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Hub\jsbsimNew\"/>
    </mc:Choice>
  </mc:AlternateContent>
  <xr:revisionPtr revIDLastSave="0" documentId="8_{D827A1CB-D4B5-4E3D-A4CB-D916FA38056F}" xr6:coauthVersionLast="47" xr6:coauthVersionMax="47" xr10:uidLastSave="{00000000-0000-0000-0000-000000000000}"/>
  <bookViews>
    <workbookView xWindow="-120" yWindow="-120" windowWidth="24240" windowHeight="13140"/>
  </bookViews>
  <sheets>
    <sheet name="quad_log" sheetId="1" r:id="rId1"/>
  </sheets>
  <calcPr calcId="0"/>
</workbook>
</file>

<file path=xl/sharedStrings.xml><?xml version="1.0" encoding="utf-8"?>
<sst xmlns="http://schemas.openxmlformats.org/spreadsheetml/2006/main" count="18" uniqueCount="18">
  <si>
    <t>Time</t>
  </si>
  <si>
    <t>/fdm/jsbsim/position/h-agl-ft</t>
  </si>
  <si>
    <t>/fdm/jsbsim/velocities/vc-kts</t>
  </si>
  <si>
    <t>/fdm/jsbsim/attitude/phi-rad</t>
  </si>
  <si>
    <t>/fdm/jsbsim/attitude/theta-rad</t>
  </si>
  <si>
    <t>/fdm/jsbsim/attitude/psi-rad</t>
  </si>
  <si>
    <t>/fdm/jsbsim/propulsion/engine/propeller-rpm</t>
  </si>
  <si>
    <t>/fdm/jsbsim/propulsion/engine/thrust-lbs</t>
  </si>
  <si>
    <t>/fdm/jsbsim/propulsion/engine/power-hp</t>
  </si>
  <si>
    <t>/fdm/jsbsim/propulsion/engine[1]/propeller-rpm</t>
  </si>
  <si>
    <t>/fdm/jsbsim/propulsion/engine[1]/thrust-lbs</t>
  </si>
  <si>
    <t>/fdm/jsbsim/propulsion/engine[1]/power-hp</t>
  </si>
  <si>
    <t>/fdm/jsbsim/propulsion/engine[2]/propeller-rpm</t>
  </si>
  <si>
    <t>/fdm/jsbsim/propulsion/engine[2]/thrust-lbs</t>
  </si>
  <si>
    <t>/fdm/jsbsim/propulsion/engine[2]/power-hp</t>
  </si>
  <si>
    <t>/fdm/jsbsim/propulsion/engine[3]/propeller-rpm</t>
  </si>
  <si>
    <t>/fdm/jsbsim/propulsion/engine[3]/thrust-lbs</t>
  </si>
  <si>
    <t>/fdm/jsbsim/propulsion/engine[3]/power-hp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</si>
</sst>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quad_log!$G$1</c:f>
              <c:strCache>
                <c:ptCount val="1"/>
                <c:pt idx="0">
                  <c:v>/fdm/jsbsim/propulsion/engine/propeller-rpm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quad_log!$A$2:$A$7502</c:f>
              <c:numCache>
                <c:formatCode>General</c:formatCode>
                <c:ptCount val="75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  <c:pt idx="1001">
                  <c:v>4.0039999999999996</c:v>
                </c:pt>
                <c:pt idx="1002">
                  <c:v>4.008</c:v>
                </c:pt>
                <c:pt idx="1003">
                  <c:v>4.0119999999999996</c:v>
                </c:pt>
                <c:pt idx="1004">
                  <c:v>4.016</c:v>
                </c:pt>
                <c:pt idx="1005">
                  <c:v>4.0199999999999996</c:v>
                </c:pt>
                <c:pt idx="1006">
                  <c:v>4.024</c:v>
                </c:pt>
                <c:pt idx="1007">
                  <c:v>4.0279999999999996</c:v>
                </c:pt>
                <c:pt idx="1008">
                  <c:v>4.032</c:v>
                </c:pt>
                <c:pt idx="1009">
                  <c:v>4.0359999999999996</c:v>
                </c:pt>
                <c:pt idx="1010">
                  <c:v>4.04</c:v>
                </c:pt>
                <c:pt idx="1011">
                  <c:v>4.0439999999999996</c:v>
                </c:pt>
                <c:pt idx="1012">
                  <c:v>4.048</c:v>
                </c:pt>
                <c:pt idx="1013">
                  <c:v>4.0519999999999996</c:v>
                </c:pt>
                <c:pt idx="1014">
                  <c:v>4.056</c:v>
                </c:pt>
                <c:pt idx="1015">
                  <c:v>4.0599999999999996</c:v>
                </c:pt>
                <c:pt idx="1016">
                  <c:v>4.0640000000000001</c:v>
                </c:pt>
                <c:pt idx="1017">
                  <c:v>4.0679999999999996</c:v>
                </c:pt>
                <c:pt idx="1018">
                  <c:v>4.0720000000000001</c:v>
                </c:pt>
                <c:pt idx="1019">
                  <c:v>4.0759999999999996</c:v>
                </c:pt>
                <c:pt idx="1020">
                  <c:v>4.08</c:v>
                </c:pt>
                <c:pt idx="1021">
                  <c:v>4.0839999999999996</c:v>
                </c:pt>
                <c:pt idx="1022">
                  <c:v>4.0880000000000001</c:v>
                </c:pt>
                <c:pt idx="1023">
                  <c:v>4.0919999999999996</c:v>
                </c:pt>
                <c:pt idx="1024">
                  <c:v>4.0960000000000001</c:v>
                </c:pt>
                <c:pt idx="1025">
                  <c:v>4.0999999999999996</c:v>
                </c:pt>
                <c:pt idx="1026">
                  <c:v>4.1040000000000001</c:v>
                </c:pt>
                <c:pt idx="1027">
                  <c:v>4.1079999999999997</c:v>
                </c:pt>
                <c:pt idx="1028">
                  <c:v>4.1120000000000001</c:v>
                </c:pt>
                <c:pt idx="1029">
                  <c:v>4.1159999999999997</c:v>
                </c:pt>
                <c:pt idx="1030">
                  <c:v>4.12</c:v>
                </c:pt>
                <c:pt idx="1031">
                  <c:v>4.1239999999999997</c:v>
                </c:pt>
                <c:pt idx="1032">
                  <c:v>4.1280000000000001</c:v>
                </c:pt>
                <c:pt idx="1033">
                  <c:v>4.1319999999999997</c:v>
                </c:pt>
                <c:pt idx="1034">
                  <c:v>4.1360000000000001</c:v>
                </c:pt>
                <c:pt idx="1035">
                  <c:v>4.1399999999999997</c:v>
                </c:pt>
                <c:pt idx="1036">
                  <c:v>4.1440000000000001</c:v>
                </c:pt>
                <c:pt idx="1037">
                  <c:v>4.1479999999999997</c:v>
                </c:pt>
                <c:pt idx="1038">
                  <c:v>4.1520000000000001</c:v>
                </c:pt>
                <c:pt idx="1039">
                  <c:v>4.1559999999999997</c:v>
                </c:pt>
                <c:pt idx="1040">
                  <c:v>4.16</c:v>
                </c:pt>
                <c:pt idx="1041">
                  <c:v>4.1639999999999997</c:v>
                </c:pt>
                <c:pt idx="1042">
                  <c:v>4.1680000000000001</c:v>
                </c:pt>
                <c:pt idx="1043">
                  <c:v>4.1719999999999997</c:v>
                </c:pt>
                <c:pt idx="1044">
                  <c:v>4.1760000000000002</c:v>
                </c:pt>
                <c:pt idx="1045">
                  <c:v>4.18</c:v>
                </c:pt>
                <c:pt idx="1046">
                  <c:v>4.1840000000000002</c:v>
                </c:pt>
                <c:pt idx="1047">
                  <c:v>4.1879999999999997</c:v>
                </c:pt>
                <c:pt idx="1048">
                  <c:v>4.1920000000000002</c:v>
                </c:pt>
                <c:pt idx="1049">
                  <c:v>4.1959999999999997</c:v>
                </c:pt>
                <c:pt idx="1050">
                  <c:v>4.2</c:v>
                </c:pt>
                <c:pt idx="1051">
                  <c:v>4.2039999999999997</c:v>
                </c:pt>
                <c:pt idx="1052">
                  <c:v>4.2080000000000002</c:v>
                </c:pt>
                <c:pt idx="1053">
                  <c:v>4.2119999999999997</c:v>
                </c:pt>
                <c:pt idx="1054">
                  <c:v>4.2160000000000002</c:v>
                </c:pt>
                <c:pt idx="1055">
                  <c:v>4.22</c:v>
                </c:pt>
                <c:pt idx="1056">
                  <c:v>4.2240000000000002</c:v>
                </c:pt>
                <c:pt idx="1057">
                  <c:v>4.2279999999999998</c:v>
                </c:pt>
                <c:pt idx="1058">
                  <c:v>4.2320000000000002</c:v>
                </c:pt>
                <c:pt idx="1059">
                  <c:v>4.2359999999999998</c:v>
                </c:pt>
                <c:pt idx="1060">
                  <c:v>4.24</c:v>
                </c:pt>
                <c:pt idx="1061">
                  <c:v>4.2439999999999998</c:v>
                </c:pt>
                <c:pt idx="1062">
                  <c:v>4.2480000000000002</c:v>
                </c:pt>
                <c:pt idx="1063">
                  <c:v>4.2519999999999998</c:v>
                </c:pt>
                <c:pt idx="1064">
                  <c:v>4.2560000000000002</c:v>
                </c:pt>
                <c:pt idx="1065">
                  <c:v>4.26</c:v>
                </c:pt>
                <c:pt idx="1066">
                  <c:v>4.2640000000000002</c:v>
                </c:pt>
                <c:pt idx="1067">
                  <c:v>4.2679999999999998</c:v>
                </c:pt>
                <c:pt idx="1068">
                  <c:v>4.2720000000000002</c:v>
                </c:pt>
                <c:pt idx="1069">
                  <c:v>4.2759999999999998</c:v>
                </c:pt>
                <c:pt idx="1070">
                  <c:v>4.28</c:v>
                </c:pt>
                <c:pt idx="1071">
                  <c:v>4.2839999999999998</c:v>
                </c:pt>
                <c:pt idx="1072">
                  <c:v>4.2880000000000003</c:v>
                </c:pt>
                <c:pt idx="1073">
                  <c:v>4.2919999999999998</c:v>
                </c:pt>
                <c:pt idx="1074">
                  <c:v>4.2960000000000003</c:v>
                </c:pt>
                <c:pt idx="1075">
                  <c:v>4.3</c:v>
                </c:pt>
                <c:pt idx="1076">
                  <c:v>4.3040000000000003</c:v>
                </c:pt>
                <c:pt idx="1077">
                  <c:v>4.3079999999999998</c:v>
                </c:pt>
                <c:pt idx="1078">
                  <c:v>4.3120000000000003</c:v>
                </c:pt>
                <c:pt idx="1079">
                  <c:v>4.3159999999999998</c:v>
                </c:pt>
                <c:pt idx="1080">
                  <c:v>4.32</c:v>
                </c:pt>
                <c:pt idx="1081">
                  <c:v>4.3239999999999998</c:v>
                </c:pt>
                <c:pt idx="1082">
                  <c:v>4.3280000000000003</c:v>
                </c:pt>
                <c:pt idx="1083">
                  <c:v>4.3319999999999999</c:v>
                </c:pt>
                <c:pt idx="1084">
                  <c:v>4.3360000000000003</c:v>
                </c:pt>
                <c:pt idx="1085">
                  <c:v>4.34</c:v>
                </c:pt>
                <c:pt idx="1086">
                  <c:v>4.3440000000000003</c:v>
                </c:pt>
                <c:pt idx="1087">
                  <c:v>4.3479999999999999</c:v>
                </c:pt>
                <c:pt idx="1088">
                  <c:v>4.3520000000000003</c:v>
                </c:pt>
                <c:pt idx="1089">
                  <c:v>4.3559999999999999</c:v>
                </c:pt>
                <c:pt idx="1090">
                  <c:v>4.3600000000000003</c:v>
                </c:pt>
                <c:pt idx="1091">
                  <c:v>4.3639999999999999</c:v>
                </c:pt>
                <c:pt idx="1092">
                  <c:v>4.3680000000000003</c:v>
                </c:pt>
                <c:pt idx="1093">
                  <c:v>4.3719999999999999</c:v>
                </c:pt>
                <c:pt idx="1094">
                  <c:v>4.3760000000000003</c:v>
                </c:pt>
                <c:pt idx="1095">
                  <c:v>4.38</c:v>
                </c:pt>
                <c:pt idx="1096">
                  <c:v>4.3840000000000003</c:v>
                </c:pt>
                <c:pt idx="1097">
                  <c:v>4.3879999999999999</c:v>
                </c:pt>
                <c:pt idx="1098">
                  <c:v>4.3920000000000003</c:v>
                </c:pt>
                <c:pt idx="1099">
                  <c:v>4.3959999999999999</c:v>
                </c:pt>
                <c:pt idx="1100">
                  <c:v>4.4000000000000004</c:v>
                </c:pt>
                <c:pt idx="1101">
                  <c:v>4.4039999999999999</c:v>
                </c:pt>
                <c:pt idx="1102">
                  <c:v>4.4080000000000004</c:v>
                </c:pt>
                <c:pt idx="1103">
                  <c:v>4.4119999999999999</c:v>
                </c:pt>
                <c:pt idx="1104">
                  <c:v>4.4160000000000004</c:v>
                </c:pt>
                <c:pt idx="1105">
                  <c:v>4.42</c:v>
                </c:pt>
                <c:pt idx="1106">
                  <c:v>4.4240000000000004</c:v>
                </c:pt>
                <c:pt idx="1107">
                  <c:v>4.4279999999999999</c:v>
                </c:pt>
                <c:pt idx="1108">
                  <c:v>4.4320000000000004</c:v>
                </c:pt>
                <c:pt idx="1109">
                  <c:v>4.4359999999999999</c:v>
                </c:pt>
                <c:pt idx="1110">
                  <c:v>4.4400000000000004</c:v>
                </c:pt>
                <c:pt idx="1111">
                  <c:v>4.444</c:v>
                </c:pt>
                <c:pt idx="1112">
                  <c:v>4.4480000000000004</c:v>
                </c:pt>
                <c:pt idx="1113">
                  <c:v>4.452</c:v>
                </c:pt>
                <c:pt idx="1114">
                  <c:v>4.4560000000000004</c:v>
                </c:pt>
                <c:pt idx="1115">
                  <c:v>4.46</c:v>
                </c:pt>
                <c:pt idx="1116">
                  <c:v>4.4640000000000004</c:v>
                </c:pt>
                <c:pt idx="1117">
                  <c:v>4.468</c:v>
                </c:pt>
                <c:pt idx="1118">
                  <c:v>4.4720000000000004</c:v>
                </c:pt>
                <c:pt idx="1119">
                  <c:v>4.476</c:v>
                </c:pt>
                <c:pt idx="1120">
                  <c:v>4.4800000000000004</c:v>
                </c:pt>
                <c:pt idx="1121">
                  <c:v>4.484</c:v>
                </c:pt>
                <c:pt idx="1122">
                  <c:v>4.4880000000000004</c:v>
                </c:pt>
                <c:pt idx="1123">
                  <c:v>4.492</c:v>
                </c:pt>
                <c:pt idx="1124">
                  <c:v>4.4960000000000004</c:v>
                </c:pt>
                <c:pt idx="1125">
                  <c:v>4.5</c:v>
                </c:pt>
                <c:pt idx="1126">
                  <c:v>4.5039999999999996</c:v>
                </c:pt>
                <c:pt idx="1127">
                  <c:v>4.508</c:v>
                </c:pt>
                <c:pt idx="1128">
                  <c:v>4.5119999999999996</c:v>
                </c:pt>
                <c:pt idx="1129">
                  <c:v>4.516</c:v>
                </c:pt>
                <c:pt idx="1130">
                  <c:v>4.5199999999999996</c:v>
                </c:pt>
                <c:pt idx="1131">
                  <c:v>4.524</c:v>
                </c:pt>
                <c:pt idx="1132">
                  <c:v>4.5279999999999996</c:v>
                </c:pt>
                <c:pt idx="1133">
                  <c:v>4.532</c:v>
                </c:pt>
                <c:pt idx="1134">
                  <c:v>4.5359999999999996</c:v>
                </c:pt>
                <c:pt idx="1135">
                  <c:v>4.54</c:v>
                </c:pt>
                <c:pt idx="1136">
                  <c:v>4.5439999999999996</c:v>
                </c:pt>
                <c:pt idx="1137">
                  <c:v>4.548</c:v>
                </c:pt>
                <c:pt idx="1138">
                  <c:v>4.5519999999999996</c:v>
                </c:pt>
                <c:pt idx="1139">
                  <c:v>4.556</c:v>
                </c:pt>
                <c:pt idx="1140">
                  <c:v>4.5599999999999996</c:v>
                </c:pt>
                <c:pt idx="1141">
                  <c:v>4.5640000000000001</c:v>
                </c:pt>
                <c:pt idx="1142">
                  <c:v>4.5679999999999996</c:v>
                </c:pt>
                <c:pt idx="1143">
                  <c:v>4.5720000000000001</c:v>
                </c:pt>
                <c:pt idx="1144">
                  <c:v>4.5759999999999996</c:v>
                </c:pt>
                <c:pt idx="1145">
                  <c:v>4.58</c:v>
                </c:pt>
                <c:pt idx="1146">
                  <c:v>4.5839999999999996</c:v>
                </c:pt>
                <c:pt idx="1147">
                  <c:v>4.5880000000000001</c:v>
                </c:pt>
                <c:pt idx="1148">
                  <c:v>4.5919999999999996</c:v>
                </c:pt>
                <c:pt idx="1149">
                  <c:v>4.5960000000000001</c:v>
                </c:pt>
                <c:pt idx="1150">
                  <c:v>4.5999999999999996</c:v>
                </c:pt>
                <c:pt idx="1151">
                  <c:v>4.6040000000000001</c:v>
                </c:pt>
                <c:pt idx="1152">
                  <c:v>4.6079999999999997</c:v>
                </c:pt>
                <c:pt idx="1153">
                  <c:v>4.6120000000000001</c:v>
                </c:pt>
                <c:pt idx="1154">
                  <c:v>4.6159999999999997</c:v>
                </c:pt>
                <c:pt idx="1155">
                  <c:v>4.62</c:v>
                </c:pt>
                <c:pt idx="1156">
                  <c:v>4.6239999999999997</c:v>
                </c:pt>
                <c:pt idx="1157">
                  <c:v>4.6280000000000001</c:v>
                </c:pt>
                <c:pt idx="1158">
                  <c:v>4.6319999999999997</c:v>
                </c:pt>
                <c:pt idx="1159">
                  <c:v>4.6360000000000001</c:v>
                </c:pt>
                <c:pt idx="1160">
                  <c:v>4.6399999999999997</c:v>
                </c:pt>
                <c:pt idx="1161">
                  <c:v>4.6440000000000001</c:v>
                </c:pt>
                <c:pt idx="1162">
                  <c:v>4.6479999999999997</c:v>
                </c:pt>
                <c:pt idx="1163">
                  <c:v>4.6520000000000001</c:v>
                </c:pt>
                <c:pt idx="1164">
                  <c:v>4.6559999999999997</c:v>
                </c:pt>
                <c:pt idx="1165">
                  <c:v>4.66</c:v>
                </c:pt>
                <c:pt idx="1166">
                  <c:v>4.6639999999999997</c:v>
                </c:pt>
                <c:pt idx="1167">
                  <c:v>4.6680000000000001</c:v>
                </c:pt>
                <c:pt idx="1168">
                  <c:v>4.6719999999999997</c:v>
                </c:pt>
                <c:pt idx="1169">
                  <c:v>4.6760000000000002</c:v>
                </c:pt>
                <c:pt idx="1170">
                  <c:v>4.68</c:v>
                </c:pt>
                <c:pt idx="1171">
                  <c:v>4.6840000000000002</c:v>
                </c:pt>
                <c:pt idx="1172">
                  <c:v>4.6879999999999997</c:v>
                </c:pt>
                <c:pt idx="1173">
                  <c:v>4.6920000000000002</c:v>
                </c:pt>
                <c:pt idx="1174">
                  <c:v>4.6959999999999997</c:v>
                </c:pt>
                <c:pt idx="1175">
                  <c:v>4.7</c:v>
                </c:pt>
                <c:pt idx="1176">
                  <c:v>4.7039999999999997</c:v>
                </c:pt>
                <c:pt idx="1177">
                  <c:v>4.7080000000000002</c:v>
                </c:pt>
                <c:pt idx="1178">
                  <c:v>4.7119999999999997</c:v>
                </c:pt>
                <c:pt idx="1179">
                  <c:v>4.7160000000000002</c:v>
                </c:pt>
                <c:pt idx="1180">
                  <c:v>4.72</c:v>
                </c:pt>
                <c:pt idx="1181">
                  <c:v>4.7240000000000002</c:v>
                </c:pt>
                <c:pt idx="1182">
                  <c:v>4.7279999999999998</c:v>
                </c:pt>
                <c:pt idx="1183">
                  <c:v>4.7320000000000002</c:v>
                </c:pt>
                <c:pt idx="1184">
                  <c:v>4.7359999999999998</c:v>
                </c:pt>
                <c:pt idx="1185">
                  <c:v>4.74</c:v>
                </c:pt>
                <c:pt idx="1186">
                  <c:v>4.7439999999999998</c:v>
                </c:pt>
                <c:pt idx="1187">
                  <c:v>4.7480000000000002</c:v>
                </c:pt>
                <c:pt idx="1188">
                  <c:v>4.7519999999999998</c:v>
                </c:pt>
                <c:pt idx="1189">
                  <c:v>4.7560000000000002</c:v>
                </c:pt>
                <c:pt idx="1190">
                  <c:v>4.76</c:v>
                </c:pt>
                <c:pt idx="1191">
                  <c:v>4.7640000000000002</c:v>
                </c:pt>
                <c:pt idx="1192">
                  <c:v>4.7679999999999998</c:v>
                </c:pt>
                <c:pt idx="1193">
                  <c:v>4.7720000000000002</c:v>
                </c:pt>
                <c:pt idx="1194">
                  <c:v>4.7759999999999998</c:v>
                </c:pt>
                <c:pt idx="1195">
                  <c:v>4.78</c:v>
                </c:pt>
                <c:pt idx="1196">
                  <c:v>4.7839999999999998</c:v>
                </c:pt>
                <c:pt idx="1197">
                  <c:v>4.7880000000000003</c:v>
                </c:pt>
                <c:pt idx="1198">
                  <c:v>4.7919999999999998</c:v>
                </c:pt>
                <c:pt idx="1199">
                  <c:v>4.7960000000000003</c:v>
                </c:pt>
                <c:pt idx="1200">
                  <c:v>4.8</c:v>
                </c:pt>
                <c:pt idx="1201">
                  <c:v>4.8040000000000003</c:v>
                </c:pt>
                <c:pt idx="1202">
                  <c:v>4.8079999999999998</c:v>
                </c:pt>
                <c:pt idx="1203">
                  <c:v>4.8120000000000003</c:v>
                </c:pt>
                <c:pt idx="1204">
                  <c:v>4.8159999999999998</c:v>
                </c:pt>
                <c:pt idx="1205">
                  <c:v>4.82</c:v>
                </c:pt>
                <c:pt idx="1206">
                  <c:v>4.8239999999999998</c:v>
                </c:pt>
                <c:pt idx="1207">
                  <c:v>4.8280000000000003</c:v>
                </c:pt>
                <c:pt idx="1208">
                  <c:v>4.8319999999999999</c:v>
                </c:pt>
                <c:pt idx="1209">
                  <c:v>4.8360000000000003</c:v>
                </c:pt>
                <c:pt idx="1210">
                  <c:v>4.84</c:v>
                </c:pt>
                <c:pt idx="1211">
                  <c:v>4.8440000000000003</c:v>
                </c:pt>
                <c:pt idx="1212">
                  <c:v>4.8479999999999999</c:v>
                </c:pt>
                <c:pt idx="1213">
                  <c:v>4.8520000000000003</c:v>
                </c:pt>
                <c:pt idx="1214">
                  <c:v>4.8559999999999999</c:v>
                </c:pt>
                <c:pt idx="1215">
                  <c:v>4.8600000000000003</c:v>
                </c:pt>
                <c:pt idx="1216">
                  <c:v>4.8639999999999999</c:v>
                </c:pt>
                <c:pt idx="1217">
                  <c:v>4.8680000000000003</c:v>
                </c:pt>
                <c:pt idx="1218">
                  <c:v>4.8719999999999999</c:v>
                </c:pt>
                <c:pt idx="1219">
                  <c:v>4.8760000000000003</c:v>
                </c:pt>
                <c:pt idx="1220">
                  <c:v>4.88</c:v>
                </c:pt>
                <c:pt idx="1221">
                  <c:v>4.8840000000000003</c:v>
                </c:pt>
                <c:pt idx="1222">
                  <c:v>4.8879999999999999</c:v>
                </c:pt>
                <c:pt idx="1223">
                  <c:v>4.8920000000000003</c:v>
                </c:pt>
                <c:pt idx="1224">
                  <c:v>4.8959999999999999</c:v>
                </c:pt>
                <c:pt idx="1225">
                  <c:v>4.9000000000000004</c:v>
                </c:pt>
                <c:pt idx="1226">
                  <c:v>4.9039999999999999</c:v>
                </c:pt>
                <c:pt idx="1227">
                  <c:v>4.9080000000000004</c:v>
                </c:pt>
                <c:pt idx="1228">
                  <c:v>4.9119999999999999</c:v>
                </c:pt>
                <c:pt idx="1229">
                  <c:v>4.9160000000000004</c:v>
                </c:pt>
                <c:pt idx="1230">
                  <c:v>4.92</c:v>
                </c:pt>
                <c:pt idx="1231">
                  <c:v>4.9240000000000004</c:v>
                </c:pt>
                <c:pt idx="1232">
                  <c:v>4.9279999999999999</c:v>
                </c:pt>
                <c:pt idx="1233">
                  <c:v>4.9320000000000004</c:v>
                </c:pt>
                <c:pt idx="1234">
                  <c:v>4.9359999999999999</c:v>
                </c:pt>
                <c:pt idx="1235">
                  <c:v>4.9400000000000004</c:v>
                </c:pt>
                <c:pt idx="1236">
                  <c:v>4.944</c:v>
                </c:pt>
                <c:pt idx="1237">
                  <c:v>4.9480000000000004</c:v>
                </c:pt>
                <c:pt idx="1238">
                  <c:v>4.952</c:v>
                </c:pt>
                <c:pt idx="1239">
                  <c:v>4.9560000000000004</c:v>
                </c:pt>
                <c:pt idx="1240">
                  <c:v>4.96</c:v>
                </c:pt>
                <c:pt idx="1241">
                  <c:v>4.9640000000000004</c:v>
                </c:pt>
                <c:pt idx="1242">
                  <c:v>4.968</c:v>
                </c:pt>
                <c:pt idx="1243">
                  <c:v>4.9720000000000004</c:v>
                </c:pt>
                <c:pt idx="1244">
                  <c:v>4.976</c:v>
                </c:pt>
                <c:pt idx="1245">
                  <c:v>4.9800000000000004</c:v>
                </c:pt>
                <c:pt idx="1246">
                  <c:v>4.984</c:v>
                </c:pt>
                <c:pt idx="1247">
                  <c:v>4.9880000000000004</c:v>
                </c:pt>
                <c:pt idx="1248">
                  <c:v>4.992</c:v>
                </c:pt>
                <c:pt idx="1249">
                  <c:v>4.9960000000000004</c:v>
                </c:pt>
                <c:pt idx="1250">
                  <c:v>5</c:v>
                </c:pt>
                <c:pt idx="1251">
                  <c:v>5.0039999999999996</c:v>
                </c:pt>
                <c:pt idx="1252">
                  <c:v>5.008</c:v>
                </c:pt>
                <c:pt idx="1253">
                  <c:v>5.0119999999999996</c:v>
                </c:pt>
                <c:pt idx="1254">
                  <c:v>5.016</c:v>
                </c:pt>
                <c:pt idx="1255">
                  <c:v>5.0199999999999996</c:v>
                </c:pt>
                <c:pt idx="1256">
                  <c:v>5.024</c:v>
                </c:pt>
                <c:pt idx="1257">
                  <c:v>5.0279999999999996</c:v>
                </c:pt>
                <c:pt idx="1258">
                  <c:v>5.032</c:v>
                </c:pt>
                <c:pt idx="1259">
                  <c:v>5.0359999999999996</c:v>
                </c:pt>
                <c:pt idx="1260">
                  <c:v>5.04</c:v>
                </c:pt>
                <c:pt idx="1261">
                  <c:v>5.0439999999999996</c:v>
                </c:pt>
                <c:pt idx="1262">
                  <c:v>5.048</c:v>
                </c:pt>
                <c:pt idx="1263">
                  <c:v>5.0519999999999996</c:v>
                </c:pt>
                <c:pt idx="1264">
                  <c:v>5.056</c:v>
                </c:pt>
                <c:pt idx="1265">
                  <c:v>5.0599999999999996</c:v>
                </c:pt>
                <c:pt idx="1266">
                  <c:v>5.0640000000000001</c:v>
                </c:pt>
                <c:pt idx="1267">
                  <c:v>5.0679999999999996</c:v>
                </c:pt>
                <c:pt idx="1268">
                  <c:v>5.0720000000000001</c:v>
                </c:pt>
                <c:pt idx="1269">
                  <c:v>5.0759999999999996</c:v>
                </c:pt>
                <c:pt idx="1270">
                  <c:v>5.08</c:v>
                </c:pt>
                <c:pt idx="1271">
                  <c:v>5.0839999999999996</c:v>
                </c:pt>
                <c:pt idx="1272">
                  <c:v>5.0880000000000001</c:v>
                </c:pt>
                <c:pt idx="1273">
                  <c:v>5.0919999999999996</c:v>
                </c:pt>
                <c:pt idx="1274">
                  <c:v>5.0960000000000001</c:v>
                </c:pt>
                <c:pt idx="1275">
                  <c:v>5.0999999999999996</c:v>
                </c:pt>
                <c:pt idx="1276">
                  <c:v>5.1040000000000001</c:v>
                </c:pt>
                <c:pt idx="1277">
                  <c:v>5.1079999999999997</c:v>
                </c:pt>
                <c:pt idx="1278">
                  <c:v>5.1120000000000001</c:v>
                </c:pt>
                <c:pt idx="1279">
                  <c:v>5.1159999999999997</c:v>
                </c:pt>
                <c:pt idx="1280">
                  <c:v>5.12</c:v>
                </c:pt>
                <c:pt idx="1281">
                  <c:v>5.1239999999999997</c:v>
                </c:pt>
                <c:pt idx="1282">
                  <c:v>5.1280000000000001</c:v>
                </c:pt>
                <c:pt idx="1283">
                  <c:v>5.1319999999999997</c:v>
                </c:pt>
                <c:pt idx="1284">
                  <c:v>5.1360000000000001</c:v>
                </c:pt>
                <c:pt idx="1285">
                  <c:v>5.14</c:v>
                </c:pt>
                <c:pt idx="1286">
                  <c:v>5.1440000000000001</c:v>
                </c:pt>
                <c:pt idx="1287">
                  <c:v>5.1479999999999997</c:v>
                </c:pt>
                <c:pt idx="1288">
                  <c:v>5.1520000000000001</c:v>
                </c:pt>
                <c:pt idx="1289">
                  <c:v>5.1559999999999997</c:v>
                </c:pt>
                <c:pt idx="1290">
                  <c:v>5.16</c:v>
                </c:pt>
                <c:pt idx="1291">
                  <c:v>5.1639999999999997</c:v>
                </c:pt>
                <c:pt idx="1292">
                  <c:v>5.1680000000000001</c:v>
                </c:pt>
                <c:pt idx="1293">
                  <c:v>5.1719999999999997</c:v>
                </c:pt>
                <c:pt idx="1294">
                  <c:v>5.1760000000000002</c:v>
                </c:pt>
                <c:pt idx="1295">
                  <c:v>5.18</c:v>
                </c:pt>
                <c:pt idx="1296">
                  <c:v>5.1840000000000002</c:v>
                </c:pt>
                <c:pt idx="1297">
                  <c:v>5.1879999999999997</c:v>
                </c:pt>
                <c:pt idx="1298">
                  <c:v>5.1920000000000002</c:v>
                </c:pt>
                <c:pt idx="1299">
                  <c:v>5.1959999999999997</c:v>
                </c:pt>
                <c:pt idx="1300">
                  <c:v>5.2</c:v>
                </c:pt>
                <c:pt idx="1301">
                  <c:v>5.2039999999999997</c:v>
                </c:pt>
                <c:pt idx="1302">
                  <c:v>5.2080000000000002</c:v>
                </c:pt>
                <c:pt idx="1303">
                  <c:v>5.2119999999999997</c:v>
                </c:pt>
                <c:pt idx="1304">
                  <c:v>5.2160000000000002</c:v>
                </c:pt>
                <c:pt idx="1305">
                  <c:v>5.22</c:v>
                </c:pt>
                <c:pt idx="1306">
                  <c:v>5.2240000000000002</c:v>
                </c:pt>
                <c:pt idx="1307">
                  <c:v>5.2279999999999998</c:v>
                </c:pt>
                <c:pt idx="1308">
                  <c:v>5.2320000000000002</c:v>
                </c:pt>
                <c:pt idx="1309">
                  <c:v>5.2359999999999998</c:v>
                </c:pt>
                <c:pt idx="1310">
                  <c:v>5.24</c:v>
                </c:pt>
                <c:pt idx="1311">
                  <c:v>5.2439999999999998</c:v>
                </c:pt>
                <c:pt idx="1312">
                  <c:v>5.2480000000000002</c:v>
                </c:pt>
                <c:pt idx="1313">
                  <c:v>5.2519999999999998</c:v>
                </c:pt>
                <c:pt idx="1314">
                  <c:v>5.2560000000000002</c:v>
                </c:pt>
                <c:pt idx="1315">
                  <c:v>5.26</c:v>
                </c:pt>
                <c:pt idx="1316">
                  <c:v>5.2640000000000002</c:v>
                </c:pt>
                <c:pt idx="1317">
                  <c:v>5.2679999999999998</c:v>
                </c:pt>
                <c:pt idx="1318">
                  <c:v>5.2720000000000002</c:v>
                </c:pt>
                <c:pt idx="1319">
                  <c:v>5.2759999999999998</c:v>
                </c:pt>
                <c:pt idx="1320">
                  <c:v>5.28</c:v>
                </c:pt>
                <c:pt idx="1321">
                  <c:v>5.2839999999999998</c:v>
                </c:pt>
                <c:pt idx="1322">
                  <c:v>5.2880000000000003</c:v>
                </c:pt>
                <c:pt idx="1323">
                  <c:v>5.2919999999999998</c:v>
                </c:pt>
                <c:pt idx="1324">
                  <c:v>5.2960000000000003</c:v>
                </c:pt>
                <c:pt idx="1325">
                  <c:v>5.3</c:v>
                </c:pt>
                <c:pt idx="1326">
                  <c:v>5.3040000000000003</c:v>
                </c:pt>
                <c:pt idx="1327">
                  <c:v>5.3079999999999998</c:v>
                </c:pt>
                <c:pt idx="1328">
                  <c:v>5.3120000000000003</c:v>
                </c:pt>
                <c:pt idx="1329">
                  <c:v>5.3159999999999998</c:v>
                </c:pt>
                <c:pt idx="1330">
                  <c:v>5.32</c:v>
                </c:pt>
                <c:pt idx="1331">
                  <c:v>5.3239999999999998</c:v>
                </c:pt>
                <c:pt idx="1332">
                  <c:v>5.3280000000000003</c:v>
                </c:pt>
                <c:pt idx="1333">
                  <c:v>5.3319999999999999</c:v>
                </c:pt>
                <c:pt idx="1334">
                  <c:v>5.3360000000000003</c:v>
                </c:pt>
                <c:pt idx="1335">
                  <c:v>5.34</c:v>
                </c:pt>
                <c:pt idx="1336">
                  <c:v>5.3440000000000003</c:v>
                </c:pt>
                <c:pt idx="1337">
                  <c:v>5.3479999999999999</c:v>
                </c:pt>
                <c:pt idx="1338">
                  <c:v>5.3520000000000003</c:v>
                </c:pt>
                <c:pt idx="1339">
                  <c:v>5.3559999999999999</c:v>
                </c:pt>
                <c:pt idx="1340">
                  <c:v>5.36</c:v>
                </c:pt>
                <c:pt idx="1341">
                  <c:v>5.3639999999999999</c:v>
                </c:pt>
                <c:pt idx="1342">
                  <c:v>5.3680000000000003</c:v>
                </c:pt>
                <c:pt idx="1343">
                  <c:v>5.3719999999999999</c:v>
                </c:pt>
                <c:pt idx="1344">
                  <c:v>5.3760000000000003</c:v>
                </c:pt>
                <c:pt idx="1345">
                  <c:v>5.38</c:v>
                </c:pt>
                <c:pt idx="1346">
                  <c:v>5.3840000000000003</c:v>
                </c:pt>
                <c:pt idx="1347">
                  <c:v>5.3879999999999999</c:v>
                </c:pt>
                <c:pt idx="1348">
                  <c:v>5.3920000000000003</c:v>
                </c:pt>
                <c:pt idx="1349">
                  <c:v>5.3959999999999999</c:v>
                </c:pt>
                <c:pt idx="1350">
                  <c:v>5.4</c:v>
                </c:pt>
                <c:pt idx="1351">
                  <c:v>5.4039999999999999</c:v>
                </c:pt>
                <c:pt idx="1352">
                  <c:v>5.4080000000000004</c:v>
                </c:pt>
                <c:pt idx="1353">
                  <c:v>5.4119999999999999</c:v>
                </c:pt>
                <c:pt idx="1354">
                  <c:v>5.4160000000000004</c:v>
                </c:pt>
                <c:pt idx="1355">
                  <c:v>5.42</c:v>
                </c:pt>
                <c:pt idx="1356">
                  <c:v>5.4240000000000004</c:v>
                </c:pt>
                <c:pt idx="1357">
                  <c:v>5.4279999999999999</c:v>
                </c:pt>
                <c:pt idx="1358">
                  <c:v>5.4320000000000004</c:v>
                </c:pt>
                <c:pt idx="1359">
                  <c:v>5.4359999999999999</c:v>
                </c:pt>
                <c:pt idx="1360">
                  <c:v>5.44</c:v>
                </c:pt>
                <c:pt idx="1361">
                  <c:v>5.444</c:v>
                </c:pt>
                <c:pt idx="1362">
                  <c:v>5.4480000000000004</c:v>
                </c:pt>
                <c:pt idx="1363">
                  <c:v>5.452</c:v>
                </c:pt>
                <c:pt idx="1364">
                  <c:v>5.4560000000000004</c:v>
                </c:pt>
                <c:pt idx="1365">
                  <c:v>5.46</c:v>
                </c:pt>
                <c:pt idx="1366">
                  <c:v>5.4640000000000004</c:v>
                </c:pt>
                <c:pt idx="1367">
                  <c:v>5.468</c:v>
                </c:pt>
                <c:pt idx="1368">
                  <c:v>5.4720000000000004</c:v>
                </c:pt>
                <c:pt idx="1369">
                  <c:v>5.476</c:v>
                </c:pt>
                <c:pt idx="1370">
                  <c:v>5.48</c:v>
                </c:pt>
                <c:pt idx="1371">
                  <c:v>5.484</c:v>
                </c:pt>
                <c:pt idx="1372">
                  <c:v>5.4880000000000004</c:v>
                </c:pt>
                <c:pt idx="1373">
                  <c:v>5.492</c:v>
                </c:pt>
                <c:pt idx="1374">
                  <c:v>5.4960000000000004</c:v>
                </c:pt>
                <c:pt idx="1375">
                  <c:v>5.5</c:v>
                </c:pt>
                <c:pt idx="1376">
                  <c:v>5.5039999999999996</c:v>
                </c:pt>
                <c:pt idx="1377">
                  <c:v>5.508</c:v>
                </c:pt>
                <c:pt idx="1378">
                  <c:v>5.5119999999999996</c:v>
                </c:pt>
                <c:pt idx="1379">
                  <c:v>5.516</c:v>
                </c:pt>
                <c:pt idx="1380">
                  <c:v>5.52</c:v>
                </c:pt>
                <c:pt idx="1381">
                  <c:v>5.524</c:v>
                </c:pt>
                <c:pt idx="1382">
                  <c:v>5.5279999999999996</c:v>
                </c:pt>
                <c:pt idx="1383">
                  <c:v>5.532</c:v>
                </c:pt>
                <c:pt idx="1384">
                  <c:v>5.5359999999999996</c:v>
                </c:pt>
                <c:pt idx="1385">
                  <c:v>5.54</c:v>
                </c:pt>
                <c:pt idx="1386">
                  <c:v>5.5439999999999996</c:v>
                </c:pt>
                <c:pt idx="1387">
                  <c:v>5.548</c:v>
                </c:pt>
                <c:pt idx="1388">
                  <c:v>5.5519999999999996</c:v>
                </c:pt>
                <c:pt idx="1389">
                  <c:v>5.556</c:v>
                </c:pt>
                <c:pt idx="1390">
                  <c:v>5.56</c:v>
                </c:pt>
                <c:pt idx="1391">
                  <c:v>5.5640000000000001</c:v>
                </c:pt>
                <c:pt idx="1392">
                  <c:v>5.5679999999999996</c:v>
                </c:pt>
                <c:pt idx="1393">
                  <c:v>5.5720000000000001</c:v>
                </c:pt>
                <c:pt idx="1394">
                  <c:v>5.5759999999999996</c:v>
                </c:pt>
                <c:pt idx="1395">
                  <c:v>5.58</c:v>
                </c:pt>
                <c:pt idx="1396">
                  <c:v>5.5839999999999996</c:v>
                </c:pt>
                <c:pt idx="1397">
                  <c:v>5.5880000000000001</c:v>
                </c:pt>
                <c:pt idx="1398">
                  <c:v>5.5919999999999996</c:v>
                </c:pt>
                <c:pt idx="1399">
                  <c:v>5.5960000000000001</c:v>
                </c:pt>
                <c:pt idx="1400">
                  <c:v>5.6</c:v>
                </c:pt>
                <c:pt idx="1401">
                  <c:v>5.6040000000000001</c:v>
                </c:pt>
                <c:pt idx="1402">
                  <c:v>5.6079999999999997</c:v>
                </c:pt>
                <c:pt idx="1403">
                  <c:v>5.6120000000000001</c:v>
                </c:pt>
                <c:pt idx="1404">
                  <c:v>5.6159999999999997</c:v>
                </c:pt>
                <c:pt idx="1405">
                  <c:v>5.62</c:v>
                </c:pt>
                <c:pt idx="1406">
                  <c:v>5.6239999999999997</c:v>
                </c:pt>
                <c:pt idx="1407">
                  <c:v>5.6280000000000001</c:v>
                </c:pt>
                <c:pt idx="1408">
                  <c:v>5.6319999999999997</c:v>
                </c:pt>
                <c:pt idx="1409">
                  <c:v>5.6360000000000001</c:v>
                </c:pt>
                <c:pt idx="1410">
                  <c:v>5.64</c:v>
                </c:pt>
                <c:pt idx="1411">
                  <c:v>5.6440000000000001</c:v>
                </c:pt>
                <c:pt idx="1412">
                  <c:v>5.6479999999999997</c:v>
                </c:pt>
                <c:pt idx="1413">
                  <c:v>5.6520000000000001</c:v>
                </c:pt>
                <c:pt idx="1414">
                  <c:v>5.6559999999999997</c:v>
                </c:pt>
                <c:pt idx="1415">
                  <c:v>5.66</c:v>
                </c:pt>
                <c:pt idx="1416">
                  <c:v>5.6639999999999997</c:v>
                </c:pt>
                <c:pt idx="1417">
                  <c:v>5.6680000000000001</c:v>
                </c:pt>
                <c:pt idx="1418">
                  <c:v>5.6719999999999997</c:v>
                </c:pt>
                <c:pt idx="1419">
                  <c:v>5.6760000000000002</c:v>
                </c:pt>
                <c:pt idx="1420">
                  <c:v>5.68</c:v>
                </c:pt>
                <c:pt idx="1421">
                  <c:v>5.6840000000000002</c:v>
                </c:pt>
                <c:pt idx="1422">
                  <c:v>5.6879999999999997</c:v>
                </c:pt>
                <c:pt idx="1423">
                  <c:v>5.6920000000000002</c:v>
                </c:pt>
                <c:pt idx="1424">
                  <c:v>5.6959999999999997</c:v>
                </c:pt>
                <c:pt idx="1425">
                  <c:v>5.7</c:v>
                </c:pt>
                <c:pt idx="1426">
                  <c:v>5.7039999999999997</c:v>
                </c:pt>
                <c:pt idx="1427">
                  <c:v>5.7080000000000002</c:v>
                </c:pt>
                <c:pt idx="1428">
                  <c:v>5.7119999999999997</c:v>
                </c:pt>
                <c:pt idx="1429">
                  <c:v>5.7160000000000002</c:v>
                </c:pt>
                <c:pt idx="1430">
                  <c:v>5.72</c:v>
                </c:pt>
                <c:pt idx="1431">
                  <c:v>5.7240000000000002</c:v>
                </c:pt>
                <c:pt idx="1432">
                  <c:v>5.7279999999999998</c:v>
                </c:pt>
                <c:pt idx="1433">
                  <c:v>5.7320000000000002</c:v>
                </c:pt>
                <c:pt idx="1434">
                  <c:v>5.7359999999999998</c:v>
                </c:pt>
                <c:pt idx="1435">
                  <c:v>5.74</c:v>
                </c:pt>
                <c:pt idx="1436">
                  <c:v>5.7439999999999998</c:v>
                </c:pt>
                <c:pt idx="1437">
                  <c:v>5.7480000000000002</c:v>
                </c:pt>
                <c:pt idx="1438">
                  <c:v>5.7519999999999998</c:v>
                </c:pt>
                <c:pt idx="1439">
                  <c:v>5.7560000000000002</c:v>
                </c:pt>
                <c:pt idx="1440">
                  <c:v>5.76</c:v>
                </c:pt>
                <c:pt idx="1441">
                  <c:v>5.7640000000000002</c:v>
                </c:pt>
                <c:pt idx="1442">
                  <c:v>5.7679999999999998</c:v>
                </c:pt>
                <c:pt idx="1443">
                  <c:v>5.7720000000000002</c:v>
                </c:pt>
                <c:pt idx="1444">
                  <c:v>5.7759999999999998</c:v>
                </c:pt>
                <c:pt idx="1445">
                  <c:v>5.78</c:v>
                </c:pt>
                <c:pt idx="1446">
                  <c:v>5.7839999999999998</c:v>
                </c:pt>
                <c:pt idx="1447">
                  <c:v>5.7880000000000003</c:v>
                </c:pt>
                <c:pt idx="1448">
                  <c:v>5.7919999999999998</c:v>
                </c:pt>
                <c:pt idx="1449">
                  <c:v>5.7960000000000003</c:v>
                </c:pt>
                <c:pt idx="1450">
                  <c:v>5.8</c:v>
                </c:pt>
                <c:pt idx="1451">
                  <c:v>5.8040000000000003</c:v>
                </c:pt>
                <c:pt idx="1452">
                  <c:v>5.8079999999999998</c:v>
                </c:pt>
                <c:pt idx="1453">
                  <c:v>5.8120000000000003</c:v>
                </c:pt>
                <c:pt idx="1454">
                  <c:v>5.8159999999999998</c:v>
                </c:pt>
                <c:pt idx="1455">
                  <c:v>5.82</c:v>
                </c:pt>
                <c:pt idx="1456">
                  <c:v>5.8239999999999998</c:v>
                </c:pt>
                <c:pt idx="1457">
                  <c:v>5.8280000000000003</c:v>
                </c:pt>
                <c:pt idx="1458">
                  <c:v>5.8319999999999999</c:v>
                </c:pt>
                <c:pt idx="1459">
                  <c:v>5.8360000000000003</c:v>
                </c:pt>
                <c:pt idx="1460">
                  <c:v>5.84</c:v>
                </c:pt>
                <c:pt idx="1461">
                  <c:v>5.8440000000000003</c:v>
                </c:pt>
                <c:pt idx="1462">
                  <c:v>5.8479999999999999</c:v>
                </c:pt>
                <c:pt idx="1463">
                  <c:v>5.8520000000000003</c:v>
                </c:pt>
                <c:pt idx="1464">
                  <c:v>5.8559999999999999</c:v>
                </c:pt>
                <c:pt idx="1465">
                  <c:v>5.86</c:v>
                </c:pt>
                <c:pt idx="1466">
                  <c:v>5.8639999999999999</c:v>
                </c:pt>
                <c:pt idx="1467">
                  <c:v>5.8680000000000003</c:v>
                </c:pt>
                <c:pt idx="1468">
                  <c:v>5.8719999999999999</c:v>
                </c:pt>
                <c:pt idx="1469">
                  <c:v>5.8760000000000003</c:v>
                </c:pt>
                <c:pt idx="1470">
                  <c:v>5.88</c:v>
                </c:pt>
                <c:pt idx="1471">
                  <c:v>5.8840000000000003</c:v>
                </c:pt>
                <c:pt idx="1472">
                  <c:v>5.8879999999999999</c:v>
                </c:pt>
                <c:pt idx="1473">
                  <c:v>5.8920000000000003</c:v>
                </c:pt>
                <c:pt idx="1474">
                  <c:v>5.8959999999999999</c:v>
                </c:pt>
                <c:pt idx="1475">
                  <c:v>5.9</c:v>
                </c:pt>
                <c:pt idx="1476">
                  <c:v>5.9039999999999999</c:v>
                </c:pt>
                <c:pt idx="1477">
                  <c:v>5.9080000000000004</c:v>
                </c:pt>
                <c:pt idx="1478">
                  <c:v>5.9119999999999999</c:v>
                </c:pt>
                <c:pt idx="1479">
                  <c:v>5.9160000000000004</c:v>
                </c:pt>
                <c:pt idx="1480">
                  <c:v>5.92</c:v>
                </c:pt>
                <c:pt idx="1481">
                  <c:v>5.9240000000000004</c:v>
                </c:pt>
                <c:pt idx="1482">
                  <c:v>5.9279999999999999</c:v>
                </c:pt>
                <c:pt idx="1483">
                  <c:v>5.9320000000000004</c:v>
                </c:pt>
                <c:pt idx="1484">
                  <c:v>5.9359999999999999</c:v>
                </c:pt>
                <c:pt idx="1485">
                  <c:v>5.94</c:v>
                </c:pt>
                <c:pt idx="1486">
                  <c:v>5.944</c:v>
                </c:pt>
                <c:pt idx="1487">
                  <c:v>5.9480000000000004</c:v>
                </c:pt>
                <c:pt idx="1488">
                  <c:v>5.952</c:v>
                </c:pt>
                <c:pt idx="1489">
                  <c:v>5.9560000000000004</c:v>
                </c:pt>
                <c:pt idx="1490">
                  <c:v>5.96</c:v>
                </c:pt>
                <c:pt idx="1491">
                  <c:v>5.9640000000000004</c:v>
                </c:pt>
                <c:pt idx="1492">
                  <c:v>5.968</c:v>
                </c:pt>
                <c:pt idx="1493">
                  <c:v>5.9720000000000004</c:v>
                </c:pt>
                <c:pt idx="1494">
                  <c:v>5.976</c:v>
                </c:pt>
                <c:pt idx="1495">
                  <c:v>5.98</c:v>
                </c:pt>
                <c:pt idx="1496">
                  <c:v>5.984</c:v>
                </c:pt>
                <c:pt idx="1497">
                  <c:v>5.9880000000000004</c:v>
                </c:pt>
                <c:pt idx="1498">
                  <c:v>5.992</c:v>
                </c:pt>
                <c:pt idx="1499">
                  <c:v>5.9960000000000004</c:v>
                </c:pt>
                <c:pt idx="1500">
                  <c:v>6</c:v>
                </c:pt>
                <c:pt idx="1501">
                  <c:v>6.0039999999999996</c:v>
                </c:pt>
                <c:pt idx="1502">
                  <c:v>6.008</c:v>
                </c:pt>
                <c:pt idx="1503">
                  <c:v>6.0119999999999996</c:v>
                </c:pt>
                <c:pt idx="1504">
                  <c:v>6.016</c:v>
                </c:pt>
                <c:pt idx="1505">
                  <c:v>6.02</c:v>
                </c:pt>
                <c:pt idx="1506">
                  <c:v>6.024</c:v>
                </c:pt>
                <c:pt idx="1507">
                  <c:v>6.0279999999999996</c:v>
                </c:pt>
                <c:pt idx="1508">
                  <c:v>6.032</c:v>
                </c:pt>
                <c:pt idx="1509">
                  <c:v>6.0359999999999996</c:v>
                </c:pt>
                <c:pt idx="1510">
                  <c:v>6.04</c:v>
                </c:pt>
                <c:pt idx="1511">
                  <c:v>6.0439999999999996</c:v>
                </c:pt>
                <c:pt idx="1512">
                  <c:v>6.048</c:v>
                </c:pt>
                <c:pt idx="1513">
                  <c:v>6.0519999999999996</c:v>
                </c:pt>
                <c:pt idx="1514">
                  <c:v>6.056</c:v>
                </c:pt>
                <c:pt idx="1515">
                  <c:v>6.06</c:v>
                </c:pt>
                <c:pt idx="1516">
                  <c:v>6.0640000000000001</c:v>
                </c:pt>
                <c:pt idx="1517">
                  <c:v>6.0679999999999996</c:v>
                </c:pt>
                <c:pt idx="1518">
                  <c:v>6.0720000000000001</c:v>
                </c:pt>
                <c:pt idx="1519">
                  <c:v>6.0759999999999996</c:v>
                </c:pt>
                <c:pt idx="1520">
                  <c:v>6.08</c:v>
                </c:pt>
                <c:pt idx="1521">
                  <c:v>6.0839999999999996</c:v>
                </c:pt>
                <c:pt idx="1522">
                  <c:v>6.0880000000000001</c:v>
                </c:pt>
                <c:pt idx="1523">
                  <c:v>6.0919999999999996</c:v>
                </c:pt>
                <c:pt idx="1524">
                  <c:v>6.0960000000000001</c:v>
                </c:pt>
                <c:pt idx="1525">
                  <c:v>6.1</c:v>
                </c:pt>
                <c:pt idx="1526">
                  <c:v>6.1040000000000001</c:v>
                </c:pt>
                <c:pt idx="1527">
                  <c:v>6.1079999999999997</c:v>
                </c:pt>
                <c:pt idx="1528">
                  <c:v>6.1120000000000001</c:v>
                </c:pt>
                <c:pt idx="1529">
                  <c:v>6.1159999999999997</c:v>
                </c:pt>
                <c:pt idx="1530">
                  <c:v>6.12</c:v>
                </c:pt>
                <c:pt idx="1531">
                  <c:v>6.1239999999999997</c:v>
                </c:pt>
                <c:pt idx="1532">
                  <c:v>6.1280000000000001</c:v>
                </c:pt>
                <c:pt idx="1533">
                  <c:v>6.1319999999999997</c:v>
                </c:pt>
                <c:pt idx="1534">
                  <c:v>6.1360000000000001</c:v>
                </c:pt>
                <c:pt idx="1535">
                  <c:v>6.14</c:v>
                </c:pt>
                <c:pt idx="1536">
                  <c:v>6.1440000000000001</c:v>
                </c:pt>
                <c:pt idx="1537">
                  <c:v>6.1479999999999997</c:v>
                </c:pt>
                <c:pt idx="1538">
                  <c:v>6.1520000000000001</c:v>
                </c:pt>
                <c:pt idx="1539">
                  <c:v>6.1559999999999997</c:v>
                </c:pt>
                <c:pt idx="1540">
                  <c:v>6.16</c:v>
                </c:pt>
                <c:pt idx="1541">
                  <c:v>6.1639999999999997</c:v>
                </c:pt>
                <c:pt idx="1542">
                  <c:v>6.1680000000000001</c:v>
                </c:pt>
                <c:pt idx="1543">
                  <c:v>6.1719999999999997</c:v>
                </c:pt>
                <c:pt idx="1544">
                  <c:v>6.1760000000000002</c:v>
                </c:pt>
                <c:pt idx="1545">
                  <c:v>6.18</c:v>
                </c:pt>
                <c:pt idx="1546">
                  <c:v>6.1840000000000002</c:v>
                </c:pt>
                <c:pt idx="1547">
                  <c:v>6.1879999999999997</c:v>
                </c:pt>
                <c:pt idx="1548">
                  <c:v>6.1920000000000002</c:v>
                </c:pt>
                <c:pt idx="1549">
                  <c:v>6.1959999999999997</c:v>
                </c:pt>
                <c:pt idx="1550">
                  <c:v>6.2</c:v>
                </c:pt>
                <c:pt idx="1551">
                  <c:v>6.2039999999999997</c:v>
                </c:pt>
                <c:pt idx="1552">
                  <c:v>6.2080000000000002</c:v>
                </c:pt>
                <c:pt idx="1553">
                  <c:v>6.2119999999999997</c:v>
                </c:pt>
                <c:pt idx="1554">
                  <c:v>6.2160000000000002</c:v>
                </c:pt>
                <c:pt idx="1555">
                  <c:v>6.22</c:v>
                </c:pt>
                <c:pt idx="1556">
                  <c:v>6.2240000000000002</c:v>
                </c:pt>
                <c:pt idx="1557">
                  <c:v>6.2279999999999998</c:v>
                </c:pt>
                <c:pt idx="1558">
                  <c:v>6.2320000000000002</c:v>
                </c:pt>
                <c:pt idx="1559">
                  <c:v>6.2359999999999998</c:v>
                </c:pt>
                <c:pt idx="1560">
                  <c:v>6.24</c:v>
                </c:pt>
                <c:pt idx="1561">
                  <c:v>6.2439999999999998</c:v>
                </c:pt>
                <c:pt idx="1562">
                  <c:v>6.2480000000000002</c:v>
                </c:pt>
                <c:pt idx="1563">
                  <c:v>6.2519999999999998</c:v>
                </c:pt>
                <c:pt idx="1564">
                  <c:v>6.2560000000000002</c:v>
                </c:pt>
                <c:pt idx="1565">
                  <c:v>6.26</c:v>
                </c:pt>
                <c:pt idx="1566">
                  <c:v>6.2640000000000002</c:v>
                </c:pt>
                <c:pt idx="1567">
                  <c:v>6.2679999999999998</c:v>
                </c:pt>
                <c:pt idx="1568">
                  <c:v>6.2720000000000002</c:v>
                </c:pt>
                <c:pt idx="1569">
                  <c:v>6.2759999999999998</c:v>
                </c:pt>
                <c:pt idx="1570">
                  <c:v>6.28</c:v>
                </c:pt>
                <c:pt idx="1571">
                  <c:v>6.2839999999999998</c:v>
                </c:pt>
                <c:pt idx="1572">
                  <c:v>6.2880000000000003</c:v>
                </c:pt>
                <c:pt idx="1573">
                  <c:v>6.2919999999999998</c:v>
                </c:pt>
                <c:pt idx="1574">
                  <c:v>6.2960000000000003</c:v>
                </c:pt>
                <c:pt idx="1575">
                  <c:v>6.3</c:v>
                </c:pt>
                <c:pt idx="1576">
                  <c:v>6.3040000000000003</c:v>
                </c:pt>
                <c:pt idx="1577">
                  <c:v>6.3079999999999998</c:v>
                </c:pt>
                <c:pt idx="1578">
                  <c:v>6.3120000000000003</c:v>
                </c:pt>
                <c:pt idx="1579">
                  <c:v>6.3159999999999998</c:v>
                </c:pt>
                <c:pt idx="1580">
                  <c:v>6.32</c:v>
                </c:pt>
                <c:pt idx="1581">
                  <c:v>6.3239999999999998</c:v>
                </c:pt>
                <c:pt idx="1582">
                  <c:v>6.3280000000000003</c:v>
                </c:pt>
                <c:pt idx="1583">
                  <c:v>6.3319999999999999</c:v>
                </c:pt>
                <c:pt idx="1584">
                  <c:v>6.3360000000000003</c:v>
                </c:pt>
                <c:pt idx="1585">
                  <c:v>6.34</c:v>
                </c:pt>
                <c:pt idx="1586">
                  <c:v>6.3440000000000003</c:v>
                </c:pt>
                <c:pt idx="1587">
                  <c:v>6.3479999999999999</c:v>
                </c:pt>
                <c:pt idx="1588">
                  <c:v>6.3520000000000003</c:v>
                </c:pt>
                <c:pt idx="1589">
                  <c:v>6.3559999999999999</c:v>
                </c:pt>
                <c:pt idx="1590">
                  <c:v>6.36</c:v>
                </c:pt>
                <c:pt idx="1591">
                  <c:v>6.3639999999999999</c:v>
                </c:pt>
                <c:pt idx="1592">
                  <c:v>6.3680000000000003</c:v>
                </c:pt>
                <c:pt idx="1593">
                  <c:v>6.3719999999999999</c:v>
                </c:pt>
                <c:pt idx="1594">
                  <c:v>6.3760000000000003</c:v>
                </c:pt>
                <c:pt idx="1595">
                  <c:v>6.38</c:v>
                </c:pt>
                <c:pt idx="1596">
                  <c:v>6.3840000000000003</c:v>
                </c:pt>
                <c:pt idx="1597">
                  <c:v>6.3879999999999999</c:v>
                </c:pt>
                <c:pt idx="1598">
                  <c:v>6.3920000000000003</c:v>
                </c:pt>
                <c:pt idx="1599">
                  <c:v>6.3959999999999999</c:v>
                </c:pt>
                <c:pt idx="1600">
                  <c:v>6.4</c:v>
                </c:pt>
                <c:pt idx="1601">
                  <c:v>6.4039999999999999</c:v>
                </c:pt>
                <c:pt idx="1602">
                  <c:v>6.4080000000000004</c:v>
                </c:pt>
                <c:pt idx="1603">
                  <c:v>6.4119999999999999</c:v>
                </c:pt>
                <c:pt idx="1604">
                  <c:v>6.4160000000000004</c:v>
                </c:pt>
                <c:pt idx="1605">
                  <c:v>6.42</c:v>
                </c:pt>
                <c:pt idx="1606">
                  <c:v>6.4240000000000004</c:v>
                </c:pt>
                <c:pt idx="1607">
                  <c:v>6.4279999999999999</c:v>
                </c:pt>
                <c:pt idx="1608">
                  <c:v>6.4320000000000004</c:v>
                </c:pt>
                <c:pt idx="1609">
                  <c:v>6.4359999999999999</c:v>
                </c:pt>
                <c:pt idx="1610">
                  <c:v>6.44</c:v>
                </c:pt>
                <c:pt idx="1611">
                  <c:v>6.444</c:v>
                </c:pt>
                <c:pt idx="1612">
                  <c:v>6.4480000000000004</c:v>
                </c:pt>
                <c:pt idx="1613">
                  <c:v>6.452</c:v>
                </c:pt>
                <c:pt idx="1614">
                  <c:v>6.4560000000000004</c:v>
                </c:pt>
                <c:pt idx="1615">
                  <c:v>6.46</c:v>
                </c:pt>
                <c:pt idx="1616">
                  <c:v>6.4640000000000004</c:v>
                </c:pt>
                <c:pt idx="1617">
                  <c:v>6.468</c:v>
                </c:pt>
                <c:pt idx="1618">
                  <c:v>6.4720000000000004</c:v>
                </c:pt>
                <c:pt idx="1619">
                  <c:v>6.476</c:v>
                </c:pt>
                <c:pt idx="1620">
                  <c:v>6.48</c:v>
                </c:pt>
                <c:pt idx="1621">
                  <c:v>6.484</c:v>
                </c:pt>
                <c:pt idx="1622">
                  <c:v>6.4880000000000004</c:v>
                </c:pt>
                <c:pt idx="1623">
                  <c:v>6.492</c:v>
                </c:pt>
                <c:pt idx="1624">
                  <c:v>6.4960000000000004</c:v>
                </c:pt>
                <c:pt idx="1625">
                  <c:v>6.5</c:v>
                </c:pt>
                <c:pt idx="1626">
                  <c:v>6.5039999999999996</c:v>
                </c:pt>
                <c:pt idx="1627">
                  <c:v>6.508</c:v>
                </c:pt>
                <c:pt idx="1628">
                  <c:v>6.5119999999999996</c:v>
                </c:pt>
                <c:pt idx="1629">
                  <c:v>6.516</c:v>
                </c:pt>
                <c:pt idx="1630">
                  <c:v>6.52</c:v>
                </c:pt>
                <c:pt idx="1631">
                  <c:v>6.524</c:v>
                </c:pt>
                <c:pt idx="1632">
                  <c:v>6.5279999999999996</c:v>
                </c:pt>
                <c:pt idx="1633">
                  <c:v>6.532</c:v>
                </c:pt>
                <c:pt idx="1634">
                  <c:v>6.5359999999999996</c:v>
                </c:pt>
                <c:pt idx="1635">
                  <c:v>6.54</c:v>
                </c:pt>
                <c:pt idx="1636">
                  <c:v>6.5439999999999996</c:v>
                </c:pt>
                <c:pt idx="1637">
                  <c:v>6.548</c:v>
                </c:pt>
                <c:pt idx="1638">
                  <c:v>6.5519999999999996</c:v>
                </c:pt>
                <c:pt idx="1639">
                  <c:v>6.556</c:v>
                </c:pt>
                <c:pt idx="1640">
                  <c:v>6.56</c:v>
                </c:pt>
                <c:pt idx="1641">
                  <c:v>6.5640000000000001</c:v>
                </c:pt>
                <c:pt idx="1642">
                  <c:v>6.5679999999999996</c:v>
                </c:pt>
                <c:pt idx="1643">
                  <c:v>6.5720000000000001</c:v>
                </c:pt>
                <c:pt idx="1644">
                  <c:v>6.5759999999999996</c:v>
                </c:pt>
                <c:pt idx="1645">
                  <c:v>6.58</c:v>
                </c:pt>
                <c:pt idx="1646">
                  <c:v>6.5839999999999996</c:v>
                </c:pt>
                <c:pt idx="1647">
                  <c:v>6.5880000000000001</c:v>
                </c:pt>
                <c:pt idx="1648">
                  <c:v>6.5919999999999996</c:v>
                </c:pt>
                <c:pt idx="1649">
                  <c:v>6.5960000000000001</c:v>
                </c:pt>
                <c:pt idx="1650">
                  <c:v>6.6</c:v>
                </c:pt>
                <c:pt idx="1651">
                  <c:v>6.6040000000000001</c:v>
                </c:pt>
                <c:pt idx="1652">
                  <c:v>6.6079999999999997</c:v>
                </c:pt>
                <c:pt idx="1653">
                  <c:v>6.6120000000000001</c:v>
                </c:pt>
                <c:pt idx="1654">
                  <c:v>6.6159999999999997</c:v>
                </c:pt>
                <c:pt idx="1655">
                  <c:v>6.62</c:v>
                </c:pt>
                <c:pt idx="1656">
                  <c:v>6.6239999999999997</c:v>
                </c:pt>
                <c:pt idx="1657">
                  <c:v>6.6280000000000001</c:v>
                </c:pt>
                <c:pt idx="1658">
                  <c:v>6.6319999999999997</c:v>
                </c:pt>
                <c:pt idx="1659">
                  <c:v>6.6360000000000001</c:v>
                </c:pt>
                <c:pt idx="1660">
                  <c:v>6.64</c:v>
                </c:pt>
                <c:pt idx="1661">
                  <c:v>6.6440000000000001</c:v>
                </c:pt>
                <c:pt idx="1662">
                  <c:v>6.6479999999999997</c:v>
                </c:pt>
                <c:pt idx="1663">
                  <c:v>6.6520000000000001</c:v>
                </c:pt>
                <c:pt idx="1664">
                  <c:v>6.6559999999999997</c:v>
                </c:pt>
                <c:pt idx="1665">
                  <c:v>6.66</c:v>
                </c:pt>
                <c:pt idx="1666">
                  <c:v>6.6639999999999997</c:v>
                </c:pt>
                <c:pt idx="1667">
                  <c:v>6.6680000000000001</c:v>
                </c:pt>
                <c:pt idx="1668">
                  <c:v>6.6719999999999997</c:v>
                </c:pt>
                <c:pt idx="1669">
                  <c:v>6.6760000000000002</c:v>
                </c:pt>
                <c:pt idx="1670">
                  <c:v>6.68</c:v>
                </c:pt>
                <c:pt idx="1671">
                  <c:v>6.6840000000000002</c:v>
                </c:pt>
                <c:pt idx="1672">
                  <c:v>6.6879999999999997</c:v>
                </c:pt>
                <c:pt idx="1673">
                  <c:v>6.6920000000000002</c:v>
                </c:pt>
                <c:pt idx="1674">
                  <c:v>6.6959999999999997</c:v>
                </c:pt>
                <c:pt idx="1675">
                  <c:v>6.7</c:v>
                </c:pt>
                <c:pt idx="1676">
                  <c:v>6.7039999999999997</c:v>
                </c:pt>
                <c:pt idx="1677">
                  <c:v>6.7080000000000002</c:v>
                </c:pt>
                <c:pt idx="1678">
                  <c:v>6.7119999999999997</c:v>
                </c:pt>
                <c:pt idx="1679">
                  <c:v>6.7160000000000002</c:v>
                </c:pt>
                <c:pt idx="1680">
                  <c:v>6.72</c:v>
                </c:pt>
                <c:pt idx="1681">
                  <c:v>6.7240000000000002</c:v>
                </c:pt>
                <c:pt idx="1682">
                  <c:v>6.7279999999999998</c:v>
                </c:pt>
                <c:pt idx="1683">
                  <c:v>6.7320000000000002</c:v>
                </c:pt>
                <c:pt idx="1684">
                  <c:v>6.7359999999999998</c:v>
                </c:pt>
                <c:pt idx="1685">
                  <c:v>6.74</c:v>
                </c:pt>
                <c:pt idx="1686">
                  <c:v>6.7439999999999998</c:v>
                </c:pt>
                <c:pt idx="1687">
                  <c:v>6.7480000000000002</c:v>
                </c:pt>
                <c:pt idx="1688">
                  <c:v>6.7519999999999998</c:v>
                </c:pt>
                <c:pt idx="1689">
                  <c:v>6.7560000000000002</c:v>
                </c:pt>
                <c:pt idx="1690">
                  <c:v>6.76</c:v>
                </c:pt>
                <c:pt idx="1691">
                  <c:v>6.7640000000000002</c:v>
                </c:pt>
                <c:pt idx="1692">
                  <c:v>6.7679999999999998</c:v>
                </c:pt>
                <c:pt idx="1693">
                  <c:v>6.7720000000000002</c:v>
                </c:pt>
                <c:pt idx="1694">
                  <c:v>6.7759999999999998</c:v>
                </c:pt>
                <c:pt idx="1695">
                  <c:v>6.78</c:v>
                </c:pt>
                <c:pt idx="1696">
                  <c:v>6.7839999999999998</c:v>
                </c:pt>
                <c:pt idx="1697">
                  <c:v>6.7880000000000003</c:v>
                </c:pt>
                <c:pt idx="1698">
                  <c:v>6.7919999999999998</c:v>
                </c:pt>
                <c:pt idx="1699">
                  <c:v>6.7960000000000003</c:v>
                </c:pt>
                <c:pt idx="1700">
                  <c:v>6.8</c:v>
                </c:pt>
                <c:pt idx="1701">
                  <c:v>6.8040000000000003</c:v>
                </c:pt>
                <c:pt idx="1702">
                  <c:v>6.8079999999999998</c:v>
                </c:pt>
                <c:pt idx="1703">
                  <c:v>6.8120000000000003</c:v>
                </c:pt>
                <c:pt idx="1704">
                  <c:v>6.8159999999999998</c:v>
                </c:pt>
                <c:pt idx="1705">
                  <c:v>6.82</c:v>
                </c:pt>
                <c:pt idx="1706">
                  <c:v>6.8239999999999998</c:v>
                </c:pt>
                <c:pt idx="1707">
                  <c:v>6.8280000000000003</c:v>
                </c:pt>
                <c:pt idx="1708">
                  <c:v>6.8319999999999999</c:v>
                </c:pt>
                <c:pt idx="1709">
                  <c:v>6.8360000000000003</c:v>
                </c:pt>
                <c:pt idx="1710">
                  <c:v>6.84</c:v>
                </c:pt>
                <c:pt idx="1711">
                  <c:v>6.8440000000000003</c:v>
                </c:pt>
                <c:pt idx="1712">
                  <c:v>6.8479999999999999</c:v>
                </c:pt>
                <c:pt idx="1713">
                  <c:v>6.8520000000000003</c:v>
                </c:pt>
                <c:pt idx="1714">
                  <c:v>6.8559999999999999</c:v>
                </c:pt>
                <c:pt idx="1715">
                  <c:v>6.86</c:v>
                </c:pt>
                <c:pt idx="1716">
                  <c:v>6.8639999999999999</c:v>
                </c:pt>
                <c:pt idx="1717">
                  <c:v>6.8680000000000003</c:v>
                </c:pt>
                <c:pt idx="1718">
                  <c:v>6.8719999999999999</c:v>
                </c:pt>
                <c:pt idx="1719">
                  <c:v>6.8760000000000003</c:v>
                </c:pt>
                <c:pt idx="1720">
                  <c:v>6.88</c:v>
                </c:pt>
                <c:pt idx="1721">
                  <c:v>6.8840000000000003</c:v>
                </c:pt>
                <c:pt idx="1722">
                  <c:v>6.8879999999999999</c:v>
                </c:pt>
                <c:pt idx="1723">
                  <c:v>6.8920000000000003</c:v>
                </c:pt>
                <c:pt idx="1724">
                  <c:v>6.8959999999999999</c:v>
                </c:pt>
                <c:pt idx="1725">
                  <c:v>6.9</c:v>
                </c:pt>
                <c:pt idx="1726">
                  <c:v>6.9039999999999999</c:v>
                </c:pt>
                <c:pt idx="1727">
                  <c:v>6.9080000000000004</c:v>
                </c:pt>
                <c:pt idx="1728">
                  <c:v>6.9119999999999999</c:v>
                </c:pt>
                <c:pt idx="1729">
                  <c:v>6.9160000000000004</c:v>
                </c:pt>
                <c:pt idx="1730">
                  <c:v>6.92</c:v>
                </c:pt>
                <c:pt idx="1731">
                  <c:v>6.9240000000000004</c:v>
                </c:pt>
                <c:pt idx="1732">
                  <c:v>6.9279999999999999</c:v>
                </c:pt>
                <c:pt idx="1733">
                  <c:v>6.9320000000000004</c:v>
                </c:pt>
                <c:pt idx="1734">
                  <c:v>6.9359999999999999</c:v>
                </c:pt>
                <c:pt idx="1735">
                  <c:v>6.94</c:v>
                </c:pt>
                <c:pt idx="1736">
                  <c:v>6.944</c:v>
                </c:pt>
                <c:pt idx="1737">
                  <c:v>6.9480000000000004</c:v>
                </c:pt>
                <c:pt idx="1738">
                  <c:v>6.952</c:v>
                </c:pt>
                <c:pt idx="1739">
                  <c:v>6.9560000000000004</c:v>
                </c:pt>
                <c:pt idx="1740">
                  <c:v>6.96</c:v>
                </c:pt>
                <c:pt idx="1741">
                  <c:v>6.9640000000000004</c:v>
                </c:pt>
                <c:pt idx="1742">
                  <c:v>6.968</c:v>
                </c:pt>
                <c:pt idx="1743">
                  <c:v>6.9720000000000004</c:v>
                </c:pt>
                <c:pt idx="1744">
                  <c:v>6.976</c:v>
                </c:pt>
                <c:pt idx="1745">
                  <c:v>6.98</c:v>
                </c:pt>
                <c:pt idx="1746">
                  <c:v>6.984</c:v>
                </c:pt>
                <c:pt idx="1747">
                  <c:v>6.9880000000000004</c:v>
                </c:pt>
                <c:pt idx="1748">
                  <c:v>6.992</c:v>
                </c:pt>
                <c:pt idx="1749">
                  <c:v>6.9960000000000004</c:v>
                </c:pt>
                <c:pt idx="1750">
                  <c:v>7</c:v>
                </c:pt>
                <c:pt idx="1751">
                  <c:v>7.0039999999999996</c:v>
                </c:pt>
                <c:pt idx="1752">
                  <c:v>7.008</c:v>
                </c:pt>
                <c:pt idx="1753">
                  <c:v>7.0119999999999996</c:v>
                </c:pt>
                <c:pt idx="1754">
                  <c:v>7.016</c:v>
                </c:pt>
                <c:pt idx="1755">
                  <c:v>7.02</c:v>
                </c:pt>
                <c:pt idx="1756">
                  <c:v>7.024</c:v>
                </c:pt>
                <c:pt idx="1757">
                  <c:v>7.0279999999999996</c:v>
                </c:pt>
                <c:pt idx="1758">
                  <c:v>7.032</c:v>
                </c:pt>
                <c:pt idx="1759">
                  <c:v>7.0359999999999996</c:v>
                </c:pt>
                <c:pt idx="1760">
                  <c:v>7.04</c:v>
                </c:pt>
                <c:pt idx="1761">
                  <c:v>7.0439999999999996</c:v>
                </c:pt>
                <c:pt idx="1762">
                  <c:v>7.048</c:v>
                </c:pt>
                <c:pt idx="1763">
                  <c:v>7.0519999999999996</c:v>
                </c:pt>
                <c:pt idx="1764">
                  <c:v>7.056</c:v>
                </c:pt>
                <c:pt idx="1765">
                  <c:v>7.06</c:v>
                </c:pt>
                <c:pt idx="1766">
                  <c:v>7.0640000000000001</c:v>
                </c:pt>
                <c:pt idx="1767">
                  <c:v>7.0679999999999996</c:v>
                </c:pt>
                <c:pt idx="1768">
                  <c:v>7.0720000000000001</c:v>
                </c:pt>
                <c:pt idx="1769">
                  <c:v>7.0759999999999996</c:v>
                </c:pt>
                <c:pt idx="1770">
                  <c:v>7.08</c:v>
                </c:pt>
                <c:pt idx="1771">
                  <c:v>7.0839999999999996</c:v>
                </c:pt>
                <c:pt idx="1772">
                  <c:v>7.0880000000000001</c:v>
                </c:pt>
                <c:pt idx="1773">
                  <c:v>7.0919999999999996</c:v>
                </c:pt>
                <c:pt idx="1774">
                  <c:v>7.0960000000000001</c:v>
                </c:pt>
                <c:pt idx="1775">
                  <c:v>7.1</c:v>
                </c:pt>
                <c:pt idx="1776">
                  <c:v>7.1040000000000001</c:v>
                </c:pt>
                <c:pt idx="1777">
                  <c:v>7.1079999999999997</c:v>
                </c:pt>
                <c:pt idx="1778">
                  <c:v>7.1120000000000001</c:v>
                </c:pt>
                <c:pt idx="1779">
                  <c:v>7.1159999999999997</c:v>
                </c:pt>
                <c:pt idx="1780">
                  <c:v>7.12</c:v>
                </c:pt>
                <c:pt idx="1781">
                  <c:v>7.1239999999999997</c:v>
                </c:pt>
                <c:pt idx="1782">
                  <c:v>7.1280000000000001</c:v>
                </c:pt>
                <c:pt idx="1783">
                  <c:v>7.1319999999999997</c:v>
                </c:pt>
                <c:pt idx="1784">
                  <c:v>7.1360000000000001</c:v>
                </c:pt>
                <c:pt idx="1785">
                  <c:v>7.14</c:v>
                </c:pt>
                <c:pt idx="1786">
                  <c:v>7.1440000000000001</c:v>
                </c:pt>
                <c:pt idx="1787">
                  <c:v>7.1479999999999997</c:v>
                </c:pt>
                <c:pt idx="1788">
                  <c:v>7.1520000000000001</c:v>
                </c:pt>
                <c:pt idx="1789">
                  <c:v>7.1559999999999997</c:v>
                </c:pt>
                <c:pt idx="1790">
                  <c:v>7.16</c:v>
                </c:pt>
                <c:pt idx="1791">
                  <c:v>7.1639999999999997</c:v>
                </c:pt>
                <c:pt idx="1792">
                  <c:v>7.1680000000000001</c:v>
                </c:pt>
                <c:pt idx="1793">
                  <c:v>7.1719999999999997</c:v>
                </c:pt>
                <c:pt idx="1794">
                  <c:v>7.1760000000000002</c:v>
                </c:pt>
                <c:pt idx="1795">
                  <c:v>7.18</c:v>
                </c:pt>
                <c:pt idx="1796">
                  <c:v>7.1840000000000002</c:v>
                </c:pt>
                <c:pt idx="1797">
                  <c:v>7.1879999999999997</c:v>
                </c:pt>
                <c:pt idx="1798">
                  <c:v>7.1920000000000002</c:v>
                </c:pt>
                <c:pt idx="1799">
                  <c:v>7.1959999999999997</c:v>
                </c:pt>
                <c:pt idx="1800">
                  <c:v>7.2</c:v>
                </c:pt>
                <c:pt idx="1801">
                  <c:v>7.2039999999999997</c:v>
                </c:pt>
                <c:pt idx="1802">
                  <c:v>7.2080000000000002</c:v>
                </c:pt>
                <c:pt idx="1803">
                  <c:v>7.2119999999999997</c:v>
                </c:pt>
                <c:pt idx="1804">
                  <c:v>7.2160000000000002</c:v>
                </c:pt>
                <c:pt idx="1805">
                  <c:v>7.22</c:v>
                </c:pt>
                <c:pt idx="1806">
                  <c:v>7.2240000000000002</c:v>
                </c:pt>
                <c:pt idx="1807">
                  <c:v>7.2279999999999998</c:v>
                </c:pt>
                <c:pt idx="1808">
                  <c:v>7.2320000000000002</c:v>
                </c:pt>
                <c:pt idx="1809">
                  <c:v>7.2359999999999998</c:v>
                </c:pt>
                <c:pt idx="1810">
                  <c:v>7.24</c:v>
                </c:pt>
                <c:pt idx="1811">
                  <c:v>7.2439999999999998</c:v>
                </c:pt>
                <c:pt idx="1812">
                  <c:v>7.2480000000000002</c:v>
                </c:pt>
                <c:pt idx="1813">
                  <c:v>7.2519999999999998</c:v>
                </c:pt>
                <c:pt idx="1814">
                  <c:v>7.2560000000000002</c:v>
                </c:pt>
                <c:pt idx="1815">
                  <c:v>7.26</c:v>
                </c:pt>
                <c:pt idx="1816">
                  <c:v>7.2640000000000002</c:v>
                </c:pt>
                <c:pt idx="1817">
                  <c:v>7.2679999999999998</c:v>
                </c:pt>
                <c:pt idx="1818">
                  <c:v>7.2720000000000002</c:v>
                </c:pt>
                <c:pt idx="1819">
                  <c:v>7.2759999999999998</c:v>
                </c:pt>
                <c:pt idx="1820">
                  <c:v>7.28</c:v>
                </c:pt>
                <c:pt idx="1821">
                  <c:v>7.2839999999999998</c:v>
                </c:pt>
                <c:pt idx="1822">
                  <c:v>7.2880000000000003</c:v>
                </c:pt>
                <c:pt idx="1823">
                  <c:v>7.2919999999999998</c:v>
                </c:pt>
                <c:pt idx="1824">
                  <c:v>7.2960000000000003</c:v>
                </c:pt>
                <c:pt idx="1825">
                  <c:v>7.3</c:v>
                </c:pt>
                <c:pt idx="1826">
                  <c:v>7.3040000000000003</c:v>
                </c:pt>
                <c:pt idx="1827">
                  <c:v>7.3079999999999998</c:v>
                </c:pt>
                <c:pt idx="1828">
                  <c:v>7.3120000000000003</c:v>
                </c:pt>
                <c:pt idx="1829">
                  <c:v>7.3159999999999998</c:v>
                </c:pt>
                <c:pt idx="1830">
                  <c:v>7.32</c:v>
                </c:pt>
                <c:pt idx="1831">
                  <c:v>7.3239999999999998</c:v>
                </c:pt>
                <c:pt idx="1832">
                  <c:v>7.3280000000000003</c:v>
                </c:pt>
                <c:pt idx="1833">
                  <c:v>7.3319999999999999</c:v>
                </c:pt>
                <c:pt idx="1834">
                  <c:v>7.3360000000000003</c:v>
                </c:pt>
                <c:pt idx="1835">
                  <c:v>7.34</c:v>
                </c:pt>
                <c:pt idx="1836">
                  <c:v>7.3440000000000003</c:v>
                </c:pt>
                <c:pt idx="1837">
                  <c:v>7.3479999999999999</c:v>
                </c:pt>
                <c:pt idx="1838">
                  <c:v>7.3520000000000003</c:v>
                </c:pt>
                <c:pt idx="1839">
                  <c:v>7.3559999999999999</c:v>
                </c:pt>
                <c:pt idx="1840">
                  <c:v>7.36</c:v>
                </c:pt>
                <c:pt idx="1841">
                  <c:v>7.3639999999999999</c:v>
                </c:pt>
                <c:pt idx="1842">
                  <c:v>7.3680000000000003</c:v>
                </c:pt>
                <c:pt idx="1843">
                  <c:v>7.3719999999999999</c:v>
                </c:pt>
                <c:pt idx="1844">
                  <c:v>7.3760000000000003</c:v>
                </c:pt>
                <c:pt idx="1845">
                  <c:v>7.38</c:v>
                </c:pt>
                <c:pt idx="1846">
                  <c:v>7.3840000000000003</c:v>
                </c:pt>
                <c:pt idx="1847">
                  <c:v>7.3879999999999999</c:v>
                </c:pt>
                <c:pt idx="1848">
                  <c:v>7.3920000000000003</c:v>
                </c:pt>
                <c:pt idx="1849">
                  <c:v>7.3959999999999999</c:v>
                </c:pt>
                <c:pt idx="1850">
                  <c:v>7.4</c:v>
                </c:pt>
                <c:pt idx="1851">
                  <c:v>7.4039999999999999</c:v>
                </c:pt>
                <c:pt idx="1852">
                  <c:v>7.4080000000000004</c:v>
                </c:pt>
                <c:pt idx="1853">
                  <c:v>7.4119999999999999</c:v>
                </c:pt>
                <c:pt idx="1854">
                  <c:v>7.4160000000000004</c:v>
                </c:pt>
                <c:pt idx="1855">
                  <c:v>7.42</c:v>
                </c:pt>
                <c:pt idx="1856">
                  <c:v>7.4240000000000004</c:v>
                </c:pt>
                <c:pt idx="1857">
                  <c:v>7.4279999999999999</c:v>
                </c:pt>
                <c:pt idx="1858">
                  <c:v>7.4320000000000004</c:v>
                </c:pt>
                <c:pt idx="1859">
                  <c:v>7.4359999999999999</c:v>
                </c:pt>
                <c:pt idx="1860">
                  <c:v>7.44</c:v>
                </c:pt>
                <c:pt idx="1861">
                  <c:v>7.444</c:v>
                </c:pt>
                <c:pt idx="1862">
                  <c:v>7.4480000000000004</c:v>
                </c:pt>
                <c:pt idx="1863">
                  <c:v>7.452</c:v>
                </c:pt>
                <c:pt idx="1864">
                  <c:v>7.4560000000000004</c:v>
                </c:pt>
                <c:pt idx="1865">
                  <c:v>7.46</c:v>
                </c:pt>
                <c:pt idx="1866">
                  <c:v>7.4640000000000004</c:v>
                </c:pt>
                <c:pt idx="1867">
                  <c:v>7.468</c:v>
                </c:pt>
                <c:pt idx="1868">
                  <c:v>7.4720000000000004</c:v>
                </c:pt>
                <c:pt idx="1869">
                  <c:v>7.476</c:v>
                </c:pt>
                <c:pt idx="1870">
                  <c:v>7.48</c:v>
                </c:pt>
                <c:pt idx="1871">
                  <c:v>7.484</c:v>
                </c:pt>
                <c:pt idx="1872">
                  <c:v>7.4880000000000004</c:v>
                </c:pt>
                <c:pt idx="1873">
                  <c:v>7.492</c:v>
                </c:pt>
                <c:pt idx="1874">
                  <c:v>7.4960000000000004</c:v>
                </c:pt>
                <c:pt idx="1875">
                  <c:v>7.5</c:v>
                </c:pt>
                <c:pt idx="1876">
                  <c:v>7.5039999999999996</c:v>
                </c:pt>
                <c:pt idx="1877">
                  <c:v>7.508</c:v>
                </c:pt>
                <c:pt idx="1878">
                  <c:v>7.5119999999999996</c:v>
                </c:pt>
                <c:pt idx="1879">
                  <c:v>7.516</c:v>
                </c:pt>
                <c:pt idx="1880">
                  <c:v>7.52</c:v>
                </c:pt>
                <c:pt idx="1881">
                  <c:v>7.524</c:v>
                </c:pt>
                <c:pt idx="1882">
                  <c:v>7.5279999999999996</c:v>
                </c:pt>
                <c:pt idx="1883">
                  <c:v>7.532</c:v>
                </c:pt>
                <c:pt idx="1884">
                  <c:v>7.5359999999999996</c:v>
                </c:pt>
                <c:pt idx="1885">
                  <c:v>7.54</c:v>
                </c:pt>
                <c:pt idx="1886">
                  <c:v>7.5439999999999996</c:v>
                </c:pt>
                <c:pt idx="1887">
                  <c:v>7.548</c:v>
                </c:pt>
                <c:pt idx="1888">
                  <c:v>7.5519999999999996</c:v>
                </c:pt>
                <c:pt idx="1889">
                  <c:v>7.556</c:v>
                </c:pt>
                <c:pt idx="1890">
                  <c:v>7.56</c:v>
                </c:pt>
                <c:pt idx="1891">
                  <c:v>7.5640000000000001</c:v>
                </c:pt>
                <c:pt idx="1892">
                  <c:v>7.5679999999999996</c:v>
                </c:pt>
                <c:pt idx="1893">
                  <c:v>7.5720000000000001</c:v>
                </c:pt>
                <c:pt idx="1894">
                  <c:v>7.5759999999999996</c:v>
                </c:pt>
                <c:pt idx="1895">
                  <c:v>7.58</c:v>
                </c:pt>
                <c:pt idx="1896">
                  <c:v>7.5839999999999996</c:v>
                </c:pt>
                <c:pt idx="1897">
                  <c:v>7.5880000000000001</c:v>
                </c:pt>
                <c:pt idx="1898">
                  <c:v>7.5919999999999996</c:v>
                </c:pt>
                <c:pt idx="1899">
                  <c:v>7.5960000000000001</c:v>
                </c:pt>
                <c:pt idx="1900">
                  <c:v>7.6</c:v>
                </c:pt>
                <c:pt idx="1901">
                  <c:v>7.6040000000000001</c:v>
                </c:pt>
                <c:pt idx="1902">
                  <c:v>7.6079999999999997</c:v>
                </c:pt>
                <c:pt idx="1903">
                  <c:v>7.6120000000000001</c:v>
                </c:pt>
                <c:pt idx="1904">
                  <c:v>7.6159999999999997</c:v>
                </c:pt>
                <c:pt idx="1905">
                  <c:v>7.62</c:v>
                </c:pt>
                <c:pt idx="1906">
                  <c:v>7.6239999999999997</c:v>
                </c:pt>
                <c:pt idx="1907">
                  <c:v>7.6280000000000001</c:v>
                </c:pt>
                <c:pt idx="1908">
                  <c:v>7.6319999999999997</c:v>
                </c:pt>
                <c:pt idx="1909">
                  <c:v>7.6360000000000001</c:v>
                </c:pt>
                <c:pt idx="1910">
                  <c:v>7.64</c:v>
                </c:pt>
                <c:pt idx="1911">
                  <c:v>7.6440000000000001</c:v>
                </c:pt>
                <c:pt idx="1912">
                  <c:v>7.6479999999999997</c:v>
                </c:pt>
                <c:pt idx="1913">
                  <c:v>7.6520000000000001</c:v>
                </c:pt>
                <c:pt idx="1914">
                  <c:v>7.6559999999999997</c:v>
                </c:pt>
                <c:pt idx="1915">
                  <c:v>7.66</c:v>
                </c:pt>
                <c:pt idx="1916">
                  <c:v>7.6639999999999997</c:v>
                </c:pt>
                <c:pt idx="1917">
                  <c:v>7.6680000000000001</c:v>
                </c:pt>
                <c:pt idx="1918">
                  <c:v>7.6719999999999997</c:v>
                </c:pt>
                <c:pt idx="1919">
                  <c:v>7.6760000000000002</c:v>
                </c:pt>
                <c:pt idx="1920">
                  <c:v>7.68</c:v>
                </c:pt>
                <c:pt idx="1921">
                  <c:v>7.6840000000000002</c:v>
                </c:pt>
                <c:pt idx="1922">
                  <c:v>7.6879999999999997</c:v>
                </c:pt>
                <c:pt idx="1923">
                  <c:v>7.6920000000000002</c:v>
                </c:pt>
                <c:pt idx="1924">
                  <c:v>7.6959999999999997</c:v>
                </c:pt>
                <c:pt idx="1925">
                  <c:v>7.7</c:v>
                </c:pt>
                <c:pt idx="1926">
                  <c:v>7.7039999999999997</c:v>
                </c:pt>
                <c:pt idx="1927">
                  <c:v>7.7080000000000002</c:v>
                </c:pt>
                <c:pt idx="1928">
                  <c:v>7.7119999999999997</c:v>
                </c:pt>
                <c:pt idx="1929">
                  <c:v>7.7160000000000002</c:v>
                </c:pt>
                <c:pt idx="1930">
                  <c:v>7.72</c:v>
                </c:pt>
                <c:pt idx="1931">
                  <c:v>7.7240000000000002</c:v>
                </c:pt>
                <c:pt idx="1932">
                  <c:v>7.7279999999999998</c:v>
                </c:pt>
                <c:pt idx="1933">
                  <c:v>7.7320000000000002</c:v>
                </c:pt>
                <c:pt idx="1934">
                  <c:v>7.7359999999999998</c:v>
                </c:pt>
                <c:pt idx="1935">
                  <c:v>7.74</c:v>
                </c:pt>
                <c:pt idx="1936">
                  <c:v>7.7439999999999998</c:v>
                </c:pt>
                <c:pt idx="1937">
                  <c:v>7.7480000000000002</c:v>
                </c:pt>
                <c:pt idx="1938">
                  <c:v>7.7519999999999998</c:v>
                </c:pt>
                <c:pt idx="1939">
                  <c:v>7.7560000000000002</c:v>
                </c:pt>
                <c:pt idx="1940">
                  <c:v>7.76</c:v>
                </c:pt>
                <c:pt idx="1941">
                  <c:v>7.7640000000000002</c:v>
                </c:pt>
                <c:pt idx="1942">
                  <c:v>7.7679999999999998</c:v>
                </c:pt>
                <c:pt idx="1943">
                  <c:v>7.7720000000000002</c:v>
                </c:pt>
                <c:pt idx="1944">
                  <c:v>7.7759999999999998</c:v>
                </c:pt>
                <c:pt idx="1945">
                  <c:v>7.78</c:v>
                </c:pt>
                <c:pt idx="1946">
                  <c:v>7.7839999999999998</c:v>
                </c:pt>
                <c:pt idx="1947">
                  <c:v>7.7880000000000003</c:v>
                </c:pt>
                <c:pt idx="1948">
                  <c:v>7.7919999999999998</c:v>
                </c:pt>
                <c:pt idx="1949">
                  <c:v>7.7960000000000003</c:v>
                </c:pt>
                <c:pt idx="1950">
                  <c:v>7.8</c:v>
                </c:pt>
                <c:pt idx="1951">
                  <c:v>7.8040000000000003</c:v>
                </c:pt>
                <c:pt idx="1952">
                  <c:v>7.8079999999999998</c:v>
                </c:pt>
                <c:pt idx="1953">
                  <c:v>7.8120000000000003</c:v>
                </c:pt>
                <c:pt idx="1954">
                  <c:v>7.8159999999999998</c:v>
                </c:pt>
                <c:pt idx="1955">
                  <c:v>7.82</c:v>
                </c:pt>
                <c:pt idx="1956">
                  <c:v>7.8239999999999998</c:v>
                </c:pt>
                <c:pt idx="1957">
                  <c:v>7.8280000000000003</c:v>
                </c:pt>
                <c:pt idx="1958">
                  <c:v>7.8319999999999999</c:v>
                </c:pt>
                <c:pt idx="1959">
                  <c:v>7.8360000000000003</c:v>
                </c:pt>
                <c:pt idx="1960">
                  <c:v>7.84</c:v>
                </c:pt>
                <c:pt idx="1961">
                  <c:v>7.8440000000000003</c:v>
                </c:pt>
                <c:pt idx="1962">
                  <c:v>7.8479999999999999</c:v>
                </c:pt>
                <c:pt idx="1963">
                  <c:v>7.8520000000000003</c:v>
                </c:pt>
                <c:pt idx="1964">
                  <c:v>7.8559999999999999</c:v>
                </c:pt>
                <c:pt idx="1965">
                  <c:v>7.86</c:v>
                </c:pt>
                <c:pt idx="1966">
                  <c:v>7.8639999999999999</c:v>
                </c:pt>
                <c:pt idx="1967">
                  <c:v>7.8680000000000003</c:v>
                </c:pt>
                <c:pt idx="1968">
                  <c:v>7.8719999999999999</c:v>
                </c:pt>
                <c:pt idx="1969">
                  <c:v>7.8760000000000003</c:v>
                </c:pt>
                <c:pt idx="1970">
                  <c:v>7.88</c:v>
                </c:pt>
                <c:pt idx="1971">
                  <c:v>7.8840000000000003</c:v>
                </c:pt>
                <c:pt idx="1972">
                  <c:v>7.8879999999999999</c:v>
                </c:pt>
                <c:pt idx="1973">
                  <c:v>7.8920000000000003</c:v>
                </c:pt>
                <c:pt idx="1974">
                  <c:v>7.8959999999999999</c:v>
                </c:pt>
                <c:pt idx="1975">
                  <c:v>7.9</c:v>
                </c:pt>
                <c:pt idx="1976">
                  <c:v>7.9039999999999999</c:v>
                </c:pt>
                <c:pt idx="1977">
                  <c:v>7.9080000000000004</c:v>
                </c:pt>
                <c:pt idx="1978">
                  <c:v>7.9119999999999999</c:v>
                </c:pt>
                <c:pt idx="1979">
                  <c:v>7.9160000000000004</c:v>
                </c:pt>
                <c:pt idx="1980">
                  <c:v>7.92</c:v>
                </c:pt>
                <c:pt idx="1981">
                  <c:v>7.9240000000000004</c:v>
                </c:pt>
                <c:pt idx="1982">
                  <c:v>7.9279999999999999</c:v>
                </c:pt>
                <c:pt idx="1983">
                  <c:v>7.9320000000000004</c:v>
                </c:pt>
                <c:pt idx="1984">
                  <c:v>7.9359999999999999</c:v>
                </c:pt>
                <c:pt idx="1985">
                  <c:v>7.94</c:v>
                </c:pt>
                <c:pt idx="1986">
                  <c:v>7.944</c:v>
                </c:pt>
                <c:pt idx="1987">
                  <c:v>7.9480000000000004</c:v>
                </c:pt>
                <c:pt idx="1988">
                  <c:v>7.952</c:v>
                </c:pt>
                <c:pt idx="1989">
                  <c:v>7.9560000000000004</c:v>
                </c:pt>
                <c:pt idx="1990">
                  <c:v>7.96</c:v>
                </c:pt>
                <c:pt idx="1991">
                  <c:v>7.9640000000000004</c:v>
                </c:pt>
                <c:pt idx="1992">
                  <c:v>7.968</c:v>
                </c:pt>
                <c:pt idx="1993">
                  <c:v>7.9720000000000004</c:v>
                </c:pt>
                <c:pt idx="1994">
                  <c:v>7.976</c:v>
                </c:pt>
                <c:pt idx="1995">
                  <c:v>7.98</c:v>
                </c:pt>
                <c:pt idx="1996">
                  <c:v>7.984</c:v>
                </c:pt>
                <c:pt idx="1997">
                  <c:v>7.9880000000000004</c:v>
                </c:pt>
                <c:pt idx="1998">
                  <c:v>7.992</c:v>
                </c:pt>
                <c:pt idx="1999">
                  <c:v>7.9960000000000004</c:v>
                </c:pt>
                <c:pt idx="2000">
                  <c:v>8</c:v>
                </c:pt>
                <c:pt idx="2001">
                  <c:v>8.0039999999999996</c:v>
                </c:pt>
                <c:pt idx="2002">
                  <c:v>8.0079999999999991</c:v>
                </c:pt>
                <c:pt idx="2003">
                  <c:v>8.0120000000000005</c:v>
                </c:pt>
                <c:pt idx="2004">
                  <c:v>8.016</c:v>
                </c:pt>
                <c:pt idx="2005">
                  <c:v>8.02</c:v>
                </c:pt>
                <c:pt idx="2006">
                  <c:v>8.0239999999999991</c:v>
                </c:pt>
                <c:pt idx="2007">
                  <c:v>8.0280000000000005</c:v>
                </c:pt>
                <c:pt idx="2008">
                  <c:v>8.032</c:v>
                </c:pt>
                <c:pt idx="2009">
                  <c:v>8.0359999999999996</c:v>
                </c:pt>
                <c:pt idx="2010">
                  <c:v>8.0399999999999991</c:v>
                </c:pt>
                <c:pt idx="2011">
                  <c:v>8.0440000000000005</c:v>
                </c:pt>
                <c:pt idx="2012">
                  <c:v>8.048</c:v>
                </c:pt>
                <c:pt idx="2013">
                  <c:v>8.0519999999999996</c:v>
                </c:pt>
                <c:pt idx="2014">
                  <c:v>8.0559999999999992</c:v>
                </c:pt>
                <c:pt idx="2015">
                  <c:v>8.06</c:v>
                </c:pt>
                <c:pt idx="2016">
                  <c:v>8.0640000000000001</c:v>
                </c:pt>
                <c:pt idx="2017">
                  <c:v>8.0679999999999996</c:v>
                </c:pt>
                <c:pt idx="2018">
                  <c:v>8.0719999999999992</c:v>
                </c:pt>
                <c:pt idx="2019">
                  <c:v>8.0760000000000005</c:v>
                </c:pt>
                <c:pt idx="2020">
                  <c:v>8.08</c:v>
                </c:pt>
                <c:pt idx="2021">
                  <c:v>8.0839999999999996</c:v>
                </c:pt>
                <c:pt idx="2022">
                  <c:v>8.0879999999999992</c:v>
                </c:pt>
                <c:pt idx="2023">
                  <c:v>8.0920000000000005</c:v>
                </c:pt>
                <c:pt idx="2024">
                  <c:v>8.0960000000000001</c:v>
                </c:pt>
                <c:pt idx="2025">
                  <c:v>8.1</c:v>
                </c:pt>
                <c:pt idx="2026">
                  <c:v>8.1039999999999992</c:v>
                </c:pt>
                <c:pt idx="2027">
                  <c:v>8.1080000000000005</c:v>
                </c:pt>
                <c:pt idx="2028">
                  <c:v>8.1120000000000001</c:v>
                </c:pt>
                <c:pt idx="2029">
                  <c:v>8.1159999999999997</c:v>
                </c:pt>
                <c:pt idx="2030">
                  <c:v>8.1199999999999992</c:v>
                </c:pt>
                <c:pt idx="2031">
                  <c:v>8.1240000000000006</c:v>
                </c:pt>
                <c:pt idx="2032">
                  <c:v>8.1280000000000001</c:v>
                </c:pt>
                <c:pt idx="2033">
                  <c:v>8.1319999999999997</c:v>
                </c:pt>
                <c:pt idx="2034">
                  <c:v>8.1359999999999992</c:v>
                </c:pt>
                <c:pt idx="2035">
                  <c:v>8.14</c:v>
                </c:pt>
                <c:pt idx="2036">
                  <c:v>8.1440000000000001</c:v>
                </c:pt>
                <c:pt idx="2037">
                  <c:v>8.1479999999999997</c:v>
                </c:pt>
                <c:pt idx="2038">
                  <c:v>8.1519999999999992</c:v>
                </c:pt>
                <c:pt idx="2039">
                  <c:v>8.1560000000000006</c:v>
                </c:pt>
                <c:pt idx="2040">
                  <c:v>8.16</c:v>
                </c:pt>
                <c:pt idx="2041">
                  <c:v>8.1639999999999997</c:v>
                </c:pt>
                <c:pt idx="2042">
                  <c:v>8.1679999999999993</c:v>
                </c:pt>
                <c:pt idx="2043">
                  <c:v>8.1720000000000006</c:v>
                </c:pt>
                <c:pt idx="2044">
                  <c:v>8.1760000000000002</c:v>
                </c:pt>
                <c:pt idx="2045">
                  <c:v>8.18</c:v>
                </c:pt>
                <c:pt idx="2046">
                  <c:v>8.1839999999999993</c:v>
                </c:pt>
                <c:pt idx="2047">
                  <c:v>8.1880000000000006</c:v>
                </c:pt>
                <c:pt idx="2048">
                  <c:v>8.1920000000000002</c:v>
                </c:pt>
                <c:pt idx="2049">
                  <c:v>8.1959999999999997</c:v>
                </c:pt>
                <c:pt idx="2050">
                  <c:v>8.1999999999999993</c:v>
                </c:pt>
                <c:pt idx="2051">
                  <c:v>8.2040000000000006</c:v>
                </c:pt>
                <c:pt idx="2052">
                  <c:v>8.2080000000000002</c:v>
                </c:pt>
                <c:pt idx="2053">
                  <c:v>8.2119999999999997</c:v>
                </c:pt>
                <c:pt idx="2054">
                  <c:v>8.2159999999999993</c:v>
                </c:pt>
                <c:pt idx="2055">
                  <c:v>8.2200000000000006</c:v>
                </c:pt>
                <c:pt idx="2056">
                  <c:v>8.2240000000000002</c:v>
                </c:pt>
                <c:pt idx="2057">
                  <c:v>8.2279999999999998</c:v>
                </c:pt>
                <c:pt idx="2058">
                  <c:v>8.2319999999999993</c:v>
                </c:pt>
                <c:pt idx="2059">
                  <c:v>8.2360000000000007</c:v>
                </c:pt>
                <c:pt idx="2060">
                  <c:v>8.24</c:v>
                </c:pt>
                <c:pt idx="2061">
                  <c:v>8.2439999999999998</c:v>
                </c:pt>
                <c:pt idx="2062">
                  <c:v>8.2479999999999993</c:v>
                </c:pt>
                <c:pt idx="2063">
                  <c:v>8.2520000000000007</c:v>
                </c:pt>
                <c:pt idx="2064">
                  <c:v>8.2560000000000002</c:v>
                </c:pt>
                <c:pt idx="2065">
                  <c:v>8.26</c:v>
                </c:pt>
                <c:pt idx="2066">
                  <c:v>8.2639999999999993</c:v>
                </c:pt>
                <c:pt idx="2067">
                  <c:v>8.2680000000000007</c:v>
                </c:pt>
                <c:pt idx="2068">
                  <c:v>8.2720000000000002</c:v>
                </c:pt>
                <c:pt idx="2069">
                  <c:v>8.2759999999999998</c:v>
                </c:pt>
                <c:pt idx="2070">
                  <c:v>8.2799999999999994</c:v>
                </c:pt>
                <c:pt idx="2071">
                  <c:v>8.2840000000000007</c:v>
                </c:pt>
                <c:pt idx="2072">
                  <c:v>8.2880000000000003</c:v>
                </c:pt>
                <c:pt idx="2073">
                  <c:v>8.2919999999999998</c:v>
                </c:pt>
                <c:pt idx="2074">
                  <c:v>8.2959999999999994</c:v>
                </c:pt>
                <c:pt idx="2075">
                  <c:v>8.3000000000000007</c:v>
                </c:pt>
                <c:pt idx="2076">
                  <c:v>8.3040000000000003</c:v>
                </c:pt>
                <c:pt idx="2077">
                  <c:v>8.3079999999999998</c:v>
                </c:pt>
                <c:pt idx="2078">
                  <c:v>8.3119999999999994</c:v>
                </c:pt>
                <c:pt idx="2079">
                  <c:v>8.3160000000000007</c:v>
                </c:pt>
                <c:pt idx="2080">
                  <c:v>8.32</c:v>
                </c:pt>
                <c:pt idx="2081">
                  <c:v>8.3239999999999998</c:v>
                </c:pt>
                <c:pt idx="2082">
                  <c:v>8.3279999999999994</c:v>
                </c:pt>
                <c:pt idx="2083">
                  <c:v>8.3320000000000007</c:v>
                </c:pt>
                <c:pt idx="2084">
                  <c:v>8.3360000000000003</c:v>
                </c:pt>
                <c:pt idx="2085">
                  <c:v>8.34</c:v>
                </c:pt>
                <c:pt idx="2086">
                  <c:v>8.3439999999999994</c:v>
                </c:pt>
                <c:pt idx="2087">
                  <c:v>8.3480000000000008</c:v>
                </c:pt>
                <c:pt idx="2088">
                  <c:v>8.3520000000000003</c:v>
                </c:pt>
                <c:pt idx="2089">
                  <c:v>8.3559999999999999</c:v>
                </c:pt>
                <c:pt idx="2090">
                  <c:v>8.36</c:v>
                </c:pt>
                <c:pt idx="2091">
                  <c:v>8.3640000000000008</c:v>
                </c:pt>
                <c:pt idx="2092">
                  <c:v>8.3680000000000003</c:v>
                </c:pt>
                <c:pt idx="2093">
                  <c:v>8.3719999999999999</c:v>
                </c:pt>
                <c:pt idx="2094">
                  <c:v>8.3759999999999994</c:v>
                </c:pt>
                <c:pt idx="2095">
                  <c:v>8.3800000000000008</c:v>
                </c:pt>
                <c:pt idx="2096">
                  <c:v>8.3840000000000003</c:v>
                </c:pt>
                <c:pt idx="2097">
                  <c:v>8.3879999999999999</c:v>
                </c:pt>
                <c:pt idx="2098">
                  <c:v>8.3919999999999995</c:v>
                </c:pt>
                <c:pt idx="2099">
                  <c:v>8.3960000000000008</c:v>
                </c:pt>
                <c:pt idx="2100">
                  <c:v>8.4</c:v>
                </c:pt>
                <c:pt idx="2101">
                  <c:v>8.4039999999999999</c:v>
                </c:pt>
                <c:pt idx="2102">
                  <c:v>8.4079999999999995</c:v>
                </c:pt>
                <c:pt idx="2103">
                  <c:v>8.4120000000000008</c:v>
                </c:pt>
                <c:pt idx="2104">
                  <c:v>8.4160000000000004</c:v>
                </c:pt>
                <c:pt idx="2105">
                  <c:v>8.42</c:v>
                </c:pt>
                <c:pt idx="2106">
                  <c:v>8.4239999999999995</c:v>
                </c:pt>
                <c:pt idx="2107">
                  <c:v>8.4280000000000008</c:v>
                </c:pt>
                <c:pt idx="2108">
                  <c:v>8.4320000000000004</c:v>
                </c:pt>
                <c:pt idx="2109">
                  <c:v>8.4359999999999999</c:v>
                </c:pt>
                <c:pt idx="2110">
                  <c:v>8.44</c:v>
                </c:pt>
                <c:pt idx="2111">
                  <c:v>8.4440000000000008</c:v>
                </c:pt>
                <c:pt idx="2112">
                  <c:v>8.4480000000000004</c:v>
                </c:pt>
                <c:pt idx="2113">
                  <c:v>8.452</c:v>
                </c:pt>
                <c:pt idx="2114">
                  <c:v>8.4559999999999995</c:v>
                </c:pt>
                <c:pt idx="2115">
                  <c:v>8.4600000000000009</c:v>
                </c:pt>
                <c:pt idx="2116">
                  <c:v>8.4640000000000004</c:v>
                </c:pt>
                <c:pt idx="2117">
                  <c:v>8.468</c:v>
                </c:pt>
                <c:pt idx="2118">
                  <c:v>8.4719999999999995</c:v>
                </c:pt>
                <c:pt idx="2119">
                  <c:v>8.4760000000000009</c:v>
                </c:pt>
                <c:pt idx="2120">
                  <c:v>8.48</c:v>
                </c:pt>
                <c:pt idx="2121">
                  <c:v>8.484</c:v>
                </c:pt>
                <c:pt idx="2122">
                  <c:v>8.4879999999999995</c:v>
                </c:pt>
                <c:pt idx="2123">
                  <c:v>8.4920000000000009</c:v>
                </c:pt>
                <c:pt idx="2124">
                  <c:v>8.4960000000000004</c:v>
                </c:pt>
                <c:pt idx="2125">
                  <c:v>8.5</c:v>
                </c:pt>
                <c:pt idx="2126">
                  <c:v>8.5039999999999996</c:v>
                </c:pt>
                <c:pt idx="2127">
                  <c:v>8.5079999999999991</c:v>
                </c:pt>
                <c:pt idx="2128">
                  <c:v>8.5120000000000005</c:v>
                </c:pt>
                <c:pt idx="2129">
                  <c:v>8.516</c:v>
                </c:pt>
                <c:pt idx="2130">
                  <c:v>8.52</c:v>
                </c:pt>
                <c:pt idx="2131">
                  <c:v>8.5239999999999991</c:v>
                </c:pt>
                <c:pt idx="2132">
                  <c:v>8.5280000000000005</c:v>
                </c:pt>
                <c:pt idx="2133">
                  <c:v>8.532</c:v>
                </c:pt>
                <c:pt idx="2134">
                  <c:v>8.5359999999999996</c:v>
                </c:pt>
                <c:pt idx="2135">
                  <c:v>8.5399999999999991</c:v>
                </c:pt>
                <c:pt idx="2136">
                  <c:v>8.5440000000000005</c:v>
                </c:pt>
                <c:pt idx="2137">
                  <c:v>8.548</c:v>
                </c:pt>
                <c:pt idx="2138">
                  <c:v>8.5519999999999996</c:v>
                </c:pt>
                <c:pt idx="2139">
                  <c:v>8.5559999999999992</c:v>
                </c:pt>
                <c:pt idx="2140">
                  <c:v>8.56</c:v>
                </c:pt>
                <c:pt idx="2141">
                  <c:v>8.5640000000000001</c:v>
                </c:pt>
                <c:pt idx="2142">
                  <c:v>8.5679999999999996</c:v>
                </c:pt>
                <c:pt idx="2143">
                  <c:v>8.5719999999999992</c:v>
                </c:pt>
                <c:pt idx="2144">
                  <c:v>8.5760000000000005</c:v>
                </c:pt>
                <c:pt idx="2145">
                  <c:v>8.58</c:v>
                </c:pt>
                <c:pt idx="2146">
                  <c:v>8.5839999999999996</c:v>
                </c:pt>
                <c:pt idx="2147">
                  <c:v>8.5879999999999992</c:v>
                </c:pt>
                <c:pt idx="2148">
                  <c:v>8.5920000000000005</c:v>
                </c:pt>
                <c:pt idx="2149">
                  <c:v>8.5960000000000001</c:v>
                </c:pt>
                <c:pt idx="2150">
                  <c:v>8.6</c:v>
                </c:pt>
                <c:pt idx="2151">
                  <c:v>8.6039999999999992</c:v>
                </c:pt>
                <c:pt idx="2152">
                  <c:v>8.6080000000000005</c:v>
                </c:pt>
                <c:pt idx="2153">
                  <c:v>8.6120000000000001</c:v>
                </c:pt>
                <c:pt idx="2154">
                  <c:v>8.6159999999999997</c:v>
                </c:pt>
                <c:pt idx="2155">
                  <c:v>8.6199999999999992</c:v>
                </c:pt>
                <c:pt idx="2156">
                  <c:v>8.6240000000000006</c:v>
                </c:pt>
                <c:pt idx="2157">
                  <c:v>8.6280000000000001</c:v>
                </c:pt>
                <c:pt idx="2158">
                  <c:v>8.6319999999999997</c:v>
                </c:pt>
                <c:pt idx="2159">
                  <c:v>8.6359999999999992</c:v>
                </c:pt>
                <c:pt idx="2160">
                  <c:v>8.64</c:v>
                </c:pt>
                <c:pt idx="2161">
                  <c:v>8.6440000000000001</c:v>
                </c:pt>
                <c:pt idx="2162">
                  <c:v>8.6479999999999997</c:v>
                </c:pt>
                <c:pt idx="2163">
                  <c:v>8.6519999999999992</c:v>
                </c:pt>
                <c:pt idx="2164">
                  <c:v>8.6560000000000006</c:v>
                </c:pt>
                <c:pt idx="2165">
                  <c:v>8.66</c:v>
                </c:pt>
                <c:pt idx="2166">
                  <c:v>8.6639999999999997</c:v>
                </c:pt>
                <c:pt idx="2167">
                  <c:v>8.6679999999999993</c:v>
                </c:pt>
                <c:pt idx="2168">
                  <c:v>8.6720000000000006</c:v>
                </c:pt>
                <c:pt idx="2169">
                  <c:v>8.6760000000000002</c:v>
                </c:pt>
                <c:pt idx="2170">
                  <c:v>8.68</c:v>
                </c:pt>
                <c:pt idx="2171">
                  <c:v>8.6839999999999993</c:v>
                </c:pt>
                <c:pt idx="2172">
                  <c:v>8.6880000000000006</c:v>
                </c:pt>
                <c:pt idx="2173">
                  <c:v>8.6920000000000002</c:v>
                </c:pt>
                <c:pt idx="2174">
                  <c:v>8.6959999999999997</c:v>
                </c:pt>
                <c:pt idx="2175">
                  <c:v>8.6999999999999993</c:v>
                </c:pt>
                <c:pt idx="2176">
                  <c:v>8.7040000000000006</c:v>
                </c:pt>
                <c:pt idx="2177">
                  <c:v>8.7080000000000002</c:v>
                </c:pt>
                <c:pt idx="2178">
                  <c:v>8.7119999999999997</c:v>
                </c:pt>
                <c:pt idx="2179">
                  <c:v>8.7159999999999993</c:v>
                </c:pt>
                <c:pt idx="2180">
                  <c:v>8.7200000000000006</c:v>
                </c:pt>
                <c:pt idx="2181">
                  <c:v>8.7240000000000002</c:v>
                </c:pt>
                <c:pt idx="2182">
                  <c:v>8.7279999999999998</c:v>
                </c:pt>
                <c:pt idx="2183">
                  <c:v>8.7319999999999993</c:v>
                </c:pt>
                <c:pt idx="2184">
                  <c:v>8.7360000000000007</c:v>
                </c:pt>
                <c:pt idx="2185">
                  <c:v>8.74</c:v>
                </c:pt>
                <c:pt idx="2186">
                  <c:v>8.7439999999999998</c:v>
                </c:pt>
                <c:pt idx="2187">
                  <c:v>8.7479999999999993</c:v>
                </c:pt>
                <c:pt idx="2188">
                  <c:v>8.7520000000000007</c:v>
                </c:pt>
                <c:pt idx="2189">
                  <c:v>8.7560000000000002</c:v>
                </c:pt>
                <c:pt idx="2190">
                  <c:v>8.76</c:v>
                </c:pt>
                <c:pt idx="2191">
                  <c:v>8.7639999999999993</c:v>
                </c:pt>
                <c:pt idx="2192">
                  <c:v>8.7680000000000007</c:v>
                </c:pt>
                <c:pt idx="2193">
                  <c:v>8.7720000000000002</c:v>
                </c:pt>
                <c:pt idx="2194">
                  <c:v>8.7759999999999998</c:v>
                </c:pt>
                <c:pt idx="2195">
                  <c:v>8.7799999999999994</c:v>
                </c:pt>
                <c:pt idx="2196">
                  <c:v>8.7840000000000007</c:v>
                </c:pt>
                <c:pt idx="2197">
                  <c:v>8.7880000000000003</c:v>
                </c:pt>
                <c:pt idx="2198">
                  <c:v>8.7919999999999998</c:v>
                </c:pt>
                <c:pt idx="2199">
                  <c:v>8.7959999999999994</c:v>
                </c:pt>
                <c:pt idx="2200">
                  <c:v>8.8000000000000007</c:v>
                </c:pt>
                <c:pt idx="2201">
                  <c:v>8.8040000000000003</c:v>
                </c:pt>
                <c:pt idx="2202">
                  <c:v>8.8079999999999998</c:v>
                </c:pt>
                <c:pt idx="2203">
                  <c:v>8.8119999999999994</c:v>
                </c:pt>
                <c:pt idx="2204">
                  <c:v>8.8160000000000007</c:v>
                </c:pt>
                <c:pt idx="2205">
                  <c:v>8.82</c:v>
                </c:pt>
                <c:pt idx="2206">
                  <c:v>8.8239999999999998</c:v>
                </c:pt>
                <c:pt idx="2207">
                  <c:v>8.8279999999999994</c:v>
                </c:pt>
                <c:pt idx="2208">
                  <c:v>8.8320000000000007</c:v>
                </c:pt>
                <c:pt idx="2209">
                  <c:v>8.8360000000000003</c:v>
                </c:pt>
                <c:pt idx="2210">
                  <c:v>8.84</c:v>
                </c:pt>
                <c:pt idx="2211">
                  <c:v>8.8439999999999994</c:v>
                </c:pt>
                <c:pt idx="2212">
                  <c:v>8.8480000000000008</c:v>
                </c:pt>
                <c:pt idx="2213">
                  <c:v>8.8520000000000003</c:v>
                </c:pt>
                <c:pt idx="2214">
                  <c:v>8.8559999999999999</c:v>
                </c:pt>
                <c:pt idx="2215">
                  <c:v>8.86</c:v>
                </c:pt>
                <c:pt idx="2216">
                  <c:v>8.8640000000000008</c:v>
                </c:pt>
                <c:pt idx="2217">
                  <c:v>8.8680000000000003</c:v>
                </c:pt>
                <c:pt idx="2218">
                  <c:v>8.8719999999999999</c:v>
                </c:pt>
                <c:pt idx="2219">
                  <c:v>8.8759999999999994</c:v>
                </c:pt>
                <c:pt idx="2220">
                  <c:v>8.8800000000000008</c:v>
                </c:pt>
                <c:pt idx="2221">
                  <c:v>8.8840000000000003</c:v>
                </c:pt>
                <c:pt idx="2222">
                  <c:v>8.8879999999999999</c:v>
                </c:pt>
                <c:pt idx="2223">
                  <c:v>8.8919999999999995</c:v>
                </c:pt>
                <c:pt idx="2224">
                  <c:v>8.8960000000000008</c:v>
                </c:pt>
                <c:pt idx="2225">
                  <c:v>8.9</c:v>
                </c:pt>
                <c:pt idx="2226">
                  <c:v>8.9039999999999999</c:v>
                </c:pt>
                <c:pt idx="2227">
                  <c:v>8.9079999999999995</c:v>
                </c:pt>
                <c:pt idx="2228">
                  <c:v>8.9120000000000008</c:v>
                </c:pt>
                <c:pt idx="2229">
                  <c:v>8.9160000000000004</c:v>
                </c:pt>
                <c:pt idx="2230">
                  <c:v>8.92</c:v>
                </c:pt>
                <c:pt idx="2231">
                  <c:v>8.9239999999999995</c:v>
                </c:pt>
                <c:pt idx="2232">
                  <c:v>8.9280000000000008</c:v>
                </c:pt>
                <c:pt idx="2233">
                  <c:v>8.9320000000000004</c:v>
                </c:pt>
                <c:pt idx="2234">
                  <c:v>8.9359999999999999</c:v>
                </c:pt>
                <c:pt idx="2235">
                  <c:v>8.94</c:v>
                </c:pt>
                <c:pt idx="2236">
                  <c:v>8.9440000000000008</c:v>
                </c:pt>
                <c:pt idx="2237">
                  <c:v>8.9480000000000004</c:v>
                </c:pt>
                <c:pt idx="2238">
                  <c:v>8.952</c:v>
                </c:pt>
                <c:pt idx="2239">
                  <c:v>8.9559999999999995</c:v>
                </c:pt>
                <c:pt idx="2240">
                  <c:v>8.9600000000000009</c:v>
                </c:pt>
                <c:pt idx="2241">
                  <c:v>8.9640000000000004</c:v>
                </c:pt>
                <c:pt idx="2242">
                  <c:v>8.968</c:v>
                </c:pt>
                <c:pt idx="2243">
                  <c:v>8.9719999999999995</c:v>
                </c:pt>
                <c:pt idx="2244">
                  <c:v>8.9760000000000009</c:v>
                </c:pt>
                <c:pt idx="2245">
                  <c:v>8.98</c:v>
                </c:pt>
                <c:pt idx="2246">
                  <c:v>8.984</c:v>
                </c:pt>
                <c:pt idx="2247">
                  <c:v>8.9879999999999995</c:v>
                </c:pt>
                <c:pt idx="2248">
                  <c:v>8.9920000000000009</c:v>
                </c:pt>
                <c:pt idx="2249">
                  <c:v>8.9960000000000004</c:v>
                </c:pt>
                <c:pt idx="2250">
                  <c:v>9</c:v>
                </c:pt>
                <c:pt idx="2251">
                  <c:v>9.0039999999999996</c:v>
                </c:pt>
                <c:pt idx="2252">
                  <c:v>9.0079999999999991</c:v>
                </c:pt>
                <c:pt idx="2253">
                  <c:v>9.0120000000000005</c:v>
                </c:pt>
                <c:pt idx="2254">
                  <c:v>9.016</c:v>
                </c:pt>
                <c:pt idx="2255">
                  <c:v>9.02</c:v>
                </c:pt>
                <c:pt idx="2256">
                  <c:v>9.0239999999999991</c:v>
                </c:pt>
                <c:pt idx="2257">
                  <c:v>9.0280000000000005</c:v>
                </c:pt>
                <c:pt idx="2258">
                  <c:v>9.032</c:v>
                </c:pt>
                <c:pt idx="2259">
                  <c:v>9.0359999999999996</c:v>
                </c:pt>
                <c:pt idx="2260">
                  <c:v>9.0399999999999991</c:v>
                </c:pt>
                <c:pt idx="2261">
                  <c:v>9.0440000000000005</c:v>
                </c:pt>
                <c:pt idx="2262">
                  <c:v>9.048</c:v>
                </c:pt>
                <c:pt idx="2263">
                  <c:v>9.0519999999999996</c:v>
                </c:pt>
                <c:pt idx="2264">
                  <c:v>9.0559999999999992</c:v>
                </c:pt>
                <c:pt idx="2265">
                  <c:v>9.06</c:v>
                </c:pt>
                <c:pt idx="2266">
                  <c:v>9.0640000000000001</c:v>
                </c:pt>
                <c:pt idx="2267">
                  <c:v>9.0679999999999996</c:v>
                </c:pt>
                <c:pt idx="2268">
                  <c:v>9.0719999999999992</c:v>
                </c:pt>
                <c:pt idx="2269">
                  <c:v>9.0760000000000005</c:v>
                </c:pt>
                <c:pt idx="2270">
                  <c:v>9.08</c:v>
                </c:pt>
                <c:pt idx="2271">
                  <c:v>9.0839999999999996</c:v>
                </c:pt>
                <c:pt idx="2272">
                  <c:v>9.0879999999999992</c:v>
                </c:pt>
                <c:pt idx="2273">
                  <c:v>9.0920000000000005</c:v>
                </c:pt>
                <c:pt idx="2274">
                  <c:v>9.0960000000000001</c:v>
                </c:pt>
                <c:pt idx="2275">
                  <c:v>9.1</c:v>
                </c:pt>
                <c:pt idx="2276">
                  <c:v>9.1039999999999992</c:v>
                </c:pt>
                <c:pt idx="2277">
                  <c:v>9.1080000000000005</c:v>
                </c:pt>
                <c:pt idx="2278">
                  <c:v>9.1120000000000001</c:v>
                </c:pt>
                <c:pt idx="2279">
                  <c:v>9.1159999999999997</c:v>
                </c:pt>
                <c:pt idx="2280">
                  <c:v>9.1199999999999992</c:v>
                </c:pt>
                <c:pt idx="2281">
                  <c:v>9.1240000000000006</c:v>
                </c:pt>
                <c:pt idx="2282">
                  <c:v>9.1280000000000001</c:v>
                </c:pt>
                <c:pt idx="2283">
                  <c:v>9.1319999999999997</c:v>
                </c:pt>
                <c:pt idx="2284">
                  <c:v>9.1359999999999992</c:v>
                </c:pt>
                <c:pt idx="2285">
                  <c:v>9.14</c:v>
                </c:pt>
                <c:pt idx="2286">
                  <c:v>9.1440000000000001</c:v>
                </c:pt>
                <c:pt idx="2287">
                  <c:v>9.1479999999999997</c:v>
                </c:pt>
                <c:pt idx="2288">
                  <c:v>9.1519999999999992</c:v>
                </c:pt>
                <c:pt idx="2289">
                  <c:v>9.1560000000000006</c:v>
                </c:pt>
                <c:pt idx="2290">
                  <c:v>9.16</c:v>
                </c:pt>
                <c:pt idx="2291">
                  <c:v>9.1639999999999997</c:v>
                </c:pt>
                <c:pt idx="2292">
                  <c:v>9.1679999999999993</c:v>
                </c:pt>
                <c:pt idx="2293">
                  <c:v>9.1720000000000006</c:v>
                </c:pt>
                <c:pt idx="2294">
                  <c:v>9.1760000000000002</c:v>
                </c:pt>
                <c:pt idx="2295">
                  <c:v>9.18</c:v>
                </c:pt>
                <c:pt idx="2296">
                  <c:v>9.1839999999999993</c:v>
                </c:pt>
                <c:pt idx="2297">
                  <c:v>9.1880000000000006</c:v>
                </c:pt>
                <c:pt idx="2298">
                  <c:v>9.1920000000000002</c:v>
                </c:pt>
                <c:pt idx="2299">
                  <c:v>9.1959999999999997</c:v>
                </c:pt>
                <c:pt idx="2300">
                  <c:v>9.1999999999999993</c:v>
                </c:pt>
                <c:pt idx="2301">
                  <c:v>9.2040000000000006</c:v>
                </c:pt>
                <c:pt idx="2302">
                  <c:v>9.2080000000000002</c:v>
                </c:pt>
                <c:pt idx="2303">
                  <c:v>9.2119999999999997</c:v>
                </c:pt>
                <c:pt idx="2304">
                  <c:v>9.2159999999999993</c:v>
                </c:pt>
                <c:pt idx="2305">
                  <c:v>9.2200000000000006</c:v>
                </c:pt>
                <c:pt idx="2306">
                  <c:v>9.2240000000000002</c:v>
                </c:pt>
                <c:pt idx="2307">
                  <c:v>9.2279999999999998</c:v>
                </c:pt>
                <c:pt idx="2308">
                  <c:v>9.2319999999999993</c:v>
                </c:pt>
                <c:pt idx="2309">
                  <c:v>9.2360000000000007</c:v>
                </c:pt>
                <c:pt idx="2310">
                  <c:v>9.24</c:v>
                </c:pt>
                <c:pt idx="2311">
                  <c:v>9.2439999999999998</c:v>
                </c:pt>
                <c:pt idx="2312">
                  <c:v>9.2479999999999993</c:v>
                </c:pt>
                <c:pt idx="2313">
                  <c:v>9.2520000000000007</c:v>
                </c:pt>
                <c:pt idx="2314">
                  <c:v>9.2560000000000002</c:v>
                </c:pt>
                <c:pt idx="2315">
                  <c:v>9.26</c:v>
                </c:pt>
                <c:pt idx="2316">
                  <c:v>9.2639999999999993</c:v>
                </c:pt>
                <c:pt idx="2317">
                  <c:v>9.2680000000000007</c:v>
                </c:pt>
                <c:pt idx="2318">
                  <c:v>9.2720000000000002</c:v>
                </c:pt>
                <c:pt idx="2319">
                  <c:v>9.2759999999999998</c:v>
                </c:pt>
                <c:pt idx="2320">
                  <c:v>9.2799999999999994</c:v>
                </c:pt>
                <c:pt idx="2321">
                  <c:v>9.2840000000000007</c:v>
                </c:pt>
                <c:pt idx="2322">
                  <c:v>9.2880000000000003</c:v>
                </c:pt>
                <c:pt idx="2323">
                  <c:v>9.2919999999999998</c:v>
                </c:pt>
                <c:pt idx="2324">
                  <c:v>9.2959999999999994</c:v>
                </c:pt>
                <c:pt idx="2325">
                  <c:v>9.3000000000000007</c:v>
                </c:pt>
                <c:pt idx="2326">
                  <c:v>9.3040000000000003</c:v>
                </c:pt>
                <c:pt idx="2327">
                  <c:v>9.3079999999999998</c:v>
                </c:pt>
                <c:pt idx="2328">
                  <c:v>9.3119999999999994</c:v>
                </c:pt>
                <c:pt idx="2329">
                  <c:v>9.3160000000000007</c:v>
                </c:pt>
                <c:pt idx="2330">
                  <c:v>9.32</c:v>
                </c:pt>
                <c:pt idx="2331">
                  <c:v>9.3239999999999998</c:v>
                </c:pt>
                <c:pt idx="2332">
                  <c:v>9.3279999999999994</c:v>
                </c:pt>
                <c:pt idx="2333">
                  <c:v>9.3320000000000007</c:v>
                </c:pt>
                <c:pt idx="2334">
                  <c:v>9.3360000000000003</c:v>
                </c:pt>
                <c:pt idx="2335">
                  <c:v>9.34</c:v>
                </c:pt>
                <c:pt idx="2336">
                  <c:v>9.3439999999999994</c:v>
                </c:pt>
                <c:pt idx="2337">
                  <c:v>9.3480000000000008</c:v>
                </c:pt>
                <c:pt idx="2338">
                  <c:v>9.3520000000000003</c:v>
                </c:pt>
                <c:pt idx="2339">
                  <c:v>9.3559999999999999</c:v>
                </c:pt>
                <c:pt idx="2340">
                  <c:v>9.36</c:v>
                </c:pt>
                <c:pt idx="2341">
                  <c:v>9.3640000000000008</c:v>
                </c:pt>
                <c:pt idx="2342">
                  <c:v>9.3680000000000003</c:v>
                </c:pt>
                <c:pt idx="2343">
                  <c:v>9.3719999999999999</c:v>
                </c:pt>
                <c:pt idx="2344">
                  <c:v>9.3759999999999994</c:v>
                </c:pt>
                <c:pt idx="2345">
                  <c:v>9.3800000000000008</c:v>
                </c:pt>
                <c:pt idx="2346">
                  <c:v>9.3840000000000003</c:v>
                </c:pt>
                <c:pt idx="2347">
                  <c:v>9.3879999999999999</c:v>
                </c:pt>
                <c:pt idx="2348">
                  <c:v>9.3919999999999995</c:v>
                </c:pt>
                <c:pt idx="2349">
                  <c:v>9.3960000000000008</c:v>
                </c:pt>
                <c:pt idx="2350">
                  <c:v>9.4</c:v>
                </c:pt>
                <c:pt idx="2351">
                  <c:v>9.4039999999999999</c:v>
                </c:pt>
                <c:pt idx="2352">
                  <c:v>9.4079999999999995</c:v>
                </c:pt>
                <c:pt idx="2353">
                  <c:v>9.4120000000000008</c:v>
                </c:pt>
                <c:pt idx="2354">
                  <c:v>9.4160000000000004</c:v>
                </c:pt>
                <c:pt idx="2355">
                  <c:v>9.42</c:v>
                </c:pt>
                <c:pt idx="2356">
                  <c:v>9.4239999999999995</c:v>
                </c:pt>
                <c:pt idx="2357">
                  <c:v>9.4280000000000008</c:v>
                </c:pt>
                <c:pt idx="2358">
                  <c:v>9.4320000000000004</c:v>
                </c:pt>
                <c:pt idx="2359">
                  <c:v>9.4359999999999999</c:v>
                </c:pt>
                <c:pt idx="2360">
                  <c:v>9.44</c:v>
                </c:pt>
                <c:pt idx="2361">
                  <c:v>9.4440000000000008</c:v>
                </c:pt>
                <c:pt idx="2362">
                  <c:v>9.4480000000000004</c:v>
                </c:pt>
                <c:pt idx="2363">
                  <c:v>9.452</c:v>
                </c:pt>
                <c:pt idx="2364">
                  <c:v>9.4559999999999995</c:v>
                </c:pt>
                <c:pt idx="2365">
                  <c:v>9.4600000000000009</c:v>
                </c:pt>
                <c:pt idx="2366">
                  <c:v>9.4640000000000004</c:v>
                </c:pt>
                <c:pt idx="2367">
                  <c:v>9.468</c:v>
                </c:pt>
                <c:pt idx="2368">
                  <c:v>9.4719999999999995</c:v>
                </c:pt>
                <c:pt idx="2369">
                  <c:v>9.4760000000000009</c:v>
                </c:pt>
                <c:pt idx="2370">
                  <c:v>9.48</c:v>
                </c:pt>
                <c:pt idx="2371">
                  <c:v>9.484</c:v>
                </c:pt>
                <c:pt idx="2372">
                  <c:v>9.4879999999999995</c:v>
                </c:pt>
                <c:pt idx="2373">
                  <c:v>9.4920000000000009</c:v>
                </c:pt>
                <c:pt idx="2374">
                  <c:v>9.4960000000000004</c:v>
                </c:pt>
                <c:pt idx="2375">
                  <c:v>9.5</c:v>
                </c:pt>
                <c:pt idx="2376">
                  <c:v>9.5039999999999996</c:v>
                </c:pt>
                <c:pt idx="2377">
                  <c:v>9.5079999999999991</c:v>
                </c:pt>
                <c:pt idx="2378">
                  <c:v>9.5120000000000005</c:v>
                </c:pt>
                <c:pt idx="2379">
                  <c:v>9.516</c:v>
                </c:pt>
                <c:pt idx="2380">
                  <c:v>9.52</c:v>
                </c:pt>
                <c:pt idx="2381">
                  <c:v>9.5239999999999991</c:v>
                </c:pt>
                <c:pt idx="2382">
                  <c:v>9.5280000000000005</c:v>
                </c:pt>
                <c:pt idx="2383">
                  <c:v>9.532</c:v>
                </c:pt>
                <c:pt idx="2384">
                  <c:v>9.5359999999999996</c:v>
                </c:pt>
                <c:pt idx="2385">
                  <c:v>9.5399999999999991</c:v>
                </c:pt>
                <c:pt idx="2386">
                  <c:v>9.5440000000000005</c:v>
                </c:pt>
                <c:pt idx="2387">
                  <c:v>9.548</c:v>
                </c:pt>
                <c:pt idx="2388">
                  <c:v>9.5519999999999996</c:v>
                </c:pt>
                <c:pt idx="2389">
                  <c:v>9.5559999999999992</c:v>
                </c:pt>
                <c:pt idx="2390">
                  <c:v>9.56</c:v>
                </c:pt>
                <c:pt idx="2391">
                  <c:v>9.5640000000000001</c:v>
                </c:pt>
                <c:pt idx="2392">
                  <c:v>9.5679999999999996</c:v>
                </c:pt>
                <c:pt idx="2393">
                  <c:v>9.5719999999999992</c:v>
                </c:pt>
                <c:pt idx="2394">
                  <c:v>9.5760000000000005</c:v>
                </c:pt>
                <c:pt idx="2395">
                  <c:v>9.58</c:v>
                </c:pt>
                <c:pt idx="2396">
                  <c:v>9.5839999999999996</c:v>
                </c:pt>
                <c:pt idx="2397">
                  <c:v>9.5879999999999992</c:v>
                </c:pt>
                <c:pt idx="2398">
                  <c:v>9.5920000000000005</c:v>
                </c:pt>
                <c:pt idx="2399">
                  <c:v>9.5960000000000001</c:v>
                </c:pt>
                <c:pt idx="2400">
                  <c:v>9.6</c:v>
                </c:pt>
                <c:pt idx="2401">
                  <c:v>9.6039999999999992</c:v>
                </c:pt>
                <c:pt idx="2402">
                  <c:v>9.6080000000000005</c:v>
                </c:pt>
                <c:pt idx="2403">
                  <c:v>9.6120000000000001</c:v>
                </c:pt>
                <c:pt idx="2404">
                  <c:v>9.6159999999999997</c:v>
                </c:pt>
                <c:pt idx="2405">
                  <c:v>9.6199999999999992</c:v>
                </c:pt>
                <c:pt idx="2406">
                  <c:v>9.6240000000000006</c:v>
                </c:pt>
                <c:pt idx="2407">
                  <c:v>9.6280000000000001</c:v>
                </c:pt>
                <c:pt idx="2408">
                  <c:v>9.6319999999999997</c:v>
                </c:pt>
                <c:pt idx="2409">
                  <c:v>9.6359999999999992</c:v>
                </c:pt>
                <c:pt idx="2410">
                  <c:v>9.64</c:v>
                </c:pt>
                <c:pt idx="2411">
                  <c:v>9.6440000000000001</c:v>
                </c:pt>
                <c:pt idx="2412">
                  <c:v>9.6479999999999997</c:v>
                </c:pt>
                <c:pt idx="2413">
                  <c:v>9.6519999999999992</c:v>
                </c:pt>
                <c:pt idx="2414">
                  <c:v>9.6560000000000006</c:v>
                </c:pt>
                <c:pt idx="2415">
                  <c:v>9.66</c:v>
                </c:pt>
                <c:pt idx="2416">
                  <c:v>9.6639999999999997</c:v>
                </c:pt>
                <c:pt idx="2417">
                  <c:v>9.6679999999999993</c:v>
                </c:pt>
                <c:pt idx="2418">
                  <c:v>9.6720000000000006</c:v>
                </c:pt>
                <c:pt idx="2419">
                  <c:v>9.6760000000000002</c:v>
                </c:pt>
                <c:pt idx="2420">
                  <c:v>9.68</c:v>
                </c:pt>
                <c:pt idx="2421">
                  <c:v>9.6839999999999993</c:v>
                </c:pt>
                <c:pt idx="2422">
                  <c:v>9.6880000000000006</c:v>
                </c:pt>
                <c:pt idx="2423">
                  <c:v>9.6920000000000002</c:v>
                </c:pt>
                <c:pt idx="2424">
                  <c:v>9.6959999999999997</c:v>
                </c:pt>
                <c:pt idx="2425">
                  <c:v>9.6999999999999993</c:v>
                </c:pt>
                <c:pt idx="2426">
                  <c:v>9.7040000000000006</c:v>
                </c:pt>
                <c:pt idx="2427">
                  <c:v>9.7080000000000002</c:v>
                </c:pt>
                <c:pt idx="2428">
                  <c:v>9.7119999999999997</c:v>
                </c:pt>
                <c:pt idx="2429">
                  <c:v>9.7159999999999993</c:v>
                </c:pt>
                <c:pt idx="2430">
                  <c:v>9.7200000000000006</c:v>
                </c:pt>
                <c:pt idx="2431">
                  <c:v>9.7240000000000002</c:v>
                </c:pt>
                <c:pt idx="2432">
                  <c:v>9.7279999999999998</c:v>
                </c:pt>
                <c:pt idx="2433">
                  <c:v>9.7319999999999993</c:v>
                </c:pt>
                <c:pt idx="2434">
                  <c:v>9.7360000000000007</c:v>
                </c:pt>
                <c:pt idx="2435">
                  <c:v>9.74</c:v>
                </c:pt>
                <c:pt idx="2436">
                  <c:v>9.7439999999999998</c:v>
                </c:pt>
                <c:pt idx="2437">
                  <c:v>9.7479999999999993</c:v>
                </c:pt>
                <c:pt idx="2438">
                  <c:v>9.7520000000000007</c:v>
                </c:pt>
                <c:pt idx="2439">
                  <c:v>9.7560000000000002</c:v>
                </c:pt>
                <c:pt idx="2440">
                  <c:v>9.76</c:v>
                </c:pt>
                <c:pt idx="2441">
                  <c:v>9.7639999999999993</c:v>
                </c:pt>
                <c:pt idx="2442">
                  <c:v>9.7680000000000007</c:v>
                </c:pt>
                <c:pt idx="2443">
                  <c:v>9.7720000000000002</c:v>
                </c:pt>
                <c:pt idx="2444">
                  <c:v>9.7759999999999998</c:v>
                </c:pt>
                <c:pt idx="2445">
                  <c:v>9.7799999999999994</c:v>
                </c:pt>
                <c:pt idx="2446">
                  <c:v>9.7840000000000007</c:v>
                </c:pt>
                <c:pt idx="2447">
                  <c:v>9.7880000000000003</c:v>
                </c:pt>
                <c:pt idx="2448">
                  <c:v>9.7919999999999998</c:v>
                </c:pt>
                <c:pt idx="2449">
                  <c:v>9.7959999999999994</c:v>
                </c:pt>
                <c:pt idx="2450">
                  <c:v>9.8000000000000007</c:v>
                </c:pt>
                <c:pt idx="2451">
                  <c:v>9.8040000000000003</c:v>
                </c:pt>
                <c:pt idx="2452">
                  <c:v>9.8079999999999998</c:v>
                </c:pt>
                <c:pt idx="2453">
                  <c:v>9.8119999999999994</c:v>
                </c:pt>
                <c:pt idx="2454">
                  <c:v>9.8160000000000007</c:v>
                </c:pt>
                <c:pt idx="2455">
                  <c:v>9.82</c:v>
                </c:pt>
                <c:pt idx="2456">
                  <c:v>9.8239999999999998</c:v>
                </c:pt>
                <c:pt idx="2457">
                  <c:v>9.8279999999999994</c:v>
                </c:pt>
                <c:pt idx="2458">
                  <c:v>9.8320000000000007</c:v>
                </c:pt>
                <c:pt idx="2459">
                  <c:v>9.8360000000000003</c:v>
                </c:pt>
                <c:pt idx="2460">
                  <c:v>9.84</c:v>
                </c:pt>
                <c:pt idx="2461">
                  <c:v>9.8439999999999994</c:v>
                </c:pt>
                <c:pt idx="2462">
                  <c:v>9.8480000000000008</c:v>
                </c:pt>
                <c:pt idx="2463">
                  <c:v>9.8520000000000003</c:v>
                </c:pt>
                <c:pt idx="2464">
                  <c:v>9.8559999999999999</c:v>
                </c:pt>
                <c:pt idx="2465">
                  <c:v>9.86</c:v>
                </c:pt>
                <c:pt idx="2466">
                  <c:v>9.8640000000000008</c:v>
                </c:pt>
                <c:pt idx="2467">
                  <c:v>9.8680000000000003</c:v>
                </c:pt>
                <c:pt idx="2468">
                  <c:v>9.8719999999999999</c:v>
                </c:pt>
                <c:pt idx="2469">
                  <c:v>9.8759999999999994</c:v>
                </c:pt>
                <c:pt idx="2470">
                  <c:v>9.8800000000000008</c:v>
                </c:pt>
                <c:pt idx="2471">
                  <c:v>9.8840000000000003</c:v>
                </c:pt>
                <c:pt idx="2472">
                  <c:v>9.8879999999999999</c:v>
                </c:pt>
                <c:pt idx="2473">
                  <c:v>9.8919999999999995</c:v>
                </c:pt>
                <c:pt idx="2474">
                  <c:v>9.8960000000000008</c:v>
                </c:pt>
                <c:pt idx="2475">
                  <c:v>9.9</c:v>
                </c:pt>
                <c:pt idx="2476">
                  <c:v>9.9039999999999999</c:v>
                </c:pt>
                <c:pt idx="2477">
                  <c:v>9.9079999999999995</c:v>
                </c:pt>
                <c:pt idx="2478">
                  <c:v>9.9120000000000008</c:v>
                </c:pt>
                <c:pt idx="2479">
                  <c:v>9.9160000000000004</c:v>
                </c:pt>
                <c:pt idx="2480">
                  <c:v>9.92</c:v>
                </c:pt>
                <c:pt idx="2481">
                  <c:v>9.9239999999999995</c:v>
                </c:pt>
                <c:pt idx="2482">
                  <c:v>9.9280000000000008</c:v>
                </c:pt>
                <c:pt idx="2483">
                  <c:v>9.9320000000000004</c:v>
                </c:pt>
                <c:pt idx="2484">
                  <c:v>9.9359999999999999</c:v>
                </c:pt>
                <c:pt idx="2485">
                  <c:v>9.94</c:v>
                </c:pt>
                <c:pt idx="2486">
                  <c:v>9.9440000000000008</c:v>
                </c:pt>
                <c:pt idx="2487">
                  <c:v>9.9480000000000004</c:v>
                </c:pt>
                <c:pt idx="2488">
                  <c:v>9.952</c:v>
                </c:pt>
                <c:pt idx="2489">
                  <c:v>9.9559999999999995</c:v>
                </c:pt>
                <c:pt idx="2490">
                  <c:v>9.9600000000000009</c:v>
                </c:pt>
                <c:pt idx="2491">
                  <c:v>9.9640000000000004</c:v>
                </c:pt>
                <c:pt idx="2492">
                  <c:v>9.968</c:v>
                </c:pt>
                <c:pt idx="2493">
                  <c:v>9.9719999999999995</c:v>
                </c:pt>
                <c:pt idx="2494">
                  <c:v>9.9760000000000009</c:v>
                </c:pt>
                <c:pt idx="2495">
                  <c:v>9.98</c:v>
                </c:pt>
                <c:pt idx="2496">
                  <c:v>9.984</c:v>
                </c:pt>
                <c:pt idx="2497">
                  <c:v>9.9879999999999995</c:v>
                </c:pt>
                <c:pt idx="2498">
                  <c:v>9.9920000000000009</c:v>
                </c:pt>
                <c:pt idx="2499">
                  <c:v>9.9960000000000004</c:v>
                </c:pt>
                <c:pt idx="2500">
                  <c:v>10</c:v>
                </c:pt>
                <c:pt idx="2501">
                  <c:v>10.004</c:v>
                </c:pt>
                <c:pt idx="2502">
                  <c:v>10.007999999999999</c:v>
                </c:pt>
                <c:pt idx="2503">
                  <c:v>10.012</c:v>
                </c:pt>
                <c:pt idx="2504">
                  <c:v>10.016</c:v>
                </c:pt>
                <c:pt idx="2505">
                  <c:v>10.02</c:v>
                </c:pt>
                <c:pt idx="2506">
                  <c:v>10.023999999999999</c:v>
                </c:pt>
                <c:pt idx="2507">
                  <c:v>10.028</c:v>
                </c:pt>
                <c:pt idx="2508">
                  <c:v>10.032</c:v>
                </c:pt>
                <c:pt idx="2509">
                  <c:v>10.036</c:v>
                </c:pt>
                <c:pt idx="2510">
                  <c:v>10.039999999999999</c:v>
                </c:pt>
                <c:pt idx="2511">
                  <c:v>10.044</c:v>
                </c:pt>
                <c:pt idx="2512">
                  <c:v>10.048</c:v>
                </c:pt>
                <c:pt idx="2513">
                  <c:v>10.052</c:v>
                </c:pt>
                <c:pt idx="2514">
                  <c:v>10.055999999999999</c:v>
                </c:pt>
                <c:pt idx="2515">
                  <c:v>10.06</c:v>
                </c:pt>
                <c:pt idx="2516">
                  <c:v>10.064</c:v>
                </c:pt>
                <c:pt idx="2517">
                  <c:v>10.068</c:v>
                </c:pt>
                <c:pt idx="2518">
                  <c:v>10.071999999999999</c:v>
                </c:pt>
                <c:pt idx="2519">
                  <c:v>10.076000000000001</c:v>
                </c:pt>
                <c:pt idx="2520">
                  <c:v>10.08</c:v>
                </c:pt>
                <c:pt idx="2521">
                  <c:v>10.084</c:v>
                </c:pt>
                <c:pt idx="2522">
                  <c:v>10.087999999999999</c:v>
                </c:pt>
                <c:pt idx="2523">
                  <c:v>10.092000000000001</c:v>
                </c:pt>
                <c:pt idx="2524">
                  <c:v>10.096</c:v>
                </c:pt>
                <c:pt idx="2525">
                  <c:v>10.1</c:v>
                </c:pt>
                <c:pt idx="2526">
                  <c:v>10.103999999999999</c:v>
                </c:pt>
                <c:pt idx="2527">
                  <c:v>10.108000000000001</c:v>
                </c:pt>
                <c:pt idx="2528">
                  <c:v>10.112</c:v>
                </c:pt>
                <c:pt idx="2529">
                  <c:v>10.116</c:v>
                </c:pt>
                <c:pt idx="2530">
                  <c:v>10.119999999999999</c:v>
                </c:pt>
                <c:pt idx="2531">
                  <c:v>10.124000000000001</c:v>
                </c:pt>
                <c:pt idx="2532">
                  <c:v>10.128</c:v>
                </c:pt>
                <c:pt idx="2533">
                  <c:v>10.132</c:v>
                </c:pt>
                <c:pt idx="2534">
                  <c:v>10.135999999999999</c:v>
                </c:pt>
                <c:pt idx="2535">
                  <c:v>10.14</c:v>
                </c:pt>
                <c:pt idx="2536">
                  <c:v>10.144</c:v>
                </c:pt>
                <c:pt idx="2537">
                  <c:v>10.148</c:v>
                </c:pt>
                <c:pt idx="2538">
                  <c:v>10.151999999999999</c:v>
                </c:pt>
                <c:pt idx="2539">
                  <c:v>10.156000000000001</c:v>
                </c:pt>
                <c:pt idx="2540">
                  <c:v>10.16</c:v>
                </c:pt>
                <c:pt idx="2541">
                  <c:v>10.164</c:v>
                </c:pt>
                <c:pt idx="2542">
                  <c:v>10.167999999999999</c:v>
                </c:pt>
                <c:pt idx="2543">
                  <c:v>10.172000000000001</c:v>
                </c:pt>
                <c:pt idx="2544">
                  <c:v>10.176</c:v>
                </c:pt>
                <c:pt idx="2545">
                  <c:v>10.18</c:v>
                </c:pt>
                <c:pt idx="2546">
                  <c:v>10.183999999999999</c:v>
                </c:pt>
                <c:pt idx="2547">
                  <c:v>10.188000000000001</c:v>
                </c:pt>
                <c:pt idx="2548">
                  <c:v>10.192</c:v>
                </c:pt>
                <c:pt idx="2549">
                  <c:v>10.196</c:v>
                </c:pt>
                <c:pt idx="2550">
                  <c:v>10.199999999999999</c:v>
                </c:pt>
                <c:pt idx="2551">
                  <c:v>10.204000000000001</c:v>
                </c:pt>
                <c:pt idx="2552">
                  <c:v>10.208</c:v>
                </c:pt>
                <c:pt idx="2553">
                  <c:v>10.212</c:v>
                </c:pt>
                <c:pt idx="2554">
                  <c:v>10.215999999999999</c:v>
                </c:pt>
                <c:pt idx="2555">
                  <c:v>10.220000000000001</c:v>
                </c:pt>
                <c:pt idx="2556">
                  <c:v>10.224</c:v>
                </c:pt>
                <c:pt idx="2557">
                  <c:v>10.228</c:v>
                </c:pt>
                <c:pt idx="2558">
                  <c:v>10.231999999999999</c:v>
                </c:pt>
                <c:pt idx="2559">
                  <c:v>10.236000000000001</c:v>
                </c:pt>
                <c:pt idx="2560">
                  <c:v>10.24</c:v>
                </c:pt>
                <c:pt idx="2561">
                  <c:v>10.244</c:v>
                </c:pt>
                <c:pt idx="2562">
                  <c:v>10.247999999999999</c:v>
                </c:pt>
                <c:pt idx="2563">
                  <c:v>10.252000000000001</c:v>
                </c:pt>
                <c:pt idx="2564">
                  <c:v>10.256</c:v>
                </c:pt>
                <c:pt idx="2565">
                  <c:v>10.26</c:v>
                </c:pt>
                <c:pt idx="2566">
                  <c:v>10.263999999999999</c:v>
                </c:pt>
                <c:pt idx="2567">
                  <c:v>10.268000000000001</c:v>
                </c:pt>
                <c:pt idx="2568">
                  <c:v>10.272</c:v>
                </c:pt>
                <c:pt idx="2569">
                  <c:v>10.276</c:v>
                </c:pt>
                <c:pt idx="2570">
                  <c:v>10.28</c:v>
                </c:pt>
                <c:pt idx="2571">
                  <c:v>10.284000000000001</c:v>
                </c:pt>
                <c:pt idx="2572">
                  <c:v>10.288</c:v>
                </c:pt>
                <c:pt idx="2573">
                  <c:v>10.292</c:v>
                </c:pt>
                <c:pt idx="2574">
                  <c:v>10.295999999999999</c:v>
                </c:pt>
                <c:pt idx="2575">
                  <c:v>10.3</c:v>
                </c:pt>
                <c:pt idx="2576">
                  <c:v>10.304</c:v>
                </c:pt>
                <c:pt idx="2577">
                  <c:v>10.308</c:v>
                </c:pt>
                <c:pt idx="2578">
                  <c:v>10.311999999999999</c:v>
                </c:pt>
                <c:pt idx="2579">
                  <c:v>10.316000000000001</c:v>
                </c:pt>
                <c:pt idx="2580">
                  <c:v>10.32</c:v>
                </c:pt>
                <c:pt idx="2581">
                  <c:v>10.324</c:v>
                </c:pt>
                <c:pt idx="2582">
                  <c:v>10.327999999999999</c:v>
                </c:pt>
                <c:pt idx="2583">
                  <c:v>10.332000000000001</c:v>
                </c:pt>
                <c:pt idx="2584">
                  <c:v>10.336</c:v>
                </c:pt>
                <c:pt idx="2585">
                  <c:v>10.34</c:v>
                </c:pt>
                <c:pt idx="2586">
                  <c:v>10.343999999999999</c:v>
                </c:pt>
                <c:pt idx="2587">
                  <c:v>10.348000000000001</c:v>
                </c:pt>
                <c:pt idx="2588">
                  <c:v>10.352</c:v>
                </c:pt>
                <c:pt idx="2589">
                  <c:v>10.356</c:v>
                </c:pt>
                <c:pt idx="2590">
                  <c:v>10.36</c:v>
                </c:pt>
                <c:pt idx="2591">
                  <c:v>10.364000000000001</c:v>
                </c:pt>
                <c:pt idx="2592">
                  <c:v>10.368</c:v>
                </c:pt>
                <c:pt idx="2593">
                  <c:v>10.372</c:v>
                </c:pt>
                <c:pt idx="2594">
                  <c:v>10.375999999999999</c:v>
                </c:pt>
                <c:pt idx="2595">
                  <c:v>10.38</c:v>
                </c:pt>
                <c:pt idx="2596">
                  <c:v>10.384</c:v>
                </c:pt>
                <c:pt idx="2597">
                  <c:v>10.388</c:v>
                </c:pt>
                <c:pt idx="2598">
                  <c:v>10.391999999999999</c:v>
                </c:pt>
                <c:pt idx="2599">
                  <c:v>10.396000000000001</c:v>
                </c:pt>
                <c:pt idx="2600">
                  <c:v>10.4</c:v>
                </c:pt>
                <c:pt idx="2601">
                  <c:v>10.404</c:v>
                </c:pt>
                <c:pt idx="2602">
                  <c:v>10.407999999999999</c:v>
                </c:pt>
                <c:pt idx="2603">
                  <c:v>10.412000000000001</c:v>
                </c:pt>
                <c:pt idx="2604">
                  <c:v>10.416</c:v>
                </c:pt>
                <c:pt idx="2605">
                  <c:v>10.42</c:v>
                </c:pt>
                <c:pt idx="2606">
                  <c:v>10.423999999999999</c:v>
                </c:pt>
                <c:pt idx="2607">
                  <c:v>10.428000000000001</c:v>
                </c:pt>
                <c:pt idx="2608">
                  <c:v>10.432</c:v>
                </c:pt>
                <c:pt idx="2609">
                  <c:v>10.436</c:v>
                </c:pt>
                <c:pt idx="2610">
                  <c:v>10.44</c:v>
                </c:pt>
                <c:pt idx="2611">
                  <c:v>10.444000000000001</c:v>
                </c:pt>
                <c:pt idx="2612">
                  <c:v>10.448</c:v>
                </c:pt>
                <c:pt idx="2613">
                  <c:v>10.452</c:v>
                </c:pt>
                <c:pt idx="2614">
                  <c:v>10.456</c:v>
                </c:pt>
                <c:pt idx="2615">
                  <c:v>10.46</c:v>
                </c:pt>
                <c:pt idx="2616">
                  <c:v>10.464</c:v>
                </c:pt>
                <c:pt idx="2617">
                  <c:v>10.468</c:v>
                </c:pt>
                <c:pt idx="2618">
                  <c:v>10.472</c:v>
                </c:pt>
                <c:pt idx="2619">
                  <c:v>10.476000000000001</c:v>
                </c:pt>
                <c:pt idx="2620">
                  <c:v>10.48</c:v>
                </c:pt>
                <c:pt idx="2621">
                  <c:v>10.484</c:v>
                </c:pt>
                <c:pt idx="2622">
                  <c:v>10.488</c:v>
                </c:pt>
                <c:pt idx="2623">
                  <c:v>10.492000000000001</c:v>
                </c:pt>
                <c:pt idx="2624">
                  <c:v>10.496</c:v>
                </c:pt>
                <c:pt idx="2625">
                  <c:v>10.5</c:v>
                </c:pt>
                <c:pt idx="2626">
                  <c:v>10.504</c:v>
                </c:pt>
                <c:pt idx="2627">
                  <c:v>10.507999999999999</c:v>
                </c:pt>
                <c:pt idx="2628">
                  <c:v>10.512</c:v>
                </c:pt>
                <c:pt idx="2629">
                  <c:v>10.516</c:v>
                </c:pt>
                <c:pt idx="2630">
                  <c:v>10.52</c:v>
                </c:pt>
                <c:pt idx="2631">
                  <c:v>10.523999999999999</c:v>
                </c:pt>
                <c:pt idx="2632">
                  <c:v>10.528</c:v>
                </c:pt>
                <c:pt idx="2633">
                  <c:v>10.532</c:v>
                </c:pt>
                <c:pt idx="2634">
                  <c:v>10.536</c:v>
                </c:pt>
                <c:pt idx="2635">
                  <c:v>10.54</c:v>
                </c:pt>
                <c:pt idx="2636">
                  <c:v>10.544</c:v>
                </c:pt>
                <c:pt idx="2637">
                  <c:v>10.548</c:v>
                </c:pt>
                <c:pt idx="2638">
                  <c:v>10.552</c:v>
                </c:pt>
                <c:pt idx="2639">
                  <c:v>10.555999999999999</c:v>
                </c:pt>
                <c:pt idx="2640">
                  <c:v>10.56</c:v>
                </c:pt>
                <c:pt idx="2641">
                  <c:v>10.564</c:v>
                </c:pt>
                <c:pt idx="2642">
                  <c:v>10.568</c:v>
                </c:pt>
                <c:pt idx="2643">
                  <c:v>10.571999999999999</c:v>
                </c:pt>
                <c:pt idx="2644">
                  <c:v>10.576000000000001</c:v>
                </c:pt>
                <c:pt idx="2645">
                  <c:v>10.58</c:v>
                </c:pt>
                <c:pt idx="2646">
                  <c:v>10.584</c:v>
                </c:pt>
                <c:pt idx="2647">
                  <c:v>10.587999999999999</c:v>
                </c:pt>
                <c:pt idx="2648">
                  <c:v>10.592000000000001</c:v>
                </c:pt>
                <c:pt idx="2649">
                  <c:v>10.596</c:v>
                </c:pt>
                <c:pt idx="2650">
                  <c:v>10.6</c:v>
                </c:pt>
                <c:pt idx="2651">
                  <c:v>10.603999999999999</c:v>
                </c:pt>
                <c:pt idx="2652">
                  <c:v>10.608000000000001</c:v>
                </c:pt>
                <c:pt idx="2653">
                  <c:v>10.612</c:v>
                </c:pt>
                <c:pt idx="2654">
                  <c:v>10.616</c:v>
                </c:pt>
                <c:pt idx="2655">
                  <c:v>10.62</c:v>
                </c:pt>
                <c:pt idx="2656">
                  <c:v>10.624000000000001</c:v>
                </c:pt>
                <c:pt idx="2657">
                  <c:v>10.628</c:v>
                </c:pt>
                <c:pt idx="2658">
                  <c:v>10.632</c:v>
                </c:pt>
                <c:pt idx="2659">
                  <c:v>10.635999999999999</c:v>
                </c:pt>
                <c:pt idx="2660">
                  <c:v>10.64</c:v>
                </c:pt>
                <c:pt idx="2661">
                  <c:v>10.644</c:v>
                </c:pt>
                <c:pt idx="2662">
                  <c:v>10.648</c:v>
                </c:pt>
                <c:pt idx="2663">
                  <c:v>10.651999999999999</c:v>
                </c:pt>
                <c:pt idx="2664">
                  <c:v>10.656000000000001</c:v>
                </c:pt>
                <c:pt idx="2665">
                  <c:v>10.66</c:v>
                </c:pt>
                <c:pt idx="2666">
                  <c:v>10.664</c:v>
                </c:pt>
                <c:pt idx="2667">
                  <c:v>10.667999999999999</c:v>
                </c:pt>
                <c:pt idx="2668">
                  <c:v>10.672000000000001</c:v>
                </c:pt>
                <c:pt idx="2669">
                  <c:v>10.676</c:v>
                </c:pt>
                <c:pt idx="2670">
                  <c:v>10.68</c:v>
                </c:pt>
                <c:pt idx="2671">
                  <c:v>10.683999999999999</c:v>
                </c:pt>
                <c:pt idx="2672">
                  <c:v>10.688000000000001</c:v>
                </c:pt>
                <c:pt idx="2673">
                  <c:v>10.692</c:v>
                </c:pt>
                <c:pt idx="2674">
                  <c:v>10.696</c:v>
                </c:pt>
                <c:pt idx="2675">
                  <c:v>10.7</c:v>
                </c:pt>
                <c:pt idx="2676">
                  <c:v>10.704000000000001</c:v>
                </c:pt>
                <c:pt idx="2677">
                  <c:v>10.708</c:v>
                </c:pt>
                <c:pt idx="2678">
                  <c:v>10.712</c:v>
                </c:pt>
                <c:pt idx="2679">
                  <c:v>10.715999999999999</c:v>
                </c:pt>
                <c:pt idx="2680">
                  <c:v>10.72</c:v>
                </c:pt>
                <c:pt idx="2681">
                  <c:v>10.724</c:v>
                </c:pt>
                <c:pt idx="2682">
                  <c:v>10.728</c:v>
                </c:pt>
                <c:pt idx="2683">
                  <c:v>10.731999999999999</c:v>
                </c:pt>
                <c:pt idx="2684">
                  <c:v>10.736000000000001</c:v>
                </c:pt>
                <c:pt idx="2685">
                  <c:v>10.74</c:v>
                </c:pt>
                <c:pt idx="2686">
                  <c:v>10.744</c:v>
                </c:pt>
                <c:pt idx="2687">
                  <c:v>10.747999999999999</c:v>
                </c:pt>
                <c:pt idx="2688">
                  <c:v>10.752000000000001</c:v>
                </c:pt>
                <c:pt idx="2689">
                  <c:v>10.756</c:v>
                </c:pt>
                <c:pt idx="2690">
                  <c:v>10.76</c:v>
                </c:pt>
                <c:pt idx="2691">
                  <c:v>10.763999999999999</c:v>
                </c:pt>
                <c:pt idx="2692">
                  <c:v>10.768000000000001</c:v>
                </c:pt>
                <c:pt idx="2693">
                  <c:v>10.772</c:v>
                </c:pt>
                <c:pt idx="2694">
                  <c:v>10.776</c:v>
                </c:pt>
                <c:pt idx="2695">
                  <c:v>10.78</c:v>
                </c:pt>
                <c:pt idx="2696">
                  <c:v>10.784000000000001</c:v>
                </c:pt>
                <c:pt idx="2697">
                  <c:v>10.788</c:v>
                </c:pt>
                <c:pt idx="2698">
                  <c:v>10.792</c:v>
                </c:pt>
                <c:pt idx="2699">
                  <c:v>10.795999999999999</c:v>
                </c:pt>
                <c:pt idx="2700">
                  <c:v>10.8</c:v>
                </c:pt>
                <c:pt idx="2701">
                  <c:v>10.804</c:v>
                </c:pt>
                <c:pt idx="2702">
                  <c:v>10.808</c:v>
                </c:pt>
                <c:pt idx="2703">
                  <c:v>10.811999999999999</c:v>
                </c:pt>
                <c:pt idx="2704">
                  <c:v>10.816000000000001</c:v>
                </c:pt>
                <c:pt idx="2705">
                  <c:v>10.82</c:v>
                </c:pt>
                <c:pt idx="2706">
                  <c:v>10.824</c:v>
                </c:pt>
                <c:pt idx="2707">
                  <c:v>10.827999999999999</c:v>
                </c:pt>
                <c:pt idx="2708">
                  <c:v>10.832000000000001</c:v>
                </c:pt>
                <c:pt idx="2709">
                  <c:v>10.836</c:v>
                </c:pt>
                <c:pt idx="2710">
                  <c:v>10.84</c:v>
                </c:pt>
                <c:pt idx="2711">
                  <c:v>10.843999999999999</c:v>
                </c:pt>
                <c:pt idx="2712">
                  <c:v>10.848000000000001</c:v>
                </c:pt>
                <c:pt idx="2713">
                  <c:v>10.852</c:v>
                </c:pt>
                <c:pt idx="2714">
                  <c:v>10.856</c:v>
                </c:pt>
                <c:pt idx="2715">
                  <c:v>10.86</c:v>
                </c:pt>
                <c:pt idx="2716">
                  <c:v>10.864000000000001</c:v>
                </c:pt>
                <c:pt idx="2717">
                  <c:v>10.868</c:v>
                </c:pt>
                <c:pt idx="2718">
                  <c:v>10.872</c:v>
                </c:pt>
                <c:pt idx="2719">
                  <c:v>10.875999999999999</c:v>
                </c:pt>
                <c:pt idx="2720">
                  <c:v>10.88</c:v>
                </c:pt>
                <c:pt idx="2721">
                  <c:v>10.884</c:v>
                </c:pt>
                <c:pt idx="2722">
                  <c:v>10.888</c:v>
                </c:pt>
                <c:pt idx="2723">
                  <c:v>10.891999999999999</c:v>
                </c:pt>
                <c:pt idx="2724">
                  <c:v>10.896000000000001</c:v>
                </c:pt>
                <c:pt idx="2725">
                  <c:v>10.9</c:v>
                </c:pt>
                <c:pt idx="2726">
                  <c:v>10.904</c:v>
                </c:pt>
                <c:pt idx="2727">
                  <c:v>10.907999999999999</c:v>
                </c:pt>
                <c:pt idx="2728">
                  <c:v>10.912000000000001</c:v>
                </c:pt>
                <c:pt idx="2729">
                  <c:v>10.916</c:v>
                </c:pt>
                <c:pt idx="2730">
                  <c:v>10.92</c:v>
                </c:pt>
                <c:pt idx="2731">
                  <c:v>10.923999999999999</c:v>
                </c:pt>
                <c:pt idx="2732">
                  <c:v>10.928000000000001</c:v>
                </c:pt>
                <c:pt idx="2733">
                  <c:v>10.932</c:v>
                </c:pt>
                <c:pt idx="2734">
                  <c:v>10.936</c:v>
                </c:pt>
                <c:pt idx="2735">
                  <c:v>10.94</c:v>
                </c:pt>
                <c:pt idx="2736">
                  <c:v>10.944000000000001</c:v>
                </c:pt>
                <c:pt idx="2737">
                  <c:v>10.948</c:v>
                </c:pt>
                <c:pt idx="2738">
                  <c:v>10.952</c:v>
                </c:pt>
                <c:pt idx="2739">
                  <c:v>10.956</c:v>
                </c:pt>
                <c:pt idx="2740">
                  <c:v>10.96</c:v>
                </c:pt>
                <c:pt idx="2741">
                  <c:v>10.964</c:v>
                </c:pt>
                <c:pt idx="2742">
                  <c:v>10.968</c:v>
                </c:pt>
                <c:pt idx="2743">
                  <c:v>10.972</c:v>
                </c:pt>
                <c:pt idx="2744">
                  <c:v>10.976000000000001</c:v>
                </c:pt>
                <c:pt idx="2745">
                  <c:v>10.98</c:v>
                </c:pt>
                <c:pt idx="2746">
                  <c:v>10.984</c:v>
                </c:pt>
                <c:pt idx="2747">
                  <c:v>10.988</c:v>
                </c:pt>
                <c:pt idx="2748">
                  <c:v>10.992000000000001</c:v>
                </c:pt>
                <c:pt idx="2749">
                  <c:v>10.996</c:v>
                </c:pt>
                <c:pt idx="2750">
                  <c:v>11</c:v>
                </c:pt>
                <c:pt idx="2751">
                  <c:v>11.004</c:v>
                </c:pt>
                <c:pt idx="2752">
                  <c:v>11.007999999999999</c:v>
                </c:pt>
                <c:pt idx="2753">
                  <c:v>11.012</c:v>
                </c:pt>
                <c:pt idx="2754">
                  <c:v>11.016</c:v>
                </c:pt>
                <c:pt idx="2755">
                  <c:v>11.02</c:v>
                </c:pt>
                <c:pt idx="2756">
                  <c:v>11.023999999999999</c:v>
                </c:pt>
                <c:pt idx="2757">
                  <c:v>11.028</c:v>
                </c:pt>
                <c:pt idx="2758">
                  <c:v>11.032</c:v>
                </c:pt>
                <c:pt idx="2759">
                  <c:v>11.036</c:v>
                </c:pt>
                <c:pt idx="2760">
                  <c:v>11.04</c:v>
                </c:pt>
                <c:pt idx="2761">
                  <c:v>11.044</c:v>
                </c:pt>
                <c:pt idx="2762">
                  <c:v>11.048</c:v>
                </c:pt>
                <c:pt idx="2763">
                  <c:v>11.052</c:v>
                </c:pt>
                <c:pt idx="2764">
                  <c:v>11.055999999999999</c:v>
                </c:pt>
                <c:pt idx="2765">
                  <c:v>11.06</c:v>
                </c:pt>
                <c:pt idx="2766">
                  <c:v>11.064</c:v>
                </c:pt>
                <c:pt idx="2767">
                  <c:v>11.068</c:v>
                </c:pt>
                <c:pt idx="2768">
                  <c:v>11.071999999999999</c:v>
                </c:pt>
                <c:pt idx="2769">
                  <c:v>11.076000000000001</c:v>
                </c:pt>
                <c:pt idx="2770">
                  <c:v>11.08</c:v>
                </c:pt>
                <c:pt idx="2771">
                  <c:v>11.084</c:v>
                </c:pt>
                <c:pt idx="2772">
                  <c:v>11.087999999999999</c:v>
                </c:pt>
                <c:pt idx="2773">
                  <c:v>11.092000000000001</c:v>
                </c:pt>
                <c:pt idx="2774">
                  <c:v>11.096</c:v>
                </c:pt>
                <c:pt idx="2775">
                  <c:v>11.1</c:v>
                </c:pt>
                <c:pt idx="2776">
                  <c:v>11.103999999999999</c:v>
                </c:pt>
                <c:pt idx="2777">
                  <c:v>11.108000000000001</c:v>
                </c:pt>
                <c:pt idx="2778">
                  <c:v>11.112</c:v>
                </c:pt>
                <c:pt idx="2779">
                  <c:v>11.116</c:v>
                </c:pt>
                <c:pt idx="2780">
                  <c:v>11.12</c:v>
                </c:pt>
                <c:pt idx="2781">
                  <c:v>11.124000000000001</c:v>
                </c:pt>
                <c:pt idx="2782">
                  <c:v>11.128</c:v>
                </c:pt>
                <c:pt idx="2783">
                  <c:v>11.132</c:v>
                </c:pt>
                <c:pt idx="2784">
                  <c:v>11.135999999999999</c:v>
                </c:pt>
                <c:pt idx="2785">
                  <c:v>11.14</c:v>
                </c:pt>
                <c:pt idx="2786">
                  <c:v>11.144</c:v>
                </c:pt>
                <c:pt idx="2787">
                  <c:v>11.148</c:v>
                </c:pt>
                <c:pt idx="2788">
                  <c:v>11.151999999999999</c:v>
                </c:pt>
                <c:pt idx="2789">
                  <c:v>11.156000000000001</c:v>
                </c:pt>
                <c:pt idx="2790">
                  <c:v>11.16</c:v>
                </c:pt>
                <c:pt idx="2791">
                  <c:v>11.164</c:v>
                </c:pt>
                <c:pt idx="2792">
                  <c:v>11.167999999999999</c:v>
                </c:pt>
                <c:pt idx="2793">
                  <c:v>11.172000000000001</c:v>
                </c:pt>
                <c:pt idx="2794">
                  <c:v>11.176</c:v>
                </c:pt>
                <c:pt idx="2795">
                  <c:v>11.18</c:v>
                </c:pt>
                <c:pt idx="2796">
                  <c:v>11.183999999999999</c:v>
                </c:pt>
                <c:pt idx="2797">
                  <c:v>11.188000000000001</c:v>
                </c:pt>
                <c:pt idx="2798">
                  <c:v>11.192</c:v>
                </c:pt>
                <c:pt idx="2799">
                  <c:v>11.196</c:v>
                </c:pt>
                <c:pt idx="2800">
                  <c:v>11.2</c:v>
                </c:pt>
                <c:pt idx="2801">
                  <c:v>11.204000000000001</c:v>
                </c:pt>
                <c:pt idx="2802">
                  <c:v>11.208</c:v>
                </c:pt>
                <c:pt idx="2803">
                  <c:v>11.212</c:v>
                </c:pt>
                <c:pt idx="2804">
                  <c:v>11.215999999999999</c:v>
                </c:pt>
                <c:pt idx="2805">
                  <c:v>11.22</c:v>
                </c:pt>
                <c:pt idx="2806">
                  <c:v>11.224</c:v>
                </c:pt>
                <c:pt idx="2807">
                  <c:v>11.228</c:v>
                </c:pt>
                <c:pt idx="2808">
                  <c:v>11.231999999999999</c:v>
                </c:pt>
                <c:pt idx="2809">
                  <c:v>11.236000000000001</c:v>
                </c:pt>
                <c:pt idx="2810">
                  <c:v>11.24</c:v>
                </c:pt>
                <c:pt idx="2811">
                  <c:v>11.244</c:v>
                </c:pt>
                <c:pt idx="2812">
                  <c:v>11.247999999999999</c:v>
                </c:pt>
                <c:pt idx="2813">
                  <c:v>11.252000000000001</c:v>
                </c:pt>
                <c:pt idx="2814">
                  <c:v>11.256</c:v>
                </c:pt>
                <c:pt idx="2815">
                  <c:v>11.26</c:v>
                </c:pt>
                <c:pt idx="2816">
                  <c:v>11.263999999999999</c:v>
                </c:pt>
                <c:pt idx="2817">
                  <c:v>11.268000000000001</c:v>
                </c:pt>
                <c:pt idx="2818">
                  <c:v>11.272</c:v>
                </c:pt>
                <c:pt idx="2819">
                  <c:v>11.276</c:v>
                </c:pt>
                <c:pt idx="2820">
                  <c:v>11.28</c:v>
                </c:pt>
                <c:pt idx="2821">
                  <c:v>11.284000000000001</c:v>
                </c:pt>
                <c:pt idx="2822">
                  <c:v>11.288</c:v>
                </c:pt>
                <c:pt idx="2823">
                  <c:v>11.292</c:v>
                </c:pt>
                <c:pt idx="2824">
                  <c:v>11.295999999999999</c:v>
                </c:pt>
                <c:pt idx="2825">
                  <c:v>11.3</c:v>
                </c:pt>
                <c:pt idx="2826">
                  <c:v>11.304</c:v>
                </c:pt>
                <c:pt idx="2827">
                  <c:v>11.308</c:v>
                </c:pt>
                <c:pt idx="2828">
                  <c:v>11.311999999999999</c:v>
                </c:pt>
                <c:pt idx="2829">
                  <c:v>11.316000000000001</c:v>
                </c:pt>
                <c:pt idx="2830">
                  <c:v>11.32</c:v>
                </c:pt>
                <c:pt idx="2831">
                  <c:v>11.324</c:v>
                </c:pt>
                <c:pt idx="2832">
                  <c:v>11.327999999999999</c:v>
                </c:pt>
                <c:pt idx="2833">
                  <c:v>11.332000000000001</c:v>
                </c:pt>
                <c:pt idx="2834">
                  <c:v>11.336</c:v>
                </c:pt>
                <c:pt idx="2835">
                  <c:v>11.34</c:v>
                </c:pt>
                <c:pt idx="2836">
                  <c:v>11.343999999999999</c:v>
                </c:pt>
                <c:pt idx="2837">
                  <c:v>11.348000000000001</c:v>
                </c:pt>
                <c:pt idx="2838">
                  <c:v>11.352</c:v>
                </c:pt>
                <c:pt idx="2839">
                  <c:v>11.356</c:v>
                </c:pt>
                <c:pt idx="2840">
                  <c:v>11.36</c:v>
                </c:pt>
                <c:pt idx="2841">
                  <c:v>11.364000000000001</c:v>
                </c:pt>
                <c:pt idx="2842">
                  <c:v>11.368</c:v>
                </c:pt>
                <c:pt idx="2843">
                  <c:v>11.372</c:v>
                </c:pt>
                <c:pt idx="2844">
                  <c:v>11.375999999999999</c:v>
                </c:pt>
                <c:pt idx="2845">
                  <c:v>11.38</c:v>
                </c:pt>
                <c:pt idx="2846">
                  <c:v>11.384</c:v>
                </c:pt>
                <c:pt idx="2847">
                  <c:v>11.388</c:v>
                </c:pt>
                <c:pt idx="2848">
                  <c:v>11.391999999999999</c:v>
                </c:pt>
                <c:pt idx="2849">
                  <c:v>11.396000000000001</c:v>
                </c:pt>
                <c:pt idx="2850">
                  <c:v>11.4</c:v>
                </c:pt>
                <c:pt idx="2851">
                  <c:v>11.404</c:v>
                </c:pt>
                <c:pt idx="2852">
                  <c:v>11.407999999999999</c:v>
                </c:pt>
                <c:pt idx="2853">
                  <c:v>11.412000000000001</c:v>
                </c:pt>
                <c:pt idx="2854">
                  <c:v>11.416</c:v>
                </c:pt>
                <c:pt idx="2855">
                  <c:v>11.42</c:v>
                </c:pt>
                <c:pt idx="2856">
                  <c:v>11.423999999999999</c:v>
                </c:pt>
                <c:pt idx="2857">
                  <c:v>11.428000000000001</c:v>
                </c:pt>
                <c:pt idx="2858">
                  <c:v>11.432</c:v>
                </c:pt>
                <c:pt idx="2859">
                  <c:v>11.436</c:v>
                </c:pt>
                <c:pt idx="2860">
                  <c:v>11.44</c:v>
                </c:pt>
                <c:pt idx="2861">
                  <c:v>11.444000000000001</c:v>
                </c:pt>
                <c:pt idx="2862">
                  <c:v>11.448</c:v>
                </c:pt>
                <c:pt idx="2863">
                  <c:v>11.452</c:v>
                </c:pt>
                <c:pt idx="2864">
                  <c:v>11.456</c:v>
                </c:pt>
                <c:pt idx="2865">
                  <c:v>11.46</c:v>
                </c:pt>
                <c:pt idx="2866">
                  <c:v>11.464</c:v>
                </c:pt>
                <c:pt idx="2867">
                  <c:v>11.468</c:v>
                </c:pt>
                <c:pt idx="2868">
                  <c:v>11.472</c:v>
                </c:pt>
                <c:pt idx="2869">
                  <c:v>11.476000000000001</c:v>
                </c:pt>
                <c:pt idx="2870">
                  <c:v>11.48</c:v>
                </c:pt>
                <c:pt idx="2871">
                  <c:v>11.484</c:v>
                </c:pt>
                <c:pt idx="2872">
                  <c:v>11.488</c:v>
                </c:pt>
                <c:pt idx="2873">
                  <c:v>11.492000000000001</c:v>
                </c:pt>
                <c:pt idx="2874">
                  <c:v>11.496</c:v>
                </c:pt>
                <c:pt idx="2875">
                  <c:v>11.5</c:v>
                </c:pt>
                <c:pt idx="2876">
                  <c:v>11.504</c:v>
                </c:pt>
                <c:pt idx="2877">
                  <c:v>11.507999999999999</c:v>
                </c:pt>
                <c:pt idx="2878">
                  <c:v>11.512</c:v>
                </c:pt>
                <c:pt idx="2879">
                  <c:v>11.516</c:v>
                </c:pt>
                <c:pt idx="2880">
                  <c:v>11.52</c:v>
                </c:pt>
                <c:pt idx="2881">
                  <c:v>11.523999999999999</c:v>
                </c:pt>
                <c:pt idx="2882">
                  <c:v>11.528</c:v>
                </c:pt>
                <c:pt idx="2883">
                  <c:v>11.532</c:v>
                </c:pt>
                <c:pt idx="2884">
                  <c:v>11.536</c:v>
                </c:pt>
                <c:pt idx="2885">
                  <c:v>11.54</c:v>
                </c:pt>
                <c:pt idx="2886">
                  <c:v>11.544</c:v>
                </c:pt>
                <c:pt idx="2887">
                  <c:v>11.548</c:v>
                </c:pt>
                <c:pt idx="2888">
                  <c:v>11.552</c:v>
                </c:pt>
                <c:pt idx="2889">
                  <c:v>11.555999999999999</c:v>
                </c:pt>
                <c:pt idx="2890">
                  <c:v>11.56</c:v>
                </c:pt>
                <c:pt idx="2891">
                  <c:v>11.564</c:v>
                </c:pt>
                <c:pt idx="2892">
                  <c:v>11.568</c:v>
                </c:pt>
                <c:pt idx="2893">
                  <c:v>11.571999999999999</c:v>
                </c:pt>
                <c:pt idx="2894">
                  <c:v>11.576000000000001</c:v>
                </c:pt>
                <c:pt idx="2895">
                  <c:v>11.58</c:v>
                </c:pt>
                <c:pt idx="2896">
                  <c:v>11.584</c:v>
                </c:pt>
                <c:pt idx="2897">
                  <c:v>11.587999999999999</c:v>
                </c:pt>
                <c:pt idx="2898">
                  <c:v>11.592000000000001</c:v>
                </c:pt>
                <c:pt idx="2899">
                  <c:v>11.596</c:v>
                </c:pt>
                <c:pt idx="2900">
                  <c:v>11.6</c:v>
                </c:pt>
                <c:pt idx="2901">
                  <c:v>11.603999999999999</c:v>
                </c:pt>
                <c:pt idx="2902">
                  <c:v>11.608000000000001</c:v>
                </c:pt>
                <c:pt idx="2903">
                  <c:v>11.612</c:v>
                </c:pt>
                <c:pt idx="2904">
                  <c:v>11.616</c:v>
                </c:pt>
                <c:pt idx="2905">
                  <c:v>11.62</c:v>
                </c:pt>
                <c:pt idx="2906">
                  <c:v>11.624000000000001</c:v>
                </c:pt>
                <c:pt idx="2907">
                  <c:v>11.628</c:v>
                </c:pt>
                <c:pt idx="2908">
                  <c:v>11.632</c:v>
                </c:pt>
                <c:pt idx="2909">
                  <c:v>11.635999999999999</c:v>
                </c:pt>
                <c:pt idx="2910">
                  <c:v>11.64</c:v>
                </c:pt>
                <c:pt idx="2911">
                  <c:v>11.644</c:v>
                </c:pt>
                <c:pt idx="2912">
                  <c:v>11.648</c:v>
                </c:pt>
                <c:pt idx="2913">
                  <c:v>11.651999999999999</c:v>
                </c:pt>
                <c:pt idx="2914">
                  <c:v>11.656000000000001</c:v>
                </c:pt>
                <c:pt idx="2915">
                  <c:v>11.66</c:v>
                </c:pt>
                <c:pt idx="2916">
                  <c:v>11.664</c:v>
                </c:pt>
                <c:pt idx="2917">
                  <c:v>11.667999999999999</c:v>
                </c:pt>
                <c:pt idx="2918">
                  <c:v>11.672000000000001</c:v>
                </c:pt>
                <c:pt idx="2919">
                  <c:v>11.676</c:v>
                </c:pt>
                <c:pt idx="2920">
                  <c:v>11.68</c:v>
                </c:pt>
                <c:pt idx="2921">
                  <c:v>11.683999999999999</c:v>
                </c:pt>
                <c:pt idx="2922">
                  <c:v>11.688000000000001</c:v>
                </c:pt>
                <c:pt idx="2923">
                  <c:v>11.692</c:v>
                </c:pt>
                <c:pt idx="2924">
                  <c:v>11.696</c:v>
                </c:pt>
                <c:pt idx="2925">
                  <c:v>11.7</c:v>
                </c:pt>
                <c:pt idx="2926">
                  <c:v>11.704000000000001</c:v>
                </c:pt>
                <c:pt idx="2927">
                  <c:v>11.708</c:v>
                </c:pt>
                <c:pt idx="2928">
                  <c:v>11.712</c:v>
                </c:pt>
                <c:pt idx="2929">
                  <c:v>11.715999999999999</c:v>
                </c:pt>
                <c:pt idx="2930">
                  <c:v>11.72</c:v>
                </c:pt>
                <c:pt idx="2931">
                  <c:v>11.724</c:v>
                </c:pt>
                <c:pt idx="2932">
                  <c:v>11.728</c:v>
                </c:pt>
                <c:pt idx="2933">
                  <c:v>11.731999999999999</c:v>
                </c:pt>
                <c:pt idx="2934">
                  <c:v>11.736000000000001</c:v>
                </c:pt>
                <c:pt idx="2935">
                  <c:v>11.74</c:v>
                </c:pt>
                <c:pt idx="2936">
                  <c:v>11.744</c:v>
                </c:pt>
                <c:pt idx="2937">
                  <c:v>11.747999999999999</c:v>
                </c:pt>
                <c:pt idx="2938">
                  <c:v>11.752000000000001</c:v>
                </c:pt>
                <c:pt idx="2939">
                  <c:v>11.756</c:v>
                </c:pt>
                <c:pt idx="2940">
                  <c:v>11.76</c:v>
                </c:pt>
                <c:pt idx="2941">
                  <c:v>11.763999999999999</c:v>
                </c:pt>
                <c:pt idx="2942">
                  <c:v>11.768000000000001</c:v>
                </c:pt>
                <c:pt idx="2943">
                  <c:v>11.772</c:v>
                </c:pt>
                <c:pt idx="2944">
                  <c:v>11.776</c:v>
                </c:pt>
                <c:pt idx="2945">
                  <c:v>11.78</c:v>
                </c:pt>
                <c:pt idx="2946">
                  <c:v>11.784000000000001</c:v>
                </c:pt>
                <c:pt idx="2947">
                  <c:v>11.788</c:v>
                </c:pt>
                <c:pt idx="2948">
                  <c:v>11.792</c:v>
                </c:pt>
                <c:pt idx="2949">
                  <c:v>11.795999999999999</c:v>
                </c:pt>
                <c:pt idx="2950">
                  <c:v>11.8</c:v>
                </c:pt>
                <c:pt idx="2951">
                  <c:v>11.804</c:v>
                </c:pt>
                <c:pt idx="2952">
                  <c:v>11.808</c:v>
                </c:pt>
                <c:pt idx="2953">
                  <c:v>11.811999999999999</c:v>
                </c:pt>
                <c:pt idx="2954">
                  <c:v>11.816000000000001</c:v>
                </c:pt>
                <c:pt idx="2955">
                  <c:v>11.82</c:v>
                </c:pt>
                <c:pt idx="2956">
                  <c:v>11.824</c:v>
                </c:pt>
                <c:pt idx="2957">
                  <c:v>11.827999999999999</c:v>
                </c:pt>
                <c:pt idx="2958">
                  <c:v>11.832000000000001</c:v>
                </c:pt>
                <c:pt idx="2959">
                  <c:v>11.836</c:v>
                </c:pt>
                <c:pt idx="2960">
                  <c:v>11.84</c:v>
                </c:pt>
                <c:pt idx="2961">
                  <c:v>11.843999999999999</c:v>
                </c:pt>
                <c:pt idx="2962">
                  <c:v>11.848000000000001</c:v>
                </c:pt>
                <c:pt idx="2963">
                  <c:v>11.852</c:v>
                </c:pt>
                <c:pt idx="2964">
                  <c:v>11.856</c:v>
                </c:pt>
                <c:pt idx="2965">
                  <c:v>11.86</c:v>
                </c:pt>
                <c:pt idx="2966">
                  <c:v>11.864000000000001</c:v>
                </c:pt>
                <c:pt idx="2967">
                  <c:v>11.868</c:v>
                </c:pt>
                <c:pt idx="2968">
                  <c:v>11.872</c:v>
                </c:pt>
                <c:pt idx="2969">
                  <c:v>11.875999999999999</c:v>
                </c:pt>
                <c:pt idx="2970">
                  <c:v>11.88</c:v>
                </c:pt>
                <c:pt idx="2971">
                  <c:v>11.884</c:v>
                </c:pt>
                <c:pt idx="2972">
                  <c:v>11.888</c:v>
                </c:pt>
                <c:pt idx="2973">
                  <c:v>11.891999999999999</c:v>
                </c:pt>
                <c:pt idx="2974">
                  <c:v>11.896000000000001</c:v>
                </c:pt>
                <c:pt idx="2975">
                  <c:v>11.9</c:v>
                </c:pt>
                <c:pt idx="2976">
                  <c:v>11.904</c:v>
                </c:pt>
                <c:pt idx="2977">
                  <c:v>11.907999999999999</c:v>
                </c:pt>
                <c:pt idx="2978">
                  <c:v>11.912000000000001</c:v>
                </c:pt>
                <c:pt idx="2979">
                  <c:v>11.916</c:v>
                </c:pt>
                <c:pt idx="2980">
                  <c:v>11.92</c:v>
                </c:pt>
                <c:pt idx="2981">
                  <c:v>11.923999999999999</c:v>
                </c:pt>
                <c:pt idx="2982">
                  <c:v>11.928000000000001</c:v>
                </c:pt>
                <c:pt idx="2983">
                  <c:v>11.932</c:v>
                </c:pt>
                <c:pt idx="2984">
                  <c:v>11.936</c:v>
                </c:pt>
                <c:pt idx="2985">
                  <c:v>11.94</c:v>
                </c:pt>
                <c:pt idx="2986">
                  <c:v>11.944000000000001</c:v>
                </c:pt>
                <c:pt idx="2987">
                  <c:v>11.948</c:v>
                </c:pt>
                <c:pt idx="2988">
                  <c:v>11.952</c:v>
                </c:pt>
                <c:pt idx="2989">
                  <c:v>11.956</c:v>
                </c:pt>
                <c:pt idx="2990">
                  <c:v>11.96</c:v>
                </c:pt>
                <c:pt idx="2991">
                  <c:v>11.964</c:v>
                </c:pt>
                <c:pt idx="2992">
                  <c:v>11.968</c:v>
                </c:pt>
                <c:pt idx="2993">
                  <c:v>11.972</c:v>
                </c:pt>
                <c:pt idx="2994">
                  <c:v>11.976000000000001</c:v>
                </c:pt>
                <c:pt idx="2995">
                  <c:v>11.98</c:v>
                </c:pt>
                <c:pt idx="2996">
                  <c:v>11.984</c:v>
                </c:pt>
                <c:pt idx="2997">
                  <c:v>11.988</c:v>
                </c:pt>
                <c:pt idx="2998">
                  <c:v>11.992000000000001</c:v>
                </c:pt>
                <c:pt idx="2999">
                  <c:v>11.996</c:v>
                </c:pt>
                <c:pt idx="3000">
                  <c:v>12</c:v>
                </c:pt>
                <c:pt idx="3001">
                  <c:v>12.004</c:v>
                </c:pt>
                <c:pt idx="3002">
                  <c:v>12.007999999999999</c:v>
                </c:pt>
                <c:pt idx="3003">
                  <c:v>12.012</c:v>
                </c:pt>
                <c:pt idx="3004">
                  <c:v>12.016</c:v>
                </c:pt>
                <c:pt idx="3005">
                  <c:v>12.02</c:v>
                </c:pt>
                <c:pt idx="3006">
                  <c:v>12.023999999999999</c:v>
                </c:pt>
                <c:pt idx="3007">
                  <c:v>12.028</c:v>
                </c:pt>
                <c:pt idx="3008">
                  <c:v>12.032</c:v>
                </c:pt>
                <c:pt idx="3009">
                  <c:v>12.036</c:v>
                </c:pt>
                <c:pt idx="3010">
                  <c:v>12.04</c:v>
                </c:pt>
                <c:pt idx="3011">
                  <c:v>12.044</c:v>
                </c:pt>
                <c:pt idx="3012">
                  <c:v>12.048</c:v>
                </c:pt>
                <c:pt idx="3013">
                  <c:v>12.052</c:v>
                </c:pt>
                <c:pt idx="3014">
                  <c:v>12.055999999999999</c:v>
                </c:pt>
                <c:pt idx="3015">
                  <c:v>12.06</c:v>
                </c:pt>
                <c:pt idx="3016">
                  <c:v>12.064</c:v>
                </c:pt>
                <c:pt idx="3017">
                  <c:v>12.068</c:v>
                </c:pt>
                <c:pt idx="3018">
                  <c:v>12.071999999999999</c:v>
                </c:pt>
                <c:pt idx="3019">
                  <c:v>12.076000000000001</c:v>
                </c:pt>
                <c:pt idx="3020">
                  <c:v>12.08</c:v>
                </c:pt>
                <c:pt idx="3021">
                  <c:v>12.084</c:v>
                </c:pt>
                <c:pt idx="3022">
                  <c:v>12.087999999999999</c:v>
                </c:pt>
                <c:pt idx="3023">
                  <c:v>12.092000000000001</c:v>
                </c:pt>
                <c:pt idx="3024">
                  <c:v>12.096</c:v>
                </c:pt>
                <c:pt idx="3025">
                  <c:v>12.1</c:v>
                </c:pt>
                <c:pt idx="3026">
                  <c:v>12.103999999999999</c:v>
                </c:pt>
                <c:pt idx="3027">
                  <c:v>12.108000000000001</c:v>
                </c:pt>
                <c:pt idx="3028">
                  <c:v>12.112</c:v>
                </c:pt>
                <c:pt idx="3029">
                  <c:v>12.116</c:v>
                </c:pt>
                <c:pt idx="3030">
                  <c:v>12.12</c:v>
                </c:pt>
                <c:pt idx="3031">
                  <c:v>12.124000000000001</c:v>
                </c:pt>
                <c:pt idx="3032">
                  <c:v>12.128</c:v>
                </c:pt>
                <c:pt idx="3033">
                  <c:v>12.132</c:v>
                </c:pt>
                <c:pt idx="3034">
                  <c:v>12.135999999999999</c:v>
                </c:pt>
                <c:pt idx="3035">
                  <c:v>12.14</c:v>
                </c:pt>
                <c:pt idx="3036">
                  <c:v>12.144</c:v>
                </c:pt>
                <c:pt idx="3037">
                  <c:v>12.148</c:v>
                </c:pt>
                <c:pt idx="3038">
                  <c:v>12.151999999999999</c:v>
                </c:pt>
                <c:pt idx="3039">
                  <c:v>12.156000000000001</c:v>
                </c:pt>
                <c:pt idx="3040">
                  <c:v>12.16</c:v>
                </c:pt>
                <c:pt idx="3041">
                  <c:v>12.164</c:v>
                </c:pt>
                <c:pt idx="3042">
                  <c:v>12.167999999999999</c:v>
                </c:pt>
                <c:pt idx="3043">
                  <c:v>12.172000000000001</c:v>
                </c:pt>
                <c:pt idx="3044">
                  <c:v>12.176</c:v>
                </c:pt>
                <c:pt idx="3045">
                  <c:v>12.18</c:v>
                </c:pt>
                <c:pt idx="3046">
                  <c:v>12.183999999999999</c:v>
                </c:pt>
                <c:pt idx="3047">
                  <c:v>12.188000000000001</c:v>
                </c:pt>
                <c:pt idx="3048">
                  <c:v>12.192</c:v>
                </c:pt>
                <c:pt idx="3049">
                  <c:v>12.196</c:v>
                </c:pt>
                <c:pt idx="3050">
                  <c:v>12.2</c:v>
                </c:pt>
                <c:pt idx="3051">
                  <c:v>12.204000000000001</c:v>
                </c:pt>
                <c:pt idx="3052">
                  <c:v>12.208</c:v>
                </c:pt>
                <c:pt idx="3053">
                  <c:v>12.212</c:v>
                </c:pt>
                <c:pt idx="3054">
                  <c:v>12.215999999999999</c:v>
                </c:pt>
                <c:pt idx="3055">
                  <c:v>12.22</c:v>
                </c:pt>
                <c:pt idx="3056">
                  <c:v>12.224</c:v>
                </c:pt>
                <c:pt idx="3057">
                  <c:v>12.228</c:v>
                </c:pt>
                <c:pt idx="3058">
                  <c:v>12.231999999999999</c:v>
                </c:pt>
                <c:pt idx="3059">
                  <c:v>12.236000000000001</c:v>
                </c:pt>
                <c:pt idx="3060">
                  <c:v>12.24</c:v>
                </c:pt>
                <c:pt idx="3061">
                  <c:v>12.244</c:v>
                </c:pt>
                <c:pt idx="3062">
                  <c:v>12.247999999999999</c:v>
                </c:pt>
                <c:pt idx="3063">
                  <c:v>12.252000000000001</c:v>
                </c:pt>
                <c:pt idx="3064">
                  <c:v>12.256</c:v>
                </c:pt>
                <c:pt idx="3065">
                  <c:v>12.26</c:v>
                </c:pt>
                <c:pt idx="3066">
                  <c:v>12.263999999999999</c:v>
                </c:pt>
                <c:pt idx="3067">
                  <c:v>12.268000000000001</c:v>
                </c:pt>
                <c:pt idx="3068">
                  <c:v>12.272</c:v>
                </c:pt>
                <c:pt idx="3069">
                  <c:v>12.276</c:v>
                </c:pt>
                <c:pt idx="3070">
                  <c:v>12.28</c:v>
                </c:pt>
                <c:pt idx="3071">
                  <c:v>12.284000000000001</c:v>
                </c:pt>
                <c:pt idx="3072">
                  <c:v>12.288</c:v>
                </c:pt>
                <c:pt idx="3073">
                  <c:v>12.292</c:v>
                </c:pt>
                <c:pt idx="3074">
                  <c:v>12.295999999999999</c:v>
                </c:pt>
                <c:pt idx="3075">
                  <c:v>12.3</c:v>
                </c:pt>
                <c:pt idx="3076">
                  <c:v>12.304</c:v>
                </c:pt>
                <c:pt idx="3077">
                  <c:v>12.308</c:v>
                </c:pt>
                <c:pt idx="3078">
                  <c:v>12.311999999999999</c:v>
                </c:pt>
                <c:pt idx="3079">
                  <c:v>12.316000000000001</c:v>
                </c:pt>
                <c:pt idx="3080">
                  <c:v>12.32</c:v>
                </c:pt>
                <c:pt idx="3081">
                  <c:v>12.324</c:v>
                </c:pt>
                <c:pt idx="3082">
                  <c:v>12.327999999999999</c:v>
                </c:pt>
                <c:pt idx="3083">
                  <c:v>12.332000000000001</c:v>
                </c:pt>
                <c:pt idx="3084">
                  <c:v>12.336</c:v>
                </c:pt>
                <c:pt idx="3085">
                  <c:v>12.34</c:v>
                </c:pt>
                <c:pt idx="3086">
                  <c:v>12.343999999999999</c:v>
                </c:pt>
                <c:pt idx="3087">
                  <c:v>12.348000000000001</c:v>
                </c:pt>
                <c:pt idx="3088">
                  <c:v>12.352</c:v>
                </c:pt>
                <c:pt idx="3089">
                  <c:v>12.356</c:v>
                </c:pt>
                <c:pt idx="3090">
                  <c:v>12.36</c:v>
                </c:pt>
                <c:pt idx="3091">
                  <c:v>12.364000000000001</c:v>
                </c:pt>
                <c:pt idx="3092">
                  <c:v>12.368</c:v>
                </c:pt>
                <c:pt idx="3093">
                  <c:v>12.372</c:v>
                </c:pt>
                <c:pt idx="3094">
                  <c:v>12.375999999999999</c:v>
                </c:pt>
                <c:pt idx="3095">
                  <c:v>12.38</c:v>
                </c:pt>
                <c:pt idx="3096">
                  <c:v>12.384</c:v>
                </c:pt>
                <c:pt idx="3097">
                  <c:v>12.388</c:v>
                </c:pt>
                <c:pt idx="3098">
                  <c:v>12.391999999999999</c:v>
                </c:pt>
                <c:pt idx="3099">
                  <c:v>12.396000000000001</c:v>
                </c:pt>
                <c:pt idx="3100">
                  <c:v>12.4</c:v>
                </c:pt>
                <c:pt idx="3101">
                  <c:v>12.404</c:v>
                </c:pt>
                <c:pt idx="3102">
                  <c:v>12.407999999999999</c:v>
                </c:pt>
                <c:pt idx="3103">
                  <c:v>12.412000000000001</c:v>
                </c:pt>
                <c:pt idx="3104">
                  <c:v>12.416</c:v>
                </c:pt>
                <c:pt idx="3105">
                  <c:v>12.42</c:v>
                </c:pt>
                <c:pt idx="3106">
                  <c:v>12.423999999999999</c:v>
                </c:pt>
                <c:pt idx="3107">
                  <c:v>12.428000000000001</c:v>
                </c:pt>
                <c:pt idx="3108">
                  <c:v>12.432</c:v>
                </c:pt>
                <c:pt idx="3109">
                  <c:v>12.436</c:v>
                </c:pt>
                <c:pt idx="3110">
                  <c:v>12.44</c:v>
                </c:pt>
                <c:pt idx="3111">
                  <c:v>12.444000000000001</c:v>
                </c:pt>
                <c:pt idx="3112">
                  <c:v>12.448</c:v>
                </c:pt>
                <c:pt idx="3113">
                  <c:v>12.452</c:v>
                </c:pt>
                <c:pt idx="3114">
                  <c:v>12.456</c:v>
                </c:pt>
                <c:pt idx="3115">
                  <c:v>12.46</c:v>
                </c:pt>
                <c:pt idx="3116">
                  <c:v>12.464</c:v>
                </c:pt>
                <c:pt idx="3117">
                  <c:v>12.468</c:v>
                </c:pt>
                <c:pt idx="3118">
                  <c:v>12.472</c:v>
                </c:pt>
                <c:pt idx="3119">
                  <c:v>12.476000000000001</c:v>
                </c:pt>
                <c:pt idx="3120">
                  <c:v>12.48</c:v>
                </c:pt>
                <c:pt idx="3121">
                  <c:v>12.484</c:v>
                </c:pt>
                <c:pt idx="3122">
                  <c:v>12.488</c:v>
                </c:pt>
                <c:pt idx="3123">
                  <c:v>12.492000000000001</c:v>
                </c:pt>
                <c:pt idx="3124">
                  <c:v>12.496</c:v>
                </c:pt>
                <c:pt idx="3125">
                  <c:v>12.5</c:v>
                </c:pt>
                <c:pt idx="3126">
                  <c:v>12.504</c:v>
                </c:pt>
                <c:pt idx="3127">
                  <c:v>12.507999999999999</c:v>
                </c:pt>
                <c:pt idx="3128">
                  <c:v>12.512</c:v>
                </c:pt>
                <c:pt idx="3129">
                  <c:v>12.516</c:v>
                </c:pt>
                <c:pt idx="3130">
                  <c:v>12.52</c:v>
                </c:pt>
                <c:pt idx="3131">
                  <c:v>12.523999999999999</c:v>
                </c:pt>
                <c:pt idx="3132">
                  <c:v>12.528</c:v>
                </c:pt>
                <c:pt idx="3133">
                  <c:v>12.532</c:v>
                </c:pt>
                <c:pt idx="3134">
                  <c:v>12.536</c:v>
                </c:pt>
                <c:pt idx="3135">
                  <c:v>12.54</c:v>
                </c:pt>
                <c:pt idx="3136">
                  <c:v>12.544</c:v>
                </c:pt>
                <c:pt idx="3137">
                  <c:v>12.548</c:v>
                </c:pt>
                <c:pt idx="3138">
                  <c:v>12.552</c:v>
                </c:pt>
                <c:pt idx="3139">
                  <c:v>12.555999999999999</c:v>
                </c:pt>
                <c:pt idx="3140">
                  <c:v>12.56</c:v>
                </c:pt>
                <c:pt idx="3141">
                  <c:v>12.564</c:v>
                </c:pt>
                <c:pt idx="3142">
                  <c:v>12.568</c:v>
                </c:pt>
                <c:pt idx="3143">
                  <c:v>12.571999999999999</c:v>
                </c:pt>
                <c:pt idx="3144">
                  <c:v>12.576000000000001</c:v>
                </c:pt>
                <c:pt idx="3145">
                  <c:v>12.58</c:v>
                </c:pt>
                <c:pt idx="3146">
                  <c:v>12.584</c:v>
                </c:pt>
                <c:pt idx="3147">
                  <c:v>12.587999999999999</c:v>
                </c:pt>
                <c:pt idx="3148">
                  <c:v>12.592000000000001</c:v>
                </c:pt>
                <c:pt idx="3149">
                  <c:v>12.596</c:v>
                </c:pt>
                <c:pt idx="3150">
                  <c:v>12.6</c:v>
                </c:pt>
                <c:pt idx="3151">
                  <c:v>12.603999999999999</c:v>
                </c:pt>
                <c:pt idx="3152">
                  <c:v>12.608000000000001</c:v>
                </c:pt>
                <c:pt idx="3153">
                  <c:v>12.612</c:v>
                </c:pt>
                <c:pt idx="3154">
                  <c:v>12.616</c:v>
                </c:pt>
                <c:pt idx="3155">
                  <c:v>12.62</c:v>
                </c:pt>
                <c:pt idx="3156">
                  <c:v>12.624000000000001</c:v>
                </c:pt>
                <c:pt idx="3157">
                  <c:v>12.628</c:v>
                </c:pt>
                <c:pt idx="3158">
                  <c:v>12.632</c:v>
                </c:pt>
                <c:pt idx="3159">
                  <c:v>12.635999999999999</c:v>
                </c:pt>
                <c:pt idx="3160">
                  <c:v>12.64</c:v>
                </c:pt>
                <c:pt idx="3161">
                  <c:v>12.644</c:v>
                </c:pt>
                <c:pt idx="3162">
                  <c:v>12.648</c:v>
                </c:pt>
                <c:pt idx="3163">
                  <c:v>12.651999999999999</c:v>
                </c:pt>
                <c:pt idx="3164">
                  <c:v>12.656000000000001</c:v>
                </c:pt>
                <c:pt idx="3165">
                  <c:v>12.66</c:v>
                </c:pt>
                <c:pt idx="3166">
                  <c:v>12.664</c:v>
                </c:pt>
                <c:pt idx="3167">
                  <c:v>12.667999999999999</c:v>
                </c:pt>
                <c:pt idx="3168">
                  <c:v>12.672000000000001</c:v>
                </c:pt>
                <c:pt idx="3169">
                  <c:v>12.676</c:v>
                </c:pt>
                <c:pt idx="3170">
                  <c:v>12.68</c:v>
                </c:pt>
                <c:pt idx="3171">
                  <c:v>12.683999999999999</c:v>
                </c:pt>
                <c:pt idx="3172">
                  <c:v>12.688000000000001</c:v>
                </c:pt>
                <c:pt idx="3173">
                  <c:v>12.692</c:v>
                </c:pt>
                <c:pt idx="3174">
                  <c:v>12.696</c:v>
                </c:pt>
                <c:pt idx="3175">
                  <c:v>12.7</c:v>
                </c:pt>
                <c:pt idx="3176">
                  <c:v>12.704000000000001</c:v>
                </c:pt>
                <c:pt idx="3177">
                  <c:v>12.708</c:v>
                </c:pt>
                <c:pt idx="3178">
                  <c:v>12.712</c:v>
                </c:pt>
                <c:pt idx="3179">
                  <c:v>12.715999999999999</c:v>
                </c:pt>
                <c:pt idx="3180">
                  <c:v>12.72</c:v>
                </c:pt>
                <c:pt idx="3181">
                  <c:v>12.724</c:v>
                </c:pt>
                <c:pt idx="3182">
                  <c:v>12.728</c:v>
                </c:pt>
                <c:pt idx="3183">
                  <c:v>12.731999999999999</c:v>
                </c:pt>
                <c:pt idx="3184">
                  <c:v>12.736000000000001</c:v>
                </c:pt>
                <c:pt idx="3185">
                  <c:v>12.74</c:v>
                </c:pt>
                <c:pt idx="3186">
                  <c:v>12.744</c:v>
                </c:pt>
                <c:pt idx="3187">
                  <c:v>12.747999999999999</c:v>
                </c:pt>
                <c:pt idx="3188">
                  <c:v>12.752000000000001</c:v>
                </c:pt>
                <c:pt idx="3189">
                  <c:v>12.756</c:v>
                </c:pt>
                <c:pt idx="3190">
                  <c:v>12.76</c:v>
                </c:pt>
                <c:pt idx="3191">
                  <c:v>12.763999999999999</c:v>
                </c:pt>
                <c:pt idx="3192">
                  <c:v>12.768000000000001</c:v>
                </c:pt>
                <c:pt idx="3193">
                  <c:v>12.772</c:v>
                </c:pt>
                <c:pt idx="3194">
                  <c:v>12.776</c:v>
                </c:pt>
                <c:pt idx="3195">
                  <c:v>12.78</c:v>
                </c:pt>
                <c:pt idx="3196">
                  <c:v>12.784000000000001</c:v>
                </c:pt>
                <c:pt idx="3197">
                  <c:v>12.788</c:v>
                </c:pt>
                <c:pt idx="3198">
                  <c:v>12.792</c:v>
                </c:pt>
                <c:pt idx="3199">
                  <c:v>12.795999999999999</c:v>
                </c:pt>
                <c:pt idx="3200">
                  <c:v>12.8</c:v>
                </c:pt>
                <c:pt idx="3201">
                  <c:v>12.804</c:v>
                </c:pt>
                <c:pt idx="3202">
                  <c:v>12.808</c:v>
                </c:pt>
                <c:pt idx="3203">
                  <c:v>12.811999999999999</c:v>
                </c:pt>
                <c:pt idx="3204">
                  <c:v>12.816000000000001</c:v>
                </c:pt>
                <c:pt idx="3205">
                  <c:v>12.82</c:v>
                </c:pt>
                <c:pt idx="3206">
                  <c:v>12.824</c:v>
                </c:pt>
                <c:pt idx="3207">
                  <c:v>12.827999999999999</c:v>
                </c:pt>
                <c:pt idx="3208">
                  <c:v>12.832000000000001</c:v>
                </c:pt>
                <c:pt idx="3209">
                  <c:v>12.836</c:v>
                </c:pt>
                <c:pt idx="3210">
                  <c:v>12.84</c:v>
                </c:pt>
                <c:pt idx="3211">
                  <c:v>12.843999999999999</c:v>
                </c:pt>
                <c:pt idx="3212">
                  <c:v>12.848000000000001</c:v>
                </c:pt>
                <c:pt idx="3213">
                  <c:v>12.852</c:v>
                </c:pt>
                <c:pt idx="3214">
                  <c:v>12.856</c:v>
                </c:pt>
                <c:pt idx="3215">
                  <c:v>12.86</c:v>
                </c:pt>
                <c:pt idx="3216">
                  <c:v>12.864000000000001</c:v>
                </c:pt>
                <c:pt idx="3217">
                  <c:v>12.868</c:v>
                </c:pt>
                <c:pt idx="3218">
                  <c:v>12.872</c:v>
                </c:pt>
                <c:pt idx="3219">
                  <c:v>12.875999999999999</c:v>
                </c:pt>
                <c:pt idx="3220">
                  <c:v>12.88</c:v>
                </c:pt>
                <c:pt idx="3221">
                  <c:v>12.884</c:v>
                </c:pt>
                <c:pt idx="3222">
                  <c:v>12.888</c:v>
                </c:pt>
                <c:pt idx="3223">
                  <c:v>12.891999999999999</c:v>
                </c:pt>
                <c:pt idx="3224">
                  <c:v>12.896000000000001</c:v>
                </c:pt>
                <c:pt idx="3225">
                  <c:v>12.9</c:v>
                </c:pt>
                <c:pt idx="3226">
                  <c:v>12.904</c:v>
                </c:pt>
                <c:pt idx="3227">
                  <c:v>12.907999999999999</c:v>
                </c:pt>
                <c:pt idx="3228">
                  <c:v>12.912000000000001</c:v>
                </c:pt>
                <c:pt idx="3229">
                  <c:v>12.916</c:v>
                </c:pt>
                <c:pt idx="3230">
                  <c:v>12.92</c:v>
                </c:pt>
                <c:pt idx="3231">
                  <c:v>12.923999999999999</c:v>
                </c:pt>
                <c:pt idx="3232">
                  <c:v>12.928000000000001</c:v>
                </c:pt>
                <c:pt idx="3233">
                  <c:v>12.932</c:v>
                </c:pt>
                <c:pt idx="3234">
                  <c:v>12.936</c:v>
                </c:pt>
                <c:pt idx="3235">
                  <c:v>12.94</c:v>
                </c:pt>
                <c:pt idx="3236">
                  <c:v>12.944000000000001</c:v>
                </c:pt>
                <c:pt idx="3237">
                  <c:v>12.948</c:v>
                </c:pt>
                <c:pt idx="3238">
                  <c:v>12.952</c:v>
                </c:pt>
                <c:pt idx="3239">
                  <c:v>12.956</c:v>
                </c:pt>
                <c:pt idx="3240">
                  <c:v>12.96</c:v>
                </c:pt>
                <c:pt idx="3241">
                  <c:v>12.964</c:v>
                </c:pt>
                <c:pt idx="3242">
                  <c:v>12.968</c:v>
                </c:pt>
                <c:pt idx="3243">
                  <c:v>12.972</c:v>
                </c:pt>
                <c:pt idx="3244">
                  <c:v>12.976000000000001</c:v>
                </c:pt>
                <c:pt idx="3245">
                  <c:v>12.98</c:v>
                </c:pt>
                <c:pt idx="3246">
                  <c:v>12.984</c:v>
                </c:pt>
                <c:pt idx="3247">
                  <c:v>12.988</c:v>
                </c:pt>
                <c:pt idx="3248">
                  <c:v>12.992000000000001</c:v>
                </c:pt>
                <c:pt idx="3249">
                  <c:v>12.996</c:v>
                </c:pt>
                <c:pt idx="3250">
                  <c:v>13</c:v>
                </c:pt>
                <c:pt idx="3251">
                  <c:v>13.004</c:v>
                </c:pt>
                <c:pt idx="3252">
                  <c:v>13.007999999999999</c:v>
                </c:pt>
                <c:pt idx="3253">
                  <c:v>13.012</c:v>
                </c:pt>
                <c:pt idx="3254">
                  <c:v>13.016</c:v>
                </c:pt>
                <c:pt idx="3255">
                  <c:v>13.02</c:v>
                </c:pt>
                <c:pt idx="3256">
                  <c:v>13.023999999999999</c:v>
                </c:pt>
                <c:pt idx="3257">
                  <c:v>13.028</c:v>
                </c:pt>
                <c:pt idx="3258">
                  <c:v>13.032</c:v>
                </c:pt>
                <c:pt idx="3259">
                  <c:v>13.036</c:v>
                </c:pt>
                <c:pt idx="3260">
                  <c:v>13.04</c:v>
                </c:pt>
                <c:pt idx="3261">
                  <c:v>13.044</c:v>
                </c:pt>
                <c:pt idx="3262">
                  <c:v>13.048</c:v>
                </c:pt>
                <c:pt idx="3263">
                  <c:v>13.052</c:v>
                </c:pt>
                <c:pt idx="3264">
                  <c:v>13.055999999999999</c:v>
                </c:pt>
                <c:pt idx="3265">
                  <c:v>13.06</c:v>
                </c:pt>
                <c:pt idx="3266">
                  <c:v>13.064</c:v>
                </c:pt>
                <c:pt idx="3267">
                  <c:v>13.068</c:v>
                </c:pt>
                <c:pt idx="3268">
                  <c:v>13.071999999999999</c:v>
                </c:pt>
                <c:pt idx="3269">
                  <c:v>13.076000000000001</c:v>
                </c:pt>
                <c:pt idx="3270">
                  <c:v>13.08</c:v>
                </c:pt>
                <c:pt idx="3271">
                  <c:v>13.084</c:v>
                </c:pt>
                <c:pt idx="3272">
                  <c:v>13.087999999999999</c:v>
                </c:pt>
                <c:pt idx="3273">
                  <c:v>13.092000000000001</c:v>
                </c:pt>
                <c:pt idx="3274">
                  <c:v>13.096</c:v>
                </c:pt>
                <c:pt idx="3275">
                  <c:v>13.1</c:v>
                </c:pt>
                <c:pt idx="3276">
                  <c:v>13.103999999999999</c:v>
                </c:pt>
                <c:pt idx="3277">
                  <c:v>13.108000000000001</c:v>
                </c:pt>
                <c:pt idx="3278">
                  <c:v>13.112</c:v>
                </c:pt>
                <c:pt idx="3279">
                  <c:v>13.116</c:v>
                </c:pt>
                <c:pt idx="3280">
                  <c:v>13.12</c:v>
                </c:pt>
                <c:pt idx="3281">
                  <c:v>13.124000000000001</c:v>
                </c:pt>
                <c:pt idx="3282">
                  <c:v>13.128</c:v>
                </c:pt>
                <c:pt idx="3283">
                  <c:v>13.132</c:v>
                </c:pt>
                <c:pt idx="3284">
                  <c:v>13.135999999999999</c:v>
                </c:pt>
                <c:pt idx="3285">
                  <c:v>13.14</c:v>
                </c:pt>
                <c:pt idx="3286">
                  <c:v>13.144</c:v>
                </c:pt>
                <c:pt idx="3287">
                  <c:v>13.148</c:v>
                </c:pt>
                <c:pt idx="3288">
                  <c:v>13.151999999999999</c:v>
                </c:pt>
                <c:pt idx="3289">
                  <c:v>13.156000000000001</c:v>
                </c:pt>
                <c:pt idx="3290">
                  <c:v>13.16</c:v>
                </c:pt>
                <c:pt idx="3291">
                  <c:v>13.164</c:v>
                </c:pt>
                <c:pt idx="3292">
                  <c:v>13.167999999999999</c:v>
                </c:pt>
                <c:pt idx="3293">
                  <c:v>13.172000000000001</c:v>
                </c:pt>
                <c:pt idx="3294">
                  <c:v>13.176</c:v>
                </c:pt>
                <c:pt idx="3295">
                  <c:v>13.18</c:v>
                </c:pt>
                <c:pt idx="3296">
                  <c:v>13.183999999999999</c:v>
                </c:pt>
                <c:pt idx="3297">
                  <c:v>13.188000000000001</c:v>
                </c:pt>
                <c:pt idx="3298">
                  <c:v>13.192</c:v>
                </c:pt>
                <c:pt idx="3299">
                  <c:v>13.196</c:v>
                </c:pt>
                <c:pt idx="3300">
                  <c:v>13.2</c:v>
                </c:pt>
                <c:pt idx="3301">
                  <c:v>13.204000000000001</c:v>
                </c:pt>
                <c:pt idx="3302">
                  <c:v>13.208</c:v>
                </c:pt>
                <c:pt idx="3303">
                  <c:v>13.212</c:v>
                </c:pt>
                <c:pt idx="3304">
                  <c:v>13.215999999999999</c:v>
                </c:pt>
                <c:pt idx="3305">
                  <c:v>13.22</c:v>
                </c:pt>
                <c:pt idx="3306">
                  <c:v>13.224</c:v>
                </c:pt>
                <c:pt idx="3307">
                  <c:v>13.228</c:v>
                </c:pt>
                <c:pt idx="3308">
                  <c:v>13.231999999999999</c:v>
                </c:pt>
                <c:pt idx="3309">
                  <c:v>13.236000000000001</c:v>
                </c:pt>
                <c:pt idx="3310">
                  <c:v>13.24</c:v>
                </c:pt>
                <c:pt idx="3311">
                  <c:v>13.244</c:v>
                </c:pt>
                <c:pt idx="3312">
                  <c:v>13.247999999999999</c:v>
                </c:pt>
                <c:pt idx="3313">
                  <c:v>13.252000000000001</c:v>
                </c:pt>
                <c:pt idx="3314">
                  <c:v>13.256</c:v>
                </c:pt>
                <c:pt idx="3315">
                  <c:v>13.26</c:v>
                </c:pt>
                <c:pt idx="3316">
                  <c:v>13.263999999999999</c:v>
                </c:pt>
                <c:pt idx="3317">
                  <c:v>13.268000000000001</c:v>
                </c:pt>
                <c:pt idx="3318">
                  <c:v>13.272</c:v>
                </c:pt>
                <c:pt idx="3319">
                  <c:v>13.276</c:v>
                </c:pt>
                <c:pt idx="3320">
                  <c:v>13.28</c:v>
                </c:pt>
                <c:pt idx="3321">
                  <c:v>13.284000000000001</c:v>
                </c:pt>
                <c:pt idx="3322">
                  <c:v>13.288</c:v>
                </c:pt>
                <c:pt idx="3323">
                  <c:v>13.292</c:v>
                </c:pt>
                <c:pt idx="3324">
                  <c:v>13.295999999999999</c:v>
                </c:pt>
                <c:pt idx="3325">
                  <c:v>13.3</c:v>
                </c:pt>
                <c:pt idx="3326">
                  <c:v>13.304</c:v>
                </c:pt>
                <c:pt idx="3327">
                  <c:v>13.308</c:v>
                </c:pt>
                <c:pt idx="3328">
                  <c:v>13.311999999999999</c:v>
                </c:pt>
                <c:pt idx="3329">
                  <c:v>13.316000000000001</c:v>
                </c:pt>
                <c:pt idx="3330">
                  <c:v>13.32</c:v>
                </c:pt>
                <c:pt idx="3331">
                  <c:v>13.324</c:v>
                </c:pt>
                <c:pt idx="3332">
                  <c:v>13.327999999999999</c:v>
                </c:pt>
                <c:pt idx="3333">
                  <c:v>13.332000000000001</c:v>
                </c:pt>
                <c:pt idx="3334">
                  <c:v>13.336</c:v>
                </c:pt>
                <c:pt idx="3335">
                  <c:v>13.34</c:v>
                </c:pt>
                <c:pt idx="3336">
                  <c:v>13.343999999999999</c:v>
                </c:pt>
                <c:pt idx="3337">
                  <c:v>13.348000000000001</c:v>
                </c:pt>
                <c:pt idx="3338">
                  <c:v>13.352</c:v>
                </c:pt>
                <c:pt idx="3339">
                  <c:v>13.356</c:v>
                </c:pt>
                <c:pt idx="3340">
                  <c:v>13.36</c:v>
                </c:pt>
                <c:pt idx="3341">
                  <c:v>13.364000000000001</c:v>
                </c:pt>
                <c:pt idx="3342">
                  <c:v>13.368</c:v>
                </c:pt>
                <c:pt idx="3343">
                  <c:v>13.372</c:v>
                </c:pt>
                <c:pt idx="3344">
                  <c:v>13.375999999999999</c:v>
                </c:pt>
                <c:pt idx="3345">
                  <c:v>13.38</c:v>
                </c:pt>
                <c:pt idx="3346">
                  <c:v>13.384</c:v>
                </c:pt>
                <c:pt idx="3347">
                  <c:v>13.388</c:v>
                </c:pt>
                <c:pt idx="3348">
                  <c:v>13.391999999999999</c:v>
                </c:pt>
                <c:pt idx="3349">
                  <c:v>13.396000000000001</c:v>
                </c:pt>
                <c:pt idx="3350">
                  <c:v>13.4</c:v>
                </c:pt>
                <c:pt idx="3351">
                  <c:v>13.404</c:v>
                </c:pt>
                <c:pt idx="3352">
                  <c:v>13.407999999999999</c:v>
                </c:pt>
                <c:pt idx="3353">
                  <c:v>13.412000000000001</c:v>
                </c:pt>
                <c:pt idx="3354">
                  <c:v>13.416</c:v>
                </c:pt>
                <c:pt idx="3355">
                  <c:v>13.42</c:v>
                </c:pt>
                <c:pt idx="3356">
                  <c:v>13.423999999999999</c:v>
                </c:pt>
                <c:pt idx="3357">
                  <c:v>13.428000000000001</c:v>
                </c:pt>
                <c:pt idx="3358">
                  <c:v>13.432</c:v>
                </c:pt>
                <c:pt idx="3359">
                  <c:v>13.436</c:v>
                </c:pt>
                <c:pt idx="3360">
                  <c:v>13.44</c:v>
                </c:pt>
                <c:pt idx="3361">
                  <c:v>13.444000000000001</c:v>
                </c:pt>
                <c:pt idx="3362">
                  <c:v>13.448</c:v>
                </c:pt>
                <c:pt idx="3363">
                  <c:v>13.452</c:v>
                </c:pt>
                <c:pt idx="3364">
                  <c:v>13.456</c:v>
                </c:pt>
                <c:pt idx="3365">
                  <c:v>13.46</c:v>
                </c:pt>
                <c:pt idx="3366">
                  <c:v>13.464</c:v>
                </c:pt>
                <c:pt idx="3367">
                  <c:v>13.468</c:v>
                </c:pt>
                <c:pt idx="3368">
                  <c:v>13.472</c:v>
                </c:pt>
                <c:pt idx="3369">
                  <c:v>13.476000000000001</c:v>
                </c:pt>
                <c:pt idx="3370">
                  <c:v>13.48</c:v>
                </c:pt>
                <c:pt idx="3371">
                  <c:v>13.484</c:v>
                </c:pt>
                <c:pt idx="3372">
                  <c:v>13.488</c:v>
                </c:pt>
                <c:pt idx="3373">
                  <c:v>13.492000000000001</c:v>
                </c:pt>
                <c:pt idx="3374">
                  <c:v>13.496</c:v>
                </c:pt>
                <c:pt idx="3375">
                  <c:v>13.5</c:v>
                </c:pt>
                <c:pt idx="3376">
                  <c:v>13.504</c:v>
                </c:pt>
                <c:pt idx="3377">
                  <c:v>13.507999999999999</c:v>
                </c:pt>
                <c:pt idx="3378">
                  <c:v>13.512</c:v>
                </c:pt>
                <c:pt idx="3379">
                  <c:v>13.516</c:v>
                </c:pt>
                <c:pt idx="3380">
                  <c:v>13.52</c:v>
                </c:pt>
                <c:pt idx="3381">
                  <c:v>13.523999999999999</c:v>
                </c:pt>
                <c:pt idx="3382">
                  <c:v>13.528</c:v>
                </c:pt>
                <c:pt idx="3383">
                  <c:v>13.532</c:v>
                </c:pt>
                <c:pt idx="3384">
                  <c:v>13.536</c:v>
                </c:pt>
                <c:pt idx="3385">
                  <c:v>13.54</c:v>
                </c:pt>
                <c:pt idx="3386">
                  <c:v>13.544</c:v>
                </c:pt>
                <c:pt idx="3387">
                  <c:v>13.548</c:v>
                </c:pt>
                <c:pt idx="3388">
                  <c:v>13.552</c:v>
                </c:pt>
                <c:pt idx="3389">
                  <c:v>13.555999999999999</c:v>
                </c:pt>
                <c:pt idx="3390">
                  <c:v>13.56</c:v>
                </c:pt>
                <c:pt idx="3391">
                  <c:v>13.564</c:v>
                </c:pt>
                <c:pt idx="3392">
                  <c:v>13.568</c:v>
                </c:pt>
                <c:pt idx="3393">
                  <c:v>13.571999999999999</c:v>
                </c:pt>
                <c:pt idx="3394">
                  <c:v>13.576000000000001</c:v>
                </c:pt>
                <c:pt idx="3395">
                  <c:v>13.58</c:v>
                </c:pt>
                <c:pt idx="3396">
                  <c:v>13.584</c:v>
                </c:pt>
                <c:pt idx="3397">
                  <c:v>13.587999999999999</c:v>
                </c:pt>
                <c:pt idx="3398">
                  <c:v>13.592000000000001</c:v>
                </c:pt>
                <c:pt idx="3399">
                  <c:v>13.596</c:v>
                </c:pt>
                <c:pt idx="3400">
                  <c:v>13.6</c:v>
                </c:pt>
                <c:pt idx="3401">
                  <c:v>13.603999999999999</c:v>
                </c:pt>
                <c:pt idx="3402">
                  <c:v>13.608000000000001</c:v>
                </c:pt>
                <c:pt idx="3403">
                  <c:v>13.612</c:v>
                </c:pt>
                <c:pt idx="3404">
                  <c:v>13.616</c:v>
                </c:pt>
                <c:pt idx="3405">
                  <c:v>13.62</c:v>
                </c:pt>
                <c:pt idx="3406">
                  <c:v>13.624000000000001</c:v>
                </c:pt>
                <c:pt idx="3407">
                  <c:v>13.628</c:v>
                </c:pt>
                <c:pt idx="3408">
                  <c:v>13.632</c:v>
                </c:pt>
                <c:pt idx="3409">
                  <c:v>13.635999999999999</c:v>
                </c:pt>
                <c:pt idx="3410">
                  <c:v>13.64</c:v>
                </c:pt>
                <c:pt idx="3411">
                  <c:v>13.644</c:v>
                </c:pt>
                <c:pt idx="3412">
                  <c:v>13.648</c:v>
                </c:pt>
                <c:pt idx="3413">
                  <c:v>13.651999999999999</c:v>
                </c:pt>
                <c:pt idx="3414">
                  <c:v>13.656000000000001</c:v>
                </c:pt>
                <c:pt idx="3415">
                  <c:v>13.66</c:v>
                </c:pt>
                <c:pt idx="3416">
                  <c:v>13.664</c:v>
                </c:pt>
                <c:pt idx="3417">
                  <c:v>13.667999999999999</c:v>
                </c:pt>
                <c:pt idx="3418">
                  <c:v>13.672000000000001</c:v>
                </c:pt>
                <c:pt idx="3419">
                  <c:v>13.676</c:v>
                </c:pt>
                <c:pt idx="3420">
                  <c:v>13.68</c:v>
                </c:pt>
                <c:pt idx="3421">
                  <c:v>13.683999999999999</c:v>
                </c:pt>
                <c:pt idx="3422">
                  <c:v>13.688000000000001</c:v>
                </c:pt>
                <c:pt idx="3423">
                  <c:v>13.692</c:v>
                </c:pt>
                <c:pt idx="3424">
                  <c:v>13.696</c:v>
                </c:pt>
                <c:pt idx="3425">
                  <c:v>13.7</c:v>
                </c:pt>
                <c:pt idx="3426">
                  <c:v>13.704000000000001</c:v>
                </c:pt>
                <c:pt idx="3427">
                  <c:v>13.708</c:v>
                </c:pt>
                <c:pt idx="3428">
                  <c:v>13.712</c:v>
                </c:pt>
                <c:pt idx="3429">
                  <c:v>13.715999999999999</c:v>
                </c:pt>
                <c:pt idx="3430">
                  <c:v>13.72</c:v>
                </c:pt>
                <c:pt idx="3431">
                  <c:v>13.724</c:v>
                </c:pt>
                <c:pt idx="3432">
                  <c:v>13.728</c:v>
                </c:pt>
                <c:pt idx="3433">
                  <c:v>13.731999999999999</c:v>
                </c:pt>
                <c:pt idx="3434">
                  <c:v>13.736000000000001</c:v>
                </c:pt>
                <c:pt idx="3435">
                  <c:v>13.74</c:v>
                </c:pt>
                <c:pt idx="3436">
                  <c:v>13.744</c:v>
                </c:pt>
                <c:pt idx="3437">
                  <c:v>13.747999999999999</c:v>
                </c:pt>
                <c:pt idx="3438">
                  <c:v>13.752000000000001</c:v>
                </c:pt>
                <c:pt idx="3439">
                  <c:v>13.756</c:v>
                </c:pt>
                <c:pt idx="3440">
                  <c:v>13.76</c:v>
                </c:pt>
                <c:pt idx="3441">
                  <c:v>13.763999999999999</c:v>
                </c:pt>
                <c:pt idx="3442">
                  <c:v>13.768000000000001</c:v>
                </c:pt>
                <c:pt idx="3443">
                  <c:v>13.772</c:v>
                </c:pt>
                <c:pt idx="3444">
                  <c:v>13.776</c:v>
                </c:pt>
                <c:pt idx="3445">
                  <c:v>13.78</c:v>
                </c:pt>
                <c:pt idx="3446">
                  <c:v>13.784000000000001</c:v>
                </c:pt>
                <c:pt idx="3447">
                  <c:v>13.788</c:v>
                </c:pt>
                <c:pt idx="3448">
                  <c:v>13.792</c:v>
                </c:pt>
                <c:pt idx="3449">
                  <c:v>13.795999999999999</c:v>
                </c:pt>
                <c:pt idx="3450">
                  <c:v>13.8</c:v>
                </c:pt>
                <c:pt idx="3451">
                  <c:v>13.804</c:v>
                </c:pt>
                <c:pt idx="3452">
                  <c:v>13.808</c:v>
                </c:pt>
                <c:pt idx="3453">
                  <c:v>13.811999999999999</c:v>
                </c:pt>
                <c:pt idx="3454">
                  <c:v>13.816000000000001</c:v>
                </c:pt>
                <c:pt idx="3455">
                  <c:v>13.82</c:v>
                </c:pt>
                <c:pt idx="3456">
                  <c:v>13.824</c:v>
                </c:pt>
                <c:pt idx="3457">
                  <c:v>13.827999999999999</c:v>
                </c:pt>
                <c:pt idx="3458">
                  <c:v>13.832000000000001</c:v>
                </c:pt>
                <c:pt idx="3459">
                  <c:v>13.836</c:v>
                </c:pt>
                <c:pt idx="3460">
                  <c:v>13.84</c:v>
                </c:pt>
                <c:pt idx="3461">
                  <c:v>13.843999999999999</c:v>
                </c:pt>
                <c:pt idx="3462">
                  <c:v>13.848000000000001</c:v>
                </c:pt>
                <c:pt idx="3463">
                  <c:v>13.852</c:v>
                </c:pt>
                <c:pt idx="3464">
                  <c:v>13.856</c:v>
                </c:pt>
                <c:pt idx="3465">
                  <c:v>13.86</c:v>
                </c:pt>
                <c:pt idx="3466">
                  <c:v>13.864000000000001</c:v>
                </c:pt>
                <c:pt idx="3467">
                  <c:v>13.868</c:v>
                </c:pt>
                <c:pt idx="3468">
                  <c:v>13.872</c:v>
                </c:pt>
                <c:pt idx="3469">
                  <c:v>13.875999999999999</c:v>
                </c:pt>
                <c:pt idx="3470">
                  <c:v>13.88</c:v>
                </c:pt>
                <c:pt idx="3471">
                  <c:v>13.884</c:v>
                </c:pt>
                <c:pt idx="3472">
                  <c:v>13.888</c:v>
                </c:pt>
                <c:pt idx="3473">
                  <c:v>13.891999999999999</c:v>
                </c:pt>
                <c:pt idx="3474">
                  <c:v>13.896000000000001</c:v>
                </c:pt>
                <c:pt idx="3475">
                  <c:v>13.9</c:v>
                </c:pt>
                <c:pt idx="3476">
                  <c:v>13.904</c:v>
                </c:pt>
                <c:pt idx="3477">
                  <c:v>13.907999999999999</c:v>
                </c:pt>
                <c:pt idx="3478">
                  <c:v>13.912000000000001</c:v>
                </c:pt>
                <c:pt idx="3479">
                  <c:v>13.916</c:v>
                </c:pt>
                <c:pt idx="3480">
                  <c:v>13.92</c:v>
                </c:pt>
                <c:pt idx="3481">
                  <c:v>13.923999999999999</c:v>
                </c:pt>
                <c:pt idx="3482">
                  <c:v>13.928000000000001</c:v>
                </c:pt>
                <c:pt idx="3483">
                  <c:v>13.932</c:v>
                </c:pt>
                <c:pt idx="3484">
                  <c:v>13.936</c:v>
                </c:pt>
                <c:pt idx="3485">
                  <c:v>13.94</c:v>
                </c:pt>
                <c:pt idx="3486">
                  <c:v>13.944000000000001</c:v>
                </c:pt>
                <c:pt idx="3487">
                  <c:v>13.948</c:v>
                </c:pt>
                <c:pt idx="3488">
                  <c:v>13.952</c:v>
                </c:pt>
                <c:pt idx="3489">
                  <c:v>13.956</c:v>
                </c:pt>
                <c:pt idx="3490">
                  <c:v>13.96</c:v>
                </c:pt>
                <c:pt idx="3491">
                  <c:v>13.964</c:v>
                </c:pt>
                <c:pt idx="3492">
                  <c:v>13.968</c:v>
                </c:pt>
                <c:pt idx="3493">
                  <c:v>13.972</c:v>
                </c:pt>
                <c:pt idx="3494">
                  <c:v>13.976000000000001</c:v>
                </c:pt>
                <c:pt idx="3495">
                  <c:v>13.98</c:v>
                </c:pt>
                <c:pt idx="3496">
                  <c:v>13.984</c:v>
                </c:pt>
                <c:pt idx="3497">
                  <c:v>13.988</c:v>
                </c:pt>
                <c:pt idx="3498">
                  <c:v>13.992000000000001</c:v>
                </c:pt>
                <c:pt idx="3499">
                  <c:v>13.996</c:v>
                </c:pt>
                <c:pt idx="3500">
                  <c:v>14</c:v>
                </c:pt>
                <c:pt idx="3501">
                  <c:v>14.004</c:v>
                </c:pt>
                <c:pt idx="3502">
                  <c:v>14.007999999999999</c:v>
                </c:pt>
                <c:pt idx="3503">
                  <c:v>14.012</c:v>
                </c:pt>
                <c:pt idx="3504">
                  <c:v>14.016</c:v>
                </c:pt>
                <c:pt idx="3505">
                  <c:v>14.02</c:v>
                </c:pt>
                <c:pt idx="3506">
                  <c:v>14.023999999999999</c:v>
                </c:pt>
                <c:pt idx="3507">
                  <c:v>14.028</c:v>
                </c:pt>
                <c:pt idx="3508">
                  <c:v>14.032</c:v>
                </c:pt>
                <c:pt idx="3509">
                  <c:v>14.036</c:v>
                </c:pt>
                <c:pt idx="3510">
                  <c:v>14.04</c:v>
                </c:pt>
                <c:pt idx="3511">
                  <c:v>14.044</c:v>
                </c:pt>
                <c:pt idx="3512">
                  <c:v>14.048</c:v>
                </c:pt>
                <c:pt idx="3513">
                  <c:v>14.052</c:v>
                </c:pt>
                <c:pt idx="3514">
                  <c:v>14.055999999999999</c:v>
                </c:pt>
                <c:pt idx="3515">
                  <c:v>14.06</c:v>
                </c:pt>
                <c:pt idx="3516">
                  <c:v>14.064</c:v>
                </c:pt>
                <c:pt idx="3517">
                  <c:v>14.068</c:v>
                </c:pt>
                <c:pt idx="3518">
                  <c:v>14.071999999999999</c:v>
                </c:pt>
                <c:pt idx="3519">
                  <c:v>14.076000000000001</c:v>
                </c:pt>
                <c:pt idx="3520">
                  <c:v>14.08</c:v>
                </c:pt>
                <c:pt idx="3521">
                  <c:v>14.084</c:v>
                </c:pt>
                <c:pt idx="3522">
                  <c:v>14.087999999999999</c:v>
                </c:pt>
                <c:pt idx="3523">
                  <c:v>14.092000000000001</c:v>
                </c:pt>
                <c:pt idx="3524">
                  <c:v>14.096</c:v>
                </c:pt>
                <c:pt idx="3525">
                  <c:v>14.1</c:v>
                </c:pt>
                <c:pt idx="3526">
                  <c:v>14.103999999999999</c:v>
                </c:pt>
                <c:pt idx="3527">
                  <c:v>14.108000000000001</c:v>
                </c:pt>
                <c:pt idx="3528">
                  <c:v>14.112</c:v>
                </c:pt>
                <c:pt idx="3529">
                  <c:v>14.116</c:v>
                </c:pt>
                <c:pt idx="3530">
                  <c:v>14.12</c:v>
                </c:pt>
                <c:pt idx="3531">
                  <c:v>14.124000000000001</c:v>
                </c:pt>
                <c:pt idx="3532">
                  <c:v>14.128</c:v>
                </c:pt>
                <c:pt idx="3533">
                  <c:v>14.132</c:v>
                </c:pt>
                <c:pt idx="3534">
                  <c:v>14.135999999999999</c:v>
                </c:pt>
                <c:pt idx="3535">
                  <c:v>14.14</c:v>
                </c:pt>
                <c:pt idx="3536">
                  <c:v>14.144</c:v>
                </c:pt>
                <c:pt idx="3537">
                  <c:v>14.148</c:v>
                </c:pt>
                <c:pt idx="3538">
                  <c:v>14.151999999999999</c:v>
                </c:pt>
                <c:pt idx="3539">
                  <c:v>14.156000000000001</c:v>
                </c:pt>
                <c:pt idx="3540">
                  <c:v>14.16</c:v>
                </c:pt>
                <c:pt idx="3541">
                  <c:v>14.164</c:v>
                </c:pt>
                <c:pt idx="3542">
                  <c:v>14.167999999999999</c:v>
                </c:pt>
                <c:pt idx="3543">
                  <c:v>14.172000000000001</c:v>
                </c:pt>
                <c:pt idx="3544">
                  <c:v>14.176</c:v>
                </c:pt>
                <c:pt idx="3545">
                  <c:v>14.18</c:v>
                </c:pt>
                <c:pt idx="3546">
                  <c:v>14.183999999999999</c:v>
                </c:pt>
                <c:pt idx="3547">
                  <c:v>14.188000000000001</c:v>
                </c:pt>
                <c:pt idx="3548">
                  <c:v>14.192</c:v>
                </c:pt>
                <c:pt idx="3549">
                  <c:v>14.196</c:v>
                </c:pt>
                <c:pt idx="3550">
                  <c:v>14.2</c:v>
                </c:pt>
                <c:pt idx="3551">
                  <c:v>14.204000000000001</c:v>
                </c:pt>
                <c:pt idx="3552">
                  <c:v>14.208</c:v>
                </c:pt>
                <c:pt idx="3553">
                  <c:v>14.212</c:v>
                </c:pt>
                <c:pt idx="3554">
                  <c:v>14.215999999999999</c:v>
                </c:pt>
                <c:pt idx="3555">
                  <c:v>14.22</c:v>
                </c:pt>
                <c:pt idx="3556">
                  <c:v>14.224</c:v>
                </c:pt>
                <c:pt idx="3557">
                  <c:v>14.228</c:v>
                </c:pt>
                <c:pt idx="3558">
                  <c:v>14.231999999999999</c:v>
                </c:pt>
                <c:pt idx="3559">
                  <c:v>14.236000000000001</c:v>
                </c:pt>
                <c:pt idx="3560">
                  <c:v>14.24</c:v>
                </c:pt>
                <c:pt idx="3561">
                  <c:v>14.244</c:v>
                </c:pt>
                <c:pt idx="3562">
                  <c:v>14.247999999999999</c:v>
                </c:pt>
                <c:pt idx="3563">
                  <c:v>14.252000000000001</c:v>
                </c:pt>
                <c:pt idx="3564">
                  <c:v>14.256</c:v>
                </c:pt>
                <c:pt idx="3565">
                  <c:v>14.26</c:v>
                </c:pt>
                <c:pt idx="3566">
                  <c:v>14.263999999999999</c:v>
                </c:pt>
                <c:pt idx="3567">
                  <c:v>14.268000000000001</c:v>
                </c:pt>
                <c:pt idx="3568">
                  <c:v>14.272</c:v>
                </c:pt>
                <c:pt idx="3569">
                  <c:v>14.276</c:v>
                </c:pt>
                <c:pt idx="3570">
                  <c:v>14.28</c:v>
                </c:pt>
                <c:pt idx="3571">
                  <c:v>14.284000000000001</c:v>
                </c:pt>
                <c:pt idx="3572">
                  <c:v>14.288</c:v>
                </c:pt>
                <c:pt idx="3573">
                  <c:v>14.292</c:v>
                </c:pt>
                <c:pt idx="3574">
                  <c:v>14.295999999999999</c:v>
                </c:pt>
                <c:pt idx="3575">
                  <c:v>14.3</c:v>
                </c:pt>
                <c:pt idx="3576">
                  <c:v>14.304</c:v>
                </c:pt>
                <c:pt idx="3577">
                  <c:v>14.308</c:v>
                </c:pt>
                <c:pt idx="3578">
                  <c:v>14.311999999999999</c:v>
                </c:pt>
                <c:pt idx="3579">
                  <c:v>14.316000000000001</c:v>
                </c:pt>
                <c:pt idx="3580">
                  <c:v>14.32</c:v>
                </c:pt>
                <c:pt idx="3581">
                  <c:v>14.324</c:v>
                </c:pt>
                <c:pt idx="3582">
                  <c:v>14.327999999999999</c:v>
                </c:pt>
                <c:pt idx="3583">
                  <c:v>14.332000000000001</c:v>
                </c:pt>
                <c:pt idx="3584">
                  <c:v>14.336</c:v>
                </c:pt>
                <c:pt idx="3585">
                  <c:v>14.34</c:v>
                </c:pt>
                <c:pt idx="3586">
                  <c:v>14.343999999999999</c:v>
                </c:pt>
                <c:pt idx="3587">
                  <c:v>14.348000000000001</c:v>
                </c:pt>
                <c:pt idx="3588">
                  <c:v>14.352</c:v>
                </c:pt>
                <c:pt idx="3589">
                  <c:v>14.356</c:v>
                </c:pt>
                <c:pt idx="3590">
                  <c:v>14.36</c:v>
                </c:pt>
                <c:pt idx="3591">
                  <c:v>14.364000000000001</c:v>
                </c:pt>
                <c:pt idx="3592">
                  <c:v>14.368</c:v>
                </c:pt>
                <c:pt idx="3593">
                  <c:v>14.372</c:v>
                </c:pt>
                <c:pt idx="3594">
                  <c:v>14.375999999999999</c:v>
                </c:pt>
                <c:pt idx="3595">
                  <c:v>14.38</c:v>
                </c:pt>
                <c:pt idx="3596">
                  <c:v>14.384</c:v>
                </c:pt>
                <c:pt idx="3597">
                  <c:v>14.388</c:v>
                </c:pt>
                <c:pt idx="3598">
                  <c:v>14.391999999999999</c:v>
                </c:pt>
                <c:pt idx="3599">
                  <c:v>14.396000000000001</c:v>
                </c:pt>
                <c:pt idx="3600">
                  <c:v>14.4</c:v>
                </c:pt>
                <c:pt idx="3601">
                  <c:v>14.404</c:v>
                </c:pt>
                <c:pt idx="3602">
                  <c:v>14.407999999999999</c:v>
                </c:pt>
                <c:pt idx="3603">
                  <c:v>14.412000000000001</c:v>
                </c:pt>
                <c:pt idx="3604">
                  <c:v>14.416</c:v>
                </c:pt>
                <c:pt idx="3605">
                  <c:v>14.42</c:v>
                </c:pt>
                <c:pt idx="3606">
                  <c:v>14.423999999999999</c:v>
                </c:pt>
                <c:pt idx="3607">
                  <c:v>14.428000000000001</c:v>
                </c:pt>
                <c:pt idx="3608">
                  <c:v>14.432</c:v>
                </c:pt>
                <c:pt idx="3609">
                  <c:v>14.436</c:v>
                </c:pt>
                <c:pt idx="3610">
                  <c:v>14.44</c:v>
                </c:pt>
                <c:pt idx="3611">
                  <c:v>14.444000000000001</c:v>
                </c:pt>
                <c:pt idx="3612">
                  <c:v>14.448</c:v>
                </c:pt>
                <c:pt idx="3613">
                  <c:v>14.452</c:v>
                </c:pt>
                <c:pt idx="3614">
                  <c:v>14.456</c:v>
                </c:pt>
                <c:pt idx="3615">
                  <c:v>14.46</c:v>
                </c:pt>
                <c:pt idx="3616">
                  <c:v>14.464</c:v>
                </c:pt>
                <c:pt idx="3617">
                  <c:v>14.468</c:v>
                </c:pt>
                <c:pt idx="3618">
                  <c:v>14.472</c:v>
                </c:pt>
                <c:pt idx="3619">
                  <c:v>14.476000000000001</c:v>
                </c:pt>
                <c:pt idx="3620">
                  <c:v>14.48</c:v>
                </c:pt>
                <c:pt idx="3621">
                  <c:v>14.484</c:v>
                </c:pt>
                <c:pt idx="3622">
                  <c:v>14.488</c:v>
                </c:pt>
                <c:pt idx="3623">
                  <c:v>14.492000000000001</c:v>
                </c:pt>
                <c:pt idx="3624">
                  <c:v>14.496</c:v>
                </c:pt>
                <c:pt idx="3625">
                  <c:v>14.5</c:v>
                </c:pt>
                <c:pt idx="3626">
                  <c:v>14.504</c:v>
                </c:pt>
                <c:pt idx="3627">
                  <c:v>14.507999999999999</c:v>
                </c:pt>
                <c:pt idx="3628">
                  <c:v>14.512</c:v>
                </c:pt>
                <c:pt idx="3629">
                  <c:v>14.516</c:v>
                </c:pt>
                <c:pt idx="3630">
                  <c:v>14.52</c:v>
                </c:pt>
                <c:pt idx="3631">
                  <c:v>14.523999999999999</c:v>
                </c:pt>
                <c:pt idx="3632">
                  <c:v>14.528</c:v>
                </c:pt>
                <c:pt idx="3633">
                  <c:v>14.532</c:v>
                </c:pt>
                <c:pt idx="3634">
                  <c:v>14.536</c:v>
                </c:pt>
                <c:pt idx="3635">
                  <c:v>14.54</c:v>
                </c:pt>
                <c:pt idx="3636">
                  <c:v>14.544</c:v>
                </c:pt>
                <c:pt idx="3637">
                  <c:v>14.548</c:v>
                </c:pt>
                <c:pt idx="3638">
                  <c:v>14.552</c:v>
                </c:pt>
                <c:pt idx="3639">
                  <c:v>14.555999999999999</c:v>
                </c:pt>
                <c:pt idx="3640">
                  <c:v>14.56</c:v>
                </c:pt>
                <c:pt idx="3641">
                  <c:v>14.564</c:v>
                </c:pt>
                <c:pt idx="3642">
                  <c:v>14.568</c:v>
                </c:pt>
                <c:pt idx="3643">
                  <c:v>14.571999999999999</c:v>
                </c:pt>
                <c:pt idx="3644">
                  <c:v>14.576000000000001</c:v>
                </c:pt>
                <c:pt idx="3645">
                  <c:v>14.58</c:v>
                </c:pt>
                <c:pt idx="3646">
                  <c:v>14.584</c:v>
                </c:pt>
                <c:pt idx="3647">
                  <c:v>14.587999999999999</c:v>
                </c:pt>
                <c:pt idx="3648">
                  <c:v>14.592000000000001</c:v>
                </c:pt>
                <c:pt idx="3649">
                  <c:v>14.596</c:v>
                </c:pt>
                <c:pt idx="3650">
                  <c:v>14.6</c:v>
                </c:pt>
                <c:pt idx="3651">
                  <c:v>14.603999999999999</c:v>
                </c:pt>
                <c:pt idx="3652">
                  <c:v>14.608000000000001</c:v>
                </c:pt>
                <c:pt idx="3653">
                  <c:v>14.612</c:v>
                </c:pt>
                <c:pt idx="3654">
                  <c:v>14.616</c:v>
                </c:pt>
                <c:pt idx="3655">
                  <c:v>14.62</c:v>
                </c:pt>
                <c:pt idx="3656">
                  <c:v>14.624000000000001</c:v>
                </c:pt>
                <c:pt idx="3657">
                  <c:v>14.628</c:v>
                </c:pt>
                <c:pt idx="3658">
                  <c:v>14.632</c:v>
                </c:pt>
                <c:pt idx="3659">
                  <c:v>14.635999999999999</c:v>
                </c:pt>
                <c:pt idx="3660">
                  <c:v>14.64</c:v>
                </c:pt>
                <c:pt idx="3661">
                  <c:v>14.644</c:v>
                </c:pt>
                <c:pt idx="3662">
                  <c:v>14.648</c:v>
                </c:pt>
                <c:pt idx="3663">
                  <c:v>14.651999999999999</c:v>
                </c:pt>
                <c:pt idx="3664">
                  <c:v>14.656000000000001</c:v>
                </c:pt>
                <c:pt idx="3665">
                  <c:v>14.66</c:v>
                </c:pt>
                <c:pt idx="3666">
                  <c:v>14.664</c:v>
                </c:pt>
                <c:pt idx="3667">
                  <c:v>14.667999999999999</c:v>
                </c:pt>
                <c:pt idx="3668">
                  <c:v>14.672000000000001</c:v>
                </c:pt>
                <c:pt idx="3669">
                  <c:v>14.676</c:v>
                </c:pt>
                <c:pt idx="3670">
                  <c:v>14.68</c:v>
                </c:pt>
                <c:pt idx="3671">
                  <c:v>14.683999999999999</c:v>
                </c:pt>
                <c:pt idx="3672">
                  <c:v>14.688000000000001</c:v>
                </c:pt>
                <c:pt idx="3673">
                  <c:v>14.692</c:v>
                </c:pt>
                <c:pt idx="3674">
                  <c:v>14.696</c:v>
                </c:pt>
                <c:pt idx="3675">
                  <c:v>14.7</c:v>
                </c:pt>
                <c:pt idx="3676">
                  <c:v>14.704000000000001</c:v>
                </c:pt>
                <c:pt idx="3677">
                  <c:v>14.708</c:v>
                </c:pt>
                <c:pt idx="3678">
                  <c:v>14.712</c:v>
                </c:pt>
                <c:pt idx="3679">
                  <c:v>14.715999999999999</c:v>
                </c:pt>
                <c:pt idx="3680">
                  <c:v>14.72</c:v>
                </c:pt>
                <c:pt idx="3681">
                  <c:v>14.724</c:v>
                </c:pt>
                <c:pt idx="3682">
                  <c:v>14.728</c:v>
                </c:pt>
                <c:pt idx="3683">
                  <c:v>14.731999999999999</c:v>
                </c:pt>
                <c:pt idx="3684">
                  <c:v>14.736000000000001</c:v>
                </c:pt>
                <c:pt idx="3685">
                  <c:v>14.74</c:v>
                </c:pt>
                <c:pt idx="3686">
                  <c:v>14.744</c:v>
                </c:pt>
                <c:pt idx="3687">
                  <c:v>14.747999999999999</c:v>
                </c:pt>
                <c:pt idx="3688">
                  <c:v>14.752000000000001</c:v>
                </c:pt>
                <c:pt idx="3689">
                  <c:v>14.756</c:v>
                </c:pt>
                <c:pt idx="3690">
                  <c:v>14.76</c:v>
                </c:pt>
                <c:pt idx="3691">
                  <c:v>14.763999999999999</c:v>
                </c:pt>
                <c:pt idx="3692">
                  <c:v>14.768000000000001</c:v>
                </c:pt>
                <c:pt idx="3693">
                  <c:v>14.772</c:v>
                </c:pt>
                <c:pt idx="3694">
                  <c:v>14.776</c:v>
                </c:pt>
                <c:pt idx="3695">
                  <c:v>14.78</c:v>
                </c:pt>
                <c:pt idx="3696">
                  <c:v>14.784000000000001</c:v>
                </c:pt>
                <c:pt idx="3697">
                  <c:v>14.788</c:v>
                </c:pt>
                <c:pt idx="3698">
                  <c:v>14.792</c:v>
                </c:pt>
                <c:pt idx="3699">
                  <c:v>14.795999999999999</c:v>
                </c:pt>
                <c:pt idx="3700">
                  <c:v>14.8</c:v>
                </c:pt>
                <c:pt idx="3701">
                  <c:v>14.804</c:v>
                </c:pt>
                <c:pt idx="3702">
                  <c:v>14.808</c:v>
                </c:pt>
                <c:pt idx="3703">
                  <c:v>14.811999999999999</c:v>
                </c:pt>
                <c:pt idx="3704">
                  <c:v>14.816000000000001</c:v>
                </c:pt>
                <c:pt idx="3705">
                  <c:v>14.82</c:v>
                </c:pt>
                <c:pt idx="3706">
                  <c:v>14.824</c:v>
                </c:pt>
                <c:pt idx="3707">
                  <c:v>14.827999999999999</c:v>
                </c:pt>
                <c:pt idx="3708">
                  <c:v>14.832000000000001</c:v>
                </c:pt>
                <c:pt idx="3709">
                  <c:v>14.836</c:v>
                </c:pt>
                <c:pt idx="3710">
                  <c:v>14.84</c:v>
                </c:pt>
                <c:pt idx="3711">
                  <c:v>14.843999999999999</c:v>
                </c:pt>
                <c:pt idx="3712">
                  <c:v>14.848000000000001</c:v>
                </c:pt>
                <c:pt idx="3713">
                  <c:v>14.852</c:v>
                </c:pt>
                <c:pt idx="3714">
                  <c:v>14.856</c:v>
                </c:pt>
                <c:pt idx="3715">
                  <c:v>14.86</c:v>
                </c:pt>
                <c:pt idx="3716">
                  <c:v>14.864000000000001</c:v>
                </c:pt>
                <c:pt idx="3717">
                  <c:v>14.868</c:v>
                </c:pt>
                <c:pt idx="3718">
                  <c:v>14.872</c:v>
                </c:pt>
                <c:pt idx="3719">
                  <c:v>14.875999999999999</c:v>
                </c:pt>
                <c:pt idx="3720">
                  <c:v>14.88</c:v>
                </c:pt>
                <c:pt idx="3721">
                  <c:v>14.884</c:v>
                </c:pt>
                <c:pt idx="3722">
                  <c:v>14.888</c:v>
                </c:pt>
                <c:pt idx="3723">
                  <c:v>14.891999999999999</c:v>
                </c:pt>
                <c:pt idx="3724">
                  <c:v>14.896000000000001</c:v>
                </c:pt>
                <c:pt idx="3725">
                  <c:v>14.9</c:v>
                </c:pt>
                <c:pt idx="3726">
                  <c:v>14.904</c:v>
                </c:pt>
                <c:pt idx="3727">
                  <c:v>14.907999999999999</c:v>
                </c:pt>
                <c:pt idx="3728">
                  <c:v>14.912000000000001</c:v>
                </c:pt>
                <c:pt idx="3729">
                  <c:v>14.916</c:v>
                </c:pt>
                <c:pt idx="3730">
                  <c:v>14.92</c:v>
                </c:pt>
                <c:pt idx="3731">
                  <c:v>14.923999999999999</c:v>
                </c:pt>
                <c:pt idx="3732">
                  <c:v>14.928000000000001</c:v>
                </c:pt>
                <c:pt idx="3733">
                  <c:v>14.932</c:v>
                </c:pt>
                <c:pt idx="3734">
                  <c:v>14.936</c:v>
                </c:pt>
                <c:pt idx="3735">
                  <c:v>14.94</c:v>
                </c:pt>
                <c:pt idx="3736">
                  <c:v>14.944000000000001</c:v>
                </c:pt>
                <c:pt idx="3737">
                  <c:v>14.948</c:v>
                </c:pt>
                <c:pt idx="3738">
                  <c:v>14.952</c:v>
                </c:pt>
                <c:pt idx="3739">
                  <c:v>14.956</c:v>
                </c:pt>
                <c:pt idx="3740">
                  <c:v>14.96</c:v>
                </c:pt>
                <c:pt idx="3741">
                  <c:v>14.964</c:v>
                </c:pt>
                <c:pt idx="3742">
                  <c:v>14.968</c:v>
                </c:pt>
                <c:pt idx="3743">
                  <c:v>14.972</c:v>
                </c:pt>
                <c:pt idx="3744">
                  <c:v>14.976000000000001</c:v>
                </c:pt>
                <c:pt idx="3745">
                  <c:v>14.98</c:v>
                </c:pt>
                <c:pt idx="3746">
                  <c:v>14.984</c:v>
                </c:pt>
                <c:pt idx="3747">
                  <c:v>14.988</c:v>
                </c:pt>
                <c:pt idx="3748">
                  <c:v>14.992000000000001</c:v>
                </c:pt>
                <c:pt idx="3749">
                  <c:v>14.996</c:v>
                </c:pt>
                <c:pt idx="3750">
                  <c:v>15</c:v>
                </c:pt>
                <c:pt idx="3751">
                  <c:v>15.004</c:v>
                </c:pt>
                <c:pt idx="3752">
                  <c:v>15.007999999999999</c:v>
                </c:pt>
                <c:pt idx="3753">
                  <c:v>15.012</c:v>
                </c:pt>
                <c:pt idx="3754">
                  <c:v>15.016</c:v>
                </c:pt>
                <c:pt idx="3755">
                  <c:v>15.02</c:v>
                </c:pt>
                <c:pt idx="3756">
                  <c:v>15.023999999999999</c:v>
                </c:pt>
                <c:pt idx="3757">
                  <c:v>15.028</c:v>
                </c:pt>
                <c:pt idx="3758">
                  <c:v>15.032</c:v>
                </c:pt>
                <c:pt idx="3759">
                  <c:v>15.036</c:v>
                </c:pt>
                <c:pt idx="3760">
                  <c:v>15.04</c:v>
                </c:pt>
                <c:pt idx="3761">
                  <c:v>15.044</c:v>
                </c:pt>
                <c:pt idx="3762">
                  <c:v>15.048</c:v>
                </c:pt>
                <c:pt idx="3763">
                  <c:v>15.052</c:v>
                </c:pt>
                <c:pt idx="3764">
                  <c:v>15.055999999999999</c:v>
                </c:pt>
                <c:pt idx="3765">
                  <c:v>15.06</c:v>
                </c:pt>
                <c:pt idx="3766">
                  <c:v>15.064</c:v>
                </c:pt>
                <c:pt idx="3767">
                  <c:v>15.068</c:v>
                </c:pt>
                <c:pt idx="3768">
                  <c:v>15.071999999999999</c:v>
                </c:pt>
                <c:pt idx="3769">
                  <c:v>15.076000000000001</c:v>
                </c:pt>
                <c:pt idx="3770">
                  <c:v>15.08</c:v>
                </c:pt>
                <c:pt idx="3771">
                  <c:v>15.084</c:v>
                </c:pt>
                <c:pt idx="3772">
                  <c:v>15.087999999999999</c:v>
                </c:pt>
                <c:pt idx="3773">
                  <c:v>15.092000000000001</c:v>
                </c:pt>
                <c:pt idx="3774">
                  <c:v>15.096</c:v>
                </c:pt>
                <c:pt idx="3775">
                  <c:v>15.1</c:v>
                </c:pt>
                <c:pt idx="3776">
                  <c:v>15.103999999999999</c:v>
                </c:pt>
                <c:pt idx="3777">
                  <c:v>15.108000000000001</c:v>
                </c:pt>
                <c:pt idx="3778">
                  <c:v>15.112</c:v>
                </c:pt>
                <c:pt idx="3779">
                  <c:v>15.116</c:v>
                </c:pt>
                <c:pt idx="3780">
                  <c:v>15.12</c:v>
                </c:pt>
                <c:pt idx="3781">
                  <c:v>15.124000000000001</c:v>
                </c:pt>
                <c:pt idx="3782">
                  <c:v>15.128</c:v>
                </c:pt>
                <c:pt idx="3783">
                  <c:v>15.132</c:v>
                </c:pt>
                <c:pt idx="3784">
                  <c:v>15.135999999999999</c:v>
                </c:pt>
                <c:pt idx="3785">
                  <c:v>15.14</c:v>
                </c:pt>
                <c:pt idx="3786">
                  <c:v>15.144</c:v>
                </c:pt>
                <c:pt idx="3787">
                  <c:v>15.148</c:v>
                </c:pt>
                <c:pt idx="3788">
                  <c:v>15.151999999999999</c:v>
                </c:pt>
                <c:pt idx="3789">
                  <c:v>15.156000000000001</c:v>
                </c:pt>
                <c:pt idx="3790">
                  <c:v>15.16</c:v>
                </c:pt>
                <c:pt idx="3791">
                  <c:v>15.164</c:v>
                </c:pt>
                <c:pt idx="3792">
                  <c:v>15.167999999999999</c:v>
                </c:pt>
                <c:pt idx="3793">
                  <c:v>15.172000000000001</c:v>
                </c:pt>
                <c:pt idx="3794">
                  <c:v>15.176</c:v>
                </c:pt>
                <c:pt idx="3795">
                  <c:v>15.18</c:v>
                </c:pt>
                <c:pt idx="3796">
                  <c:v>15.183999999999999</c:v>
                </c:pt>
                <c:pt idx="3797">
                  <c:v>15.188000000000001</c:v>
                </c:pt>
                <c:pt idx="3798">
                  <c:v>15.192</c:v>
                </c:pt>
                <c:pt idx="3799">
                  <c:v>15.196</c:v>
                </c:pt>
                <c:pt idx="3800">
                  <c:v>15.2</c:v>
                </c:pt>
                <c:pt idx="3801">
                  <c:v>15.204000000000001</c:v>
                </c:pt>
                <c:pt idx="3802">
                  <c:v>15.208</c:v>
                </c:pt>
                <c:pt idx="3803">
                  <c:v>15.212</c:v>
                </c:pt>
                <c:pt idx="3804">
                  <c:v>15.215999999999999</c:v>
                </c:pt>
                <c:pt idx="3805">
                  <c:v>15.22</c:v>
                </c:pt>
                <c:pt idx="3806">
                  <c:v>15.224</c:v>
                </c:pt>
                <c:pt idx="3807">
                  <c:v>15.228</c:v>
                </c:pt>
                <c:pt idx="3808">
                  <c:v>15.231999999999999</c:v>
                </c:pt>
                <c:pt idx="3809">
                  <c:v>15.236000000000001</c:v>
                </c:pt>
                <c:pt idx="3810">
                  <c:v>15.24</c:v>
                </c:pt>
                <c:pt idx="3811">
                  <c:v>15.244</c:v>
                </c:pt>
                <c:pt idx="3812">
                  <c:v>15.247999999999999</c:v>
                </c:pt>
                <c:pt idx="3813">
                  <c:v>15.252000000000001</c:v>
                </c:pt>
                <c:pt idx="3814">
                  <c:v>15.256</c:v>
                </c:pt>
                <c:pt idx="3815">
                  <c:v>15.26</c:v>
                </c:pt>
                <c:pt idx="3816">
                  <c:v>15.263999999999999</c:v>
                </c:pt>
                <c:pt idx="3817">
                  <c:v>15.268000000000001</c:v>
                </c:pt>
                <c:pt idx="3818">
                  <c:v>15.272</c:v>
                </c:pt>
                <c:pt idx="3819">
                  <c:v>15.276</c:v>
                </c:pt>
                <c:pt idx="3820">
                  <c:v>15.28</c:v>
                </c:pt>
                <c:pt idx="3821">
                  <c:v>15.284000000000001</c:v>
                </c:pt>
                <c:pt idx="3822">
                  <c:v>15.288</c:v>
                </c:pt>
                <c:pt idx="3823">
                  <c:v>15.292</c:v>
                </c:pt>
                <c:pt idx="3824">
                  <c:v>15.295999999999999</c:v>
                </c:pt>
                <c:pt idx="3825">
                  <c:v>15.3</c:v>
                </c:pt>
                <c:pt idx="3826">
                  <c:v>15.304</c:v>
                </c:pt>
                <c:pt idx="3827">
                  <c:v>15.308</c:v>
                </c:pt>
                <c:pt idx="3828">
                  <c:v>15.311999999999999</c:v>
                </c:pt>
                <c:pt idx="3829">
                  <c:v>15.316000000000001</c:v>
                </c:pt>
                <c:pt idx="3830">
                  <c:v>15.32</c:v>
                </c:pt>
                <c:pt idx="3831">
                  <c:v>15.324</c:v>
                </c:pt>
                <c:pt idx="3832">
                  <c:v>15.327999999999999</c:v>
                </c:pt>
                <c:pt idx="3833">
                  <c:v>15.332000000000001</c:v>
                </c:pt>
                <c:pt idx="3834">
                  <c:v>15.336</c:v>
                </c:pt>
                <c:pt idx="3835">
                  <c:v>15.34</c:v>
                </c:pt>
                <c:pt idx="3836">
                  <c:v>15.343999999999999</c:v>
                </c:pt>
                <c:pt idx="3837">
                  <c:v>15.348000000000001</c:v>
                </c:pt>
                <c:pt idx="3838">
                  <c:v>15.352</c:v>
                </c:pt>
                <c:pt idx="3839">
                  <c:v>15.356</c:v>
                </c:pt>
                <c:pt idx="3840">
                  <c:v>15.36</c:v>
                </c:pt>
                <c:pt idx="3841">
                  <c:v>15.364000000000001</c:v>
                </c:pt>
                <c:pt idx="3842">
                  <c:v>15.368</c:v>
                </c:pt>
                <c:pt idx="3843">
                  <c:v>15.372</c:v>
                </c:pt>
                <c:pt idx="3844">
                  <c:v>15.375999999999999</c:v>
                </c:pt>
                <c:pt idx="3845">
                  <c:v>15.38</c:v>
                </c:pt>
                <c:pt idx="3846">
                  <c:v>15.384</c:v>
                </c:pt>
                <c:pt idx="3847">
                  <c:v>15.388</c:v>
                </c:pt>
                <c:pt idx="3848">
                  <c:v>15.391999999999999</c:v>
                </c:pt>
                <c:pt idx="3849">
                  <c:v>15.396000000000001</c:v>
                </c:pt>
                <c:pt idx="3850">
                  <c:v>15.4</c:v>
                </c:pt>
                <c:pt idx="3851">
                  <c:v>15.404</c:v>
                </c:pt>
                <c:pt idx="3852">
                  <c:v>15.407999999999999</c:v>
                </c:pt>
                <c:pt idx="3853">
                  <c:v>15.412000000000001</c:v>
                </c:pt>
                <c:pt idx="3854">
                  <c:v>15.416</c:v>
                </c:pt>
                <c:pt idx="3855">
                  <c:v>15.42</c:v>
                </c:pt>
                <c:pt idx="3856">
                  <c:v>15.423999999999999</c:v>
                </c:pt>
                <c:pt idx="3857">
                  <c:v>15.428000000000001</c:v>
                </c:pt>
                <c:pt idx="3858">
                  <c:v>15.432</c:v>
                </c:pt>
                <c:pt idx="3859">
                  <c:v>15.436</c:v>
                </c:pt>
                <c:pt idx="3860">
                  <c:v>15.44</c:v>
                </c:pt>
                <c:pt idx="3861">
                  <c:v>15.444000000000001</c:v>
                </c:pt>
                <c:pt idx="3862">
                  <c:v>15.448</c:v>
                </c:pt>
                <c:pt idx="3863">
                  <c:v>15.452</c:v>
                </c:pt>
                <c:pt idx="3864">
                  <c:v>15.456</c:v>
                </c:pt>
                <c:pt idx="3865">
                  <c:v>15.46</c:v>
                </c:pt>
                <c:pt idx="3866">
                  <c:v>15.464</c:v>
                </c:pt>
                <c:pt idx="3867">
                  <c:v>15.468</c:v>
                </c:pt>
                <c:pt idx="3868">
                  <c:v>15.472</c:v>
                </c:pt>
                <c:pt idx="3869">
                  <c:v>15.476000000000001</c:v>
                </c:pt>
                <c:pt idx="3870">
                  <c:v>15.48</c:v>
                </c:pt>
                <c:pt idx="3871">
                  <c:v>15.484</c:v>
                </c:pt>
                <c:pt idx="3872">
                  <c:v>15.488</c:v>
                </c:pt>
                <c:pt idx="3873">
                  <c:v>15.492000000000001</c:v>
                </c:pt>
                <c:pt idx="3874">
                  <c:v>15.496</c:v>
                </c:pt>
                <c:pt idx="3875">
                  <c:v>15.5</c:v>
                </c:pt>
                <c:pt idx="3876">
                  <c:v>15.504</c:v>
                </c:pt>
                <c:pt idx="3877">
                  <c:v>15.507999999999999</c:v>
                </c:pt>
                <c:pt idx="3878">
                  <c:v>15.512</c:v>
                </c:pt>
                <c:pt idx="3879">
                  <c:v>15.516</c:v>
                </c:pt>
                <c:pt idx="3880">
                  <c:v>15.52</c:v>
                </c:pt>
                <c:pt idx="3881">
                  <c:v>15.523999999999999</c:v>
                </c:pt>
                <c:pt idx="3882">
                  <c:v>15.528</c:v>
                </c:pt>
                <c:pt idx="3883">
                  <c:v>15.532</c:v>
                </c:pt>
                <c:pt idx="3884">
                  <c:v>15.536</c:v>
                </c:pt>
                <c:pt idx="3885">
                  <c:v>15.54</c:v>
                </c:pt>
                <c:pt idx="3886">
                  <c:v>15.544</c:v>
                </c:pt>
                <c:pt idx="3887">
                  <c:v>15.548</c:v>
                </c:pt>
                <c:pt idx="3888">
                  <c:v>15.552</c:v>
                </c:pt>
                <c:pt idx="3889">
                  <c:v>15.555999999999999</c:v>
                </c:pt>
                <c:pt idx="3890">
                  <c:v>15.56</c:v>
                </c:pt>
                <c:pt idx="3891">
                  <c:v>15.564</c:v>
                </c:pt>
                <c:pt idx="3892">
                  <c:v>15.568</c:v>
                </c:pt>
                <c:pt idx="3893">
                  <c:v>15.571999999999999</c:v>
                </c:pt>
                <c:pt idx="3894">
                  <c:v>15.576000000000001</c:v>
                </c:pt>
                <c:pt idx="3895">
                  <c:v>15.58</c:v>
                </c:pt>
                <c:pt idx="3896">
                  <c:v>15.584</c:v>
                </c:pt>
                <c:pt idx="3897">
                  <c:v>15.587999999999999</c:v>
                </c:pt>
                <c:pt idx="3898">
                  <c:v>15.592000000000001</c:v>
                </c:pt>
                <c:pt idx="3899">
                  <c:v>15.596</c:v>
                </c:pt>
                <c:pt idx="3900">
                  <c:v>15.6</c:v>
                </c:pt>
                <c:pt idx="3901">
                  <c:v>15.603999999999999</c:v>
                </c:pt>
                <c:pt idx="3902">
                  <c:v>15.608000000000001</c:v>
                </c:pt>
                <c:pt idx="3903">
                  <c:v>15.612</c:v>
                </c:pt>
                <c:pt idx="3904">
                  <c:v>15.616</c:v>
                </c:pt>
                <c:pt idx="3905">
                  <c:v>15.62</c:v>
                </c:pt>
                <c:pt idx="3906">
                  <c:v>15.624000000000001</c:v>
                </c:pt>
                <c:pt idx="3907">
                  <c:v>15.628</c:v>
                </c:pt>
                <c:pt idx="3908">
                  <c:v>15.632</c:v>
                </c:pt>
                <c:pt idx="3909">
                  <c:v>15.635999999999999</c:v>
                </c:pt>
                <c:pt idx="3910">
                  <c:v>15.64</c:v>
                </c:pt>
                <c:pt idx="3911">
                  <c:v>15.644</c:v>
                </c:pt>
                <c:pt idx="3912">
                  <c:v>15.648</c:v>
                </c:pt>
                <c:pt idx="3913">
                  <c:v>15.651999999999999</c:v>
                </c:pt>
                <c:pt idx="3914">
                  <c:v>15.656000000000001</c:v>
                </c:pt>
                <c:pt idx="3915">
                  <c:v>15.66</c:v>
                </c:pt>
                <c:pt idx="3916">
                  <c:v>15.664</c:v>
                </c:pt>
                <c:pt idx="3917">
                  <c:v>15.667999999999999</c:v>
                </c:pt>
                <c:pt idx="3918">
                  <c:v>15.672000000000001</c:v>
                </c:pt>
                <c:pt idx="3919">
                  <c:v>15.676</c:v>
                </c:pt>
                <c:pt idx="3920">
                  <c:v>15.68</c:v>
                </c:pt>
                <c:pt idx="3921">
                  <c:v>15.683999999999999</c:v>
                </c:pt>
                <c:pt idx="3922">
                  <c:v>15.688000000000001</c:v>
                </c:pt>
                <c:pt idx="3923">
                  <c:v>15.692</c:v>
                </c:pt>
                <c:pt idx="3924">
                  <c:v>15.696</c:v>
                </c:pt>
                <c:pt idx="3925">
                  <c:v>15.7</c:v>
                </c:pt>
                <c:pt idx="3926">
                  <c:v>15.704000000000001</c:v>
                </c:pt>
                <c:pt idx="3927">
                  <c:v>15.708</c:v>
                </c:pt>
                <c:pt idx="3928">
                  <c:v>15.712</c:v>
                </c:pt>
                <c:pt idx="3929">
                  <c:v>15.715999999999999</c:v>
                </c:pt>
                <c:pt idx="3930">
                  <c:v>15.72</c:v>
                </c:pt>
                <c:pt idx="3931">
                  <c:v>15.724</c:v>
                </c:pt>
                <c:pt idx="3932">
                  <c:v>15.728</c:v>
                </c:pt>
                <c:pt idx="3933">
                  <c:v>15.731999999999999</c:v>
                </c:pt>
                <c:pt idx="3934">
                  <c:v>15.736000000000001</c:v>
                </c:pt>
                <c:pt idx="3935">
                  <c:v>15.74</c:v>
                </c:pt>
                <c:pt idx="3936">
                  <c:v>15.744</c:v>
                </c:pt>
                <c:pt idx="3937">
                  <c:v>15.747999999999999</c:v>
                </c:pt>
                <c:pt idx="3938">
                  <c:v>15.752000000000001</c:v>
                </c:pt>
                <c:pt idx="3939">
                  <c:v>15.756</c:v>
                </c:pt>
                <c:pt idx="3940">
                  <c:v>15.76</c:v>
                </c:pt>
                <c:pt idx="3941">
                  <c:v>15.763999999999999</c:v>
                </c:pt>
                <c:pt idx="3942">
                  <c:v>15.768000000000001</c:v>
                </c:pt>
                <c:pt idx="3943">
                  <c:v>15.772</c:v>
                </c:pt>
                <c:pt idx="3944">
                  <c:v>15.776</c:v>
                </c:pt>
                <c:pt idx="3945">
                  <c:v>15.78</c:v>
                </c:pt>
                <c:pt idx="3946">
                  <c:v>15.784000000000001</c:v>
                </c:pt>
                <c:pt idx="3947">
                  <c:v>15.788</c:v>
                </c:pt>
                <c:pt idx="3948">
                  <c:v>15.792</c:v>
                </c:pt>
                <c:pt idx="3949">
                  <c:v>15.795999999999999</c:v>
                </c:pt>
                <c:pt idx="3950">
                  <c:v>15.8</c:v>
                </c:pt>
                <c:pt idx="3951">
                  <c:v>15.804</c:v>
                </c:pt>
                <c:pt idx="3952">
                  <c:v>15.808</c:v>
                </c:pt>
                <c:pt idx="3953">
                  <c:v>15.811999999999999</c:v>
                </c:pt>
                <c:pt idx="3954">
                  <c:v>15.816000000000001</c:v>
                </c:pt>
                <c:pt idx="3955">
                  <c:v>15.82</c:v>
                </c:pt>
                <c:pt idx="3956">
                  <c:v>15.824</c:v>
                </c:pt>
                <c:pt idx="3957">
                  <c:v>15.827999999999999</c:v>
                </c:pt>
                <c:pt idx="3958">
                  <c:v>15.832000000000001</c:v>
                </c:pt>
                <c:pt idx="3959">
                  <c:v>15.836</c:v>
                </c:pt>
                <c:pt idx="3960">
                  <c:v>15.84</c:v>
                </c:pt>
                <c:pt idx="3961">
                  <c:v>15.843999999999999</c:v>
                </c:pt>
                <c:pt idx="3962">
                  <c:v>15.848000000000001</c:v>
                </c:pt>
                <c:pt idx="3963">
                  <c:v>15.852</c:v>
                </c:pt>
                <c:pt idx="3964">
                  <c:v>15.856</c:v>
                </c:pt>
                <c:pt idx="3965">
                  <c:v>15.86</c:v>
                </c:pt>
                <c:pt idx="3966">
                  <c:v>15.864000000000001</c:v>
                </c:pt>
                <c:pt idx="3967">
                  <c:v>15.868</c:v>
                </c:pt>
                <c:pt idx="3968">
                  <c:v>15.872</c:v>
                </c:pt>
                <c:pt idx="3969">
                  <c:v>15.875999999999999</c:v>
                </c:pt>
                <c:pt idx="3970">
                  <c:v>15.88</c:v>
                </c:pt>
                <c:pt idx="3971">
                  <c:v>15.884</c:v>
                </c:pt>
                <c:pt idx="3972">
                  <c:v>15.888</c:v>
                </c:pt>
                <c:pt idx="3973">
                  <c:v>15.891999999999999</c:v>
                </c:pt>
                <c:pt idx="3974">
                  <c:v>15.896000000000001</c:v>
                </c:pt>
                <c:pt idx="3975">
                  <c:v>15.9</c:v>
                </c:pt>
                <c:pt idx="3976">
                  <c:v>15.904</c:v>
                </c:pt>
                <c:pt idx="3977">
                  <c:v>15.907999999999999</c:v>
                </c:pt>
                <c:pt idx="3978">
                  <c:v>15.912000000000001</c:v>
                </c:pt>
                <c:pt idx="3979">
                  <c:v>15.916</c:v>
                </c:pt>
                <c:pt idx="3980">
                  <c:v>15.92</c:v>
                </c:pt>
                <c:pt idx="3981">
                  <c:v>15.923999999999999</c:v>
                </c:pt>
                <c:pt idx="3982">
                  <c:v>15.928000000000001</c:v>
                </c:pt>
                <c:pt idx="3983">
                  <c:v>15.932</c:v>
                </c:pt>
                <c:pt idx="3984">
                  <c:v>15.936</c:v>
                </c:pt>
                <c:pt idx="3985">
                  <c:v>15.94</c:v>
                </c:pt>
                <c:pt idx="3986">
                  <c:v>15.944000000000001</c:v>
                </c:pt>
                <c:pt idx="3987">
                  <c:v>15.948</c:v>
                </c:pt>
                <c:pt idx="3988">
                  <c:v>15.952</c:v>
                </c:pt>
                <c:pt idx="3989">
                  <c:v>15.956</c:v>
                </c:pt>
                <c:pt idx="3990">
                  <c:v>15.96</c:v>
                </c:pt>
                <c:pt idx="3991">
                  <c:v>15.964</c:v>
                </c:pt>
                <c:pt idx="3992">
                  <c:v>15.968</c:v>
                </c:pt>
                <c:pt idx="3993">
                  <c:v>15.972</c:v>
                </c:pt>
                <c:pt idx="3994">
                  <c:v>15.976000000000001</c:v>
                </c:pt>
                <c:pt idx="3995">
                  <c:v>15.98</c:v>
                </c:pt>
                <c:pt idx="3996">
                  <c:v>15.984</c:v>
                </c:pt>
                <c:pt idx="3997">
                  <c:v>15.988</c:v>
                </c:pt>
                <c:pt idx="3998">
                  <c:v>15.992000000000001</c:v>
                </c:pt>
                <c:pt idx="3999">
                  <c:v>15.996</c:v>
                </c:pt>
                <c:pt idx="4000">
                  <c:v>16</c:v>
                </c:pt>
                <c:pt idx="4001">
                  <c:v>16.004000000000001</c:v>
                </c:pt>
                <c:pt idx="4002">
                  <c:v>16.007999999999999</c:v>
                </c:pt>
                <c:pt idx="4003">
                  <c:v>16.012</c:v>
                </c:pt>
                <c:pt idx="4004">
                  <c:v>16.015999999999998</c:v>
                </c:pt>
                <c:pt idx="4005">
                  <c:v>16.02</c:v>
                </c:pt>
                <c:pt idx="4006">
                  <c:v>16.024000000000001</c:v>
                </c:pt>
                <c:pt idx="4007">
                  <c:v>16.027999999999999</c:v>
                </c:pt>
                <c:pt idx="4008">
                  <c:v>16.032</c:v>
                </c:pt>
                <c:pt idx="4009">
                  <c:v>16.036000000000001</c:v>
                </c:pt>
                <c:pt idx="4010">
                  <c:v>16.04</c:v>
                </c:pt>
                <c:pt idx="4011">
                  <c:v>16.044</c:v>
                </c:pt>
                <c:pt idx="4012">
                  <c:v>16.047999999999998</c:v>
                </c:pt>
                <c:pt idx="4013">
                  <c:v>16.052</c:v>
                </c:pt>
                <c:pt idx="4014">
                  <c:v>16.056000000000001</c:v>
                </c:pt>
                <c:pt idx="4015">
                  <c:v>16.059999999999999</c:v>
                </c:pt>
                <c:pt idx="4016">
                  <c:v>16.064</c:v>
                </c:pt>
                <c:pt idx="4017">
                  <c:v>16.068000000000001</c:v>
                </c:pt>
                <c:pt idx="4018">
                  <c:v>16.071999999999999</c:v>
                </c:pt>
                <c:pt idx="4019">
                  <c:v>16.076000000000001</c:v>
                </c:pt>
                <c:pt idx="4020">
                  <c:v>16.079999999999998</c:v>
                </c:pt>
                <c:pt idx="4021">
                  <c:v>16.084</c:v>
                </c:pt>
                <c:pt idx="4022">
                  <c:v>16.088000000000001</c:v>
                </c:pt>
                <c:pt idx="4023">
                  <c:v>16.091999999999999</c:v>
                </c:pt>
                <c:pt idx="4024">
                  <c:v>16.096</c:v>
                </c:pt>
                <c:pt idx="4025">
                  <c:v>16.100000000000001</c:v>
                </c:pt>
                <c:pt idx="4026">
                  <c:v>16.103999999999999</c:v>
                </c:pt>
                <c:pt idx="4027">
                  <c:v>16.108000000000001</c:v>
                </c:pt>
                <c:pt idx="4028">
                  <c:v>16.111999999999998</c:v>
                </c:pt>
                <c:pt idx="4029">
                  <c:v>16.116</c:v>
                </c:pt>
                <c:pt idx="4030">
                  <c:v>16.12</c:v>
                </c:pt>
                <c:pt idx="4031">
                  <c:v>16.123999999999999</c:v>
                </c:pt>
                <c:pt idx="4032">
                  <c:v>16.128</c:v>
                </c:pt>
                <c:pt idx="4033">
                  <c:v>16.132000000000001</c:v>
                </c:pt>
                <c:pt idx="4034">
                  <c:v>16.135999999999999</c:v>
                </c:pt>
                <c:pt idx="4035">
                  <c:v>16.14</c:v>
                </c:pt>
                <c:pt idx="4036">
                  <c:v>16.143999999999998</c:v>
                </c:pt>
                <c:pt idx="4037">
                  <c:v>16.148</c:v>
                </c:pt>
                <c:pt idx="4038">
                  <c:v>16.152000000000001</c:v>
                </c:pt>
                <c:pt idx="4039">
                  <c:v>16.155999999999999</c:v>
                </c:pt>
                <c:pt idx="4040">
                  <c:v>16.16</c:v>
                </c:pt>
                <c:pt idx="4041">
                  <c:v>16.164000000000001</c:v>
                </c:pt>
                <c:pt idx="4042">
                  <c:v>16.167999999999999</c:v>
                </c:pt>
                <c:pt idx="4043">
                  <c:v>16.172000000000001</c:v>
                </c:pt>
                <c:pt idx="4044">
                  <c:v>16.175999999999998</c:v>
                </c:pt>
                <c:pt idx="4045">
                  <c:v>16.18</c:v>
                </c:pt>
                <c:pt idx="4046">
                  <c:v>16.184000000000001</c:v>
                </c:pt>
                <c:pt idx="4047">
                  <c:v>16.187999999999999</c:v>
                </c:pt>
                <c:pt idx="4048">
                  <c:v>16.192</c:v>
                </c:pt>
                <c:pt idx="4049">
                  <c:v>16.196000000000002</c:v>
                </c:pt>
                <c:pt idx="4050">
                  <c:v>16.2</c:v>
                </c:pt>
                <c:pt idx="4051">
                  <c:v>16.204000000000001</c:v>
                </c:pt>
                <c:pt idx="4052">
                  <c:v>16.207999999999998</c:v>
                </c:pt>
                <c:pt idx="4053">
                  <c:v>16.212</c:v>
                </c:pt>
                <c:pt idx="4054">
                  <c:v>16.216000000000001</c:v>
                </c:pt>
                <c:pt idx="4055">
                  <c:v>16.22</c:v>
                </c:pt>
                <c:pt idx="4056">
                  <c:v>16.224</c:v>
                </c:pt>
                <c:pt idx="4057">
                  <c:v>16.228000000000002</c:v>
                </c:pt>
                <c:pt idx="4058">
                  <c:v>16.231999999999999</c:v>
                </c:pt>
                <c:pt idx="4059">
                  <c:v>16.236000000000001</c:v>
                </c:pt>
                <c:pt idx="4060">
                  <c:v>16.239999999999998</c:v>
                </c:pt>
                <c:pt idx="4061">
                  <c:v>16.244</c:v>
                </c:pt>
                <c:pt idx="4062">
                  <c:v>16.248000000000001</c:v>
                </c:pt>
                <c:pt idx="4063">
                  <c:v>16.251999999999999</c:v>
                </c:pt>
                <c:pt idx="4064">
                  <c:v>16.256</c:v>
                </c:pt>
                <c:pt idx="4065">
                  <c:v>16.260000000000002</c:v>
                </c:pt>
                <c:pt idx="4066">
                  <c:v>16.263999999999999</c:v>
                </c:pt>
                <c:pt idx="4067">
                  <c:v>16.268000000000001</c:v>
                </c:pt>
                <c:pt idx="4068">
                  <c:v>16.271999999999998</c:v>
                </c:pt>
                <c:pt idx="4069">
                  <c:v>16.276</c:v>
                </c:pt>
                <c:pt idx="4070">
                  <c:v>16.28</c:v>
                </c:pt>
                <c:pt idx="4071">
                  <c:v>16.283999999999999</c:v>
                </c:pt>
                <c:pt idx="4072">
                  <c:v>16.288</c:v>
                </c:pt>
                <c:pt idx="4073">
                  <c:v>16.292000000000002</c:v>
                </c:pt>
                <c:pt idx="4074">
                  <c:v>16.295999999999999</c:v>
                </c:pt>
                <c:pt idx="4075">
                  <c:v>16.3</c:v>
                </c:pt>
                <c:pt idx="4076">
                  <c:v>16.303999999999998</c:v>
                </c:pt>
                <c:pt idx="4077">
                  <c:v>16.308</c:v>
                </c:pt>
                <c:pt idx="4078">
                  <c:v>16.312000000000001</c:v>
                </c:pt>
                <c:pt idx="4079">
                  <c:v>16.315999999999999</c:v>
                </c:pt>
                <c:pt idx="4080">
                  <c:v>16.32</c:v>
                </c:pt>
                <c:pt idx="4081">
                  <c:v>16.324000000000002</c:v>
                </c:pt>
                <c:pt idx="4082">
                  <c:v>16.327999999999999</c:v>
                </c:pt>
                <c:pt idx="4083">
                  <c:v>16.332000000000001</c:v>
                </c:pt>
                <c:pt idx="4084">
                  <c:v>16.335999999999999</c:v>
                </c:pt>
                <c:pt idx="4085">
                  <c:v>16.34</c:v>
                </c:pt>
                <c:pt idx="4086">
                  <c:v>16.344000000000001</c:v>
                </c:pt>
                <c:pt idx="4087">
                  <c:v>16.347999999999999</c:v>
                </c:pt>
                <c:pt idx="4088">
                  <c:v>16.352</c:v>
                </c:pt>
                <c:pt idx="4089">
                  <c:v>16.356000000000002</c:v>
                </c:pt>
                <c:pt idx="4090">
                  <c:v>16.36</c:v>
                </c:pt>
                <c:pt idx="4091">
                  <c:v>16.364000000000001</c:v>
                </c:pt>
                <c:pt idx="4092">
                  <c:v>16.367999999999999</c:v>
                </c:pt>
                <c:pt idx="4093">
                  <c:v>16.372</c:v>
                </c:pt>
                <c:pt idx="4094">
                  <c:v>16.376000000000001</c:v>
                </c:pt>
                <c:pt idx="4095">
                  <c:v>16.38</c:v>
                </c:pt>
                <c:pt idx="4096">
                  <c:v>16.384</c:v>
                </c:pt>
                <c:pt idx="4097">
                  <c:v>16.388000000000002</c:v>
                </c:pt>
                <c:pt idx="4098">
                  <c:v>16.391999999999999</c:v>
                </c:pt>
                <c:pt idx="4099">
                  <c:v>16.396000000000001</c:v>
                </c:pt>
                <c:pt idx="4100">
                  <c:v>16.399999999999999</c:v>
                </c:pt>
                <c:pt idx="4101">
                  <c:v>16.404</c:v>
                </c:pt>
                <c:pt idx="4102">
                  <c:v>16.408000000000001</c:v>
                </c:pt>
                <c:pt idx="4103">
                  <c:v>16.411999999999999</c:v>
                </c:pt>
                <c:pt idx="4104">
                  <c:v>16.416</c:v>
                </c:pt>
                <c:pt idx="4105">
                  <c:v>16.420000000000002</c:v>
                </c:pt>
                <c:pt idx="4106">
                  <c:v>16.423999999999999</c:v>
                </c:pt>
                <c:pt idx="4107">
                  <c:v>16.428000000000001</c:v>
                </c:pt>
                <c:pt idx="4108">
                  <c:v>16.431999999999999</c:v>
                </c:pt>
                <c:pt idx="4109">
                  <c:v>16.436</c:v>
                </c:pt>
                <c:pt idx="4110">
                  <c:v>16.440000000000001</c:v>
                </c:pt>
                <c:pt idx="4111">
                  <c:v>16.443999999999999</c:v>
                </c:pt>
                <c:pt idx="4112">
                  <c:v>16.448</c:v>
                </c:pt>
                <c:pt idx="4113">
                  <c:v>16.452000000000002</c:v>
                </c:pt>
                <c:pt idx="4114">
                  <c:v>16.456</c:v>
                </c:pt>
                <c:pt idx="4115">
                  <c:v>16.46</c:v>
                </c:pt>
                <c:pt idx="4116">
                  <c:v>16.463999999999999</c:v>
                </c:pt>
                <c:pt idx="4117">
                  <c:v>16.468</c:v>
                </c:pt>
                <c:pt idx="4118">
                  <c:v>16.472000000000001</c:v>
                </c:pt>
                <c:pt idx="4119">
                  <c:v>16.475999999999999</c:v>
                </c:pt>
                <c:pt idx="4120">
                  <c:v>16.48</c:v>
                </c:pt>
                <c:pt idx="4121">
                  <c:v>16.484000000000002</c:v>
                </c:pt>
                <c:pt idx="4122">
                  <c:v>16.488</c:v>
                </c:pt>
                <c:pt idx="4123">
                  <c:v>16.492000000000001</c:v>
                </c:pt>
                <c:pt idx="4124">
                  <c:v>16.495999999999999</c:v>
                </c:pt>
                <c:pt idx="4125">
                  <c:v>16.5</c:v>
                </c:pt>
                <c:pt idx="4126">
                  <c:v>16.504000000000001</c:v>
                </c:pt>
                <c:pt idx="4127">
                  <c:v>16.507999999999999</c:v>
                </c:pt>
                <c:pt idx="4128">
                  <c:v>16.512</c:v>
                </c:pt>
                <c:pt idx="4129">
                  <c:v>16.515999999999998</c:v>
                </c:pt>
                <c:pt idx="4130">
                  <c:v>16.52</c:v>
                </c:pt>
                <c:pt idx="4131">
                  <c:v>16.524000000000001</c:v>
                </c:pt>
                <c:pt idx="4132">
                  <c:v>16.527999999999999</c:v>
                </c:pt>
                <c:pt idx="4133">
                  <c:v>16.532</c:v>
                </c:pt>
                <c:pt idx="4134">
                  <c:v>16.536000000000001</c:v>
                </c:pt>
                <c:pt idx="4135">
                  <c:v>16.54</c:v>
                </c:pt>
                <c:pt idx="4136">
                  <c:v>16.544</c:v>
                </c:pt>
                <c:pt idx="4137">
                  <c:v>16.547999999999998</c:v>
                </c:pt>
                <c:pt idx="4138">
                  <c:v>16.552</c:v>
                </c:pt>
                <c:pt idx="4139">
                  <c:v>16.556000000000001</c:v>
                </c:pt>
                <c:pt idx="4140">
                  <c:v>16.559999999999999</c:v>
                </c:pt>
                <c:pt idx="4141">
                  <c:v>16.564</c:v>
                </c:pt>
                <c:pt idx="4142">
                  <c:v>16.568000000000001</c:v>
                </c:pt>
                <c:pt idx="4143">
                  <c:v>16.571999999999999</c:v>
                </c:pt>
                <c:pt idx="4144">
                  <c:v>16.576000000000001</c:v>
                </c:pt>
                <c:pt idx="4145">
                  <c:v>16.579999999999998</c:v>
                </c:pt>
                <c:pt idx="4146">
                  <c:v>16.584</c:v>
                </c:pt>
                <c:pt idx="4147">
                  <c:v>16.588000000000001</c:v>
                </c:pt>
                <c:pt idx="4148">
                  <c:v>16.591999999999999</c:v>
                </c:pt>
                <c:pt idx="4149">
                  <c:v>16.596</c:v>
                </c:pt>
                <c:pt idx="4150">
                  <c:v>16.600000000000001</c:v>
                </c:pt>
                <c:pt idx="4151">
                  <c:v>16.603999999999999</c:v>
                </c:pt>
                <c:pt idx="4152">
                  <c:v>16.608000000000001</c:v>
                </c:pt>
                <c:pt idx="4153">
                  <c:v>16.611999999999998</c:v>
                </c:pt>
                <c:pt idx="4154">
                  <c:v>16.616</c:v>
                </c:pt>
                <c:pt idx="4155">
                  <c:v>16.62</c:v>
                </c:pt>
                <c:pt idx="4156">
                  <c:v>16.623999999999999</c:v>
                </c:pt>
                <c:pt idx="4157">
                  <c:v>16.628</c:v>
                </c:pt>
                <c:pt idx="4158">
                  <c:v>16.632000000000001</c:v>
                </c:pt>
                <c:pt idx="4159">
                  <c:v>16.635999999999999</c:v>
                </c:pt>
                <c:pt idx="4160">
                  <c:v>16.64</c:v>
                </c:pt>
                <c:pt idx="4161">
                  <c:v>16.643999999999998</c:v>
                </c:pt>
                <c:pt idx="4162">
                  <c:v>16.648</c:v>
                </c:pt>
                <c:pt idx="4163">
                  <c:v>16.652000000000001</c:v>
                </c:pt>
                <c:pt idx="4164">
                  <c:v>16.655999999999999</c:v>
                </c:pt>
                <c:pt idx="4165">
                  <c:v>16.66</c:v>
                </c:pt>
                <c:pt idx="4166">
                  <c:v>16.664000000000001</c:v>
                </c:pt>
                <c:pt idx="4167">
                  <c:v>16.667999999999999</c:v>
                </c:pt>
                <c:pt idx="4168">
                  <c:v>16.672000000000001</c:v>
                </c:pt>
                <c:pt idx="4169">
                  <c:v>16.675999999999998</c:v>
                </c:pt>
                <c:pt idx="4170">
                  <c:v>16.68</c:v>
                </c:pt>
                <c:pt idx="4171">
                  <c:v>16.684000000000001</c:v>
                </c:pt>
                <c:pt idx="4172">
                  <c:v>16.687999999999999</c:v>
                </c:pt>
                <c:pt idx="4173">
                  <c:v>16.692</c:v>
                </c:pt>
                <c:pt idx="4174">
                  <c:v>16.696000000000002</c:v>
                </c:pt>
                <c:pt idx="4175">
                  <c:v>16.7</c:v>
                </c:pt>
                <c:pt idx="4176">
                  <c:v>16.704000000000001</c:v>
                </c:pt>
                <c:pt idx="4177">
                  <c:v>16.707999999999998</c:v>
                </c:pt>
                <c:pt idx="4178">
                  <c:v>16.712</c:v>
                </c:pt>
                <c:pt idx="4179">
                  <c:v>16.716000000000001</c:v>
                </c:pt>
                <c:pt idx="4180">
                  <c:v>16.72</c:v>
                </c:pt>
                <c:pt idx="4181">
                  <c:v>16.724</c:v>
                </c:pt>
                <c:pt idx="4182">
                  <c:v>16.728000000000002</c:v>
                </c:pt>
                <c:pt idx="4183">
                  <c:v>16.731999999999999</c:v>
                </c:pt>
                <c:pt idx="4184">
                  <c:v>16.736000000000001</c:v>
                </c:pt>
                <c:pt idx="4185">
                  <c:v>16.739999999999998</c:v>
                </c:pt>
                <c:pt idx="4186">
                  <c:v>16.744</c:v>
                </c:pt>
                <c:pt idx="4187">
                  <c:v>16.748000000000001</c:v>
                </c:pt>
                <c:pt idx="4188">
                  <c:v>16.751999999999999</c:v>
                </c:pt>
                <c:pt idx="4189">
                  <c:v>16.756</c:v>
                </c:pt>
                <c:pt idx="4190">
                  <c:v>16.760000000000002</c:v>
                </c:pt>
                <c:pt idx="4191">
                  <c:v>16.763999999999999</c:v>
                </c:pt>
                <c:pt idx="4192">
                  <c:v>16.768000000000001</c:v>
                </c:pt>
                <c:pt idx="4193">
                  <c:v>16.771999999999998</c:v>
                </c:pt>
                <c:pt idx="4194">
                  <c:v>16.776</c:v>
                </c:pt>
                <c:pt idx="4195">
                  <c:v>16.78</c:v>
                </c:pt>
                <c:pt idx="4196">
                  <c:v>16.783999999999999</c:v>
                </c:pt>
                <c:pt idx="4197">
                  <c:v>16.788</c:v>
                </c:pt>
                <c:pt idx="4198">
                  <c:v>16.792000000000002</c:v>
                </c:pt>
                <c:pt idx="4199">
                  <c:v>16.795999999999999</c:v>
                </c:pt>
                <c:pt idx="4200">
                  <c:v>16.8</c:v>
                </c:pt>
                <c:pt idx="4201">
                  <c:v>16.803999999999998</c:v>
                </c:pt>
                <c:pt idx="4202">
                  <c:v>16.808</c:v>
                </c:pt>
                <c:pt idx="4203">
                  <c:v>16.812000000000001</c:v>
                </c:pt>
                <c:pt idx="4204">
                  <c:v>16.815999999999999</c:v>
                </c:pt>
                <c:pt idx="4205">
                  <c:v>16.82</c:v>
                </c:pt>
                <c:pt idx="4206">
                  <c:v>16.824000000000002</c:v>
                </c:pt>
                <c:pt idx="4207">
                  <c:v>16.827999999999999</c:v>
                </c:pt>
                <c:pt idx="4208">
                  <c:v>16.832000000000001</c:v>
                </c:pt>
                <c:pt idx="4209">
                  <c:v>16.835999999999999</c:v>
                </c:pt>
                <c:pt idx="4210">
                  <c:v>16.84</c:v>
                </c:pt>
                <c:pt idx="4211">
                  <c:v>16.844000000000001</c:v>
                </c:pt>
                <c:pt idx="4212">
                  <c:v>16.847999999999999</c:v>
                </c:pt>
                <c:pt idx="4213">
                  <c:v>16.852</c:v>
                </c:pt>
                <c:pt idx="4214">
                  <c:v>16.856000000000002</c:v>
                </c:pt>
                <c:pt idx="4215">
                  <c:v>16.86</c:v>
                </c:pt>
                <c:pt idx="4216">
                  <c:v>16.864000000000001</c:v>
                </c:pt>
                <c:pt idx="4217">
                  <c:v>16.867999999999999</c:v>
                </c:pt>
                <c:pt idx="4218">
                  <c:v>16.872</c:v>
                </c:pt>
                <c:pt idx="4219">
                  <c:v>16.876000000000001</c:v>
                </c:pt>
                <c:pt idx="4220">
                  <c:v>16.88</c:v>
                </c:pt>
                <c:pt idx="4221">
                  <c:v>16.884</c:v>
                </c:pt>
                <c:pt idx="4222">
                  <c:v>16.888000000000002</c:v>
                </c:pt>
                <c:pt idx="4223">
                  <c:v>16.891999999999999</c:v>
                </c:pt>
                <c:pt idx="4224">
                  <c:v>16.896000000000001</c:v>
                </c:pt>
                <c:pt idx="4225">
                  <c:v>16.899999999999999</c:v>
                </c:pt>
                <c:pt idx="4226">
                  <c:v>16.904</c:v>
                </c:pt>
                <c:pt idx="4227">
                  <c:v>16.908000000000001</c:v>
                </c:pt>
                <c:pt idx="4228">
                  <c:v>16.911999999999999</c:v>
                </c:pt>
                <c:pt idx="4229">
                  <c:v>16.916</c:v>
                </c:pt>
                <c:pt idx="4230">
                  <c:v>16.920000000000002</c:v>
                </c:pt>
                <c:pt idx="4231">
                  <c:v>16.923999999999999</c:v>
                </c:pt>
                <c:pt idx="4232">
                  <c:v>16.928000000000001</c:v>
                </c:pt>
                <c:pt idx="4233">
                  <c:v>16.931999999999999</c:v>
                </c:pt>
                <c:pt idx="4234">
                  <c:v>16.936</c:v>
                </c:pt>
                <c:pt idx="4235">
                  <c:v>16.940000000000001</c:v>
                </c:pt>
                <c:pt idx="4236">
                  <c:v>16.943999999999999</c:v>
                </c:pt>
                <c:pt idx="4237">
                  <c:v>16.948</c:v>
                </c:pt>
                <c:pt idx="4238">
                  <c:v>16.952000000000002</c:v>
                </c:pt>
                <c:pt idx="4239">
                  <c:v>16.956</c:v>
                </c:pt>
                <c:pt idx="4240">
                  <c:v>16.96</c:v>
                </c:pt>
                <c:pt idx="4241">
                  <c:v>16.963999999999999</c:v>
                </c:pt>
                <c:pt idx="4242">
                  <c:v>16.968</c:v>
                </c:pt>
                <c:pt idx="4243">
                  <c:v>16.972000000000001</c:v>
                </c:pt>
                <c:pt idx="4244">
                  <c:v>16.975999999999999</c:v>
                </c:pt>
                <c:pt idx="4245">
                  <c:v>16.98</c:v>
                </c:pt>
                <c:pt idx="4246">
                  <c:v>16.984000000000002</c:v>
                </c:pt>
                <c:pt idx="4247">
                  <c:v>16.988</c:v>
                </c:pt>
                <c:pt idx="4248">
                  <c:v>16.992000000000001</c:v>
                </c:pt>
                <c:pt idx="4249">
                  <c:v>16.995999999999999</c:v>
                </c:pt>
                <c:pt idx="4250">
                  <c:v>17</c:v>
                </c:pt>
                <c:pt idx="4251">
                  <c:v>17.004000000000001</c:v>
                </c:pt>
                <c:pt idx="4252">
                  <c:v>17.007999999999999</c:v>
                </c:pt>
                <c:pt idx="4253">
                  <c:v>17.012</c:v>
                </c:pt>
                <c:pt idx="4254">
                  <c:v>17.015999999999998</c:v>
                </c:pt>
                <c:pt idx="4255">
                  <c:v>17.02</c:v>
                </c:pt>
                <c:pt idx="4256">
                  <c:v>17.024000000000001</c:v>
                </c:pt>
                <c:pt idx="4257">
                  <c:v>17.027999999999999</c:v>
                </c:pt>
                <c:pt idx="4258">
                  <c:v>17.032</c:v>
                </c:pt>
                <c:pt idx="4259">
                  <c:v>17.036000000000001</c:v>
                </c:pt>
                <c:pt idx="4260">
                  <c:v>17.04</c:v>
                </c:pt>
                <c:pt idx="4261">
                  <c:v>17.044</c:v>
                </c:pt>
                <c:pt idx="4262">
                  <c:v>17.047999999999998</c:v>
                </c:pt>
                <c:pt idx="4263">
                  <c:v>17.052</c:v>
                </c:pt>
                <c:pt idx="4264">
                  <c:v>17.056000000000001</c:v>
                </c:pt>
                <c:pt idx="4265">
                  <c:v>17.059999999999999</c:v>
                </c:pt>
                <c:pt idx="4266">
                  <c:v>17.064</c:v>
                </c:pt>
                <c:pt idx="4267">
                  <c:v>17.068000000000001</c:v>
                </c:pt>
                <c:pt idx="4268">
                  <c:v>17.071999999999999</c:v>
                </c:pt>
                <c:pt idx="4269">
                  <c:v>17.076000000000001</c:v>
                </c:pt>
                <c:pt idx="4270">
                  <c:v>17.079999999999998</c:v>
                </c:pt>
                <c:pt idx="4271">
                  <c:v>17.084</c:v>
                </c:pt>
                <c:pt idx="4272">
                  <c:v>17.088000000000001</c:v>
                </c:pt>
                <c:pt idx="4273">
                  <c:v>17.091999999999999</c:v>
                </c:pt>
                <c:pt idx="4274">
                  <c:v>17.096</c:v>
                </c:pt>
                <c:pt idx="4275">
                  <c:v>17.100000000000001</c:v>
                </c:pt>
                <c:pt idx="4276">
                  <c:v>17.103999999999999</c:v>
                </c:pt>
                <c:pt idx="4277">
                  <c:v>17.108000000000001</c:v>
                </c:pt>
                <c:pt idx="4278">
                  <c:v>17.111999999999998</c:v>
                </c:pt>
                <c:pt idx="4279">
                  <c:v>17.116</c:v>
                </c:pt>
                <c:pt idx="4280">
                  <c:v>17.12</c:v>
                </c:pt>
                <c:pt idx="4281">
                  <c:v>17.123999999999999</c:v>
                </c:pt>
                <c:pt idx="4282">
                  <c:v>17.128</c:v>
                </c:pt>
                <c:pt idx="4283">
                  <c:v>17.132000000000001</c:v>
                </c:pt>
                <c:pt idx="4284">
                  <c:v>17.135999999999999</c:v>
                </c:pt>
                <c:pt idx="4285">
                  <c:v>17.14</c:v>
                </c:pt>
                <c:pt idx="4286">
                  <c:v>17.143999999999998</c:v>
                </c:pt>
                <c:pt idx="4287">
                  <c:v>17.148</c:v>
                </c:pt>
                <c:pt idx="4288">
                  <c:v>17.152000000000001</c:v>
                </c:pt>
                <c:pt idx="4289">
                  <c:v>17.155999999999999</c:v>
                </c:pt>
                <c:pt idx="4290">
                  <c:v>17.16</c:v>
                </c:pt>
                <c:pt idx="4291">
                  <c:v>17.164000000000001</c:v>
                </c:pt>
                <c:pt idx="4292">
                  <c:v>17.167999999999999</c:v>
                </c:pt>
                <c:pt idx="4293">
                  <c:v>17.172000000000001</c:v>
                </c:pt>
                <c:pt idx="4294">
                  <c:v>17.175999999999998</c:v>
                </c:pt>
                <c:pt idx="4295">
                  <c:v>17.18</c:v>
                </c:pt>
                <c:pt idx="4296">
                  <c:v>17.184000000000001</c:v>
                </c:pt>
                <c:pt idx="4297">
                  <c:v>17.187999999999999</c:v>
                </c:pt>
                <c:pt idx="4298">
                  <c:v>17.192</c:v>
                </c:pt>
                <c:pt idx="4299">
                  <c:v>17.196000000000002</c:v>
                </c:pt>
                <c:pt idx="4300">
                  <c:v>17.2</c:v>
                </c:pt>
                <c:pt idx="4301">
                  <c:v>17.204000000000001</c:v>
                </c:pt>
                <c:pt idx="4302">
                  <c:v>17.207999999999998</c:v>
                </c:pt>
                <c:pt idx="4303">
                  <c:v>17.212</c:v>
                </c:pt>
                <c:pt idx="4304">
                  <c:v>17.216000000000001</c:v>
                </c:pt>
                <c:pt idx="4305">
                  <c:v>17.22</c:v>
                </c:pt>
                <c:pt idx="4306">
                  <c:v>17.224</c:v>
                </c:pt>
                <c:pt idx="4307">
                  <c:v>17.228000000000002</c:v>
                </c:pt>
                <c:pt idx="4308">
                  <c:v>17.231999999999999</c:v>
                </c:pt>
                <c:pt idx="4309">
                  <c:v>17.236000000000001</c:v>
                </c:pt>
                <c:pt idx="4310">
                  <c:v>17.239999999999998</c:v>
                </c:pt>
                <c:pt idx="4311">
                  <c:v>17.244</c:v>
                </c:pt>
                <c:pt idx="4312">
                  <c:v>17.248000000000001</c:v>
                </c:pt>
                <c:pt idx="4313">
                  <c:v>17.251999999999999</c:v>
                </c:pt>
                <c:pt idx="4314">
                  <c:v>17.256</c:v>
                </c:pt>
                <c:pt idx="4315">
                  <c:v>17.260000000000002</c:v>
                </c:pt>
                <c:pt idx="4316">
                  <c:v>17.263999999999999</c:v>
                </c:pt>
                <c:pt idx="4317">
                  <c:v>17.268000000000001</c:v>
                </c:pt>
                <c:pt idx="4318">
                  <c:v>17.271999999999998</c:v>
                </c:pt>
                <c:pt idx="4319">
                  <c:v>17.276</c:v>
                </c:pt>
                <c:pt idx="4320">
                  <c:v>17.28</c:v>
                </c:pt>
                <c:pt idx="4321">
                  <c:v>17.283999999999999</c:v>
                </c:pt>
                <c:pt idx="4322">
                  <c:v>17.288</c:v>
                </c:pt>
                <c:pt idx="4323">
                  <c:v>17.292000000000002</c:v>
                </c:pt>
                <c:pt idx="4324">
                  <c:v>17.295999999999999</c:v>
                </c:pt>
                <c:pt idx="4325">
                  <c:v>17.3</c:v>
                </c:pt>
                <c:pt idx="4326">
                  <c:v>17.303999999999998</c:v>
                </c:pt>
                <c:pt idx="4327">
                  <c:v>17.308</c:v>
                </c:pt>
                <c:pt idx="4328">
                  <c:v>17.312000000000001</c:v>
                </c:pt>
                <c:pt idx="4329">
                  <c:v>17.315999999999999</c:v>
                </c:pt>
                <c:pt idx="4330">
                  <c:v>17.32</c:v>
                </c:pt>
                <c:pt idx="4331">
                  <c:v>17.324000000000002</c:v>
                </c:pt>
                <c:pt idx="4332">
                  <c:v>17.327999999999999</c:v>
                </c:pt>
                <c:pt idx="4333">
                  <c:v>17.332000000000001</c:v>
                </c:pt>
                <c:pt idx="4334">
                  <c:v>17.335999999999999</c:v>
                </c:pt>
                <c:pt idx="4335">
                  <c:v>17.34</c:v>
                </c:pt>
                <c:pt idx="4336">
                  <c:v>17.344000000000001</c:v>
                </c:pt>
                <c:pt idx="4337">
                  <c:v>17.347999999999999</c:v>
                </c:pt>
                <c:pt idx="4338">
                  <c:v>17.352</c:v>
                </c:pt>
                <c:pt idx="4339">
                  <c:v>17.356000000000002</c:v>
                </c:pt>
                <c:pt idx="4340">
                  <c:v>17.36</c:v>
                </c:pt>
                <c:pt idx="4341">
                  <c:v>17.364000000000001</c:v>
                </c:pt>
                <c:pt idx="4342">
                  <c:v>17.367999999999999</c:v>
                </c:pt>
                <c:pt idx="4343">
                  <c:v>17.372</c:v>
                </c:pt>
                <c:pt idx="4344">
                  <c:v>17.376000000000001</c:v>
                </c:pt>
                <c:pt idx="4345">
                  <c:v>17.38</c:v>
                </c:pt>
                <c:pt idx="4346">
                  <c:v>17.384</c:v>
                </c:pt>
                <c:pt idx="4347">
                  <c:v>17.388000000000002</c:v>
                </c:pt>
                <c:pt idx="4348">
                  <c:v>17.391999999999999</c:v>
                </c:pt>
                <c:pt idx="4349">
                  <c:v>17.396000000000001</c:v>
                </c:pt>
                <c:pt idx="4350">
                  <c:v>17.399999999999999</c:v>
                </c:pt>
                <c:pt idx="4351">
                  <c:v>17.404</c:v>
                </c:pt>
                <c:pt idx="4352">
                  <c:v>17.408000000000001</c:v>
                </c:pt>
                <c:pt idx="4353">
                  <c:v>17.411999999999999</c:v>
                </c:pt>
                <c:pt idx="4354">
                  <c:v>17.416</c:v>
                </c:pt>
                <c:pt idx="4355">
                  <c:v>17.420000000000002</c:v>
                </c:pt>
                <c:pt idx="4356">
                  <c:v>17.423999999999999</c:v>
                </c:pt>
                <c:pt idx="4357">
                  <c:v>17.428000000000001</c:v>
                </c:pt>
                <c:pt idx="4358">
                  <c:v>17.431999999999999</c:v>
                </c:pt>
                <c:pt idx="4359">
                  <c:v>17.436</c:v>
                </c:pt>
                <c:pt idx="4360">
                  <c:v>17.440000000000001</c:v>
                </c:pt>
                <c:pt idx="4361">
                  <c:v>17.443999999999999</c:v>
                </c:pt>
                <c:pt idx="4362">
                  <c:v>17.448</c:v>
                </c:pt>
                <c:pt idx="4363">
                  <c:v>17.452000000000002</c:v>
                </c:pt>
                <c:pt idx="4364">
                  <c:v>17.456</c:v>
                </c:pt>
                <c:pt idx="4365">
                  <c:v>17.46</c:v>
                </c:pt>
                <c:pt idx="4366">
                  <c:v>17.463999999999999</c:v>
                </c:pt>
                <c:pt idx="4367">
                  <c:v>17.468</c:v>
                </c:pt>
                <c:pt idx="4368">
                  <c:v>17.472000000000001</c:v>
                </c:pt>
                <c:pt idx="4369">
                  <c:v>17.475999999999999</c:v>
                </c:pt>
                <c:pt idx="4370">
                  <c:v>17.48</c:v>
                </c:pt>
                <c:pt idx="4371">
                  <c:v>17.484000000000002</c:v>
                </c:pt>
                <c:pt idx="4372">
                  <c:v>17.488</c:v>
                </c:pt>
                <c:pt idx="4373">
                  <c:v>17.492000000000001</c:v>
                </c:pt>
                <c:pt idx="4374">
                  <c:v>17.495999999999999</c:v>
                </c:pt>
                <c:pt idx="4375">
                  <c:v>17.5</c:v>
                </c:pt>
                <c:pt idx="4376">
                  <c:v>17.504000000000001</c:v>
                </c:pt>
                <c:pt idx="4377">
                  <c:v>17.507999999999999</c:v>
                </c:pt>
                <c:pt idx="4378">
                  <c:v>17.512</c:v>
                </c:pt>
                <c:pt idx="4379">
                  <c:v>17.515999999999998</c:v>
                </c:pt>
                <c:pt idx="4380">
                  <c:v>17.52</c:v>
                </c:pt>
                <c:pt idx="4381">
                  <c:v>17.524000000000001</c:v>
                </c:pt>
                <c:pt idx="4382">
                  <c:v>17.527999999999999</c:v>
                </c:pt>
                <c:pt idx="4383">
                  <c:v>17.532</c:v>
                </c:pt>
                <c:pt idx="4384">
                  <c:v>17.536000000000001</c:v>
                </c:pt>
                <c:pt idx="4385">
                  <c:v>17.54</c:v>
                </c:pt>
                <c:pt idx="4386">
                  <c:v>17.544</c:v>
                </c:pt>
                <c:pt idx="4387">
                  <c:v>17.547999999999998</c:v>
                </c:pt>
                <c:pt idx="4388">
                  <c:v>17.552</c:v>
                </c:pt>
                <c:pt idx="4389">
                  <c:v>17.556000000000001</c:v>
                </c:pt>
                <c:pt idx="4390">
                  <c:v>17.559999999999999</c:v>
                </c:pt>
                <c:pt idx="4391">
                  <c:v>17.564</c:v>
                </c:pt>
                <c:pt idx="4392">
                  <c:v>17.568000000000001</c:v>
                </c:pt>
                <c:pt idx="4393">
                  <c:v>17.571999999999999</c:v>
                </c:pt>
                <c:pt idx="4394">
                  <c:v>17.576000000000001</c:v>
                </c:pt>
                <c:pt idx="4395">
                  <c:v>17.579999999999998</c:v>
                </c:pt>
                <c:pt idx="4396">
                  <c:v>17.584</c:v>
                </c:pt>
                <c:pt idx="4397">
                  <c:v>17.588000000000001</c:v>
                </c:pt>
                <c:pt idx="4398">
                  <c:v>17.591999999999999</c:v>
                </c:pt>
                <c:pt idx="4399">
                  <c:v>17.596</c:v>
                </c:pt>
                <c:pt idx="4400">
                  <c:v>17.600000000000001</c:v>
                </c:pt>
                <c:pt idx="4401">
                  <c:v>17.603999999999999</c:v>
                </c:pt>
                <c:pt idx="4402">
                  <c:v>17.608000000000001</c:v>
                </c:pt>
                <c:pt idx="4403">
                  <c:v>17.611999999999998</c:v>
                </c:pt>
                <c:pt idx="4404">
                  <c:v>17.616</c:v>
                </c:pt>
                <c:pt idx="4405">
                  <c:v>17.62</c:v>
                </c:pt>
                <c:pt idx="4406">
                  <c:v>17.623999999999999</c:v>
                </c:pt>
                <c:pt idx="4407">
                  <c:v>17.628</c:v>
                </c:pt>
                <c:pt idx="4408">
                  <c:v>17.632000000000001</c:v>
                </c:pt>
                <c:pt idx="4409">
                  <c:v>17.635999999999999</c:v>
                </c:pt>
                <c:pt idx="4410">
                  <c:v>17.64</c:v>
                </c:pt>
                <c:pt idx="4411">
                  <c:v>17.643999999999998</c:v>
                </c:pt>
                <c:pt idx="4412">
                  <c:v>17.648</c:v>
                </c:pt>
                <c:pt idx="4413">
                  <c:v>17.652000000000001</c:v>
                </c:pt>
                <c:pt idx="4414">
                  <c:v>17.655999999999999</c:v>
                </c:pt>
                <c:pt idx="4415">
                  <c:v>17.66</c:v>
                </c:pt>
                <c:pt idx="4416">
                  <c:v>17.664000000000001</c:v>
                </c:pt>
                <c:pt idx="4417">
                  <c:v>17.667999999999999</c:v>
                </c:pt>
                <c:pt idx="4418">
                  <c:v>17.672000000000001</c:v>
                </c:pt>
                <c:pt idx="4419">
                  <c:v>17.675999999999998</c:v>
                </c:pt>
                <c:pt idx="4420">
                  <c:v>17.68</c:v>
                </c:pt>
                <c:pt idx="4421">
                  <c:v>17.684000000000001</c:v>
                </c:pt>
                <c:pt idx="4422">
                  <c:v>17.687999999999999</c:v>
                </c:pt>
                <c:pt idx="4423">
                  <c:v>17.692</c:v>
                </c:pt>
                <c:pt idx="4424">
                  <c:v>17.696000000000002</c:v>
                </c:pt>
                <c:pt idx="4425">
                  <c:v>17.7</c:v>
                </c:pt>
                <c:pt idx="4426">
                  <c:v>17.704000000000001</c:v>
                </c:pt>
                <c:pt idx="4427">
                  <c:v>17.707999999999998</c:v>
                </c:pt>
                <c:pt idx="4428">
                  <c:v>17.712</c:v>
                </c:pt>
                <c:pt idx="4429">
                  <c:v>17.716000000000001</c:v>
                </c:pt>
                <c:pt idx="4430">
                  <c:v>17.72</c:v>
                </c:pt>
                <c:pt idx="4431">
                  <c:v>17.724</c:v>
                </c:pt>
                <c:pt idx="4432">
                  <c:v>17.728000000000002</c:v>
                </c:pt>
                <c:pt idx="4433">
                  <c:v>17.731999999999999</c:v>
                </c:pt>
                <c:pt idx="4434">
                  <c:v>17.736000000000001</c:v>
                </c:pt>
                <c:pt idx="4435">
                  <c:v>17.739999999999998</c:v>
                </c:pt>
                <c:pt idx="4436">
                  <c:v>17.744</c:v>
                </c:pt>
                <c:pt idx="4437">
                  <c:v>17.748000000000001</c:v>
                </c:pt>
                <c:pt idx="4438">
                  <c:v>17.751999999999999</c:v>
                </c:pt>
                <c:pt idx="4439">
                  <c:v>17.756</c:v>
                </c:pt>
                <c:pt idx="4440">
                  <c:v>17.760000000000002</c:v>
                </c:pt>
                <c:pt idx="4441">
                  <c:v>17.763999999999999</c:v>
                </c:pt>
                <c:pt idx="4442">
                  <c:v>17.768000000000001</c:v>
                </c:pt>
                <c:pt idx="4443">
                  <c:v>17.771999999999998</c:v>
                </c:pt>
                <c:pt idx="4444">
                  <c:v>17.776</c:v>
                </c:pt>
                <c:pt idx="4445">
                  <c:v>17.78</c:v>
                </c:pt>
                <c:pt idx="4446">
                  <c:v>17.783999999999999</c:v>
                </c:pt>
                <c:pt idx="4447">
                  <c:v>17.788</c:v>
                </c:pt>
                <c:pt idx="4448">
                  <c:v>17.792000000000002</c:v>
                </c:pt>
                <c:pt idx="4449">
                  <c:v>17.795999999999999</c:v>
                </c:pt>
                <c:pt idx="4450">
                  <c:v>17.8</c:v>
                </c:pt>
                <c:pt idx="4451">
                  <c:v>17.803999999999998</c:v>
                </c:pt>
                <c:pt idx="4452">
                  <c:v>17.808</c:v>
                </c:pt>
                <c:pt idx="4453">
                  <c:v>17.812000000000001</c:v>
                </c:pt>
                <c:pt idx="4454">
                  <c:v>17.815999999999999</c:v>
                </c:pt>
                <c:pt idx="4455">
                  <c:v>17.82</c:v>
                </c:pt>
                <c:pt idx="4456">
                  <c:v>17.824000000000002</c:v>
                </c:pt>
                <c:pt idx="4457">
                  <c:v>17.827999999999999</c:v>
                </c:pt>
                <c:pt idx="4458">
                  <c:v>17.832000000000001</c:v>
                </c:pt>
                <c:pt idx="4459">
                  <c:v>17.835999999999999</c:v>
                </c:pt>
                <c:pt idx="4460">
                  <c:v>17.84</c:v>
                </c:pt>
                <c:pt idx="4461">
                  <c:v>17.844000000000001</c:v>
                </c:pt>
                <c:pt idx="4462">
                  <c:v>17.847999999999999</c:v>
                </c:pt>
                <c:pt idx="4463">
                  <c:v>17.852</c:v>
                </c:pt>
                <c:pt idx="4464">
                  <c:v>17.856000000000002</c:v>
                </c:pt>
                <c:pt idx="4465">
                  <c:v>17.86</c:v>
                </c:pt>
                <c:pt idx="4466">
                  <c:v>17.864000000000001</c:v>
                </c:pt>
                <c:pt idx="4467">
                  <c:v>17.867999999999999</c:v>
                </c:pt>
                <c:pt idx="4468">
                  <c:v>17.872</c:v>
                </c:pt>
                <c:pt idx="4469">
                  <c:v>17.876000000000001</c:v>
                </c:pt>
                <c:pt idx="4470">
                  <c:v>17.88</c:v>
                </c:pt>
                <c:pt idx="4471">
                  <c:v>17.884</c:v>
                </c:pt>
                <c:pt idx="4472">
                  <c:v>17.888000000000002</c:v>
                </c:pt>
                <c:pt idx="4473">
                  <c:v>17.891999999999999</c:v>
                </c:pt>
                <c:pt idx="4474">
                  <c:v>17.896000000000001</c:v>
                </c:pt>
                <c:pt idx="4475">
                  <c:v>17.899999999999999</c:v>
                </c:pt>
                <c:pt idx="4476">
                  <c:v>17.904</c:v>
                </c:pt>
                <c:pt idx="4477">
                  <c:v>17.908000000000001</c:v>
                </c:pt>
                <c:pt idx="4478">
                  <c:v>17.911999999999999</c:v>
                </c:pt>
                <c:pt idx="4479">
                  <c:v>17.916</c:v>
                </c:pt>
                <c:pt idx="4480">
                  <c:v>17.920000000000002</c:v>
                </c:pt>
                <c:pt idx="4481">
                  <c:v>17.923999999999999</c:v>
                </c:pt>
                <c:pt idx="4482">
                  <c:v>17.928000000000001</c:v>
                </c:pt>
                <c:pt idx="4483">
                  <c:v>17.931999999999999</c:v>
                </c:pt>
                <c:pt idx="4484">
                  <c:v>17.936</c:v>
                </c:pt>
                <c:pt idx="4485">
                  <c:v>17.940000000000001</c:v>
                </c:pt>
                <c:pt idx="4486">
                  <c:v>17.943999999999999</c:v>
                </c:pt>
                <c:pt idx="4487">
                  <c:v>17.948</c:v>
                </c:pt>
                <c:pt idx="4488">
                  <c:v>17.952000000000002</c:v>
                </c:pt>
                <c:pt idx="4489">
                  <c:v>17.956</c:v>
                </c:pt>
                <c:pt idx="4490">
                  <c:v>17.96</c:v>
                </c:pt>
                <c:pt idx="4491">
                  <c:v>17.963999999999999</c:v>
                </c:pt>
                <c:pt idx="4492">
                  <c:v>17.968</c:v>
                </c:pt>
                <c:pt idx="4493">
                  <c:v>17.972000000000001</c:v>
                </c:pt>
                <c:pt idx="4494">
                  <c:v>17.975999999999999</c:v>
                </c:pt>
                <c:pt idx="4495">
                  <c:v>17.98</c:v>
                </c:pt>
                <c:pt idx="4496">
                  <c:v>17.984000000000002</c:v>
                </c:pt>
                <c:pt idx="4497">
                  <c:v>17.988</c:v>
                </c:pt>
                <c:pt idx="4498">
                  <c:v>17.992000000000001</c:v>
                </c:pt>
                <c:pt idx="4499">
                  <c:v>17.995999999999999</c:v>
                </c:pt>
                <c:pt idx="4500">
                  <c:v>18</c:v>
                </c:pt>
                <c:pt idx="4501">
                  <c:v>18.004000000000001</c:v>
                </c:pt>
                <c:pt idx="4502">
                  <c:v>18.007999999999999</c:v>
                </c:pt>
                <c:pt idx="4503">
                  <c:v>18.012</c:v>
                </c:pt>
                <c:pt idx="4504">
                  <c:v>18.015999999999998</c:v>
                </c:pt>
                <c:pt idx="4505">
                  <c:v>18.02</c:v>
                </c:pt>
                <c:pt idx="4506">
                  <c:v>18.024000000000001</c:v>
                </c:pt>
                <c:pt idx="4507">
                  <c:v>18.027999999999999</c:v>
                </c:pt>
                <c:pt idx="4508">
                  <c:v>18.032</c:v>
                </c:pt>
                <c:pt idx="4509">
                  <c:v>18.036000000000001</c:v>
                </c:pt>
                <c:pt idx="4510">
                  <c:v>18.04</c:v>
                </c:pt>
                <c:pt idx="4511">
                  <c:v>18.044</c:v>
                </c:pt>
                <c:pt idx="4512">
                  <c:v>18.047999999999998</c:v>
                </c:pt>
                <c:pt idx="4513">
                  <c:v>18.052</c:v>
                </c:pt>
                <c:pt idx="4514">
                  <c:v>18.056000000000001</c:v>
                </c:pt>
                <c:pt idx="4515">
                  <c:v>18.059999999999999</c:v>
                </c:pt>
                <c:pt idx="4516">
                  <c:v>18.064</c:v>
                </c:pt>
                <c:pt idx="4517">
                  <c:v>18.068000000000001</c:v>
                </c:pt>
                <c:pt idx="4518">
                  <c:v>18.071999999999999</c:v>
                </c:pt>
                <c:pt idx="4519">
                  <c:v>18.076000000000001</c:v>
                </c:pt>
                <c:pt idx="4520">
                  <c:v>18.079999999999998</c:v>
                </c:pt>
                <c:pt idx="4521">
                  <c:v>18.084</c:v>
                </c:pt>
                <c:pt idx="4522">
                  <c:v>18.088000000000001</c:v>
                </c:pt>
                <c:pt idx="4523">
                  <c:v>18.091999999999999</c:v>
                </c:pt>
                <c:pt idx="4524">
                  <c:v>18.096</c:v>
                </c:pt>
                <c:pt idx="4525">
                  <c:v>18.100000000000001</c:v>
                </c:pt>
                <c:pt idx="4526">
                  <c:v>18.103999999999999</c:v>
                </c:pt>
                <c:pt idx="4527">
                  <c:v>18.108000000000001</c:v>
                </c:pt>
                <c:pt idx="4528">
                  <c:v>18.111999999999998</c:v>
                </c:pt>
                <c:pt idx="4529">
                  <c:v>18.116</c:v>
                </c:pt>
                <c:pt idx="4530">
                  <c:v>18.12</c:v>
                </c:pt>
                <c:pt idx="4531">
                  <c:v>18.123999999999999</c:v>
                </c:pt>
                <c:pt idx="4532">
                  <c:v>18.128</c:v>
                </c:pt>
                <c:pt idx="4533">
                  <c:v>18.132000000000001</c:v>
                </c:pt>
                <c:pt idx="4534">
                  <c:v>18.135999999999999</c:v>
                </c:pt>
                <c:pt idx="4535">
                  <c:v>18.14</c:v>
                </c:pt>
                <c:pt idx="4536">
                  <c:v>18.143999999999998</c:v>
                </c:pt>
                <c:pt idx="4537">
                  <c:v>18.148</c:v>
                </c:pt>
                <c:pt idx="4538">
                  <c:v>18.152000000000001</c:v>
                </c:pt>
                <c:pt idx="4539">
                  <c:v>18.155999999999999</c:v>
                </c:pt>
                <c:pt idx="4540">
                  <c:v>18.16</c:v>
                </c:pt>
                <c:pt idx="4541">
                  <c:v>18.164000000000001</c:v>
                </c:pt>
                <c:pt idx="4542">
                  <c:v>18.167999999999999</c:v>
                </c:pt>
                <c:pt idx="4543">
                  <c:v>18.172000000000001</c:v>
                </c:pt>
                <c:pt idx="4544">
                  <c:v>18.175999999999998</c:v>
                </c:pt>
                <c:pt idx="4545">
                  <c:v>18.18</c:v>
                </c:pt>
                <c:pt idx="4546">
                  <c:v>18.184000000000001</c:v>
                </c:pt>
                <c:pt idx="4547">
                  <c:v>18.187999999999999</c:v>
                </c:pt>
                <c:pt idx="4548">
                  <c:v>18.192</c:v>
                </c:pt>
                <c:pt idx="4549">
                  <c:v>18.196000000000002</c:v>
                </c:pt>
                <c:pt idx="4550">
                  <c:v>18.2</c:v>
                </c:pt>
                <c:pt idx="4551">
                  <c:v>18.204000000000001</c:v>
                </c:pt>
                <c:pt idx="4552">
                  <c:v>18.207999999999998</c:v>
                </c:pt>
                <c:pt idx="4553">
                  <c:v>18.212</c:v>
                </c:pt>
                <c:pt idx="4554">
                  <c:v>18.216000000000001</c:v>
                </c:pt>
                <c:pt idx="4555">
                  <c:v>18.22</c:v>
                </c:pt>
                <c:pt idx="4556">
                  <c:v>18.224</c:v>
                </c:pt>
                <c:pt idx="4557">
                  <c:v>18.228000000000002</c:v>
                </c:pt>
                <c:pt idx="4558">
                  <c:v>18.231999999999999</c:v>
                </c:pt>
                <c:pt idx="4559">
                  <c:v>18.236000000000001</c:v>
                </c:pt>
                <c:pt idx="4560">
                  <c:v>18.239999999999998</c:v>
                </c:pt>
                <c:pt idx="4561">
                  <c:v>18.244</c:v>
                </c:pt>
                <c:pt idx="4562">
                  <c:v>18.248000000000001</c:v>
                </c:pt>
                <c:pt idx="4563">
                  <c:v>18.251999999999999</c:v>
                </c:pt>
                <c:pt idx="4564">
                  <c:v>18.256</c:v>
                </c:pt>
                <c:pt idx="4565">
                  <c:v>18.260000000000002</c:v>
                </c:pt>
                <c:pt idx="4566">
                  <c:v>18.263999999999999</c:v>
                </c:pt>
                <c:pt idx="4567">
                  <c:v>18.268000000000001</c:v>
                </c:pt>
                <c:pt idx="4568">
                  <c:v>18.271999999999998</c:v>
                </c:pt>
                <c:pt idx="4569">
                  <c:v>18.276</c:v>
                </c:pt>
                <c:pt idx="4570">
                  <c:v>18.28</c:v>
                </c:pt>
                <c:pt idx="4571">
                  <c:v>18.283999999999999</c:v>
                </c:pt>
                <c:pt idx="4572">
                  <c:v>18.288</c:v>
                </c:pt>
                <c:pt idx="4573">
                  <c:v>18.292000000000002</c:v>
                </c:pt>
                <c:pt idx="4574">
                  <c:v>18.295999999999999</c:v>
                </c:pt>
                <c:pt idx="4575">
                  <c:v>18.3</c:v>
                </c:pt>
                <c:pt idx="4576">
                  <c:v>18.303999999999998</c:v>
                </c:pt>
                <c:pt idx="4577">
                  <c:v>18.308</c:v>
                </c:pt>
                <c:pt idx="4578">
                  <c:v>18.312000000000001</c:v>
                </c:pt>
                <c:pt idx="4579">
                  <c:v>18.315999999999999</c:v>
                </c:pt>
                <c:pt idx="4580">
                  <c:v>18.32</c:v>
                </c:pt>
                <c:pt idx="4581">
                  <c:v>18.324000000000002</c:v>
                </c:pt>
                <c:pt idx="4582">
                  <c:v>18.327999999999999</c:v>
                </c:pt>
                <c:pt idx="4583">
                  <c:v>18.332000000000001</c:v>
                </c:pt>
                <c:pt idx="4584">
                  <c:v>18.335999999999999</c:v>
                </c:pt>
                <c:pt idx="4585">
                  <c:v>18.34</c:v>
                </c:pt>
                <c:pt idx="4586">
                  <c:v>18.344000000000001</c:v>
                </c:pt>
                <c:pt idx="4587">
                  <c:v>18.347999999999999</c:v>
                </c:pt>
                <c:pt idx="4588">
                  <c:v>18.352</c:v>
                </c:pt>
                <c:pt idx="4589">
                  <c:v>18.356000000000002</c:v>
                </c:pt>
                <c:pt idx="4590">
                  <c:v>18.36</c:v>
                </c:pt>
                <c:pt idx="4591">
                  <c:v>18.364000000000001</c:v>
                </c:pt>
                <c:pt idx="4592">
                  <c:v>18.367999999999999</c:v>
                </c:pt>
                <c:pt idx="4593">
                  <c:v>18.372</c:v>
                </c:pt>
                <c:pt idx="4594">
                  <c:v>18.376000000000001</c:v>
                </c:pt>
                <c:pt idx="4595">
                  <c:v>18.38</c:v>
                </c:pt>
                <c:pt idx="4596">
                  <c:v>18.384</c:v>
                </c:pt>
                <c:pt idx="4597">
                  <c:v>18.388000000000002</c:v>
                </c:pt>
                <c:pt idx="4598">
                  <c:v>18.391999999999999</c:v>
                </c:pt>
                <c:pt idx="4599">
                  <c:v>18.396000000000001</c:v>
                </c:pt>
                <c:pt idx="4600">
                  <c:v>18.399999999999999</c:v>
                </c:pt>
                <c:pt idx="4601">
                  <c:v>18.404</c:v>
                </c:pt>
                <c:pt idx="4602">
                  <c:v>18.408000000000001</c:v>
                </c:pt>
                <c:pt idx="4603">
                  <c:v>18.411999999999999</c:v>
                </c:pt>
                <c:pt idx="4604">
                  <c:v>18.416</c:v>
                </c:pt>
                <c:pt idx="4605">
                  <c:v>18.420000000000002</c:v>
                </c:pt>
                <c:pt idx="4606">
                  <c:v>18.423999999999999</c:v>
                </c:pt>
                <c:pt idx="4607">
                  <c:v>18.428000000000001</c:v>
                </c:pt>
                <c:pt idx="4608">
                  <c:v>18.431999999999999</c:v>
                </c:pt>
                <c:pt idx="4609">
                  <c:v>18.436</c:v>
                </c:pt>
                <c:pt idx="4610">
                  <c:v>18.440000000000001</c:v>
                </c:pt>
                <c:pt idx="4611">
                  <c:v>18.443999999999999</c:v>
                </c:pt>
                <c:pt idx="4612">
                  <c:v>18.448</c:v>
                </c:pt>
                <c:pt idx="4613">
                  <c:v>18.452000000000002</c:v>
                </c:pt>
                <c:pt idx="4614">
                  <c:v>18.456</c:v>
                </c:pt>
                <c:pt idx="4615">
                  <c:v>18.46</c:v>
                </c:pt>
                <c:pt idx="4616">
                  <c:v>18.463999999999999</c:v>
                </c:pt>
                <c:pt idx="4617">
                  <c:v>18.468</c:v>
                </c:pt>
                <c:pt idx="4618">
                  <c:v>18.472000000000001</c:v>
                </c:pt>
                <c:pt idx="4619">
                  <c:v>18.475999999999999</c:v>
                </c:pt>
                <c:pt idx="4620">
                  <c:v>18.48</c:v>
                </c:pt>
                <c:pt idx="4621">
                  <c:v>18.484000000000002</c:v>
                </c:pt>
                <c:pt idx="4622">
                  <c:v>18.488</c:v>
                </c:pt>
                <c:pt idx="4623">
                  <c:v>18.492000000000001</c:v>
                </c:pt>
                <c:pt idx="4624">
                  <c:v>18.495999999999999</c:v>
                </c:pt>
                <c:pt idx="4625">
                  <c:v>18.5</c:v>
                </c:pt>
                <c:pt idx="4626">
                  <c:v>18.504000000000001</c:v>
                </c:pt>
                <c:pt idx="4627">
                  <c:v>18.507999999999999</c:v>
                </c:pt>
                <c:pt idx="4628">
                  <c:v>18.512</c:v>
                </c:pt>
                <c:pt idx="4629">
                  <c:v>18.515999999999998</c:v>
                </c:pt>
                <c:pt idx="4630">
                  <c:v>18.52</c:v>
                </c:pt>
                <c:pt idx="4631">
                  <c:v>18.524000000000001</c:v>
                </c:pt>
                <c:pt idx="4632">
                  <c:v>18.527999999999999</c:v>
                </c:pt>
                <c:pt idx="4633">
                  <c:v>18.532</c:v>
                </c:pt>
                <c:pt idx="4634">
                  <c:v>18.536000000000001</c:v>
                </c:pt>
                <c:pt idx="4635">
                  <c:v>18.54</c:v>
                </c:pt>
                <c:pt idx="4636">
                  <c:v>18.544</c:v>
                </c:pt>
                <c:pt idx="4637">
                  <c:v>18.547999999999998</c:v>
                </c:pt>
                <c:pt idx="4638">
                  <c:v>18.552</c:v>
                </c:pt>
                <c:pt idx="4639">
                  <c:v>18.556000000000001</c:v>
                </c:pt>
                <c:pt idx="4640">
                  <c:v>18.559999999999999</c:v>
                </c:pt>
                <c:pt idx="4641">
                  <c:v>18.564</c:v>
                </c:pt>
                <c:pt idx="4642">
                  <c:v>18.568000000000001</c:v>
                </c:pt>
                <c:pt idx="4643">
                  <c:v>18.571999999999999</c:v>
                </c:pt>
                <c:pt idx="4644">
                  <c:v>18.576000000000001</c:v>
                </c:pt>
                <c:pt idx="4645">
                  <c:v>18.579999999999998</c:v>
                </c:pt>
                <c:pt idx="4646">
                  <c:v>18.584</c:v>
                </c:pt>
                <c:pt idx="4647">
                  <c:v>18.588000000000001</c:v>
                </c:pt>
                <c:pt idx="4648">
                  <c:v>18.591999999999999</c:v>
                </c:pt>
                <c:pt idx="4649">
                  <c:v>18.596</c:v>
                </c:pt>
                <c:pt idx="4650">
                  <c:v>18.600000000000001</c:v>
                </c:pt>
                <c:pt idx="4651">
                  <c:v>18.603999999999999</c:v>
                </c:pt>
                <c:pt idx="4652">
                  <c:v>18.608000000000001</c:v>
                </c:pt>
                <c:pt idx="4653">
                  <c:v>18.611999999999998</c:v>
                </c:pt>
                <c:pt idx="4654">
                  <c:v>18.616</c:v>
                </c:pt>
                <c:pt idx="4655">
                  <c:v>18.62</c:v>
                </c:pt>
                <c:pt idx="4656">
                  <c:v>18.623999999999999</c:v>
                </c:pt>
                <c:pt idx="4657">
                  <c:v>18.628</c:v>
                </c:pt>
                <c:pt idx="4658">
                  <c:v>18.632000000000001</c:v>
                </c:pt>
                <c:pt idx="4659">
                  <c:v>18.635999999999999</c:v>
                </c:pt>
                <c:pt idx="4660">
                  <c:v>18.64</c:v>
                </c:pt>
                <c:pt idx="4661">
                  <c:v>18.643999999999998</c:v>
                </c:pt>
                <c:pt idx="4662">
                  <c:v>18.648</c:v>
                </c:pt>
                <c:pt idx="4663">
                  <c:v>18.652000000000001</c:v>
                </c:pt>
                <c:pt idx="4664">
                  <c:v>18.655999999999999</c:v>
                </c:pt>
                <c:pt idx="4665">
                  <c:v>18.66</c:v>
                </c:pt>
                <c:pt idx="4666">
                  <c:v>18.664000000000001</c:v>
                </c:pt>
                <c:pt idx="4667">
                  <c:v>18.667999999999999</c:v>
                </c:pt>
                <c:pt idx="4668">
                  <c:v>18.672000000000001</c:v>
                </c:pt>
                <c:pt idx="4669">
                  <c:v>18.675999999999998</c:v>
                </c:pt>
                <c:pt idx="4670">
                  <c:v>18.68</c:v>
                </c:pt>
                <c:pt idx="4671">
                  <c:v>18.684000000000001</c:v>
                </c:pt>
                <c:pt idx="4672">
                  <c:v>18.687999999999999</c:v>
                </c:pt>
                <c:pt idx="4673">
                  <c:v>18.692</c:v>
                </c:pt>
                <c:pt idx="4674">
                  <c:v>18.696000000000002</c:v>
                </c:pt>
                <c:pt idx="4675">
                  <c:v>18.7</c:v>
                </c:pt>
                <c:pt idx="4676">
                  <c:v>18.704000000000001</c:v>
                </c:pt>
                <c:pt idx="4677">
                  <c:v>18.707999999999998</c:v>
                </c:pt>
                <c:pt idx="4678">
                  <c:v>18.712</c:v>
                </c:pt>
                <c:pt idx="4679">
                  <c:v>18.716000000000001</c:v>
                </c:pt>
                <c:pt idx="4680">
                  <c:v>18.72</c:v>
                </c:pt>
                <c:pt idx="4681">
                  <c:v>18.724</c:v>
                </c:pt>
                <c:pt idx="4682">
                  <c:v>18.728000000000002</c:v>
                </c:pt>
                <c:pt idx="4683">
                  <c:v>18.731999999999999</c:v>
                </c:pt>
                <c:pt idx="4684">
                  <c:v>18.736000000000001</c:v>
                </c:pt>
                <c:pt idx="4685">
                  <c:v>18.739999999999998</c:v>
                </c:pt>
                <c:pt idx="4686">
                  <c:v>18.744</c:v>
                </c:pt>
                <c:pt idx="4687">
                  <c:v>18.748000000000001</c:v>
                </c:pt>
                <c:pt idx="4688">
                  <c:v>18.751999999999999</c:v>
                </c:pt>
                <c:pt idx="4689">
                  <c:v>18.756</c:v>
                </c:pt>
                <c:pt idx="4690">
                  <c:v>18.760000000000002</c:v>
                </c:pt>
                <c:pt idx="4691">
                  <c:v>18.763999999999999</c:v>
                </c:pt>
                <c:pt idx="4692">
                  <c:v>18.768000000000001</c:v>
                </c:pt>
                <c:pt idx="4693">
                  <c:v>18.771999999999998</c:v>
                </c:pt>
                <c:pt idx="4694">
                  <c:v>18.776</c:v>
                </c:pt>
                <c:pt idx="4695">
                  <c:v>18.78</c:v>
                </c:pt>
                <c:pt idx="4696">
                  <c:v>18.783999999999999</c:v>
                </c:pt>
                <c:pt idx="4697">
                  <c:v>18.788</c:v>
                </c:pt>
                <c:pt idx="4698">
                  <c:v>18.792000000000002</c:v>
                </c:pt>
                <c:pt idx="4699">
                  <c:v>18.795999999999999</c:v>
                </c:pt>
                <c:pt idx="4700">
                  <c:v>18.8</c:v>
                </c:pt>
                <c:pt idx="4701">
                  <c:v>18.803999999999998</c:v>
                </c:pt>
                <c:pt idx="4702">
                  <c:v>18.808</c:v>
                </c:pt>
                <c:pt idx="4703">
                  <c:v>18.812000000000001</c:v>
                </c:pt>
                <c:pt idx="4704">
                  <c:v>18.815999999999999</c:v>
                </c:pt>
                <c:pt idx="4705">
                  <c:v>18.82</c:v>
                </c:pt>
                <c:pt idx="4706">
                  <c:v>18.824000000000002</c:v>
                </c:pt>
                <c:pt idx="4707">
                  <c:v>18.827999999999999</c:v>
                </c:pt>
                <c:pt idx="4708">
                  <c:v>18.832000000000001</c:v>
                </c:pt>
                <c:pt idx="4709">
                  <c:v>18.835999999999999</c:v>
                </c:pt>
                <c:pt idx="4710">
                  <c:v>18.84</c:v>
                </c:pt>
                <c:pt idx="4711">
                  <c:v>18.844000000000001</c:v>
                </c:pt>
                <c:pt idx="4712">
                  <c:v>18.847999999999999</c:v>
                </c:pt>
                <c:pt idx="4713">
                  <c:v>18.852</c:v>
                </c:pt>
                <c:pt idx="4714">
                  <c:v>18.856000000000002</c:v>
                </c:pt>
                <c:pt idx="4715">
                  <c:v>18.86</c:v>
                </c:pt>
                <c:pt idx="4716">
                  <c:v>18.864000000000001</c:v>
                </c:pt>
                <c:pt idx="4717">
                  <c:v>18.867999999999999</c:v>
                </c:pt>
                <c:pt idx="4718">
                  <c:v>18.872</c:v>
                </c:pt>
                <c:pt idx="4719">
                  <c:v>18.876000000000001</c:v>
                </c:pt>
                <c:pt idx="4720">
                  <c:v>18.88</c:v>
                </c:pt>
                <c:pt idx="4721">
                  <c:v>18.884</c:v>
                </c:pt>
                <c:pt idx="4722">
                  <c:v>18.888000000000002</c:v>
                </c:pt>
                <c:pt idx="4723">
                  <c:v>18.891999999999999</c:v>
                </c:pt>
                <c:pt idx="4724">
                  <c:v>18.896000000000001</c:v>
                </c:pt>
                <c:pt idx="4725">
                  <c:v>18.899999999999999</c:v>
                </c:pt>
                <c:pt idx="4726">
                  <c:v>18.904</c:v>
                </c:pt>
                <c:pt idx="4727">
                  <c:v>18.908000000000001</c:v>
                </c:pt>
                <c:pt idx="4728">
                  <c:v>18.911999999999999</c:v>
                </c:pt>
                <c:pt idx="4729">
                  <c:v>18.916</c:v>
                </c:pt>
                <c:pt idx="4730">
                  <c:v>18.920000000000002</c:v>
                </c:pt>
                <c:pt idx="4731">
                  <c:v>18.923999999999999</c:v>
                </c:pt>
                <c:pt idx="4732">
                  <c:v>18.928000000000001</c:v>
                </c:pt>
                <c:pt idx="4733">
                  <c:v>18.931999999999999</c:v>
                </c:pt>
                <c:pt idx="4734">
                  <c:v>18.936</c:v>
                </c:pt>
                <c:pt idx="4735">
                  <c:v>18.940000000000001</c:v>
                </c:pt>
                <c:pt idx="4736">
                  <c:v>18.943999999999999</c:v>
                </c:pt>
                <c:pt idx="4737">
                  <c:v>18.948</c:v>
                </c:pt>
                <c:pt idx="4738">
                  <c:v>18.952000000000002</c:v>
                </c:pt>
                <c:pt idx="4739">
                  <c:v>18.956</c:v>
                </c:pt>
                <c:pt idx="4740">
                  <c:v>18.96</c:v>
                </c:pt>
                <c:pt idx="4741">
                  <c:v>18.963999999999999</c:v>
                </c:pt>
                <c:pt idx="4742">
                  <c:v>18.968</c:v>
                </c:pt>
                <c:pt idx="4743">
                  <c:v>18.972000000000001</c:v>
                </c:pt>
                <c:pt idx="4744">
                  <c:v>18.975999999999999</c:v>
                </c:pt>
                <c:pt idx="4745">
                  <c:v>18.98</c:v>
                </c:pt>
                <c:pt idx="4746">
                  <c:v>18.984000000000002</c:v>
                </c:pt>
                <c:pt idx="4747">
                  <c:v>18.988</c:v>
                </c:pt>
                <c:pt idx="4748">
                  <c:v>18.992000000000001</c:v>
                </c:pt>
                <c:pt idx="4749">
                  <c:v>18.995999999999999</c:v>
                </c:pt>
                <c:pt idx="4750">
                  <c:v>19</c:v>
                </c:pt>
                <c:pt idx="4751">
                  <c:v>19.004000000000001</c:v>
                </c:pt>
                <c:pt idx="4752">
                  <c:v>19.007999999999999</c:v>
                </c:pt>
                <c:pt idx="4753">
                  <c:v>19.012</c:v>
                </c:pt>
                <c:pt idx="4754">
                  <c:v>19.015999999999998</c:v>
                </c:pt>
                <c:pt idx="4755">
                  <c:v>19.02</c:v>
                </c:pt>
                <c:pt idx="4756">
                  <c:v>19.024000000000001</c:v>
                </c:pt>
                <c:pt idx="4757">
                  <c:v>19.027999999999999</c:v>
                </c:pt>
                <c:pt idx="4758">
                  <c:v>19.032</c:v>
                </c:pt>
                <c:pt idx="4759">
                  <c:v>19.036000000000001</c:v>
                </c:pt>
                <c:pt idx="4760">
                  <c:v>19.04</c:v>
                </c:pt>
                <c:pt idx="4761">
                  <c:v>19.044</c:v>
                </c:pt>
                <c:pt idx="4762">
                  <c:v>19.047999999999998</c:v>
                </c:pt>
                <c:pt idx="4763">
                  <c:v>19.052</c:v>
                </c:pt>
                <c:pt idx="4764">
                  <c:v>19.056000000000001</c:v>
                </c:pt>
                <c:pt idx="4765">
                  <c:v>19.059999999999999</c:v>
                </c:pt>
                <c:pt idx="4766">
                  <c:v>19.064</c:v>
                </c:pt>
                <c:pt idx="4767">
                  <c:v>19.068000000000001</c:v>
                </c:pt>
                <c:pt idx="4768">
                  <c:v>19.071999999999999</c:v>
                </c:pt>
                <c:pt idx="4769">
                  <c:v>19.076000000000001</c:v>
                </c:pt>
                <c:pt idx="4770">
                  <c:v>19.079999999999998</c:v>
                </c:pt>
                <c:pt idx="4771">
                  <c:v>19.084</c:v>
                </c:pt>
                <c:pt idx="4772">
                  <c:v>19.088000000000001</c:v>
                </c:pt>
                <c:pt idx="4773">
                  <c:v>19.091999999999999</c:v>
                </c:pt>
                <c:pt idx="4774">
                  <c:v>19.096</c:v>
                </c:pt>
                <c:pt idx="4775">
                  <c:v>19.100000000000001</c:v>
                </c:pt>
                <c:pt idx="4776">
                  <c:v>19.103999999999999</c:v>
                </c:pt>
                <c:pt idx="4777">
                  <c:v>19.108000000000001</c:v>
                </c:pt>
                <c:pt idx="4778">
                  <c:v>19.111999999999998</c:v>
                </c:pt>
                <c:pt idx="4779">
                  <c:v>19.116</c:v>
                </c:pt>
                <c:pt idx="4780">
                  <c:v>19.12</c:v>
                </c:pt>
                <c:pt idx="4781">
                  <c:v>19.123999999999999</c:v>
                </c:pt>
                <c:pt idx="4782">
                  <c:v>19.128</c:v>
                </c:pt>
                <c:pt idx="4783">
                  <c:v>19.132000000000001</c:v>
                </c:pt>
                <c:pt idx="4784">
                  <c:v>19.135999999999999</c:v>
                </c:pt>
                <c:pt idx="4785">
                  <c:v>19.14</c:v>
                </c:pt>
                <c:pt idx="4786">
                  <c:v>19.143999999999998</c:v>
                </c:pt>
                <c:pt idx="4787">
                  <c:v>19.148</c:v>
                </c:pt>
                <c:pt idx="4788">
                  <c:v>19.152000000000001</c:v>
                </c:pt>
                <c:pt idx="4789">
                  <c:v>19.155999999999999</c:v>
                </c:pt>
                <c:pt idx="4790">
                  <c:v>19.16</c:v>
                </c:pt>
                <c:pt idx="4791">
                  <c:v>19.164000000000001</c:v>
                </c:pt>
                <c:pt idx="4792">
                  <c:v>19.167999999999999</c:v>
                </c:pt>
                <c:pt idx="4793">
                  <c:v>19.172000000000001</c:v>
                </c:pt>
                <c:pt idx="4794">
                  <c:v>19.175999999999998</c:v>
                </c:pt>
                <c:pt idx="4795">
                  <c:v>19.18</c:v>
                </c:pt>
                <c:pt idx="4796">
                  <c:v>19.184000000000001</c:v>
                </c:pt>
                <c:pt idx="4797">
                  <c:v>19.187999999999999</c:v>
                </c:pt>
                <c:pt idx="4798">
                  <c:v>19.192</c:v>
                </c:pt>
                <c:pt idx="4799">
                  <c:v>19.196000000000002</c:v>
                </c:pt>
                <c:pt idx="4800">
                  <c:v>19.2</c:v>
                </c:pt>
                <c:pt idx="4801">
                  <c:v>19.204000000000001</c:v>
                </c:pt>
                <c:pt idx="4802">
                  <c:v>19.207999999999998</c:v>
                </c:pt>
                <c:pt idx="4803">
                  <c:v>19.212</c:v>
                </c:pt>
                <c:pt idx="4804">
                  <c:v>19.216000000000001</c:v>
                </c:pt>
                <c:pt idx="4805">
                  <c:v>19.22</c:v>
                </c:pt>
                <c:pt idx="4806">
                  <c:v>19.224</c:v>
                </c:pt>
                <c:pt idx="4807">
                  <c:v>19.228000000000002</c:v>
                </c:pt>
                <c:pt idx="4808">
                  <c:v>19.231999999999999</c:v>
                </c:pt>
                <c:pt idx="4809">
                  <c:v>19.236000000000001</c:v>
                </c:pt>
                <c:pt idx="4810">
                  <c:v>19.239999999999998</c:v>
                </c:pt>
                <c:pt idx="4811">
                  <c:v>19.244</c:v>
                </c:pt>
                <c:pt idx="4812">
                  <c:v>19.248000000000001</c:v>
                </c:pt>
                <c:pt idx="4813">
                  <c:v>19.251999999999999</c:v>
                </c:pt>
                <c:pt idx="4814">
                  <c:v>19.256</c:v>
                </c:pt>
                <c:pt idx="4815">
                  <c:v>19.260000000000002</c:v>
                </c:pt>
                <c:pt idx="4816">
                  <c:v>19.263999999999999</c:v>
                </c:pt>
                <c:pt idx="4817">
                  <c:v>19.268000000000001</c:v>
                </c:pt>
                <c:pt idx="4818">
                  <c:v>19.271999999999998</c:v>
                </c:pt>
                <c:pt idx="4819">
                  <c:v>19.276</c:v>
                </c:pt>
                <c:pt idx="4820">
                  <c:v>19.28</c:v>
                </c:pt>
                <c:pt idx="4821">
                  <c:v>19.283999999999999</c:v>
                </c:pt>
                <c:pt idx="4822">
                  <c:v>19.288</c:v>
                </c:pt>
                <c:pt idx="4823">
                  <c:v>19.292000000000002</c:v>
                </c:pt>
                <c:pt idx="4824">
                  <c:v>19.295999999999999</c:v>
                </c:pt>
                <c:pt idx="4825">
                  <c:v>19.3</c:v>
                </c:pt>
                <c:pt idx="4826">
                  <c:v>19.303999999999998</c:v>
                </c:pt>
                <c:pt idx="4827">
                  <c:v>19.308</c:v>
                </c:pt>
                <c:pt idx="4828">
                  <c:v>19.312000000000001</c:v>
                </c:pt>
                <c:pt idx="4829">
                  <c:v>19.315999999999999</c:v>
                </c:pt>
                <c:pt idx="4830">
                  <c:v>19.32</c:v>
                </c:pt>
                <c:pt idx="4831">
                  <c:v>19.324000000000002</c:v>
                </c:pt>
                <c:pt idx="4832">
                  <c:v>19.327999999999999</c:v>
                </c:pt>
                <c:pt idx="4833">
                  <c:v>19.332000000000001</c:v>
                </c:pt>
                <c:pt idx="4834">
                  <c:v>19.335999999999999</c:v>
                </c:pt>
                <c:pt idx="4835">
                  <c:v>19.34</c:v>
                </c:pt>
                <c:pt idx="4836">
                  <c:v>19.344000000000001</c:v>
                </c:pt>
                <c:pt idx="4837">
                  <c:v>19.347999999999999</c:v>
                </c:pt>
                <c:pt idx="4838">
                  <c:v>19.352</c:v>
                </c:pt>
                <c:pt idx="4839">
                  <c:v>19.356000000000002</c:v>
                </c:pt>
                <c:pt idx="4840">
                  <c:v>19.36</c:v>
                </c:pt>
                <c:pt idx="4841">
                  <c:v>19.364000000000001</c:v>
                </c:pt>
                <c:pt idx="4842">
                  <c:v>19.367999999999999</c:v>
                </c:pt>
                <c:pt idx="4843">
                  <c:v>19.372</c:v>
                </c:pt>
                <c:pt idx="4844">
                  <c:v>19.376000000000001</c:v>
                </c:pt>
                <c:pt idx="4845">
                  <c:v>19.38</c:v>
                </c:pt>
                <c:pt idx="4846">
                  <c:v>19.384</c:v>
                </c:pt>
                <c:pt idx="4847">
                  <c:v>19.388000000000002</c:v>
                </c:pt>
                <c:pt idx="4848">
                  <c:v>19.391999999999999</c:v>
                </c:pt>
                <c:pt idx="4849">
                  <c:v>19.396000000000001</c:v>
                </c:pt>
                <c:pt idx="4850">
                  <c:v>19.399999999999999</c:v>
                </c:pt>
                <c:pt idx="4851">
                  <c:v>19.404</c:v>
                </c:pt>
                <c:pt idx="4852">
                  <c:v>19.408000000000001</c:v>
                </c:pt>
                <c:pt idx="4853">
                  <c:v>19.411999999999999</c:v>
                </c:pt>
                <c:pt idx="4854">
                  <c:v>19.416</c:v>
                </c:pt>
                <c:pt idx="4855">
                  <c:v>19.420000000000002</c:v>
                </c:pt>
                <c:pt idx="4856">
                  <c:v>19.423999999999999</c:v>
                </c:pt>
                <c:pt idx="4857">
                  <c:v>19.428000000000001</c:v>
                </c:pt>
                <c:pt idx="4858">
                  <c:v>19.431999999999999</c:v>
                </c:pt>
                <c:pt idx="4859">
                  <c:v>19.436</c:v>
                </c:pt>
                <c:pt idx="4860">
                  <c:v>19.440000000000001</c:v>
                </c:pt>
                <c:pt idx="4861">
                  <c:v>19.443999999999999</c:v>
                </c:pt>
                <c:pt idx="4862">
                  <c:v>19.448</c:v>
                </c:pt>
                <c:pt idx="4863">
                  <c:v>19.452000000000002</c:v>
                </c:pt>
                <c:pt idx="4864">
                  <c:v>19.456</c:v>
                </c:pt>
                <c:pt idx="4865">
                  <c:v>19.46</c:v>
                </c:pt>
                <c:pt idx="4866">
                  <c:v>19.463999999999999</c:v>
                </c:pt>
                <c:pt idx="4867">
                  <c:v>19.468</c:v>
                </c:pt>
                <c:pt idx="4868">
                  <c:v>19.472000000000001</c:v>
                </c:pt>
                <c:pt idx="4869">
                  <c:v>19.475999999999999</c:v>
                </c:pt>
                <c:pt idx="4870">
                  <c:v>19.48</c:v>
                </c:pt>
                <c:pt idx="4871">
                  <c:v>19.484000000000002</c:v>
                </c:pt>
                <c:pt idx="4872">
                  <c:v>19.488</c:v>
                </c:pt>
                <c:pt idx="4873">
                  <c:v>19.492000000000001</c:v>
                </c:pt>
                <c:pt idx="4874">
                  <c:v>19.495999999999999</c:v>
                </c:pt>
                <c:pt idx="4875">
                  <c:v>19.5</c:v>
                </c:pt>
                <c:pt idx="4876">
                  <c:v>19.504000000000001</c:v>
                </c:pt>
                <c:pt idx="4877">
                  <c:v>19.507999999999999</c:v>
                </c:pt>
                <c:pt idx="4878">
                  <c:v>19.512</c:v>
                </c:pt>
                <c:pt idx="4879">
                  <c:v>19.515999999999998</c:v>
                </c:pt>
                <c:pt idx="4880">
                  <c:v>19.52</c:v>
                </c:pt>
                <c:pt idx="4881">
                  <c:v>19.524000000000001</c:v>
                </c:pt>
                <c:pt idx="4882">
                  <c:v>19.527999999999999</c:v>
                </c:pt>
                <c:pt idx="4883">
                  <c:v>19.532</c:v>
                </c:pt>
                <c:pt idx="4884">
                  <c:v>19.536000000000001</c:v>
                </c:pt>
                <c:pt idx="4885">
                  <c:v>19.54</c:v>
                </c:pt>
                <c:pt idx="4886">
                  <c:v>19.544</c:v>
                </c:pt>
                <c:pt idx="4887">
                  <c:v>19.547999999999998</c:v>
                </c:pt>
                <c:pt idx="4888">
                  <c:v>19.552</c:v>
                </c:pt>
                <c:pt idx="4889">
                  <c:v>19.556000000000001</c:v>
                </c:pt>
                <c:pt idx="4890">
                  <c:v>19.559999999999999</c:v>
                </c:pt>
                <c:pt idx="4891">
                  <c:v>19.564</c:v>
                </c:pt>
                <c:pt idx="4892">
                  <c:v>19.568000000000001</c:v>
                </c:pt>
                <c:pt idx="4893">
                  <c:v>19.571999999999999</c:v>
                </c:pt>
                <c:pt idx="4894">
                  <c:v>19.576000000000001</c:v>
                </c:pt>
                <c:pt idx="4895">
                  <c:v>19.579999999999998</c:v>
                </c:pt>
                <c:pt idx="4896">
                  <c:v>19.584</c:v>
                </c:pt>
                <c:pt idx="4897">
                  <c:v>19.588000000000001</c:v>
                </c:pt>
                <c:pt idx="4898">
                  <c:v>19.591999999999999</c:v>
                </c:pt>
                <c:pt idx="4899">
                  <c:v>19.596</c:v>
                </c:pt>
                <c:pt idx="4900">
                  <c:v>19.600000000000001</c:v>
                </c:pt>
                <c:pt idx="4901">
                  <c:v>19.603999999999999</c:v>
                </c:pt>
                <c:pt idx="4902">
                  <c:v>19.608000000000001</c:v>
                </c:pt>
                <c:pt idx="4903">
                  <c:v>19.611999999999998</c:v>
                </c:pt>
                <c:pt idx="4904">
                  <c:v>19.616</c:v>
                </c:pt>
                <c:pt idx="4905">
                  <c:v>19.62</c:v>
                </c:pt>
                <c:pt idx="4906">
                  <c:v>19.623999999999999</c:v>
                </c:pt>
                <c:pt idx="4907">
                  <c:v>19.628</c:v>
                </c:pt>
                <c:pt idx="4908">
                  <c:v>19.632000000000001</c:v>
                </c:pt>
                <c:pt idx="4909">
                  <c:v>19.635999999999999</c:v>
                </c:pt>
                <c:pt idx="4910">
                  <c:v>19.64</c:v>
                </c:pt>
                <c:pt idx="4911">
                  <c:v>19.643999999999998</c:v>
                </c:pt>
                <c:pt idx="4912">
                  <c:v>19.648</c:v>
                </c:pt>
                <c:pt idx="4913">
                  <c:v>19.652000000000001</c:v>
                </c:pt>
                <c:pt idx="4914">
                  <c:v>19.655999999999999</c:v>
                </c:pt>
                <c:pt idx="4915">
                  <c:v>19.66</c:v>
                </c:pt>
                <c:pt idx="4916">
                  <c:v>19.664000000000001</c:v>
                </c:pt>
                <c:pt idx="4917">
                  <c:v>19.667999999999999</c:v>
                </c:pt>
                <c:pt idx="4918">
                  <c:v>19.672000000000001</c:v>
                </c:pt>
                <c:pt idx="4919">
                  <c:v>19.675999999999998</c:v>
                </c:pt>
                <c:pt idx="4920">
                  <c:v>19.68</c:v>
                </c:pt>
                <c:pt idx="4921">
                  <c:v>19.684000000000001</c:v>
                </c:pt>
                <c:pt idx="4922">
                  <c:v>19.687999999999999</c:v>
                </c:pt>
                <c:pt idx="4923">
                  <c:v>19.692</c:v>
                </c:pt>
                <c:pt idx="4924">
                  <c:v>19.696000000000002</c:v>
                </c:pt>
                <c:pt idx="4925">
                  <c:v>19.7</c:v>
                </c:pt>
                <c:pt idx="4926">
                  <c:v>19.704000000000001</c:v>
                </c:pt>
                <c:pt idx="4927">
                  <c:v>19.707999999999998</c:v>
                </c:pt>
                <c:pt idx="4928">
                  <c:v>19.712</c:v>
                </c:pt>
                <c:pt idx="4929">
                  <c:v>19.716000000000001</c:v>
                </c:pt>
                <c:pt idx="4930">
                  <c:v>19.72</c:v>
                </c:pt>
                <c:pt idx="4931">
                  <c:v>19.724</c:v>
                </c:pt>
                <c:pt idx="4932">
                  <c:v>19.728000000000002</c:v>
                </c:pt>
                <c:pt idx="4933">
                  <c:v>19.731999999999999</c:v>
                </c:pt>
                <c:pt idx="4934">
                  <c:v>19.736000000000001</c:v>
                </c:pt>
                <c:pt idx="4935">
                  <c:v>19.739999999999998</c:v>
                </c:pt>
                <c:pt idx="4936">
                  <c:v>19.744</c:v>
                </c:pt>
                <c:pt idx="4937">
                  <c:v>19.748000000000001</c:v>
                </c:pt>
                <c:pt idx="4938">
                  <c:v>19.751999999999999</c:v>
                </c:pt>
                <c:pt idx="4939">
                  <c:v>19.756</c:v>
                </c:pt>
                <c:pt idx="4940">
                  <c:v>19.760000000000002</c:v>
                </c:pt>
                <c:pt idx="4941">
                  <c:v>19.763999999999999</c:v>
                </c:pt>
                <c:pt idx="4942">
                  <c:v>19.768000000000001</c:v>
                </c:pt>
                <c:pt idx="4943">
                  <c:v>19.771999999999998</c:v>
                </c:pt>
                <c:pt idx="4944">
                  <c:v>19.776</c:v>
                </c:pt>
                <c:pt idx="4945">
                  <c:v>19.78</c:v>
                </c:pt>
                <c:pt idx="4946">
                  <c:v>19.783999999999999</c:v>
                </c:pt>
                <c:pt idx="4947">
                  <c:v>19.788</c:v>
                </c:pt>
                <c:pt idx="4948">
                  <c:v>19.792000000000002</c:v>
                </c:pt>
                <c:pt idx="4949">
                  <c:v>19.795999999999999</c:v>
                </c:pt>
                <c:pt idx="4950">
                  <c:v>19.8</c:v>
                </c:pt>
                <c:pt idx="4951">
                  <c:v>19.803999999999998</c:v>
                </c:pt>
                <c:pt idx="4952">
                  <c:v>19.808</c:v>
                </c:pt>
                <c:pt idx="4953">
                  <c:v>19.812000000000001</c:v>
                </c:pt>
                <c:pt idx="4954">
                  <c:v>19.815999999999999</c:v>
                </c:pt>
                <c:pt idx="4955">
                  <c:v>19.82</c:v>
                </c:pt>
                <c:pt idx="4956">
                  <c:v>19.824000000000002</c:v>
                </c:pt>
                <c:pt idx="4957">
                  <c:v>19.827999999999999</c:v>
                </c:pt>
                <c:pt idx="4958">
                  <c:v>19.832000000000001</c:v>
                </c:pt>
                <c:pt idx="4959">
                  <c:v>19.835999999999999</c:v>
                </c:pt>
                <c:pt idx="4960">
                  <c:v>19.84</c:v>
                </c:pt>
                <c:pt idx="4961">
                  <c:v>19.844000000000001</c:v>
                </c:pt>
                <c:pt idx="4962">
                  <c:v>19.847999999999999</c:v>
                </c:pt>
                <c:pt idx="4963">
                  <c:v>19.852</c:v>
                </c:pt>
                <c:pt idx="4964">
                  <c:v>19.856000000000002</c:v>
                </c:pt>
                <c:pt idx="4965">
                  <c:v>19.86</c:v>
                </c:pt>
                <c:pt idx="4966">
                  <c:v>19.864000000000001</c:v>
                </c:pt>
                <c:pt idx="4967">
                  <c:v>19.867999999999999</c:v>
                </c:pt>
                <c:pt idx="4968">
                  <c:v>19.872</c:v>
                </c:pt>
                <c:pt idx="4969">
                  <c:v>19.876000000000001</c:v>
                </c:pt>
                <c:pt idx="4970">
                  <c:v>19.88</c:v>
                </c:pt>
                <c:pt idx="4971">
                  <c:v>19.884</c:v>
                </c:pt>
                <c:pt idx="4972">
                  <c:v>19.888000000000002</c:v>
                </c:pt>
                <c:pt idx="4973">
                  <c:v>19.891999999999999</c:v>
                </c:pt>
                <c:pt idx="4974">
                  <c:v>19.896000000000001</c:v>
                </c:pt>
                <c:pt idx="4975">
                  <c:v>19.899999999999999</c:v>
                </c:pt>
                <c:pt idx="4976">
                  <c:v>19.904</c:v>
                </c:pt>
                <c:pt idx="4977">
                  <c:v>19.908000000000001</c:v>
                </c:pt>
                <c:pt idx="4978">
                  <c:v>19.911999999999999</c:v>
                </c:pt>
                <c:pt idx="4979">
                  <c:v>19.916</c:v>
                </c:pt>
                <c:pt idx="4980">
                  <c:v>19.920000000000002</c:v>
                </c:pt>
                <c:pt idx="4981">
                  <c:v>19.923999999999999</c:v>
                </c:pt>
                <c:pt idx="4982">
                  <c:v>19.928000000000001</c:v>
                </c:pt>
                <c:pt idx="4983">
                  <c:v>19.931999999999999</c:v>
                </c:pt>
                <c:pt idx="4984">
                  <c:v>19.936</c:v>
                </c:pt>
                <c:pt idx="4985">
                  <c:v>19.940000000000001</c:v>
                </c:pt>
                <c:pt idx="4986">
                  <c:v>19.943999999999999</c:v>
                </c:pt>
                <c:pt idx="4987">
                  <c:v>19.948</c:v>
                </c:pt>
                <c:pt idx="4988">
                  <c:v>19.952000000000002</c:v>
                </c:pt>
                <c:pt idx="4989">
                  <c:v>19.956</c:v>
                </c:pt>
                <c:pt idx="4990">
                  <c:v>19.96</c:v>
                </c:pt>
                <c:pt idx="4991">
                  <c:v>19.963999999999999</c:v>
                </c:pt>
                <c:pt idx="4992">
                  <c:v>19.968</c:v>
                </c:pt>
                <c:pt idx="4993">
                  <c:v>19.972000000000001</c:v>
                </c:pt>
                <c:pt idx="4994">
                  <c:v>19.975999999999999</c:v>
                </c:pt>
                <c:pt idx="4995">
                  <c:v>19.98</c:v>
                </c:pt>
                <c:pt idx="4996">
                  <c:v>19.984000000000002</c:v>
                </c:pt>
                <c:pt idx="4997">
                  <c:v>19.988</c:v>
                </c:pt>
                <c:pt idx="4998">
                  <c:v>19.992000000000001</c:v>
                </c:pt>
                <c:pt idx="4999">
                  <c:v>19.995999999999999</c:v>
                </c:pt>
                <c:pt idx="5000">
                  <c:v>20</c:v>
                </c:pt>
                <c:pt idx="5001">
                  <c:v>20.004000000000001</c:v>
                </c:pt>
                <c:pt idx="5002">
                  <c:v>20.007999999999999</c:v>
                </c:pt>
                <c:pt idx="5003">
                  <c:v>20.012</c:v>
                </c:pt>
                <c:pt idx="5004">
                  <c:v>20.015999999999998</c:v>
                </c:pt>
                <c:pt idx="5005">
                  <c:v>20.02</c:v>
                </c:pt>
                <c:pt idx="5006">
                  <c:v>20.024000000000001</c:v>
                </c:pt>
                <c:pt idx="5007">
                  <c:v>20.027999999999999</c:v>
                </c:pt>
                <c:pt idx="5008">
                  <c:v>20.032</c:v>
                </c:pt>
                <c:pt idx="5009">
                  <c:v>20.036000000000001</c:v>
                </c:pt>
                <c:pt idx="5010">
                  <c:v>20.04</c:v>
                </c:pt>
                <c:pt idx="5011">
                  <c:v>20.044</c:v>
                </c:pt>
                <c:pt idx="5012">
                  <c:v>20.047999999999998</c:v>
                </c:pt>
                <c:pt idx="5013">
                  <c:v>20.052</c:v>
                </c:pt>
                <c:pt idx="5014">
                  <c:v>20.056000000000001</c:v>
                </c:pt>
                <c:pt idx="5015">
                  <c:v>20.059999999999999</c:v>
                </c:pt>
                <c:pt idx="5016">
                  <c:v>20.064</c:v>
                </c:pt>
                <c:pt idx="5017">
                  <c:v>20.068000000000001</c:v>
                </c:pt>
                <c:pt idx="5018">
                  <c:v>20.071999999999999</c:v>
                </c:pt>
                <c:pt idx="5019">
                  <c:v>20.076000000000001</c:v>
                </c:pt>
                <c:pt idx="5020">
                  <c:v>20.079999999999998</c:v>
                </c:pt>
                <c:pt idx="5021">
                  <c:v>20.084</c:v>
                </c:pt>
                <c:pt idx="5022">
                  <c:v>20.088000000000001</c:v>
                </c:pt>
                <c:pt idx="5023">
                  <c:v>20.091999999999999</c:v>
                </c:pt>
                <c:pt idx="5024">
                  <c:v>20.096</c:v>
                </c:pt>
                <c:pt idx="5025">
                  <c:v>20.100000000000001</c:v>
                </c:pt>
                <c:pt idx="5026">
                  <c:v>20.103999999999999</c:v>
                </c:pt>
                <c:pt idx="5027">
                  <c:v>20.108000000000001</c:v>
                </c:pt>
                <c:pt idx="5028">
                  <c:v>20.111999999999998</c:v>
                </c:pt>
                <c:pt idx="5029">
                  <c:v>20.116</c:v>
                </c:pt>
                <c:pt idx="5030">
                  <c:v>20.12</c:v>
                </c:pt>
                <c:pt idx="5031">
                  <c:v>20.123999999999999</c:v>
                </c:pt>
                <c:pt idx="5032">
                  <c:v>20.128</c:v>
                </c:pt>
                <c:pt idx="5033">
                  <c:v>20.132000000000001</c:v>
                </c:pt>
                <c:pt idx="5034">
                  <c:v>20.135999999999999</c:v>
                </c:pt>
                <c:pt idx="5035">
                  <c:v>20.14</c:v>
                </c:pt>
                <c:pt idx="5036">
                  <c:v>20.143999999999998</c:v>
                </c:pt>
                <c:pt idx="5037">
                  <c:v>20.148</c:v>
                </c:pt>
                <c:pt idx="5038">
                  <c:v>20.152000000000001</c:v>
                </c:pt>
                <c:pt idx="5039">
                  <c:v>20.155999999999999</c:v>
                </c:pt>
                <c:pt idx="5040">
                  <c:v>20.16</c:v>
                </c:pt>
                <c:pt idx="5041">
                  <c:v>20.164000000000001</c:v>
                </c:pt>
                <c:pt idx="5042">
                  <c:v>20.167999999999999</c:v>
                </c:pt>
                <c:pt idx="5043">
                  <c:v>20.172000000000001</c:v>
                </c:pt>
                <c:pt idx="5044">
                  <c:v>20.175999999999998</c:v>
                </c:pt>
                <c:pt idx="5045">
                  <c:v>20.18</c:v>
                </c:pt>
                <c:pt idx="5046">
                  <c:v>20.184000000000001</c:v>
                </c:pt>
                <c:pt idx="5047">
                  <c:v>20.187999999999999</c:v>
                </c:pt>
                <c:pt idx="5048">
                  <c:v>20.192</c:v>
                </c:pt>
                <c:pt idx="5049">
                  <c:v>20.196000000000002</c:v>
                </c:pt>
                <c:pt idx="5050">
                  <c:v>20.2</c:v>
                </c:pt>
                <c:pt idx="5051">
                  <c:v>20.204000000000001</c:v>
                </c:pt>
                <c:pt idx="5052">
                  <c:v>20.207999999999998</c:v>
                </c:pt>
                <c:pt idx="5053">
                  <c:v>20.212</c:v>
                </c:pt>
                <c:pt idx="5054">
                  <c:v>20.216000000000001</c:v>
                </c:pt>
                <c:pt idx="5055">
                  <c:v>20.22</c:v>
                </c:pt>
                <c:pt idx="5056">
                  <c:v>20.224</c:v>
                </c:pt>
                <c:pt idx="5057">
                  <c:v>20.228000000000002</c:v>
                </c:pt>
                <c:pt idx="5058">
                  <c:v>20.231999999999999</c:v>
                </c:pt>
                <c:pt idx="5059">
                  <c:v>20.236000000000001</c:v>
                </c:pt>
                <c:pt idx="5060">
                  <c:v>20.239999999999998</c:v>
                </c:pt>
                <c:pt idx="5061">
                  <c:v>20.244</c:v>
                </c:pt>
                <c:pt idx="5062">
                  <c:v>20.248000000000001</c:v>
                </c:pt>
                <c:pt idx="5063">
                  <c:v>20.251999999999999</c:v>
                </c:pt>
                <c:pt idx="5064">
                  <c:v>20.256</c:v>
                </c:pt>
                <c:pt idx="5065">
                  <c:v>20.260000000000002</c:v>
                </c:pt>
                <c:pt idx="5066">
                  <c:v>20.263999999999999</c:v>
                </c:pt>
                <c:pt idx="5067">
                  <c:v>20.268000000000001</c:v>
                </c:pt>
                <c:pt idx="5068">
                  <c:v>20.271999999999998</c:v>
                </c:pt>
                <c:pt idx="5069">
                  <c:v>20.276</c:v>
                </c:pt>
                <c:pt idx="5070">
                  <c:v>20.28</c:v>
                </c:pt>
                <c:pt idx="5071">
                  <c:v>20.283999999999999</c:v>
                </c:pt>
                <c:pt idx="5072">
                  <c:v>20.288</c:v>
                </c:pt>
                <c:pt idx="5073">
                  <c:v>20.292000000000002</c:v>
                </c:pt>
                <c:pt idx="5074">
                  <c:v>20.295999999999999</c:v>
                </c:pt>
                <c:pt idx="5075">
                  <c:v>20.3</c:v>
                </c:pt>
                <c:pt idx="5076">
                  <c:v>20.303999999999998</c:v>
                </c:pt>
                <c:pt idx="5077">
                  <c:v>20.308</c:v>
                </c:pt>
                <c:pt idx="5078">
                  <c:v>20.312000000000001</c:v>
                </c:pt>
                <c:pt idx="5079">
                  <c:v>20.315999999999999</c:v>
                </c:pt>
                <c:pt idx="5080">
                  <c:v>20.32</c:v>
                </c:pt>
                <c:pt idx="5081">
                  <c:v>20.324000000000002</c:v>
                </c:pt>
                <c:pt idx="5082">
                  <c:v>20.327999999999999</c:v>
                </c:pt>
                <c:pt idx="5083">
                  <c:v>20.332000000000001</c:v>
                </c:pt>
                <c:pt idx="5084">
                  <c:v>20.335999999999999</c:v>
                </c:pt>
                <c:pt idx="5085">
                  <c:v>20.34</c:v>
                </c:pt>
                <c:pt idx="5086">
                  <c:v>20.344000000000001</c:v>
                </c:pt>
                <c:pt idx="5087">
                  <c:v>20.347999999999999</c:v>
                </c:pt>
                <c:pt idx="5088">
                  <c:v>20.352</c:v>
                </c:pt>
                <c:pt idx="5089">
                  <c:v>20.356000000000002</c:v>
                </c:pt>
                <c:pt idx="5090">
                  <c:v>20.36</c:v>
                </c:pt>
                <c:pt idx="5091">
                  <c:v>20.364000000000001</c:v>
                </c:pt>
                <c:pt idx="5092">
                  <c:v>20.367999999999999</c:v>
                </c:pt>
                <c:pt idx="5093">
                  <c:v>20.372</c:v>
                </c:pt>
                <c:pt idx="5094">
                  <c:v>20.376000000000001</c:v>
                </c:pt>
                <c:pt idx="5095">
                  <c:v>20.38</c:v>
                </c:pt>
                <c:pt idx="5096">
                  <c:v>20.384</c:v>
                </c:pt>
                <c:pt idx="5097">
                  <c:v>20.388000000000002</c:v>
                </c:pt>
                <c:pt idx="5098">
                  <c:v>20.391999999999999</c:v>
                </c:pt>
                <c:pt idx="5099">
                  <c:v>20.396000000000001</c:v>
                </c:pt>
                <c:pt idx="5100">
                  <c:v>20.399999999999999</c:v>
                </c:pt>
                <c:pt idx="5101">
                  <c:v>20.404</c:v>
                </c:pt>
                <c:pt idx="5102">
                  <c:v>20.408000000000001</c:v>
                </c:pt>
                <c:pt idx="5103">
                  <c:v>20.411999999999999</c:v>
                </c:pt>
                <c:pt idx="5104">
                  <c:v>20.416</c:v>
                </c:pt>
                <c:pt idx="5105">
                  <c:v>20.420000000000002</c:v>
                </c:pt>
                <c:pt idx="5106">
                  <c:v>20.423999999999999</c:v>
                </c:pt>
                <c:pt idx="5107">
                  <c:v>20.428000000000001</c:v>
                </c:pt>
                <c:pt idx="5108">
                  <c:v>20.431999999999999</c:v>
                </c:pt>
                <c:pt idx="5109">
                  <c:v>20.436</c:v>
                </c:pt>
                <c:pt idx="5110">
                  <c:v>20.440000000000001</c:v>
                </c:pt>
                <c:pt idx="5111">
                  <c:v>20.443999999999999</c:v>
                </c:pt>
                <c:pt idx="5112">
                  <c:v>20.448</c:v>
                </c:pt>
                <c:pt idx="5113">
                  <c:v>20.452000000000002</c:v>
                </c:pt>
                <c:pt idx="5114">
                  <c:v>20.456</c:v>
                </c:pt>
                <c:pt idx="5115">
                  <c:v>20.46</c:v>
                </c:pt>
                <c:pt idx="5116">
                  <c:v>20.463999999999999</c:v>
                </c:pt>
                <c:pt idx="5117">
                  <c:v>20.468</c:v>
                </c:pt>
                <c:pt idx="5118">
                  <c:v>20.472000000000001</c:v>
                </c:pt>
                <c:pt idx="5119">
                  <c:v>20.475999999999999</c:v>
                </c:pt>
                <c:pt idx="5120">
                  <c:v>20.48</c:v>
                </c:pt>
                <c:pt idx="5121">
                  <c:v>20.484000000000002</c:v>
                </c:pt>
                <c:pt idx="5122">
                  <c:v>20.488</c:v>
                </c:pt>
                <c:pt idx="5123">
                  <c:v>20.492000000000001</c:v>
                </c:pt>
                <c:pt idx="5124">
                  <c:v>20.495999999999999</c:v>
                </c:pt>
                <c:pt idx="5125">
                  <c:v>20.5</c:v>
                </c:pt>
                <c:pt idx="5126">
                  <c:v>20.504000000000001</c:v>
                </c:pt>
                <c:pt idx="5127">
                  <c:v>20.507999999999999</c:v>
                </c:pt>
                <c:pt idx="5128">
                  <c:v>20.512</c:v>
                </c:pt>
                <c:pt idx="5129">
                  <c:v>20.515999999999998</c:v>
                </c:pt>
                <c:pt idx="5130">
                  <c:v>20.52</c:v>
                </c:pt>
                <c:pt idx="5131">
                  <c:v>20.524000000000001</c:v>
                </c:pt>
                <c:pt idx="5132">
                  <c:v>20.527999999999999</c:v>
                </c:pt>
                <c:pt idx="5133">
                  <c:v>20.532</c:v>
                </c:pt>
                <c:pt idx="5134">
                  <c:v>20.536000000000001</c:v>
                </c:pt>
                <c:pt idx="5135">
                  <c:v>20.54</c:v>
                </c:pt>
                <c:pt idx="5136">
                  <c:v>20.544</c:v>
                </c:pt>
                <c:pt idx="5137">
                  <c:v>20.547999999999998</c:v>
                </c:pt>
                <c:pt idx="5138">
                  <c:v>20.552</c:v>
                </c:pt>
                <c:pt idx="5139">
                  <c:v>20.556000000000001</c:v>
                </c:pt>
                <c:pt idx="5140">
                  <c:v>20.56</c:v>
                </c:pt>
                <c:pt idx="5141">
                  <c:v>20.564</c:v>
                </c:pt>
                <c:pt idx="5142">
                  <c:v>20.568000000000001</c:v>
                </c:pt>
                <c:pt idx="5143">
                  <c:v>20.571999999999999</c:v>
                </c:pt>
                <c:pt idx="5144">
                  <c:v>20.576000000000001</c:v>
                </c:pt>
                <c:pt idx="5145">
                  <c:v>20.58</c:v>
                </c:pt>
                <c:pt idx="5146">
                  <c:v>20.584</c:v>
                </c:pt>
                <c:pt idx="5147">
                  <c:v>20.588000000000001</c:v>
                </c:pt>
                <c:pt idx="5148">
                  <c:v>20.591999999999999</c:v>
                </c:pt>
                <c:pt idx="5149">
                  <c:v>20.596</c:v>
                </c:pt>
                <c:pt idx="5150">
                  <c:v>20.6</c:v>
                </c:pt>
                <c:pt idx="5151">
                  <c:v>20.603999999999999</c:v>
                </c:pt>
                <c:pt idx="5152">
                  <c:v>20.608000000000001</c:v>
                </c:pt>
                <c:pt idx="5153">
                  <c:v>20.611999999999998</c:v>
                </c:pt>
                <c:pt idx="5154">
                  <c:v>20.616</c:v>
                </c:pt>
                <c:pt idx="5155">
                  <c:v>20.62</c:v>
                </c:pt>
                <c:pt idx="5156">
                  <c:v>20.623999999999999</c:v>
                </c:pt>
                <c:pt idx="5157">
                  <c:v>20.628</c:v>
                </c:pt>
                <c:pt idx="5158">
                  <c:v>20.632000000000001</c:v>
                </c:pt>
                <c:pt idx="5159">
                  <c:v>20.635999999999999</c:v>
                </c:pt>
                <c:pt idx="5160">
                  <c:v>20.64</c:v>
                </c:pt>
                <c:pt idx="5161">
                  <c:v>20.643999999999998</c:v>
                </c:pt>
                <c:pt idx="5162">
                  <c:v>20.648</c:v>
                </c:pt>
                <c:pt idx="5163">
                  <c:v>20.652000000000001</c:v>
                </c:pt>
                <c:pt idx="5164">
                  <c:v>20.655999999999999</c:v>
                </c:pt>
                <c:pt idx="5165">
                  <c:v>20.66</c:v>
                </c:pt>
                <c:pt idx="5166">
                  <c:v>20.664000000000001</c:v>
                </c:pt>
                <c:pt idx="5167">
                  <c:v>20.667999999999999</c:v>
                </c:pt>
                <c:pt idx="5168">
                  <c:v>20.672000000000001</c:v>
                </c:pt>
                <c:pt idx="5169">
                  <c:v>20.675999999999998</c:v>
                </c:pt>
                <c:pt idx="5170">
                  <c:v>20.68</c:v>
                </c:pt>
                <c:pt idx="5171">
                  <c:v>20.684000000000001</c:v>
                </c:pt>
                <c:pt idx="5172">
                  <c:v>20.687999999999999</c:v>
                </c:pt>
                <c:pt idx="5173">
                  <c:v>20.692</c:v>
                </c:pt>
                <c:pt idx="5174">
                  <c:v>20.696000000000002</c:v>
                </c:pt>
                <c:pt idx="5175">
                  <c:v>20.7</c:v>
                </c:pt>
                <c:pt idx="5176">
                  <c:v>20.704000000000001</c:v>
                </c:pt>
                <c:pt idx="5177">
                  <c:v>20.707999999999998</c:v>
                </c:pt>
                <c:pt idx="5178">
                  <c:v>20.712</c:v>
                </c:pt>
                <c:pt idx="5179">
                  <c:v>20.716000000000001</c:v>
                </c:pt>
                <c:pt idx="5180">
                  <c:v>20.72</c:v>
                </c:pt>
                <c:pt idx="5181">
                  <c:v>20.724</c:v>
                </c:pt>
                <c:pt idx="5182">
                  <c:v>20.728000000000002</c:v>
                </c:pt>
                <c:pt idx="5183">
                  <c:v>20.731999999999999</c:v>
                </c:pt>
                <c:pt idx="5184">
                  <c:v>20.736000000000001</c:v>
                </c:pt>
                <c:pt idx="5185">
                  <c:v>20.74</c:v>
                </c:pt>
                <c:pt idx="5186">
                  <c:v>20.744</c:v>
                </c:pt>
                <c:pt idx="5187">
                  <c:v>20.748000000000001</c:v>
                </c:pt>
                <c:pt idx="5188">
                  <c:v>20.751999999999999</c:v>
                </c:pt>
                <c:pt idx="5189">
                  <c:v>20.756</c:v>
                </c:pt>
                <c:pt idx="5190">
                  <c:v>20.76</c:v>
                </c:pt>
                <c:pt idx="5191">
                  <c:v>20.763999999999999</c:v>
                </c:pt>
                <c:pt idx="5192">
                  <c:v>20.768000000000001</c:v>
                </c:pt>
                <c:pt idx="5193">
                  <c:v>20.771999999999998</c:v>
                </c:pt>
                <c:pt idx="5194">
                  <c:v>20.776</c:v>
                </c:pt>
                <c:pt idx="5195">
                  <c:v>20.78</c:v>
                </c:pt>
                <c:pt idx="5196">
                  <c:v>20.783999999999999</c:v>
                </c:pt>
                <c:pt idx="5197">
                  <c:v>20.788</c:v>
                </c:pt>
                <c:pt idx="5198">
                  <c:v>20.792000000000002</c:v>
                </c:pt>
                <c:pt idx="5199">
                  <c:v>20.795999999999999</c:v>
                </c:pt>
                <c:pt idx="5200">
                  <c:v>20.8</c:v>
                </c:pt>
                <c:pt idx="5201">
                  <c:v>20.803999999999998</c:v>
                </c:pt>
                <c:pt idx="5202">
                  <c:v>20.808</c:v>
                </c:pt>
                <c:pt idx="5203">
                  <c:v>20.812000000000001</c:v>
                </c:pt>
                <c:pt idx="5204">
                  <c:v>20.815999999999999</c:v>
                </c:pt>
                <c:pt idx="5205">
                  <c:v>20.82</c:v>
                </c:pt>
                <c:pt idx="5206">
                  <c:v>20.824000000000002</c:v>
                </c:pt>
                <c:pt idx="5207">
                  <c:v>20.827999999999999</c:v>
                </c:pt>
                <c:pt idx="5208">
                  <c:v>20.832000000000001</c:v>
                </c:pt>
                <c:pt idx="5209">
                  <c:v>20.835999999999999</c:v>
                </c:pt>
                <c:pt idx="5210">
                  <c:v>20.84</c:v>
                </c:pt>
                <c:pt idx="5211">
                  <c:v>20.844000000000001</c:v>
                </c:pt>
                <c:pt idx="5212">
                  <c:v>20.847999999999999</c:v>
                </c:pt>
                <c:pt idx="5213">
                  <c:v>20.852</c:v>
                </c:pt>
                <c:pt idx="5214">
                  <c:v>20.856000000000002</c:v>
                </c:pt>
                <c:pt idx="5215">
                  <c:v>20.86</c:v>
                </c:pt>
                <c:pt idx="5216">
                  <c:v>20.864000000000001</c:v>
                </c:pt>
                <c:pt idx="5217">
                  <c:v>20.867999999999999</c:v>
                </c:pt>
                <c:pt idx="5218">
                  <c:v>20.872</c:v>
                </c:pt>
                <c:pt idx="5219">
                  <c:v>20.876000000000001</c:v>
                </c:pt>
                <c:pt idx="5220">
                  <c:v>20.88</c:v>
                </c:pt>
                <c:pt idx="5221">
                  <c:v>20.884</c:v>
                </c:pt>
                <c:pt idx="5222">
                  <c:v>20.888000000000002</c:v>
                </c:pt>
                <c:pt idx="5223">
                  <c:v>20.891999999999999</c:v>
                </c:pt>
                <c:pt idx="5224">
                  <c:v>20.896000000000001</c:v>
                </c:pt>
                <c:pt idx="5225">
                  <c:v>20.9</c:v>
                </c:pt>
                <c:pt idx="5226">
                  <c:v>20.904</c:v>
                </c:pt>
                <c:pt idx="5227">
                  <c:v>20.908000000000001</c:v>
                </c:pt>
                <c:pt idx="5228">
                  <c:v>20.911999999999999</c:v>
                </c:pt>
                <c:pt idx="5229">
                  <c:v>20.916</c:v>
                </c:pt>
                <c:pt idx="5230">
                  <c:v>20.92</c:v>
                </c:pt>
                <c:pt idx="5231">
                  <c:v>20.923999999999999</c:v>
                </c:pt>
                <c:pt idx="5232">
                  <c:v>20.928000000000001</c:v>
                </c:pt>
                <c:pt idx="5233">
                  <c:v>20.931999999999999</c:v>
                </c:pt>
                <c:pt idx="5234">
                  <c:v>20.936</c:v>
                </c:pt>
                <c:pt idx="5235">
                  <c:v>20.94</c:v>
                </c:pt>
                <c:pt idx="5236">
                  <c:v>20.943999999999999</c:v>
                </c:pt>
                <c:pt idx="5237">
                  <c:v>20.948</c:v>
                </c:pt>
                <c:pt idx="5238">
                  <c:v>20.952000000000002</c:v>
                </c:pt>
                <c:pt idx="5239">
                  <c:v>20.956</c:v>
                </c:pt>
                <c:pt idx="5240">
                  <c:v>20.96</c:v>
                </c:pt>
                <c:pt idx="5241">
                  <c:v>20.963999999999999</c:v>
                </c:pt>
                <c:pt idx="5242">
                  <c:v>20.968</c:v>
                </c:pt>
                <c:pt idx="5243">
                  <c:v>20.972000000000001</c:v>
                </c:pt>
                <c:pt idx="5244">
                  <c:v>20.975999999999999</c:v>
                </c:pt>
                <c:pt idx="5245">
                  <c:v>20.98</c:v>
                </c:pt>
                <c:pt idx="5246">
                  <c:v>20.984000000000002</c:v>
                </c:pt>
                <c:pt idx="5247">
                  <c:v>20.988</c:v>
                </c:pt>
                <c:pt idx="5248">
                  <c:v>20.992000000000001</c:v>
                </c:pt>
                <c:pt idx="5249">
                  <c:v>20.995999999999999</c:v>
                </c:pt>
                <c:pt idx="5250">
                  <c:v>21</c:v>
                </c:pt>
                <c:pt idx="5251">
                  <c:v>21.004000000000001</c:v>
                </c:pt>
                <c:pt idx="5252">
                  <c:v>21.007999999999999</c:v>
                </c:pt>
                <c:pt idx="5253">
                  <c:v>21.012</c:v>
                </c:pt>
                <c:pt idx="5254">
                  <c:v>21.015999999999998</c:v>
                </c:pt>
                <c:pt idx="5255">
                  <c:v>21.02</c:v>
                </c:pt>
                <c:pt idx="5256">
                  <c:v>21.024000000000001</c:v>
                </c:pt>
                <c:pt idx="5257">
                  <c:v>21.027999999999999</c:v>
                </c:pt>
                <c:pt idx="5258">
                  <c:v>21.032</c:v>
                </c:pt>
                <c:pt idx="5259">
                  <c:v>21.036000000000001</c:v>
                </c:pt>
                <c:pt idx="5260">
                  <c:v>21.04</c:v>
                </c:pt>
                <c:pt idx="5261">
                  <c:v>21.044</c:v>
                </c:pt>
                <c:pt idx="5262">
                  <c:v>21.047999999999998</c:v>
                </c:pt>
                <c:pt idx="5263">
                  <c:v>21.052</c:v>
                </c:pt>
                <c:pt idx="5264">
                  <c:v>21.056000000000001</c:v>
                </c:pt>
                <c:pt idx="5265">
                  <c:v>21.06</c:v>
                </c:pt>
                <c:pt idx="5266">
                  <c:v>21.064</c:v>
                </c:pt>
                <c:pt idx="5267">
                  <c:v>21.068000000000001</c:v>
                </c:pt>
                <c:pt idx="5268">
                  <c:v>21.071999999999999</c:v>
                </c:pt>
                <c:pt idx="5269">
                  <c:v>21.076000000000001</c:v>
                </c:pt>
                <c:pt idx="5270">
                  <c:v>21.08</c:v>
                </c:pt>
                <c:pt idx="5271">
                  <c:v>21.084</c:v>
                </c:pt>
                <c:pt idx="5272">
                  <c:v>21.088000000000001</c:v>
                </c:pt>
                <c:pt idx="5273">
                  <c:v>21.091999999999999</c:v>
                </c:pt>
                <c:pt idx="5274">
                  <c:v>21.096</c:v>
                </c:pt>
                <c:pt idx="5275">
                  <c:v>21.1</c:v>
                </c:pt>
                <c:pt idx="5276">
                  <c:v>21.103999999999999</c:v>
                </c:pt>
                <c:pt idx="5277">
                  <c:v>21.108000000000001</c:v>
                </c:pt>
                <c:pt idx="5278">
                  <c:v>21.111999999999998</c:v>
                </c:pt>
                <c:pt idx="5279">
                  <c:v>21.116</c:v>
                </c:pt>
                <c:pt idx="5280">
                  <c:v>21.12</c:v>
                </c:pt>
                <c:pt idx="5281">
                  <c:v>21.123999999999999</c:v>
                </c:pt>
                <c:pt idx="5282">
                  <c:v>21.128</c:v>
                </c:pt>
                <c:pt idx="5283">
                  <c:v>21.132000000000001</c:v>
                </c:pt>
                <c:pt idx="5284">
                  <c:v>21.135999999999999</c:v>
                </c:pt>
                <c:pt idx="5285">
                  <c:v>21.14</c:v>
                </c:pt>
                <c:pt idx="5286">
                  <c:v>21.143999999999998</c:v>
                </c:pt>
                <c:pt idx="5287">
                  <c:v>21.148</c:v>
                </c:pt>
                <c:pt idx="5288">
                  <c:v>21.152000000000001</c:v>
                </c:pt>
                <c:pt idx="5289">
                  <c:v>21.155999999999999</c:v>
                </c:pt>
                <c:pt idx="5290">
                  <c:v>21.16</c:v>
                </c:pt>
                <c:pt idx="5291">
                  <c:v>21.164000000000001</c:v>
                </c:pt>
                <c:pt idx="5292">
                  <c:v>21.167999999999999</c:v>
                </c:pt>
                <c:pt idx="5293">
                  <c:v>21.172000000000001</c:v>
                </c:pt>
                <c:pt idx="5294">
                  <c:v>21.175999999999998</c:v>
                </c:pt>
                <c:pt idx="5295">
                  <c:v>21.18</c:v>
                </c:pt>
                <c:pt idx="5296">
                  <c:v>21.184000000000001</c:v>
                </c:pt>
                <c:pt idx="5297">
                  <c:v>21.187999999999999</c:v>
                </c:pt>
                <c:pt idx="5298">
                  <c:v>21.192</c:v>
                </c:pt>
                <c:pt idx="5299">
                  <c:v>21.196000000000002</c:v>
                </c:pt>
                <c:pt idx="5300">
                  <c:v>21.2</c:v>
                </c:pt>
                <c:pt idx="5301">
                  <c:v>21.204000000000001</c:v>
                </c:pt>
                <c:pt idx="5302">
                  <c:v>21.207999999999998</c:v>
                </c:pt>
                <c:pt idx="5303">
                  <c:v>21.212</c:v>
                </c:pt>
                <c:pt idx="5304">
                  <c:v>21.216000000000001</c:v>
                </c:pt>
                <c:pt idx="5305">
                  <c:v>21.22</c:v>
                </c:pt>
                <c:pt idx="5306">
                  <c:v>21.224</c:v>
                </c:pt>
                <c:pt idx="5307">
                  <c:v>21.228000000000002</c:v>
                </c:pt>
                <c:pt idx="5308">
                  <c:v>21.231999999999999</c:v>
                </c:pt>
                <c:pt idx="5309">
                  <c:v>21.236000000000001</c:v>
                </c:pt>
                <c:pt idx="5310">
                  <c:v>21.24</c:v>
                </c:pt>
                <c:pt idx="5311">
                  <c:v>21.244</c:v>
                </c:pt>
                <c:pt idx="5312">
                  <c:v>21.248000000000001</c:v>
                </c:pt>
                <c:pt idx="5313">
                  <c:v>21.251999999999999</c:v>
                </c:pt>
                <c:pt idx="5314">
                  <c:v>21.256</c:v>
                </c:pt>
                <c:pt idx="5315">
                  <c:v>21.26</c:v>
                </c:pt>
                <c:pt idx="5316">
                  <c:v>21.263999999999999</c:v>
                </c:pt>
                <c:pt idx="5317">
                  <c:v>21.268000000000001</c:v>
                </c:pt>
                <c:pt idx="5318">
                  <c:v>21.271999999999998</c:v>
                </c:pt>
                <c:pt idx="5319">
                  <c:v>21.276</c:v>
                </c:pt>
                <c:pt idx="5320">
                  <c:v>21.28</c:v>
                </c:pt>
                <c:pt idx="5321">
                  <c:v>21.283999999999999</c:v>
                </c:pt>
                <c:pt idx="5322">
                  <c:v>21.288</c:v>
                </c:pt>
                <c:pt idx="5323">
                  <c:v>21.292000000000002</c:v>
                </c:pt>
                <c:pt idx="5324">
                  <c:v>21.295999999999999</c:v>
                </c:pt>
                <c:pt idx="5325">
                  <c:v>21.3</c:v>
                </c:pt>
                <c:pt idx="5326">
                  <c:v>21.303999999999998</c:v>
                </c:pt>
                <c:pt idx="5327">
                  <c:v>21.308</c:v>
                </c:pt>
                <c:pt idx="5328">
                  <c:v>21.312000000000001</c:v>
                </c:pt>
                <c:pt idx="5329">
                  <c:v>21.315999999999999</c:v>
                </c:pt>
                <c:pt idx="5330">
                  <c:v>21.32</c:v>
                </c:pt>
                <c:pt idx="5331">
                  <c:v>21.324000000000002</c:v>
                </c:pt>
                <c:pt idx="5332">
                  <c:v>21.327999999999999</c:v>
                </c:pt>
                <c:pt idx="5333">
                  <c:v>21.332000000000001</c:v>
                </c:pt>
                <c:pt idx="5334">
                  <c:v>21.335999999999999</c:v>
                </c:pt>
                <c:pt idx="5335">
                  <c:v>21.34</c:v>
                </c:pt>
                <c:pt idx="5336">
                  <c:v>21.344000000000001</c:v>
                </c:pt>
                <c:pt idx="5337">
                  <c:v>21.347999999999999</c:v>
                </c:pt>
                <c:pt idx="5338">
                  <c:v>21.352</c:v>
                </c:pt>
                <c:pt idx="5339">
                  <c:v>21.356000000000002</c:v>
                </c:pt>
                <c:pt idx="5340">
                  <c:v>21.36</c:v>
                </c:pt>
                <c:pt idx="5341">
                  <c:v>21.364000000000001</c:v>
                </c:pt>
                <c:pt idx="5342">
                  <c:v>21.367999999999999</c:v>
                </c:pt>
                <c:pt idx="5343">
                  <c:v>21.372</c:v>
                </c:pt>
                <c:pt idx="5344">
                  <c:v>21.376000000000001</c:v>
                </c:pt>
                <c:pt idx="5345">
                  <c:v>21.38</c:v>
                </c:pt>
                <c:pt idx="5346">
                  <c:v>21.384</c:v>
                </c:pt>
                <c:pt idx="5347">
                  <c:v>21.388000000000002</c:v>
                </c:pt>
                <c:pt idx="5348">
                  <c:v>21.391999999999999</c:v>
                </c:pt>
                <c:pt idx="5349">
                  <c:v>21.396000000000001</c:v>
                </c:pt>
                <c:pt idx="5350">
                  <c:v>21.4</c:v>
                </c:pt>
                <c:pt idx="5351">
                  <c:v>21.404</c:v>
                </c:pt>
                <c:pt idx="5352">
                  <c:v>21.408000000000001</c:v>
                </c:pt>
                <c:pt idx="5353">
                  <c:v>21.411999999999999</c:v>
                </c:pt>
                <c:pt idx="5354">
                  <c:v>21.416</c:v>
                </c:pt>
                <c:pt idx="5355">
                  <c:v>21.42</c:v>
                </c:pt>
                <c:pt idx="5356">
                  <c:v>21.423999999999999</c:v>
                </c:pt>
                <c:pt idx="5357">
                  <c:v>21.428000000000001</c:v>
                </c:pt>
                <c:pt idx="5358">
                  <c:v>21.431999999999999</c:v>
                </c:pt>
                <c:pt idx="5359">
                  <c:v>21.436</c:v>
                </c:pt>
                <c:pt idx="5360">
                  <c:v>21.44</c:v>
                </c:pt>
                <c:pt idx="5361">
                  <c:v>21.443999999999999</c:v>
                </c:pt>
                <c:pt idx="5362">
                  <c:v>21.448</c:v>
                </c:pt>
                <c:pt idx="5363">
                  <c:v>21.452000000000002</c:v>
                </c:pt>
                <c:pt idx="5364">
                  <c:v>21.456</c:v>
                </c:pt>
                <c:pt idx="5365">
                  <c:v>21.46</c:v>
                </c:pt>
                <c:pt idx="5366">
                  <c:v>21.463999999999999</c:v>
                </c:pt>
                <c:pt idx="5367">
                  <c:v>21.468</c:v>
                </c:pt>
                <c:pt idx="5368">
                  <c:v>21.472000000000001</c:v>
                </c:pt>
                <c:pt idx="5369">
                  <c:v>21.475999999999999</c:v>
                </c:pt>
                <c:pt idx="5370">
                  <c:v>21.48</c:v>
                </c:pt>
                <c:pt idx="5371">
                  <c:v>21.484000000000002</c:v>
                </c:pt>
                <c:pt idx="5372">
                  <c:v>21.488</c:v>
                </c:pt>
                <c:pt idx="5373">
                  <c:v>21.492000000000001</c:v>
                </c:pt>
                <c:pt idx="5374">
                  <c:v>21.495999999999999</c:v>
                </c:pt>
                <c:pt idx="5375">
                  <c:v>21.5</c:v>
                </c:pt>
                <c:pt idx="5376">
                  <c:v>21.504000000000001</c:v>
                </c:pt>
                <c:pt idx="5377">
                  <c:v>21.507999999999999</c:v>
                </c:pt>
                <c:pt idx="5378">
                  <c:v>21.512</c:v>
                </c:pt>
                <c:pt idx="5379">
                  <c:v>21.515999999999998</c:v>
                </c:pt>
                <c:pt idx="5380">
                  <c:v>21.52</c:v>
                </c:pt>
                <c:pt idx="5381">
                  <c:v>21.524000000000001</c:v>
                </c:pt>
                <c:pt idx="5382">
                  <c:v>21.527999999999999</c:v>
                </c:pt>
                <c:pt idx="5383">
                  <c:v>21.532</c:v>
                </c:pt>
                <c:pt idx="5384">
                  <c:v>21.536000000000001</c:v>
                </c:pt>
                <c:pt idx="5385">
                  <c:v>21.54</c:v>
                </c:pt>
                <c:pt idx="5386">
                  <c:v>21.544</c:v>
                </c:pt>
                <c:pt idx="5387">
                  <c:v>21.547999999999998</c:v>
                </c:pt>
                <c:pt idx="5388">
                  <c:v>21.552</c:v>
                </c:pt>
                <c:pt idx="5389">
                  <c:v>21.556000000000001</c:v>
                </c:pt>
                <c:pt idx="5390">
                  <c:v>21.56</c:v>
                </c:pt>
                <c:pt idx="5391">
                  <c:v>21.564</c:v>
                </c:pt>
                <c:pt idx="5392">
                  <c:v>21.568000000000001</c:v>
                </c:pt>
                <c:pt idx="5393">
                  <c:v>21.571999999999999</c:v>
                </c:pt>
                <c:pt idx="5394">
                  <c:v>21.576000000000001</c:v>
                </c:pt>
                <c:pt idx="5395">
                  <c:v>21.58</c:v>
                </c:pt>
                <c:pt idx="5396">
                  <c:v>21.584</c:v>
                </c:pt>
                <c:pt idx="5397">
                  <c:v>21.588000000000001</c:v>
                </c:pt>
                <c:pt idx="5398">
                  <c:v>21.591999999999999</c:v>
                </c:pt>
                <c:pt idx="5399">
                  <c:v>21.596</c:v>
                </c:pt>
                <c:pt idx="5400">
                  <c:v>21.6</c:v>
                </c:pt>
                <c:pt idx="5401">
                  <c:v>21.603999999999999</c:v>
                </c:pt>
                <c:pt idx="5402">
                  <c:v>21.608000000000001</c:v>
                </c:pt>
                <c:pt idx="5403">
                  <c:v>21.611999999999998</c:v>
                </c:pt>
                <c:pt idx="5404">
                  <c:v>21.616</c:v>
                </c:pt>
                <c:pt idx="5405">
                  <c:v>21.62</c:v>
                </c:pt>
                <c:pt idx="5406">
                  <c:v>21.623999999999999</c:v>
                </c:pt>
                <c:pt idx="5407">
                  <c:v>21.628</c:v>
                </c:pt>
                <c:pt idx="5408">
                  <c:v>21.632000000000001</c:v>
                </c:pt>
                <c:pt idx="5409">
                  <c:v>21.635999999999999</c:v>
                </c:pt>
                <c:pt idx="5410">
                  <c:v>21.64</c:v>
                </c:pt>
                <c:pt idx="5411">
                  <c:v>21.643999999999998</c:v>
                </c:pt>
                <c:pt idx="5412">
                  <c:v>21.648</c:v>
                </c:pt>
                <c:pt idx="5413">
                  <c:v>21.652000000000001</c:v>
                </c:pt>
                <c:pt idx="5414">
                  <c:v>21.655999999999999</c:v>
                </c:pt>
                <c:pt idx="5415">
                  <c:v>21.66</c:v>
                </c:pt>
                <c:pt idx="5416">
                  <c:v>21.664000000000001</c:v>
                </c:pt>
                <c:pt idx="5417">
                  <c:v>21.667999999999999</c:v>
                </c:pt>
                <c:pt idx="5418">
                  <c:v>21.672000000000001</c:v>
                </c:pt>
                <c:pt idx="5419">
                  <c:v>21.675999999999998</c:v>
                </c:pt>
                <c:pt idx="5420">
                  <c:v>21.68</c:v>
                </c:pt>
                <c:pt idx="5421">
                  <c:v>21.684000000000001</c:v>
                </c:pt>
                <c:pt idx="5422">
                  <c:v>21.687999999999999</c:v>
                </c:pt>
                <c:pt idx="5423">
                  <c:v>21.692</c:v>
                </c:pt>
                <c:pt idx="5424">
                  <c:v>21.696000000000002</c:v>
                </c:pt>
                <c:pt idx="5425">
                  <c:v>21.7</c:v>
                </c:pt>
                <c:pt idx="5426">
                  <c:v>21.704000000000001</c:v>
                </c:pt>
                <c:pt idx="5427">
                  <c:v>21.707999999999998</c:v>
                </c:pt>
                <c:pt idx="5428">
                  <c:v>21.712</c:v>
                </c:pt>
                <c:pt idx="5429">
                  <c:v>21.716000000000001</c:v>
                </c:pt>
                <c:pt idx="5430">
                  <c:v>21.72</c:v>
                </c:pt>
                <c:pt idx="5431">
                  <c:v>21.724</c:v>
                </c:pt>
                <c:pt idx="5432">
                  <c:v>21.728000000000002</c:v>
                </c:pt>
                <c:pt idx="5433">
                  <c:v>21.731999999999999</c:v>
                </c:pt>
                <c:pt idx="5434">
                  <c:v>21.736000000000001</c:v>
                </c:pt>
                <c:pt idx="5435">
                  <c:v>21.74</c:v>
                </c:pt>
                <c:pt idx="5436">
                  <c:v>21.744</c:v>
                </c:pt>
                <c:pt idx="5437">
                  <c:v>21.748000000000001</c:v>
                </c:pt>
                <c:pt idx="5438">
                  <c:v>21.751999999999999</c:v>
                </c:pt>
                <c:pt idx="5439">
                  <c:v>21.756</c:v>
                </c:pt>
                <c:pt idx="5440">
                  <c:v>21.76</c:v>
                </c:pt>
                <c:pt idx="5441">
                  <c:v>21.763999999999999</c:v>
                </c:pt>
                <c:pt idx="5442">
                  <c:v>21.768000000000001</c:v>
                </c:pt>
                <c:pt idx="5443">
                  <c:v>21.771999999999998</c:v>
                </c:pt>
                <c:pt idx="5444">
                  <c:v>21.776</c:v>
                </c:pt>
                <c:pt idx="5445">
                  <c:v>21.78</c:v>
                </c:pt>
                <c:pt idx="5446">
                  <c:v>21.783999999999999</c:v>
                </c:pt>
                <c:pt idx="5447">
                  <c:v>21.788</c:v>
                </c:pt>
                <c:pt idx="5448">
                  <c:v>21.792000000000002</c:v>
                </c:pt>
                <c:pt idx="5449">
                  <c:v>21.795999999999999</c:v>
                </c:pt>
                <c:pt idx="5450">
                  <c:v>21.8</c:v>
                </c:pt>
                <c:pt idx="5451">
                  <c:v>21.803999999999998</c:v>
                </c:pt>
                <c:pt idx="5452">
                  <c:v>21.808</c:v>
                </c:pt>
                <c:pt idx="5453">
                  <c:v>21.812000000000001</c:v>
                </c:pt>
                <c:pt idx="5454">
                  <c:v>21.815999999999999</c:v>
                </c:pt>
                <c:pt idx="5455">
                  <c:v>21.82</c:v>
                </c:pt>
                <c:pt idx="5456">
                  <c:v>21.824000000000002</c:v>
                </c:pt>
                <c:pt idx="5457">
                  <c:v>21.827999999999999</c:v>
                </c:pt>
                <c:pt idx="5458">
                  <c:v>21.832000000000001</c:v>
                </c:pt>
                <c:pt idx="5459">
                  <c:v>21.835999999999999</c:v>
                </c:pt>
                <c:pt idx="5460">
                  <c:v>21.84</c:v>
                </c:pt>
                <c:pt idx="5461">
                  <c:v>21.844000000000001</c:v>
                </c:pt>
                <c:pt idx="5462">
                  <c:v>21.847999999999999</c:v>
                </c:pt>
                <c:pt idx="5463">
                  <c:v>21.852</c:v>
                </c:pt>
                <c:pt idx="5464">
                  <c:v>21.856000000000002</c:v>
                </c:pt>
                <c:pt idx="5465">
                  <c:v>21.86</c:v>
                </c:pt>
                <c:pt idx="5466">
                  <c:v>21.864000000000001</c:v>
                </c:pt>
                <c:pt idx="5467">
                  <c:v>21.867999999999999</c:v>
                </c:pt>
                <c:pt idx="5468">
                  <c:v>21.872</c:v>
                </c:pt>
                <c:pt idx="5469">
                  <c:v>21.876000000000001</c:v>
                </c:pt>
                <c:pt idx="5470">
                  <c:v>21.88</c:v>
                </c:pt>
                <c:pt idx="5471">
                  <c:v>21.884</c:v>
                </c:pt>
                <c:pt idx="5472">
                  <c:v>21.888000000000002</c:v>
                </c:pt>
                <c:pt idx="5473">
                  <c:v>21.891999999999999</c:v>
                </c:pt>
                <c:pt idx="5474">
                  <c:v>21.896000000000001</c:v>
                </c:pt>
                <c:pt idx="5475">
                  <c:v>21.9</c:v>
                </c:pt>
                <c:pt idx="5476">
                  <c:v>21.904</c:v>
                </c:pt>
                <c:pt idx="5477">
                  <c:v>21.908000000000001</c:v>
                </c:pt>
                <c:pt idx="5478">
                  <c:v>21.911999999999999</c:v>
                </c:pt>
                <c:pt idx="5479">
                  <c:v>21.916</c:v>
                </c:pt>
                <c:pt idx="5480">
                  <c:v>21.92</c:v>
                </c:pt>
                <c:pt idx="5481">
                  <c:v>21.923999999999999</c:v>
                </c:pt>
                <c:pt idx="5482">
                  <c:v>21.928000000000001</c:v>
                </c:pt>
                <c:pt idx="5483">
                  <c:v>21.931999999999999</c:v>
                </c:pt>
                <c:pt idx="5484">
                  <c:v>21.936</c:v>
                </c:pt>
                <c:pt idx="5485">
                  <c:v>21.94</c:v>
                </c:pt>
                <c:pt idx="5486">
                  <c:v>21.943999999999999</c:v>
                </c:pt>
                <c:pt idx="5487">
                  <c:v>21.948</c:v>
                </c:pt>
                <c:pt idx="5488">
                  <c:v>21.952000000000002</c:v>
                </c:pt>
                <c:pt idx="5489">
                  <c:v>21.956</c:v>
                </c:pt>
                <c:pt idx="5490">
                  <c:v>21.96</c:v>
                </c:pt>
                <c:pt idx="5491">
                  <c:v>21.963999999999999</c:v>
                </c:pt>
                <c:pt idx="5492">
                  <c:v>21.968</c:v>
                </c:pt>
                <c:pt idx="5493">
                  <c:v>21.972000000000001</c:v>
                </c:pt>
                <c:pt idx="5494">
                  <c:v>21.975999999999999</c:v>
                </c:pt>
                <c:pt idx="5495">
                  <c:v>21.98</c:v>
                </c:pt>
                <c:pt idx="5496">
                  <c:v>21.984000000000002</c:v>
                </c:pt>
                <c:pt idx="5497">
                  <c:v>21.988</c:v>
                </c:pt>
                <c:pt idx="5498">
                  <c:v>21.992000000000001</c:v>
                </c:pt>
                <c:pt idx="5499">
                  <c:v>21.995999999999999</c:v>
                </c:pt>
                <c:pt idx="5500">
                  <c:v>22</c:v>
                </c:pt>
                <c:pt idx="5501">
                  <c:v>22.004000000000001</c:v>
                </c:pt>
                <c:pt idx="5502">
                  <c:v>22.007999999999999</c:v>
                </c:pt>
                <c:pt idx="5503">
                  <c:v>22.012</c:v>
                </c:pt>
                <c:pt idx="5504">
                  <c:v>22.015999999999998</c:v>
                </c:pt>
                <c:pt idx="5505">
                  <c:v>22.02</c:v>
                </c:pt>
                <c:pt idx="5506">
                  <c:v>22.024000000000001</c:v>
                </c:pt>
                <c:pt idx="5507">
                  <c:v>22.027999999999999</c:v>
                </c:pt>
                <c:pt idx="5508">
                  <c:v>22.032</c:v>
                </c:pt>
                <c:pt idx="5509">
                  <c:v>22.036000000000001</c:v>
                </c:pt>
                <c:pt idx="5510">
                  <c:v>22.04</c:v>
                </c:pt>
                <c:pt idx="5511">
                  <c:v>22.044</c:v>
                </c:pt>
                <c:pt idx="5512">
                  <c:v>22.047999999999998</c:v>
                </c:pt>
                <c:pt idx="5513">
                  <c:v>22.052</c:v>
                </c:pt>
                <c:pt idx="5514">
                  <c:v>22.056000000000001</c:v>
                </c:pt>
                <c:pt idx="5515">
                  <c:v>22.06</c:v>
                </c:pt>
                <c:pt idx="5516">
                  <c:v>22.064</c:v>
                </c:pt>
                <c:pt idx="5517">
                  <c:v>22.068000000000001</c:v>
                </c:pt>
                <c:pt idx="5518">
                  <c:v>22.071999999999999</c:v>
                </c:pt>
                <c:pt idx="5519">
                  <c:v>22.076000000000001</c:v>
                </c:pt>
                <c:pt idx="5520">
                  <c:v>22.08</c:v>
                </c:pt>
                <c:pt idx="5521">
                  <c:v>22.084</c:v>
                </c:pt>
                <c:pt idx="5522">
                  <c:v>22.088000000000001</c:v>
                </c:pt>
                <c:pt idx="5523">
                  <c:v>22.091999999999999</c:v>
                </c:pt>
                <c:pt idx="5524">
                  <c:v>22.096</c:v>
                </c:pt>
                <c:pt idx="5525">
                  <c:v>22.1</c:v>
                </c:pt>
                <c:pt idx="5526">
                  <c:v>22.103999999999999</c:v>
                </c:pt>
                <c:pt idx="5527">
                  <c:v>22.108000000000001</c:v>
                </c:pt>
                <c:pt idx="5528">
                  <c:v>22.111999999999998</c:v>
                </c:pt>
                <c:pt idx="5529">
                  <c:v>22.116</c:v>
                </c:pt>
                <c:pt idx="5530">
                  <c:v>22.12</c:v>
                </c:pt>
                <c:pt idx="5531">
                  <c:v>22.123999999999999</c:v>
                </c:pt>
                <c:pt idx="5532">
                  <c:v>22.128</c:v>
                </c:pt>
                <c:pt idx="5533">
                  <c:v>22.132000000000001</c:v>
                </c:pt>
                <c:pt idx="5534">
                  <c:v>22.135999999999999</c:v>
                </c:pt>
                <c:pt idx="5535">
                  <c:v>22.14</c:v>
                </c:pt>
                <c:pt idx="5536">
                  <c:v>22.143999999999998</c:v>
                </c:pt>
                <c:pt idx="5537">
                  <c:v>22.148</c:v>
                </c:pt>
                <c:pt idx="5538">
                  <c:v>22.152000000000001</c:v>
                </c:pt>
                <c:pt idx="5539">
                  <c:v>22.155999999999999</c:v>
                </c:pt>
                <c:pt idx="5540">
                  <c:v>22.16</c:v>
                </c:pt>
                <c:pt idx="5541">
                  <c:v>22.164000000000001</c:v>
                </c:pt>
                <c:pt idx="5542">
                  <c:v>22.167999999999999</c:v>
                </c:pt>
                <c:pt idx="5543">
                  <c:v>22.172000000000001</c:v>
                </c:pt>
                <c:pt idx="5544">
                  <c:v>22.175999999999998</c:v>
                </c:pt>
                <c:pt idx="5545">
                  <c:v>22.18</c:v>
                </c:pt>
                <c:pt idx="5546">
                  <c:v>22.184000000000001</c:v>
                </c:pt>
                <c:pt idx="5547">
                  <c:v>22.187999999999999</c:v>
                </c:pt>
                <c:pt idx="5548">
                  <c:v>22.192</c:v>
                </c:pt>
                <c:pt idx="5549">
                  <c:v>22.196000000000002</c:v>
                </c:pt>
                <c:pt idx="5550">
                  <c:v>22.2</c:v>
                </c:pt>
                <c:pt idx="5551">
                  <c:v>22.204000000000001</c:v>
                </c:pt>
                <c:pt idx="5552">
                  <c:v>22.207999999999998</c:v>
                </c:pt>
                <c:pt idx="5553">
                  <c:v>22.212</c:v>
                </c:pt>
                <c:pt idx="5554">
                  <c:v>22.216000000000001</c:v>
                </c:pt>
                <c:pt idx="5555">
                  <c:v>22.22</c:v>
                </c:pt>
                <c:pt idx="5556">
                  <c:v>22.224</c:v>
                </c:pt>
                <c:pt idx="5557">
                  <c:v>22.228000000000002</c:v>
                </c:pt>
                <c:pt idx="5558">
                  <c:v>22.231999999999999</c:v>
                </c:pt>
                <c:pt idx="5559">
                  <c:v>22.236000000000001</c:v>
                </c:pt>
                <c:pt idx="5560">
                  <c:v>22.24</c:v>
                </c:pt>
                <c:pt idx="5561">
                  <c:v>22.244</c:v>
                </c:pt>
                <c:pt idx="5562">
                  <c:v>22.248000000000001</c:v>
                </c:pt>
                <c:pt idx="5563">
                  <c:v>22.251999999999999</c:v>
                </c:pt>
                <c:pt idx="5564">
                  <c:v>22.256</c:v>
                </c:pt>
                <c:pt idx="5565">
                  <c:v>22.26</c:v>
                </c:pt>
                <c:pt idx="5566">
                  <c:v>22.263999999999999</c:v>
                </c:pt>
                <c:pt idx="5567">
                  <c:v>22.268000000000001</c:v>
                </c:pt>
                <c:pt idx="5568">
                  <c:v>22.271999999999998</c:v>
                </c:pt>
                <c:pt idx="5569">
                  <c:v>22.276</c:v>
                </c:pt>
                <c:pt idx="5570">
                  <c:v>22.28</c:v>
                </c:pt>
                <c:pt idx="5571">
                  <c:v>22.283999999999999</c:v>
                </c:pt>
                <c:pt idx="5572">
                  <c:v>22.288</c:v>
                </c:pt>
                <c:pt idx="5573">
                  <c:v>22.292000000000002</c:v>
                </c:pt>
                <c:pt idx="5574">
                  <c:v>22.295999999999999</c:v>
                </c:pt>
                <c:pt idx="5575">
                  <c:v>22.3</c:v>
                </c:pt>
                <c:pt idx="5576">
                  <c:v>22.303999999999998</c:v>
                </c:pt>
                <c:pt idx="5577">
                  <c:v>22.308</c:v>
                </c:pt>
                <c:pt idx="5578">
                  <c:v>22.312000000000001</c:v>
                </c:pt>
                <c:pt idx="5579">
                  <c:v>22.315999999999999</c:v>
                </c:pt>
                <c:pt idx="5580">
                  <c:v>22.32</c:v>
                </c:pt>
                <c:pt idx="5581">
                  <c:v>22.324000000000002</c:v>
                </c:pt>
                <c:pt idx="5582">
                  <c:v>22.327999999999999</c:v>
                </c:pt>
                <c:pt idx="5583">
                  <c:v>22.332000000000001</c:v>
                </c:pt>
                <c:pt idx="5584">
                  <c:v>22.335999999999999</c:v>
                </c:pt>
                <c:pt idx="5585">
                  <c:v>22.34</c:v>
                </c:pt>
                <c:pt idx="5586">
                  <c:v>22.344000000000001</c:v>
                </c:pt>
                <c:pt idx="5587">
                  <c:v>22.347999999999999</c:v>
                </c:pt>
                <c:pt idx="5588">
                  <c:v>22.352</c:v>
                </c:pt>
                <c:pt idx="5589">
                  <c:v>22.356000000000002</c:v>
                </c:pt>
                <c:pt idx="5590">
                  <c:v>22.36</c:v>
                </c:pt>
                <c:pt idx="5591">
                  <c:v>22.364000000000001</c:v>
                </c:pt>
                <c:pt idx="5592">
                  <c:v>22.367999999999999</c:v>
                </c:pt>
                <c:pt idx="5593">
                  <c:v>22.372</c:v>
                </c:pt>
                <c:pt idx="5594">
                  <c:v>22.376000000000001</c:v>
                </c:pt>
                <c:pt idx="5595">
                  <c:v>22.38</c:v>
                </c:pt>
                <c:pt idx="5596">
                  <c:v>22.384</c:v>
                </c:pt>
                <c:pt idx="5597">
                  <c:v>22.388000000000002</c:v>
                </c:pt>
                <c:pt idx="5598">
                  <c:v>22.391999999999999</c:v>
                </c:pt>
                <c:pt idx="5599">
                  <c:v>22.396000000000001</c:v>
                </c:pt>
                <c:pt idx="5600">
                  <c:v>22.4</c:v>
                </c:pt>
                <c:pt idx="5601">
                  <c:v>22.404</c:v>
                </c:pt>
                <c:pt idx="5602">
                  <c:v>22.408000000000001</c:v>
                </c:pt>
                <c:pt idx="5603">
                  <c:v>22.411999999999999</c:v>
                </c:pt>
                <c:pt idx="5604">
                  <c:v>22.416</c:v>
                </c:pt>
                <c:pt idx="5605">
                  <c:v>22.42</c:v>
                </c:pt>
                <c:pt idx="5606">
                  <c:v>22.423999999999999</c:v>
                </c:pt>
                <c:pt idx="5607">
                  <c:v>22.428000000000001</c:v>
                </c:pt>
                <c:pt idx="5608">
                  <c:v>22.431999999999999</c:v>
                </c:pt>
                <c:pt idx="5609">
                  <c:v>22.436</c:v>
                </c:pt>
                <c:pt idx="5610">
                  <c:v>22.44</c:v>
                </c:pt>
                <c:pt idx="5611">
                  <c:v>22.443999999999999</c:v>
                </c:pt>
                <c:pt idx="5612">
                  <c:v>22.448</c:v>
                </c:pt>
                <c:pt idx="5613">
                  <c:v>22.452000000000002</c:v>
                </c:pt>
                <c:pt idx="5614">
                  <c:v>22.456</c:v>
                </c:pt>
                <c:pt idx="5615">
                  <c:v>22.46</c:v>
                </c:pt>
                <c:pt idx="5616">
                  <c:v>22.463999999999999</c:v>
                </c:pt>
                <c:pt idx="5617">
                  <c:v>22.468</c:v>
                </c:pt>
                <c:pt idx="5618">
                  <c:v>22.472000000000001</c:v>
                </c:pt>
                <c:pt idx="5619">
                  <c:v>22.475999999999999</c:v>
                </c:pt>
                <c:pt idx="5620">
                  <c:v>22.48</c:v>
                </c:pt>
                <c:pt idx="5621">
                  <c:v>22.484000000000002</c:v>
                </c:pt>
                <c:pt idx="5622">
                  <c:v>22.488</c:v>
                </c:pt>
                <c:pt idx="5623">
                  <c:v>22.492000000000001</c:v>
                </c:pt>
                <c:pt idx="5624">
                  <c:v>22.495999999999999</c:v>
                </c:pt>
                <c:pt idx="5625">
                  <c:v>22.5</c:v>
                </c:pt>
                <c:pt idx="5626">
                  <c:v>22.504000000000001</c:v>
                </c:pt>
                <c:pt idx="5627">
                  <c:v>22.507999999999999</c:v>
                </c:pt>
                <c:pt idx="5628">
                  <c:v>22.512</c:v>
                </c:pt>
                <c:pt idx="5629">
                  <c:v>22.515999999999998</c:v>
                </c:pt>
                <c:pt idx="5630">
                  <c:v>22.52</c:v>
                </c:pt>
                <c:pt idx="5631">
                  <c:v>22.524000000000001</c:v>
                </c:pt>
                <c:pt idx="5632">
                  <c:v>22.527999999999999</c:v>
                </c:pt>
                <c:pt idx="5633">
                  <c:v>22.532</c:v>
                </c:pt>
                <c:pt idx="5634">
                  <c:v>22.536000000000001</c:v>
                </c:pt>
                <c:pt idx="5635">
                  <c:v>22.54</c:v>
                </c:pt>
                <c:pt idx="5636">
                  <c:v>22.544</c:v>
                </c:pt>
                <c:pt idx="5637">
                  <c:v>22.547999999999998</c:v>
                </c:pt>
                <c:pt idx="5638">
                  <c:v>22.552</c:v>
                </c:pt>
                <c:pt idx="5639">
                  <c:v>22.556000000000001</c:v>
                </c:pt>
                <c:pt idx="5640">
                  <c:v>22.56</c:v>
                </c:pt>
                <c:pt idx="5641">
                  <c:v>22.564</c:v>
                </c:pt>
                <c:pt idx="5642">
                  <c:v>22.568000000000001</c:v>
                </c:pt>
                <c:pt idx="5643">
                  <c:v>22.571999999999999</c:v>
                </c:pt>
                <c:pt idx="5644">
                  <c:v>22.576000000000001</c:v>
                </c:pt>
                <c:pt idx="5645">
                  <c:v>22.58</c:v>
                </c:pt>
                <c:pt idx="5646">
                  <c:v>22.584</c:v>
                </c:pt>
                <c:pt idx="5647">
                  <c:v>22.588000000000001</c:v>
                </c:pt>
                <c:pt idx="5648">
                  <c:v>22.591999999999999</c:v>
                </c:pt>
                <c:pt idx="5649">
                  <c:v>22.596</c:v>
                </c:pt>
                <c:pt idx="5650">
                  <c:v>22.6</c:v>
                </c:pt>
                <c:pt idx="5651">
                  <c:v>22.603999999999999</c:v>
                </c:pt>
                <c:pt idx="5652">
                  <c:v>22.608000000000001</c:v>
                </c:pt>
                <c:pt idx="5653">
                  <c:v>22.611999999999998</c:v>
                </c:pt>
                <c:pt idx="5654">
                  <c:v>22.616</c:v>
                </c:pt>
                <c:pt idx="5655">
                  <c:v>22.62</c:v>
                </c:pt>
                <c:pt idx="5656">
                  <c:v>22.623999999999999</c:v>
                </c:pt>
                <c:pt idx="5657">
                  <c:v>22.628</c:v>
                </c:pt>
                <c:pt idx="5658">
                  <c:v>22.632000000000001</c:v>
                </c:pt>
                <c:pt idx="5659">
                  <c:v>22.635999999999999</c:v>
                </c:pt>
                <c:pt idx="5660">
                  <c:v>22.64</c:v>
                </c:pt>
                <c:pt idx="5661">
                  <c:v>22.643999999999998</c:v>
                </c:pt>
                <c:pt idx="5662">
                  <c:v>22.648</c:v>
                </c:pt>
                <c:pt idx="5663">
                  <c:v>22.652000000000001</c:v>
                </c:pt>
                <c:pt idx="5664">
                  <c:v>22.655999999999999</c:v>
                </c:pt>
                <c:pt idx="5665">
                  <c:v>22.66</c:v>
                </c:pt>
                <c:pt idx="5666">
                  <c:v>22.664000000000001</c:v>
                </c:pt>
                <c:pt idx="5667">
                  <c:v>22.667999999999999</c:v>
                </c:pt>
                <c:pt idx="5668">
                  <c:v>22.672000000000001</c:v>
                </c:pt>
                <c:pt idx="5669">
                  <c:v>22.675999999999998</c:v>
                </c:pt>
                <c:pt idx="5670">
                  <c:v>22.68</c:v>
                </c:pt>
                <c:pt idx="5671">
                  <c:v>22.684000000000001</c:v>
                </c:pt>
                <c:pt idx="5672">
                  <c:v>22.687999999999999</c:v>
                </c:pt>
                <c:pt idx="5673">
                  <c:v>22.692</c:v>
                </c:pt>
                <c:pt idx="5674">
                  <c:v>22.696000000000002</c:v>
                </c:pt>
                <c:pt idx="5675">
                  <c:v>22.7</c:v>
                </c:pt>
                <c:pt idx="5676">
                  <c:v>22.704000000000001</c:v>
                </c:pt>
                <c:pt idx="5677">
                  <c:v>22.707999999999998</c:v>
                </c:pt>
                <c:pt idx="5678">
                  <c:v>22.712</c:v>
                </c:pt>
                <c:pt idx="5679">
                  <c:v>22.716000000000001</c:v>
                </c:pt>
                <c:pt idx="5680">
                  <c:v>22.72</c:v>
                </c:pt>
                <c:pt idx="5681">
                  <c:v>22.724</c:v>
                </c:pt>
                <c:pt idx="5682">
                  <c:v>22.728000000000002</c:v>
                </c:pt>
                <c:pt idx="5683">
                  <c:v>22.731999999999999</c:v>
                </c:pt>
                <c:pt idx="5684">
                  <c:v>22.736000000000001</c:v>
                </c:pt>
                <c:pt idx="5685">
                  <c:v>22.74</c:v>
                </c:pt>
                <c:pt idx="5686">
                  <c:v>22.744</c:v>
                </c:pt>
                <c:pt idx="5687">
                  <c:v>22.748000000000001</c:v>
                </c:pt>
                <c:pt idx="5688">
                  <c:v>22.751999999999999</c:v>
                </c:pt>
                <c:pt idx="5689">
                  <c:v>22.756</c:v>
                </c:pt>
                <c:pt idx="5690">
                  <c:v>22.76</c:v>
                </c:pt>
                <c:pt idx="5691">
                  <c:v>22.763999999999999</c:v>
                </c:pt>
                <c:pt idx="5692">
                  <c:v>22.768000000000001</c:v>
                </c:pt>
                <c:pt idx="5693">
                  <c:v>22.771999999999998</c:v>
                </c:pt>
                <c:pt idx="5694">
                  <c:v>22.776</c:v>
                </c:pt>
                <c:pt idx="5695">
                  <c:v>22.78</c:v>
                </c:pt>
                <c:pt idx="5696">
                  <c:v>22.783999999999999</c:v>
                </c:pt>
                <c:pt idx="5697">
                  <c:v>22.788</c:v>
                </c:pt>
                <c:pt idx="5698">
                  <c:v>22.792000000000002</c:v>
                </c:pt>
                <c:pt idx="5699">
                  <c:v>22.795999999999999</c:v>
                </c:pt>
                <c:pt idx="5700">
                  <c:v>22.8</c:v>
                </c:pt>
                <c:pt idx="5701">
                  <c:v>22.803999999999998</c:v>
                </c:pt>
                <c:pt idx="5702">
                  <c:v>22.808</c:v>
                </c:pt>
                <c:pt idx="5703">
                  <c:v>22.812000000000001</c:v>
                </c:pt>
                <c:pt idx="5704">
                  <c:v>22.815999999999999</c:v>
                </c:pt>
                <c:pt idx="5705">
                  <c:v>22.82</c:v>
                </c:pt>
                <c:pt idx="5706">
                  <c:v>22.824000000000002</c:v>
                </c:pt>
                <c:pt idx="5707">
                  <c:v>22.827999999999999</c:v>
                </c:pt>
                <c:pt idx="5708">
                  <c:v>22.832000000000001</c:v>
                </c:pt>
                <c:pt idx="5709">
                  <c:v>22.835999999999999</c:v>
                </c:pt>
                <c:pt idx="5710">
                  <c:v>22.84</c:v>
                </c:pt>
                <c:pt idx="5711">
                  <c:v>22.844000000000001</c:v>
                </c:pt>
                <c:pt idx="5712">
                  <c:v>22.847999999999999</c:v>
                </c:pt>
                <c:pt idx="5713">
                  <c:v>22.852</c:v>
                </c:pt>
                <c:pt idx="5714">
                  <c:v>22.856000000000002</c:v>
                </c:pt>
                <c:pt idx="5715">
                  <c:v>22.86</c:v>
                </c:pt>
                <c:pt idx="5716">
                  <c:v>22.864000000000001</c:v>
                </c:pt>
                <c:pt idx="5717">
                  <c:v>22.867999999999999</c:v>
                </c:pt>
                <c:pt idx="5718">
                  <c:v>22.872</c:v>
                </c:pt>
                <c:pt idx="5719">
                  <c:v>22.876000000000001</c:v>
                </c:pt>
                <c:pt idx="5720">
                  <c:v>22.88</c:v>
                </c:pt>
                <c:pt idx="5721">
                  <c:v>22.884</c:v>
                </c:pt>
                <c:pt idx="5722">
                  <c:v>22.888000000000002</c:v>
                </c:pt>
                <c:pt idx="5723">
                  <c:v>22.891999999999999</c:v>
                </c:pt>
                <c:pt idx="5724">
                  <c:v>22.896000000000001</c:v>
                </c:pt>
                <c:pt idx="5725">
                  <c:v>22.9</c:v>
                </c:pt>
                <c:pt idx="5726">
                  <c:v>22.904</c:v>
                </c:pt>
                <c:pt idx="5727">
                  <c:v>22.908000000000001</c:v>
                </c:pt>
                <c:pt idx="5728">
                  <c:v>22.911999999999999</c:v>
                </c:pt>
                <c:pt idx="5729">
                  <c:v>22.916</c:v>
                </c:pt>
                <c:pt idx="5730">
                  <c:v>22.92</c:v>
                </c:pt>
                <c:pt idx="5731">
                  <c:v>22.923999999999999</c:v>
                </c:pt>
                <c:pt idx="5732">
                  <c:v>22.928000000000001</c:v>
                </c:pt>
                <c:pt idx="5733">
                  <c:v>22.931999999999999</c:v>
                </c:pt>
                <c:pt idx="5734">
                  <c:v>22.936</c:v>
                </c:pt>
                <c:pt idx="5735">
                  <c:v>22.94</c:v>
                </c:pt>
                <c:pt idx="5736">
                  <c:v>22.943999999999999</c:v>
                </c:pt>
                <c:pt idx="5737">
                  <c:v>22.948</c:v>
                </c:pt>
                <c:pt idx="5738">
                  <c:v>22.952000000000002</c:v>
                </c:pt>
                <c:pt idx="5739">
                  <c:v>22.956</c:v>
                </c:pt>
                <c:pt idx="5740">
                  <c:v>22.96</c:v>
                </c:pt>
                <c:pt idx="5741">
                  <c:v>22.963999999999999</c:v>
                </c:pt>
                <c:pt idx="5742">
                  <c:v>22.968</c:v>
                </c:pt>
                <c:pt idx="5743">
                  <c:v>22.972000000000001</c:v>
                </c:pt>
                <c:pt idx="5744">
                  <c:v>22.975999999999999</c:v>
                </c:pt>
                <c:pt idx="5745">
                  <c:v>22.98</c:v>
                </c:pt>
                <c:pt idx="5746">
                  <c:v>22.984000000000002</c:v>
                </c:pt>
                <c:pt idx="5747">
                  <c:v>22.988</c:v>
                </c:pt>
                <c:pt idx="5748">
                  <c:v>22.992000000000001</c:v>
                </c:pt>
                <c:pt idx="5749">
                  <c:v>22.995999999999999</c:v>
                </c:pt>
                <c:pt idx="5750">
                  <c:v>23</c:v>
                </c:pt>
                <c:pt idx="5751">
                  <c:v>23.004000000000001</c:v>
                </c:pt>
                <c:pt idx="5752">
                  <c:v>23.007999999999999</c:v>
                </c:pt>
                <c:pt idx="5753">
                  <c:v>23.012</c:v>
                </c:pt>
                <c:pt idx="5754">
                  <c:v>23.015999999999998</c:v>
                </c:pt>
                <c:pt idx="5755">
                  <c:v>23.02</c:v>
                </c:pt>
                <c:pt idx="5756">
                  <c:v>23.024000000000001</c:v>
                </c:pt>
                <c:pt idx="5757">
                  <c:v>23.027999999999999</c:v>
                </c:pt>
                <c:pt idx="5758">
                  <c:v>23.032</c:v>
                </c:pt>
                <c:pt idx="5759">
                  <c:v>23.036000000000001</c:v>
                </c:pt>
                <c:pt idx="5760">
                  <c:v>23.04</c:v>
                </c:pt>
                <c:pt idx="5761">
                  <c:v>23.044</c:v>
                </c:pt>
                <c:pt idx="5762">
                  <c:v>23.047999999999998</c:v>
                </c:pt>
                <c:pt idx="5763">
                  <c:v>23.052</c:v>
                </c:pt>
                <c:pt idx="5764">
                  <c:v>23.056000000000001</c:v>
                </c:pt>
                <c:pt idx="5765">
                  <c:v>23.06</c:v>
                </c:pt>
                <c:pt idx="5766">
                  <c:v>23.064</c:v>
                </c:pt>
                <c:pt idx="5767">
                  <c:v>23.068000000000001</c:v>
                </c:pt>
                <c:pt idx="5768">
                  <c:v>23.071999999999999</c:v>
                </c:pt>
                <c:pt idx="5769">
                  <c:v>23.076000000000001</c:v>
                </c:pt>
                <c:pt idx="5770">
                  <c:v>23.08</c:v>
                </c:pt>
                <c:pt idx="5771">
                  <c:v>23.084</c:v>
                </c:pt>
                <c:pt idx="5772">
                  <c:v>23.088000000000001</c:v>
                </c:pt>
                <c:pt idx="5773">
                  <c:v>23.091999999999999</c:v>
                </c:pt>
                <c:pt idx="5774">
                  <c:v>23.096</c:v>
                </c:pt>
                <c:pt idx="5775">
                  <c:v>23.1</c:v>
                </c:pt>
                <c:pt idx="5776">
                  <c:v>23.103999999999999</c:v>
                </c:pt>
                <c:pt idx="5777">
                  <c:v>23.108000000000001</c:v>
                </c:pt>
                <c:pt idx="5778">
                  <c:v>23.111999999999998</c:v>
                </c:pt>
                <c:pt idx="5779">
                  <c:v>23.116</c:v>
                </c:pt>
                <c:pt idx="5780">
                  <c:v>23.12</c:v>
                </c:pt>
                <c:pt idx="5781">
                  <c:v>23.123999999999999</c:v>
                </c:pt>
                <c:pt idx="5782">
                  <c:v>23.128</c:v>
                </c:pt>
                <c:pt idx="5783">
                  <c:v>23.132000000000001</c:v>
                </c:pt>
                <c:pt idx="5784">
                  <c:v>23.135999999999999</c:v>
                </c:pt>
                <c:pt idx="5785">
                  <c:v>23.14</c:v>
                </c:pt>
                <c:pt idx="5786">
                  <c:v>23.143999999999998</c:v>
                </c:pt>
                <c:pt idx="5787">
                  <c:v>23.148</c:v>
                </c:pt>
                <c:pt idx="5788">
                  <c:v>23.152000000000001</c:v>
                </c:pt>
                <c:pt idx="5789">
                  <c:v>23.155999999999999</c:v>
                </c:pt>
                <c:pt idx="5790">
                  <c:v>23.16</c:v>
                </c:pt>
                <c:pt idx="5791">
                  <c:v>23.164000000000001</c:v>
                </c:pt>
                <c:pt idx="5792">
                  <c:v>23.167999999999999</c:v>
                </c:pt>
                <c:pt idx="5793">
                  <c:v>23.172000000000001</c:v>
                </c:pt>
                <c:pt idx="5794">
                  <c:v>23.175999999999998</c:v>
                </c:pt>
                <c:pt idx="5795">
                  <c:v>23.18</c:v>
                </c:pt>
                <c:pt idx="5796">
                  <c:v>23.184000000000001</c:v>
                </c:pt>
                <c:pt idx="5797">
                  <c:v>23.187999999999999</c:v>
                </c:pt>
                <c:pt idx="5798">
                  <c:v>23.192</c:v>
                </c:pt>
                <c:pt idx="5799">
                  <c:v>23.196000000000002</c:v>
                </c:pt>
                <c:pt idx="5800">
                  <c:v>23.2</c:v>
                </c:pt>
                <c:pt idx="5801">
                  <c:v>23.204000000000001</c:v>
                </c:pt>
                <c:pt idx="5802">
                  <c:v>23.207999999999998</c:v>
                </c:pt>
                <c:pt idx="5803">
                  <c:v>23.212</c:v>
                </c:pt>
                <c:pt idx="5804">
                  <c:v>23.216000000000001</c:v>
                </c:pt>
                <c:pt idx="5805">
                  <c:v>23.22</c:v>
                </c:pt>
                <c:pt idx="5806">
                  <c:v>23.224</c:v>
                </c:pt>
                <c:pt idx="5807">
                  <c:v>23.228000000000002</c:v>
                </c:pt>
                <c:pt idx="5808">
                  <c:v>23.231999999999999</c:v>
                </c:pt>
                <c:pt idx="5809">
                  <c:v>23.236000000000001</c:v>
                </c:pt>
                <c:pt idx="5810">
                  <c:v>23.24</c:v>
                </c:pt>
                <c:pt idx="5811">
                  <c:v>23.244</c:v>
                </c:pt>
                <c:pt idx="5812">
                  <c:v>23.248000000000001</c:v>
                </c:pt>
                <c:pt idx="5813">
                  <c:v>23.251999999999999</c:v>
                </c:pt>
                <c:pt idx="5814">
                  <c:v>23.256</c:v>
                </c:pt>
                <c:pt idx="5815">
                  <c:v>23.26</c:v>
                </c:pt>
                <c:pt idx="5816">
                  <c:v>23.263999999999999</c:v>
                </c:pt>
                <c:pt idx="5817">
                  <c:v>23.268000000000001</c:v>
                </c:pt>
                <c:pt idx="5818">
                  <c:v>23.271999999999998</c:v>
                </c:pt>
                <c:pt idx="5819">
                  <c:v>23.276</c:v>
                </c:pt>
                <c:pt idx="5820">
                  <c:v>23.28</c:v>
                </c:pt>
                <c:pt idx="5821">
                  <c:v>23.283999999999999</c:v>
                </c:pt>
                <c:pt idx="5822">
                  <c:v>23.288</c:v>
                </c:pt>
                <c:pt idx="5823">
                  <c:v>23.292000000000002</c:v>
                </c:pt>
                <c:pt idx="5824">
                  <c:v>23.295999999999999</c:v>
                </c:pt>
                <c:pt idx="5825">
                  <c:v>23.3</c:v>
                </c:pt>
                <c:pt idx="5826">
                  <c:v>23.303999999999998</c:v>
                </c:pt>
                <c:pt idx="5827">
                  <c:v>23.308</c:v>
                </c:pt>
                <c:pt idx="5828">
                  <c:v>23.312000000000001</c:v>
                </c:pt>
                <c:pt idx="5829">
                  <c:v>23.315999999999999</c:v>
                </c:pt>
                <c:pt idx="5830">
                  <c:v>23.32</c:v>
                </c:pt>
                <c:pt idx="5831">
                  <c:v>23.324000000000002</c:v>
                </c:pt>
                <c:pt idx="5832">
                  <c:v>23.327999999999999</c:v>
                </c:pt>
                <c:pt idx="5833">
                  <c:v>23.332000000000001</c:v>
                </c:pt>
                <c:pt idx="5834">
                  <c:v>23.335999999999999</c:v>
                </c:pt>
                <c:pt idx="5835">
                  <c:v>23.34</c:v>
                </c:pt>
                <c:pt idx="5836">
                  <c:v>23.344000000000001</c:v>
                </c:pt>
                <c:pt idx="5837">
                  <c:v>23.347999999999999</c:v>
                </c:pt>
                <c:pt idx="5838">
                  <c:v>23.352</c:v>
                </c:pt>
                <c:pt idx="5839">
                  <c:v>23.356000000000002</c:v>
                </c:pt>
                <c:pt idx="5840">
                  <c:v>23.36</c:v>
                </c:pt>
                <c:pt idx="5841">
                  <c:v>23.364000000000001</c:v>
                </c:pt>
                <c:pt idx="5842">
                  <c:v>23.367999999999999</c:v>
                </c:pt>
                <c:pt idx="5843">
                  <c:v>23.372</c:v>
                </c:pt>
                <c:pt idx="5844">
                  <c:v>23.376000000000001</c:v>
                </c:pt>
                <c:pt idx="5845">
                  <c:v>23.38</c:v>
                </c:pt>
                <c:pt idx="5846">
                  <c:v>23.384</c:v>
                </c:pt>
                <c:pt idx="5847">
                  <c:v>23.388000000000002</c:v>
                </c:pt>
                <c:pt idx="5848">
                  <c:v>23.391999999999999</c:v>
                </c:pt>
                <c:pt idx="5849">
                  <c:v>23.396000000000001</c:v>
                </c:pt>
                <c:pt idx="5850">
                  <c:v>23.4</c:v>
                </c:pt>
                <c:pt idx="5851">
                  <c:v>23.404</c:v>
                </c:pt>
                <c:pt idx="5852">
                  <c:v>23.408000000000001</c:v>
                </c:pt>
                <c:pt idx="5853">
                  <c:v>23.411999999999999</c:v>
                </c:pt>
                <c:pt idx="5854">
                  <c:v>23.416</c:v>
                </c:pt>
                <c:pt idx="5855">
                  <c:v>23.42</c:v>
                </c:pt>
                <c:pt idx="5856">
                  <c:v>23.423999999999999</c:v>
                </c:pt>
                <c:pt idx="5857">
                  <c:v>23.428000000000001</c:v>
                </c:pt>
                <c:pt idx="5858">
                  <c:v>23.431999999999999</c:v>
                </c:pt>
                <c:pt idx="5859">
                  <c:v>23.436</c:v>
                </c:pt>
                <c:pt idx="5860">
                  <c:v>23.44</c:v>
                </c:pt>
                <c:pt idx="5861">
                  <c:v>23.443999999999999</c:v>
                </c:pt>
                <c:pt idx="5862">
                  <c:v>23.448</c:v>
                </c:pt>
                <c:pt idx="5863">
                  <c:v>23.452000000000002</c:v>
                </c:pt>
                <c:pt idx="5864">
                  <c:v>23.456</c:v>
                </c:pt>
                <c:pt idx="5865">
                  <c:v>23.46</c:v>
                </c:pt>
                <c:pt idx="5866">
                  <c:v>23.463999999999999</c:v>
                </c:pt>
                <c:pt idx="5867">
                  <c:v>23.468</c:v>
                </c:pt>
                <c:pt idx="5868">
                  <c:v>23.472000000000001</c:v>
                </c:pt>
                <c:pt idx="5869">
                  <c:v>23.475999999999999</c:v>
                </c:pt>
                <c:pt idx="5870">
                  <c:v>23.48</c:v>
                </c:pt>
                <c:pt idx="5871">
                  <c:v>23.484000000000002</c:v>
                </c:pt>
                <c:pt idx="5872">
                  <c:v>23.488</c:v>
                </c:pt>
                <c:pt idx="5873">
                  <c:v>23.492000000000001</c:v>
                </c:pt>
                <c:pt idx="5874">
                  <c:v>23.495999999999999</c:v>
                </c:pt>
                <c:pt idx="5875">
                  <c:v>23.5</c:v>
                </c:pt>
                <c:pt idx="5876">
                  <c:v>23.504000000000001</c:v>
                </c:pt>
                <c:pt idx="5877">
                  <c:v>23.507999999999999</c:v>
                </c:pt>
                <c:pt idx="5878">
                  <c:v>23.512</c:v>
                </c:pt>
                <c:pt idx="5879">
                  <c:v>23.515999999999998</c:v>
                </c:pt>
                <c:pt idx="5880">
                  <c:v>23.52</c:v>
                </c:pt>
                <c:pt idx="5881">
                  <c:v>23.524000000000001</c:v>
                </c:pt>
                <c:pt idx="5882">
                  <c:v>23.527999999999999</c:v>
                </c:pt>
                <c:pt idx="5883">
                  <c:v>23.532</c:v>
                </c:pt>
                <c:pt idx="5884">
                  <c:v>23.536000000000001</c:v>
                </c:pt>
                <c:pt idx="5885">
                  <c:v>23.54</c:v>
                </c:pt>
                <c:pt idx="5886">
                  <c:v>23.544</c:v>
                </c:pt>
                <c:pt idx="5887">
                  <c:v>23.547999999999998</c:v>
                </c:pt>
                <c:pt idx="5888">
                  <c:v>23.552</c:v>
                </c:pt>
                <c:pt idx="5889">
                  <c:v>23.556000000000001</c:v>
                </c:pt>
                <c:pt idx="5890">
                  <c:v>23.56</c:v>
                </c:pt>
                <c:pt idx="5891">
                  <c:v>23.564</c:v>
                </c:pt>
                <c:pt idx="5892">
                  <c:v>23.568000000000001</c:v>
                </c:pt>
                <c:pt idx="5893">
                  <c:v>23.571999999999999</c:v>
                </c:pt>
                <c:pt idx="5894">
                  <c:v>23.576000000000001</c:v>
                </c:pt>
                <c:pt idx="5895">
                  <c:v>23.58</c:v>
                </c:pt>
                <c:pt idx="5896">
                  <c:v>23.584</c:v>
                </c:pt>
                <c:pt idx="5897">
                  <c:v>23.588000000000001</c:v>
                </c:pt>
                <c:pt idx="5898">
                  <c:v>23.591999999999999</c:v>
                </c:pt>
                <c:pt idx="5899">
                  <c:v>23.596</c:v>
                </c:pt>
                <c:pt idx="5900">
                  <c:v>23.6</c:v>
                </c:pt>
                <c:pt idx="5901">
                  <c:v>23.603999999999999</c:v>
                </c:pt>
                <c:pt idx="5902">
                  <c:v>23.608000000000001</c:v>
                </c:pt>
                <c:pt idx="5903">
                  <c:v>23.611999999999998</c:v>
                </c:pt>
                <c:pt idx="5904">
                  <c:v>23.616</c:v>
                </c:pt>
                <c:pt idx="5905">
                  <c:v>23.62</c:v>
                </c:pt>
                <c:pt idx="5906">
                  <c:v>23.623999999999999</c:v>
                </c:pt>
                <c:pt idx="5907">
                  <c:v>23.628</c:v>
                </c:pt>
                <c:pt idx="5908">
                  <c:v>23.632000000000001</c:v>
                </c:pt>
                <c:pt idx="5909">
                  <c:v>23.635999999999999</c:v>
                </c:pt>
                <c:pt idx="5910">
                  <c:v>23.64</c:v>
                </c:pt>
                <c:pt idx="5911">
                  <c:v>23.643999999999998</c:v>
                </c:pt>
                <c:pt idx="5912">
                  <c:v>23.648</c:v>
                </c:pt>
                <c:pt idx="5913">
                  <c:v>23.652000000000001</c:v>
                </c:pt>
                <c:pt idx="5914">
                  <c:v>23.655999999999999</c:v>
                </c:pt>
                <c:pt idx="5915">
                  <c:v>23.66</c:v>
                </c:pt>
                <c:pt idx="5916">
                  <c:v>23.664000000000001</c:v>
                </c:pt>
                <c:pt idx="5917">
                  <c:v>23.667999999999999</c:v>
                </c:pt>
                <c:pt idx="5918">
                  <c:v>23.672000000000001</c:v>
                </c:pt>
                <c:pt idx="5919">
                  <c:v>23.675999999999998</c:v>
                </c:pt>
                <c:pt idx="5920">
                  <c:v>23.68</c:v>
                </c:pt>
                <c:pt idx="5921">
                  <c:v>23.684000000000001</c:v>
                </c:pt>
                <c:pt idx="5922">
                  <c:v>23.687999999999999</c:v>
                </c:pt>
                <c:pt idx="5923">
                  <c:v>23.692</c:v>
                </c:pt>
                <c:pt idx="5924">
                  <c:v>23.696000000000002</c:v>
                </c:pt>
                <c:pt idx="5925">
                  <c:v>23.7</c:v>
                </c:pt>
                <c:pt idx="5926">
                  <c:v>23.704000000000001</c:v>
                </c:pt>
                <c:pt idx="5927">
                  <c:v>23.707999999999998</c:v>
                </c:pt>
                <c:pt idx="5928">
                  <c:v>23.712</c:v>
                </c:pt>
                <c:pt idx="5929">
                  <c:v>23.716000000000001</c:v>
                </c:pt>
                <c:pt idx="5930">
                  <c:v>23.72</c:v>
                </c:pt>
                <c:pt idx="5931">
                  <c:v>23.724</c:v>
                </c:pt>
                <c:pt idx="5932">
                  <c:v>23.728000000000002</c:v>
                </c:pt>
                <c:pt idx="5933">
                  <c:v>23.731999999999999</c:v>
                </c:pt>
                <c:pt idx="5934">
                  <c:v>23.736000000000001</c:v>
                </c:pt>
                <c:pt idx="5935">
                  <c:v>23.74</c:v>
                </c:pt>
                <c:pt idx="5936">
                  <c:v>23.744</c:v>
                </c:pt>
                <c:pt idx="5937">
                  <c:v>23.748000000000001</c:v>
                </c:pt>
                <c:pt idx="5938">
                  <c:v>23.751999999999999</c:v>
                </c:pt>
                <c:pt idx="5939">
                  <c:v>23.756</c:v>
                </c:pt>
                <c:pt idx="5940">
                  <c:v>23.76</c:v>
                </c:pt>
                <c:pt idx="5941">
                  <c:v>23.763999999999999</c:v>
                </c:pt>
                <c:pt idx="5942">
                  <c:v>23.768000000000001</c:v>
                </c:pt>
                <c:pt idx="5943">
                  <c:v>23.771999999999998</c:v>
                </c:pt>
                <c:pt idx="5944">
                  <c:v>23.776</c:v>
                </c:pt>
                <c:pt idx="5945">
                  <c:v>23.78</c:v>
                </c:pt>
                <c:pt idx="5946">
                  <c:v>23.783999999999999</c:v>
                </c:pt>
                <c:pt idx="5947">
                  <c:v>23.788</c:v>
                </c:pt>
                <c:pt idx="5948">
                  <c:v>23.792000000000002</c:v>
                </c:pt>
                <c:pt idx="5949">
                  <c:v>23.795999999999999</c:v>
                </c:pt>
                <c:pt idx="5950">
                  <c:v>23.8</c:v>
                </c:pt>
                <c:pt idx="5951">
                  <c:v>23.803999999999998</c:v>
                </c:pt>
                <c:pt idx="5952">
                  <c:v>23.808</c:v>
                </c:pt>
                <c:pt idx="5953">
                  <c:v>23.812000000000001</c:v>
                </c:pt>
                <c:pt idx="5954">
                  <c:v>23.815999999999999</c:v>
                </c:pt>
                <c:pt idx="5955">
                  <c:v>23.82</c:v>
                </c:pt>
                <c:pt idx="5956">
                  <c:v>23.824000000000002</c:v>
                </c:pt>
                <c:pt idx="5957">
                  <c:v>23.827999999999999</c:v>
                </c:pt>
                <c:pt idx="5958">
                  <c:v>23.832000000000001</c:v>
                </c:pt>
                <c:pt idx="5959">
                  <c:v>23.835999999999999</c:v>
                </c:pt>
                <c:pt idx="5960">
                  <c:v>23.84</c:v>
                </c:pt>
                <c:pt idx="5961">
                  <c:v>23.844000000000001</c:v>
                </c:pt>
                <c:pt idx="5962">
                  <c:v>23.847999999999999</c:v>
                </c:pt>
                <c:pt idx="5963">
                  <c:v>23.852</c:v>
                </c:pt>
                <c:pt idx="5964">
                  <c:v>23.856000000000002</c:v>
                </c:pt>
                <c:pt idx="5965">
                  <c:v>23.86</c:v>
                </c:pt>
                <c:pt idx="5966">
                  <c:v>23.864000000000001</c:v>
                </c:pt>
                <c:pt idx="5967">
                  <c:v>23.867999999999999</c:v>
                </c:pt>
                <c:pt idx="5968">
                  <c:v>23.872</c:v>
                </c:pt>
                <c:pt idx="5969">
                  <c:v>23.876000000000001</c:v>
                </c:pt>
                <c:pt idx="5970">
                  <c:v>23.88</c:v>
                </c:pt>
                <c:pt idx="5971">
                  <c:v>23.884</c:v>
                </c:pt>
                <c:pt idx="5972">
                  <c:v>23.888000000000002</c:v>
                </c:pt>
                <c:pt idx="5973">
                  <c:v>23.891999999999999</c:v>
                </c:pt>
                <c:pt idx="5974">
                  <c:v>23.896000000000001</c:v>
                </c:pt>
                <c:pt idx="5975">
                  <c:v>23.9</c:v>
                </c:pt>
                <c:pt idx="5976">
                  <c:v>23.904</c:v>
                </c:pt>
                <c:pt idx="5977">
                  <c:v>23.908000000000001</c:v>
                </c:pt>
                <c:pt idx="5978">
                  <c:v>23.911999999999999</c:v>
                </c:pt>
                <c:pt idx="5979">
                  <c:v>23.916</c:v>
                </c:pt>
                <c:pt idx="5980">
                  <c:v>23.92</c:v>
                </c:pt>
                <c:pt idx="5981">
                  <c:v>23.923999999999999</c:v>
                </c:pt>
                <c:pt idx="5982">
                  <c:v>23.928000000000001</c:v>
                </c:pt>
                <c:pt idx="5983">
                  <c:v>23.931999999999999</c:v>
                </c:pt>
                <c:pt idx="5984">
                  <c:v>23.936</c:v>
                </c:pt>
                <c:pt idx="5985">
                  <c:v>23.94</c:v>
                </c:pt>
                <c:pt idx="5986">
                  <c:v>23.943999999999999</c:v>
                </c:pt>
                <c:pt idx="5987">
                  <c:v>23.948</c:v>
                </c:pt>
                <c:pt idx="5988">
                  <c:v>23.952000000000002</c:v>
                </c:pt>
                <c:pt idx="5989">
                  <c:v>23.956</c:v>
                </c:pt>
                <c:pt idx="5990">
                  <c:v>23.96</c:v>
                </c:pt>
                <c:pt idx="5991">
                  <c:v>23.963999999999999</c:v>
                </c:pt>
                <c:pt idx="5992">
                  <c:v>23.968</c:v>
                </c:pt>
                <c:pt idx="5993">
                  <c:v>23.972000000000001</c:v>
                </c:pt>
                <c:pt idx="5994">
                  <c:v>23.975999999999999</c:v>
                </c:pt>
                <c:pt idx="5995">
                  <c:v>23.98</c:v>
                </c:pt>
                <c:pt idx="5996">
                  <c:v>23.984000000000002</c:v>
                </c:pt>
                <c:pt idx="5997">
                  <c:v>23.988</c:v>
                </c:pt>
                <c:pt idx="5998">
                  <c:v>23.992000000000001</c:v>
                </c:pt>
                <c:pt idx="5999">
                  <c:v>23.995999999999999</c:v>
                </c:pt>
                <c:pt idx="6000">
                  <c:v>24</c:v>
                </c:pt>
                <c:pt idx="6001">
                  <c:v>24.004000000000001</c:v>
                </c:pt>
                <c:pt idx="6002">
                  <c:v>24.007999999999999</c:v>
                </c:pt>
                <c:pt idx="6003">
                  <c:v>24.012</c:v>
                </c:pt>
                <c:pt idx="6004">
                  <c:v>24.015999999999998</c:v>
                </c:pt>
                <c:pt idx="6005">
                  <c:v>24.02</c:v>
                </c:pt>
                <c:pt idx="6006">
                  <c:v>24.024000000000001</c:v>
                </c:pt>
                <c:pt idx="6007">
                  <c:v>24.027999999999999</c:v>
                </c:pt>
                <c:pt idx="6008">
                  <c:v>24.032</c:v>
                </c:pt>
                <c:pt idx="6009">
                  <c:v>24.036000000000001</c:v>
                </c:pt>
                <c:pt idx="6010">
                  <c:v>24.04</c:v>
                </c:pt>
                <c:pt idx="6011">
                  <c:v>24.044</c:v>
                </c:pt>
                <c:pt idx="6012">
                  <c:v>24.047999999999998</c:v>
                </c:pt>
                <c:pt idx="6013">
                  <c:v>24.052</c:v>
                </c:pt>
                <c:pt idx="6014">
                  <c:v>24.056000000000001</c:v>
                </c:pt>
                <c:pt idx="6015">
                  <c:v>24.06</c:v>
                </c:pt>
                <c:pt idx="6016">
                  <c:v>24.064</c:v>
                </c:pt>
                <c:pt idx="6017">
                  <c:v>24.068000000000001</c:v>
                </c:pt>
                <c:pt idx="6018">
                  <c:v>24.071999999999999</c:v>
                </c:pt>
                <c:pt idx="6019">
                  <c:v>24.076000000000001</c:v>
                </c:pt>
                <c:pt idx="6020">
                  <c:v>24.08</c:v>
                </c:pt>
                <c:pt idx="6021">
                  <c:v>24.084</c:v>
                </c:pt>
                <c:pt idx="6022">
                  <c:v>24.088000000000001</c:v>
                </c:pt>
                <c:pt idx="6023">
                  <c:v>24.091999999999999</c:v>
                </c:pt>
                <c:pt idx="6024">
                  <c:v>24.096</c:v>
                </c:pt>
                <c:pt idx="6025">
                  <c:v>24.1</c:v>
                </c:pt>
                <c:pt idx="6026">
                  <c:v>24.103999999999999</c:v>
                </c:pt>
                <c:pt idx="6027">
                  <c:v>24.108000000000001</c:v>
                </c:pt>
                <c:pt idx="6028">
                  <c:v>24.111999999999998</c:v>
                </c:pt>
                <c:pt idx="6029">
                  <c:v>24.116</c:v>
                </c:pt>
                <c:pt idx="6030">
                  <c:v>24.12</c:v>
                </c:pt>
                <c:pt idx="6031">
                  <c:v>24.123999999999999</c:v>
                </c:pt>
                <c:pt idx="6032">
                  <c:v>24.128</c:v>
                </c:pt>
                <c:pt idx="6033">
                  <c:v>24.132000000000001</c:v>
                </c:pt>
                <c:pt idx="6034">
                  <c:v>24.135999999999999</c:v>
                </c:pt>
                <c:pt idx="6035">
                  <c:v>24.14</c:v>
                </c:pt>
                <c:pt idx="6036">
                  <c:v>24.143999999999998</c:v>
                </c:pt>
                <c:pt idx="6037">
                  <c:v>24.148</c:v>
                </c:pt>
                <c:pt idx="6038">
                  <c:v>24.152000000000001</c:v>
                </c:pt>
                <c:pt idx="6039">
                  <c:v>24.155999999999999</c:v>
                </c:pt>
                <c:pt idx="6040">
                  <c:v>24.16</c:v>
                </c:pt>
                <c:pt idx="6041">
                  <c:v>24.164000000000001</c:v>
                </c:pt>
                <c:pt idx="6042">
                  <c:v>24.167999999999999</c:v>
                </c:pt>
                <c:pt idx="6043">
                  <c:v>24.172000000000001</c:v>
                </c:pt>
                <c:pt idx="6044">
                  <c:v>24.175999999999998</c:v>
                </c:pt>
                <c:pt idx="6045">
                  <c:v>24.18</c:v>
                </c:pt>
                <c:pt idx="6046">
                  <c:v>24.184000000000001</c:v>
                </c:pt>
                <c:pt idx="6047">
                  <c:v>24.187999999999999</c:v>
                </c:pt>
                <c:pt idx="6048">
                  <c:v>24.192</c:v>
                </c:pt>
                <c:pt idx="6049">
                  <c:v>24.196000000000002</c:v>
                </c:pt>
                <c:pt idx="6050">
                  <c:v>24.2</c:v>
                </c:pt>
                <c:pt idx="6051">
                  <c:v>24.204000000000001</c:v>
                </c:pt>
                <c:pt idx="6052">
                  <c:v>24.207999999999998</c:v>
                </c:pt>
                <c:pt idx="6053">
                  <c:v>24.212</c:v>
                </c:pt>
                <c:pt idx="6054">
                  <c:v>24.216000000000001</c:v>
                </c:pt>
                <c:pt idx="6055">
                  <c:v>24.22</c:v>
                </c:pt>
                <c:pt idx="6056">
                  <c:v>24.224</c:v>
                </c:pt>
                <c:pt idx="6057">
                  <c:v>24.228000000000002</c:v>
                </c:pt>
                <c:pt idx="6058">
                  <c:v>24.231999999999999</c:v>
                </c:pt>
                <c:pt idx="6059">
                  <c:v>24.236000000000001</c:v>
                </c:pt>
                <c:pt idx="6060">
                  <c:v>24.24</c:v>
                </c:pt>
                <c:pt idx="6061">
                  <c:v>24.244</c:v>
                </c:pt>
                <c:pt idx="6062">
                  <c:v>24.248000000000001</c:v>
                </c:pt>
                <c:pt idx="6063">
                  <c:v>24.251999999999999</c:v>
                </c:pt>
                <c:pt idx="6064">
                  <c:v>24.256</c:v>
                </c:pt>
                <c:pt idx="6065">
                  <c:v>24.26</c:v>
                </c:pt>
                <c:pt idx="6066">
                  <c:v>24.263999999999999</c:v>
                </c:pt>
                <c:pt idx="6067">
                  <c:v>24.268000000000001</c:v>
                </c:pt>
                <c:pt idx="6068">
                  <c:v>24.271999999999998</c:v>
                </c:pt>
                <c:pt idx="6069">
                  <c:v>24.276</c:v>
                </c:pt>
                <c:pt idx="6070">
                  <c:v>24.28</c:v>
                </c:pt>
                <c:pt idx="6071">
                  <c:v>24.283999999999999</c:v>
                </c:pt>
                <c:pt idx="6072">
                  <c:v>24.288</c:v>
                </c:pt>
                <c:pt idx="6073">
                  <c:v>24.292000000000002</c:v>
                </c:pt>
                <c:pt idx="6074">
                  <c:v>24.295999999999999</c:v>
                </c:pt>
                <c:pt idx="6075">
                  <c:v>24.3</c:v>
                </c:pt>
                <c:pt idx="6076">
                  <c:v>24.303999999999998</c:v>
                </c:pt>
                <c:pt idx="6077">
                  <c:v>24.308</c:v>
                </c:pt>
                <c:pt idx="6078">
                  <c:v>24.312000000000001</c:v>
                </c:pt>
                <c:pt idx="6079">
                  <c:v>24.315999999999999</c:v>
                </c:pt>
                <c:pt idx="6080">
                  <c:v>24.32</c:v>
                </c:pt>
                <c:pt idx="6081">
                  <c:v>24.324000000000002</c:v>
                </c:pt>
                <c:pt idx="6082">
                  <c:v>24.327999999999999</c:v>
                </c:pt>
                <c:pt idx="6083">
                  <c:v>24.332000000000001</c:v>
                </c:pt>
                <c:pt idx="6084">
                  <c:v>24.335999999999999</c:v>
                </c:pt>
                <c:pt idx="6085">
                  <c:v>24.34</c:v>
                </c:pt>
                <c:pt idx="6086">
                  <c:v>24.344000000000001</c:v>
                </c:pt>
                <c:pt idx="6087">
                  <c:v>24.347999999999999</c:v>
                </c:pt>
                <c:pt idx="6088">
                  <c:v>24.352</c:v>
                </c:pt>
                <c:pt idx="6089">
                  <c:v>24.356000000000002</c:v>
                </c:pt>
                <c:pt idx="6090">
                  <c:v>24.36</c:v>
                </c:pt>
                <c:pt idx="6091">
                  <c:v>24.364000000000001</c:v>
                </c:pt>
                <c:pt idx="6092">
                  <c:v>24.367999999999999</c:v>
                </c:pt>
                <c:pt idx="6093">
                  <c:v>24.372</c:v>
                </c:pt>
                <c:pt idx="6094">
                  <c:v>24.376000000000001</c:v>
                </c:pt>
                <c:pt idx="6095">
                  <c:v>24.38</c:v>
                </c:pt>
                <c:pt idx="6096">
                  <c:v>24.384</c:v>
                </c:pt>
                <c:pt idx="6097">
                  <c:v>24.388000000000002</c:v>
                </c:pt>
                <c:pt idx="6098">
                  <c:v>24.391999999999999</c:v>
                </c:pt>
                <c:pt idx="6099">
                  <c:v>24.396000000000001</c:v>
                </c:pt>
                <c:pt idx="6100">
                  <c:v>24.4</c:v>
                </c:pt>
                <c:pt idx="6101">
                  <c:v>24.404</c:v>
                </c:pt>
                <c:pt idx="6102">
                  <c:v>24.408000000000001</c:v>
                </c:pt>
                <c:pt idx="6103">
                  <c:v>24.411999999999999</c:v>
                </c:pt>
                <c:pt idx="6104">
                  <c:v>24.416</c:v>
                </c:pt>
                <c:pt idx="6105">
                  <c:v>24.42</c:v>
                </c:pt>
                <c:pt idx="6106">
                  <c:v>24.423999999999999</c:v>
                </c:pt>
                <c:pt idx="6107">
                  <c:v>24.428000000000001</c:v>
                </c:pt>
                <c:pt idx="6108">
                  <c:v>24.431999999999999</c:v>
                </c:pt>
                <c:pt idx="6109">
                  <c:v>24.436</c:v>
                </c:pt>
                <c:pt idx="6110">
                  <c:v>24.44</c:v>
                </c:pt>
                <c:pt idx="6111">
                  <c:v>24.443999999999999</c:v>
                </c:pt>
                <c:pt idx="6112">
                  <c:v>24.448</c:v>
                </c:pt>
                <c:pt idx="6113">
                  <c:v>24.452000000000002</c:v>
                </c:pt>
                <c:pt idx="6114">
                  <c:v>24.456</c:v>
                </c:pt>
                <c:pt idx="6115">
                  <c:v>24.46</c:v>
                </c:pt>
                <c:pt idx="6116">
                  <c:v>24.463999999999999</c:v>
                </c:pt>
                <c:pt idx="6117">
                  <c:v>24.468</c:v>
                </c:pt>
                <c:pt idx="6118">
                  <c:v>24.472000000000001</c:v>
                </c:pt>
                <c:pt idx="6119">
                  <c:v>24.475999999999999</c:v>
                </c:pt>
                <c:pt idx="6120">
                  <c:v>24.48</c:v>
                </c:pt>
                <c:pt idx="6121">
                  <c:v>24.484000000000002</c:v>
                </c:pt>
                <c:pt idx="6122">
                  <c:v>24.488</c:v>
                </c:pt>
                <c:pt idx="6123">
                  <c:v>24.492000000000001</c:v>
                </c:pt>
                <c:pt idx="6124">
                  <c:v>24.495999999999999</c:v>
                </c:pt>
                <c:pt idx="6125">
                  <c:v>24.5</c:v>
                </c:pt>
                <c:pt idx="6126">
                  <c:v>24.504000000000001</c:v>
                </c:pt>
                <c:pt idx="6127">
                  <c:v>24.507999999999999</c:v>
                </c:pt>
                <c:pt idx="6128">
                  <c:v>24.512</c:v>
                </c:pt>
                <c:pt idx="6129">
                  <c:v>24.515999999999998</c:v>
                </c:pt>
                <c:pt idx="6130">
                  <c:v>24.52</c:v>
                </c:pt>
                <c:pt idx="6131">
                  <c:v>24.524000000000001</c:v>
                </c:pt>
                <c:pt idx="6132">
                  <c:v>24.527999999999999</c:v>
                </c:pt>
                <c:pt idx="6133">
                  <c:v>24.532</c:v>
                </c:pt>
                <c:pt idx="6134">
                  <c:v>24.536000000000001</c:v>
                </c:pt>
                <c:pt idx="6135">
                  <c:v>24.54</c:v>
                </c:pt>
                <c:pt idx="6136">
                  <c:v>24.544</c:v>
                </c:pt>
                <c:pt idx="6137">
                  <c:v>24.547999999999998</c:v>
                </c:pt>
                <c:pt idx="6138">
                  <c:v>24.552</c:v>
                </c:pt>
                <c:pt idx="6139">
                  <c:v>24.556000000000001</c:v>
                </c:pt>
                <c:pt idx="6140">
                  <c:v>24.56</c:v>
                </c:pt>
                <c:pt idx="6141">
                  <c:v>24.564</c:v>
                </c:pt>
                <c:pt idx="6142">
                  <c:v>24.568000000000001</c:v>
                </c:pt>
                <c:pt idx="6143">
                  <c:v>24.571999999999999</c:v>
                </c:pt>
                <c:pt idx="6144">
                  <c:v>24.576000000000001</c:v>
                </c:pt>
                <c:pt idx="6145">
                  <c:v>24.58</c:v>
                </c:pt>
                <c:pt idx="6146">
                  <c:v>24.584</c:v>
                </c:pt>
                <c:pt idx="6147">
                  <c:v>24.588000000000001</c:v>
                </c:pt>
                <c:pt idx="6148">
                  <c:v>24.591999999999999</c:v>
                </c:pt>
                <c:pt idx="6149">
                  <c:v>24.596</c:v>
                </c:pt>
                <c:pt idx="6150">
                  <c:v>24.6</c:v>
                </c:pt>
                <c:pt idx="6151">
                  <c:v>24.603999999999999</c:v>
                </c:pt>
                <c:pt idx="6152">
                  <c:v>24.608000000000001</c:v>
                </c:pt>
                <c:pt idx="6153">
                  <c:v>24.611999999999998</c:v>
                </c:pt>
                <c:pt idx="6154">
                  <c:v>24.616</c:v>
                </c:pt>
                <c:pt idx="6155">
                  <c:v>24.62</c:v>
                </c:pt>
                <c:pt idx="6156">
                  <c:v>24.623999999999999</c:v>
                </c:pt>
                <c:pt idx="6157">
                  <c:v>24.628</c:v>
                </c:pt>
                <c:pt idx="6158">
                  <c:v>24.632000000000001</c:v>
                </c:pt>
                <c:pt idx="6159">
                  <c:v>24.635999999999999</c:v>
                </c:pt>
                <c:pt idx="6160">
                  <c:v>24.64</c:v>
                </c:pt>
                <c:pt idx="6161">
                  <c:v>24.643999999999998</c:v>
                </c:pt>
                <c:pt idx="6162">
                  <c:v>24.648</c:v>
                </c:pt>
                <c:pt idx="6163">
                  <c:v>24.652000000000001</c:v>
                </c:pt>
                <c:pt idx="6164">
                  <c:v>24.655999999999999</c:v>
                </c:pt>
                <c:pt idx="6165">
                  <c:v>24.66</c:v>
                </c:pt>
                <c:pt idx="6166">
                  <c:v>24.664000000000001</c:v>
                </c:pt>
                <c:pt idx="6167">
                  <c:v>24.667999999999999</c:v>
                </c:pt>
                <c:pt idx="6168">
                  <c:v>24.672000000000001</c:v>
                </c:pt>
                <c:pt idx="6169">
                  <c:v>24.675999999999998</c:v>
                </c:pt>
                <c:pt idx="6170">
                  <c:v>24.68</c:v>
                </c:pt>
                <c:pt idx="6171">
                  <c:v>24.684000000000001</c:v>
                </c:pt>
                <c:pt idx="6172">
                  <c:v>24.687999999999999</c:v>
                </c:pt>
                <c:pt idx="6173">
                  <c:v>24.692</c:v>
                </c:pt>
                <c:pt idx="6174">
                  <c:v>24.696000000000002</c:v>
                </c:pt>
                <c:pt idx="6175">
                  <c:v>24.7</c:v>
                </c:pt>
                <c:pt idx="6176">
                  <c:v>24.704000000000001</c:v>
                </c:pt>
                <c:pt idx="6177">
                  <c:v>24.707999999999998</c:v>
                </c:pt>
                <c:pt idx="6178">
                  <c:v>24.712</c:v>
                </c:pt>
                <c:pt idx="6179">
                  <c:v>24.716000000000001</c:v>
                </c:pt>
                <c:pt idx="6180">
                  <c:v>24.72</c:v>
                </c:pt>
                <c:pt idx="6181">
                  <c:v>24.724</c:v>
                </c:pt>
                <c:pt idx="6182">
                  <c:v>24.728000000000002</c:v>
                </c:pt>
                <c:pt idx="6183">
                  <c:v>24.731999999999999</c:v>
                </c:pt>
                <c:pt idx="6184">
                  <c:v>24.736000000000001</c:v>
                </c:pt>
                <c:pt idx="6185">
                  <c:v>24.74</c:v>
                </c:pt>
                <c:pt idx="6186">
                  <c:v>24.744</c:v>
                </c:pt>
                <c:pt idx="6187">
                  <c:v>24.748000000000001</c:v>
                </c:pt>
                <c:pt idx="6188">
                  <c:v>24.751999999999999</c:v>
                </c:pt>
                <c:pt idx="6189">
                  <c:v>24.756</c:v>
                </c:pt>
                <c:pt idx="6190">
                  <c:v>24.76</c:v>
                </c:pt>
                <c:pt idx="6191">
                  <c:v>24.763999999999999</c:v>
                </c:pt>
                <c:pt idx="6192">
                  <c:v>24.768000000000001</c:v>
                </c:pt>
                <c:pt idx="6193">
                  <c:v>24.771999999999998</c:v>
                </c:pt>
                <c:pt idx="6194">
                  <c:v>24.776</c:v>
                </c:pt>
                <c:pt idx="6195">
                  <c:v>24.78</c:v>
                </c:pt>
                <c:pt idx="6196">
                  <c:v>24.783999999999999</c:v>
                </c:pt>
                <c:pt idx="6197">
                  <c:v>24.788</c:v>
                </c:pt>
                <c:pt idx="6198">
                  <c:v>24.792000000000002</c:v>
                </c:pt>
                <c:pt idx="6199">
                  <c:v>24.795999999999999</c:v>
                </c:pt>
                <c:pt idx="6200">
                  <c:v>24.8</c:v>
                </c:pt>
                <c:pt idx="6201">
                  <c:v>24.803999999999998</c:v>
                </c:pt>
                <c:pt idx="6202">
                  <c:v>24.808</c:v>
                </c:pt>
                <c:pt idx="6203">
                  <c:v>24.812000000000001</c:v>
                </c:pt>
                <c:pt idx="6204">
                  <c:v>24.815999999999999</c:v>
                </c:pt>
                <c:pt idx="6205">
                  <c:v>24.82</c:v>
                </c:pt>
                <c:pt idx="6206">
                  <c:v>24.824000000000002</c:v>
                </c:pt>
                <c:pt idx="6207">
                  <c:v>24.827999999999999</c:v>
                </c:pt>
                <c:pt idx="6208">
                  <c:v>24.832000000000001</c:v>
                </c:pt>
                <c:pt idx="6209">
                  <c:v>24.835999999999999</c:v>
                </c:pt>
                <c:pt idx="6210">
                  <c:v>24.84</c:v>
                </c:pt>
                <c:pt idx="6211">
                  <c:v>24.844000000000001</c:v>
                </c:pt>
                <c:pt idx="6212">
                  <c:v>24.847999999999999</c:v>
                </c:pt>
                <c:pt idx="6213">
                  <c:v>24.852</c:v>
                </c:pt>
                <c:pt idx="6214">
                  <c:v>24.856000000000002</c:v>
                </c:pt>
                <c:pt idx="6215">
                  <c:v>24.86</c:v>
                </c:pt>
                <c:pt idx="6216">
                  <c:v>24.864000000000001</c:v>
                </c:pt>
                <c:pt idx="6217">
                  <c:v>24.867999999999999</c:v>
                </c:pt>
                <c:pt idx="6218">
                  <c:v>24.872</c:v>
                </c:pt>
                <c:pt idx="6219">
                  <c:v>24.876000000000001</c:v>
                </c:pt>
                <c:pt idx="6220">
                  <c:v>24.88</c:v>
                </c:pt>
                <c:pt idx="6221">
                  <c:v>24.884</c:v>
                </c:pt>
                <c:pt idx="6222">
                  <c:v>24.888000000000002</c:v>
                </c:pt>
                <c:pt idx="6223">
                  <c:v>24.891999999999999</c:v>
                </c:pt>
                <c:pt idx="6224">
                  <c:v>24.896000000000001</c:v>
                </c:pt>
                <c:pt idx="6225">
                  <c:v>24.9</c:v>
                </c:pt>
                <c:pt idx="6226">
                  <c:v>24.904</c:v>
                </c:pt>
                <c:pt idx="6227">
                  <c:v>24.908000000000001</c:v>
                </c:pt>
                <c:pt idx="6228">
                  <c:v>24.911999999999999</c:v>
                </c:pt>
                <c:pt idx="6229">
                  <c:v>24.916</c:v>
                </c:pt>
                <c:pt idx="6230">
                  <c:v>24.92</c:v>
                </c:pt>
                <c:pt idx="6231">
                  <c:v>24.923999999999999</c:v>
                </c:pt>
                <c:pt idx="6232">
                  <c:v>24.928000000000001</c:v>
                </c:pt>
                <c:pt idx="6233">
                  <c:v>24.931999999999999</c:v>
                </c:pt>
                <c:pt idx="6234">
                  <c:v>24.936</c:v>
                </c:pt>
                <c:pt idx="6235">
                  <c:v>24.94</c:v>
                </c:pt>
                <c:pt idx="6236">
                  <c:v>24.943999999999999</c:v>
                </c:pt>
                <c:pt idx="6237">
                  <c:v>24.948</c:v>
                </c:pt>
                <c:pt idx="6238">
                  <c:v>24.952000000000002</c:v>
                </c:pt>
                <c:pt idx="6239">
                  <c:v>24.956</c:v>
                </c:pt>
                <c:pt idx="6240">
                  <c:v>24.96</c:v>
                </c:pt>
                <c:pt idx="6241">
                  <c:v>24.963999999999999</c:v>
                </c:pt>
                <c:pt idx="6242">
                  <c:v>24.968</c:v>
                </c:pt>
                <c:pt idx="6243">
                  <c:v>24.972000000000001</c:v>
                </c:pt>
                <c:pt idx="6244">
                  <c:v>24.975999999999999</c:v>
                </c:pt>
                <c:pt idx="6245">
                  <c:v>24.98</c:v>
                </c:pt>
                <c:pt idx="6246">
                  <c:v>24.984000000000002</c:v>
                </c:pt>
                <c:pt idx="6247">
                  <c:v>24.988</c:v>
                </c:pt>
                <c:pt idx="6248">
                  <c:v>24.992000000000001</c:v>
                </c:pt>
                <c:pt idx="6249">
                  <c:v>24.995999999999999</c:v>
                </c:pt>
                <c:pt idx="6250">
                  <c:v>25</c:v>
                </c:pt>
                <c:pt idx="6251">
                  <c:v>25.004000000000001</c:v>
                </c:pt>
                <c:pt idx="6252">
                  <c:v>25.007999999999999</c:v>
                </c:pt>
                <c:pt idx="6253">
                  <c:v>25.012</c:v>
                </c:pt>
                <c:pt idx="6254">
                  <c:v>25.015999999999998</c:v>
                </c:pt>
                <c:pt idx="6255">
                  <c:v>25.02</c:v>
                </c:pt>
                <c:pt idx="6256">
                  <c:v>25.024000000000001</c:v>
                </c:pt>
                <c:pt idx="6257">
                  <c:v>25.027999999999999</c:v>
                </c:pt>
                <c:pt idx="6258">
                  <c:v>25.032</c:v>
                </c:pt>
                <c:pt idx="6259">
                  <c:v>25.036000000000001</c:v>
                </c:pt>
                <c:pt idx="6260">
                  <c:v>25.04</c:v>
                </c:pt>
                <c:pt idx="6261">
                  <c:v>25.044</c:v>
                </c:pt>
                <c:pt idx="6262">
                  <c:v>25.047999999999998</c:v>
                </c:pt>
                <c:pt idx="6263">
                  <c:v>25.052</c:v>
                </c:pt>
                <c:pt idx="6264">
                  <c:v>25.056000000000001</c:v>
                </c:pt>
                <c:pt idx="6265">
                  <c:v>25.06</c:v>
                </c:pt>
                <c:pt idx="6266">
                  <c:v>25.064</c:v>
                </c:pt>
                <c:pt idx="6267">
                  <c:v>25.068000000000001</c:v>
                </c:pt>
                <c:pt idx="6268">
                  <c:v>25.071999999999999</c:v>
                </c:pt>
                <c:pt idx="6269">
                  <c:v>25.076000000000001</c:v>
                </c:pt>
                <c:pt idx="6270">
                  <c:v>25.08</c:v>
                </c:pt>
                <c:pt idx="6271">
                  <c:v>25.084</c:v>
                </c:pt>
                <c:pt idx="6272">
                  <c:v>25.088000000000001</c:v>
                </c:pt>
                <c:pt idx="6273">
                  <c:v>25.091999999999999</c:v>
                </c:pt>
                <c:pt idx="6274">
                  <c:v>25.096</c:v>
                </c:pt>
                <c:pt idx="6275">
                  <c:v>25.1</c:v>
                </c:pt>
                <c:pt idx="6276">
                  <c:v>25.103999999999999</c:v>
                </c:pt>
                <c:pt idx="6277">
                  <c:v>25.108000000000001</c:v>
                </c:pt>
                <c:pt idx="6278">
                  <c:v>25.111999999999998</c:v>
                </c:pt>
                <c:pt idx="6279">
                  <c:v>25.116</c:v>
                </c:pt>
                <c:pt idx="6280">
                  <c:v>25.12</c:v>
                </c:pt>
                <c:pt idx="6281">
                  <c:v>25.123999999999999</c:v>
                </c:pt>
                <c:pt idx="6282">
                  <c:v>25.128</c:v>
                </c:pt>
                <c:pt idx="6283">
                  <c:v>25.132000000000001</c:v>
                </c:pt>
                <c:pt idx="6284">
                  <c:v>25.135999999999999</c:v>
                </c:pt>
                <c:pt idx="6285">
                  <c:v>25.14</c:v>
                </c:pt>
                <c:pt idx="6286">
                  <c:v>25.143999999999998</c:v>
                </c:pt>
                <c:pt idx="6287">
                  <c:v>25.148</c:v>
                </c:pt>
                <c:pt idx="6288">
                  <c:v>25.152000000000001</c:v>
                </c:pt>
                <c:pt idx="6289">
                  <c:v>25.155999999999999</c:v>
                </c:pt>
                <c:pt idx="6290">
                  <c:v>25.16</c:v>
                </c:pt>
                <c:pt idx="6291">
                  <c:v>25.164000000000001</c:v>
                </c:pt>
                <c:pt idx="6292">
                  <c:v>25.167999999999999</c:v>
                </c:pt>
                <c:pt idx="6293">
                  <c:v>25.172000000000001</c:v>
                </c:pt>
                <c:pt idx="6294">
                  <c:v>25.175999999999998</c:v>
                </c:pt>
                <c:pt idx="6295">
                  <c:v>25.18</c:v>
                </c:pt>
                <c:pt idx="6296">
                  <c:v>25.184000000000001</c:v>
                </c:pt>
                <c:pt idx="6297">
                  <c:v>25.187999999999999</c:v>
                </c:pt>
                <c:pt idx="6298">
                  <c:v>25.192</c:v>
                </c:pt>
                <c:pt idx="6299">
                  <c:v>25.196000000000002</c:v>
                </c:pt>
                <c:pt idx="6300">
                  <c:v>25.2</c:v>
                </c:pt>
                <c:pt idx="6301">
                  <c:v>25.204000000000001</c:v>
                </c:pt>
                <c:pt idx="6302">
                  <c:v>25.207999999999998</c:v>
                </c:pt>
                <c:pt idx="6303">
                  <c:v>25.212</c:v>
                </c:pt>
                <c:pt idx="6304">
                  <c:v>25.216000000000001</c:v>
                </c:pt>
                <c:pt idx="6305">
                  <c:v>25.22</c:v>
                </c:pt>
                <c:pt idx="6306">
                  <c:v>25.224</c:v>
                </c:pt>
                <c:pt idx="6307">
                  <c:v>25.228000000000002</c:v>
                </c:pt>
                <c:pt idx="6308">
                  <c:v>25.231999999999999</c:v>
                </c:pt>
                <c:pt idx="6309">
                  <c:v>25.236000000000001</c:v>
                </c:pt>
                <c:pt idx="6310">
                  <c:v>25.24</c:v>
                </c:pt>
                <c:pt idx="6311">
                  <c:v>25.244</c:v>
                </c:pt>
                <c:pt idx="6312">
                  <c:v>25.248000000000001</c:v>
                </c:pt>
                <c:pt idx="6313">
                  <c:v>25.251999999999999</c:v>
                </c:pt>
                <c:pt idx="6314">
                  <c:v>25.256</c:v>
                </c:pt>
                <c:pt idx="6315">
                  <c:v>25.26</c:v>
                </c:pt>
                <c:pt idx="6316">
                  <c:v>25.263999999999999</c:v>
                </c:pt>
                <c:pt idx="6317">
                  <c:v>25.268000000000001</c:v>
                </c:pt>
                <c:pt idx="6318">
                  <c:v>25.271999999999998</c:v>
                </c:pt>
                <c:pt idx="6319">
                  <c:v>25.276</c:v>
                </c:pt>
                <c:pt idx="6320">
                  <c:v>25.28</c:v>
                </c:pt>
                <c:pt idx="6321">
                  <c:v>25.283999999999999</c:v>
                </c:pt>
                <c:pt idx="6322">
                  <c:v>25.288</c:v>
                </c:pt>
                <c:pt idx="6323">
                  <c:v>25.292000000000002</c:v>
                </c:pt>
                <c:pt idx="6324">
                  <c:v>25.295999999999999</c:v>
                </c:pt>
                <c:pt idx="6325">
                  <c:v>25.3</c:v>
                </c:pt>
                <c:pt idx="6326">
                  <c:v>25.303999999999998</c:v>
                </c:pt>
                <c:pt idx="6327">
                  <c:v>25.308</c:v>
                </c:pt>
                <c:pt idx="6328">
                  <c:v>25.312000000000001</c:v>
                </c:pt>
                <c:pt idx="6329">
                  <c:v>25.315999999999999</c:v>
                </c:pt>
                <c:pt idx="6330">
                  <c:v>25.32</c:v>
                </c:pt>
                <c:pt idx="6331">
                  <c:v>25.324000000000002</c:v>
                </c:pt>
                <c:pt idx="6332">
                  <c:v>25.327999999999999</c:v>
                </c:pt>
                <c:pt idx="6333">
                  <c:v>25.332000000000001</c:v>
                </c:pt>
                <c:pt idx="6334">
                  <c:v>25.335999999999999</c:v>
                </c:pt>
                <c:pt idx="6335">
                  <c:v>25.34</c:v>
                </c:pt>
                <c:pt idx="6336">
                  <c:v>25.344000000000001</c:v>
                </c:pt>
                <c:pt idx="6337">
                  <c:v>25.347999999999999</c:v>
                </c:pt>
                <c:pt idx="6338">
                  <c:v>25.352</c:v>
                </c:pt>
                <c:pt idx="6339">
                  <c:v>25.356000000000002</c:v>
                </c:pt>
                <c:pt idx="6340">
                  <c:v>25.36</c:v>
                </c:pt>
                <c:pt idx="6341">
                  <c:v>25.364000000000001</c:v>
                </c:pt>
                <c:pt idx="6342">
                  <c:v>25.367999999999999</c:v>
                </c:pt>
                <c:pt idx="6343">
                  <c:v>25.372</c:v>
                </c:pt>
                <c:pt idx="6344">
                  <c:v>25.376000000000001</c:v>
                </c:pt>
                <c:pt idx="6345">
                  <c:v>25.38</c:v>
                </c:pt>
                <c:pt idx="6346">
                  <c:v>25.384</c:v>
                </c:pt>
                <c:pt idx="6347">
                  <c:v>25.388000000000002</c:v>
                </c:pt>
                <c:pt idx="6348">
                  <c:v>25.391999999999999</c:v>
                </c:pt>
                <c:pt idx="6349">
                  <c:v>25.396000000000001</c:v>
                </c:pt>
                <c:pt idx="6350">
                  <c:v>25.4</c:v>
                </c:pt>
                <c:pt idx="6351">
                  <c:v>25.404</c:v>
                </c:pt>
                <c:pt idx="6352">
                  <c:v>25.408000000000001</c:v>
                </c:pt>
                <c:pt idx="6353">
                  <c:v>25.411999999999999</c:v>
                </c:pt>
                <c:pt idx="6354">
                  <c:v>25.416</c:v>
                </c:pt>
                <c:pt idx="6355">
                  <c:v>25.42</c:v>
                </c:pt>
                <c:pt idx="6356">
                  <c:v>25.423999999999999</c:v>
                </c:pt>
                <c:pt idx="6357">
                  <c:v>25.428000000000001</c:v>
                </c:pt>
                <c:pt idx="6358">
                  <c:v>25.431999999999999</c:v>
                </c:pt>
                <c:pt idx="6359">
                  <c:v>25.436</c:v>
                </c:pt>
                <c:pt idx="6360">
                  <c:v>25.44</c:v>
                </c:pt>
                <c:pt idx="6361">
                  <c:v>25.443999999999999</c:v>
                </c:pt>
                <c:pt idx="6362">
                  <c:v>25.448</c:v>
                </c:pt>
                <c:pt idx="6363">
                  <c:v>25.452000000000002</c:v>
                </c:pt>
                <c:pt idx="6364">
                  <c:v>25.456</c:v>
                </c:pt>
                <c:pt idx="6365">
                  <c:v>25.46</c:v>
                </c:pt>
                <c:pt idx="6366">
                  <c:v>25.463999999999999</c:v>
                </c:pt>
                <c:pt idx="6367">
                  <c:v>25.468</c:v>
                </c:pt>
                <c:pt idx="6368">
                  <c:v>25.472000000000001</c:v>
                </c:pt>
                <c:pt idx="6369">
                  <c:v>25.475999999999999</c:v>
                </c:pt>
                <c:pt idx="6370">
                  <c:v>25.48</c:v>
                </c:pt>
                <c:pt idx="6371">
                  <c:v>25.484000000000002</c:v>
                </c:pt>
                <c:pt idx="6372">
                  <c:v>25.488</c:v>
                </c:pt>
                <c:pt idx="6373">
                  <c:v>25.492000000000001</c:v>
                </c:pt>
                <c:pt idx="6374">
                  <c:v>25.495999999999999</c:v>
                </c:pt>
                <c:pt idx="6375">
                  <c:v>25.5</c:v>
                </c:pt>
                <c:pt idx="6376">
                  <c:v>25.504000000000001</c:v>
                </c:pt>
                <c:pt idx="6377">
                  <c:v>25.507999999999999</c:v>
                </c:pt>
                <c:pt idx="6378">
                  <c:v>25.512</c:v>
                </c:pt>
                <c:pt idx="6379">
                  <c:v>25.515999999999998</c:v>
                </c:pt>
                <c:pt idx="6380">
                  <c:v>25.52</c:v>
                </c:pt>
                <c:pt idx="6381">
                  <c:v>25.524000000000001</c:v>
                </c:pt>
                <c:pt idx="6382">
                  <c:v>25.527999999999999</c:v>
                </c:pt>
                <c:pt idx="6383">
                  <c:v>25.532</c:v>
                </c:pt>
                <c:pt idx="6384">
                  <c:v>25.536000000000001</c:v>
                </c:pt>
                <c:pt idx="6385">
                  <c:v>25.54</c:v>
                </c:pt>
                <c:pt idx="6386">
                  <c:v>25.544</c:v>
                </c:pt>
                <c:pt idx="6387">
                  <c:v>25.547999999999998</c:v>
                </c:pt>
                <c:pt idx="6388">
                  <c:v>25.552</c:v>
                </c:pt>
                <c:pt idx="6389">
                  <c:v>25.556000000000001</c:v>
                </c:pt>
                <c:pt idx="6390">
                  <c:v>25.56</c:v>
                </c:pt>
                <c:pt idx="6391">
                  <c:v>25.564</c:v>
                </c:pt>
                <c:pt idx="6392">
                  <c:v>25.568000000000001</c:v>
                </c:pt>
                <c:pt idx="6393">
                  <c:v>25.571999999999999</c:v>
                </c:pt>
                <c:pt idx="6394">
                  <c:v>25.576000000000001</c:v>
                </c:pt>
                <c:pt idx="6395">
                  <c:v>25.58</c:v>
                </c:pt>
                <c:pt idx="6396">
                  <c:v>25.584</c:v>
                </c:pt>
                <c:pt idx="6397">
                  <c:v>25.588000000000001</c:v>
                </c:pt>
                <c:pt idx="6398">
                  <c:v>25.591999999999999</c:v>
                </c:pt>
                <c:pt idx="6399">
                  <c:v>25.596</c:v>
                </c:pt>
                <c:pt idx="6400">
                  <c:v>25.6</c:v>
                </c:pt>
                <c:pt idx="6401">
                  <c:v>25.603999999999999</c:v>
                </c:pt>
                <c:pt idx="6402">
                  <c:v>25.608000000000001</c:v>
                </c:pt>
                <c:pt idx="6403">
                  <c:v>25.611999999999998</c:v>
                </c:pt>
                <c:pt idx="6404">
                  <c:v>25.616</c:v>
                </c:pt>
                <c:pt idx="6405">
                  <c:v>25.62</c:v>
                </c:pt>
                <c:pt idx="6406">
                  <c:v>25.623999999999999</c:v>
                </c:pt>
                <c:pt idx="6407">
                  <c:v>25.628</c:v>
                </c:pt>
                <c:pt idx="6408">
                  <c:v>25.632000000000001</c:v>
                </c:pt>
                <c:pt idx="6409">
                  <c:v>25.635999999999999</c:v>
                </c:pt>
                <c:pt idx="6410">
                  <c:v>25.64</c:v>
                </c:pt>
                <c:pt idx="6411">
                  <c:v>25.643999999999998</c:v>
                </c:pt>
                <c:pt idx="6412">
                  <c:v>25.648</c:v>
                </c:pt>
                <c:pt idx="6413">
                  <c:v>25.652000000000001</c:v>
                </c:pt>
                <c:pt idx="6414">
                  <c:v>25.655999999999999</c:v>
                </c:pt>
                <c:pt idx="6415">
                  <c:v>25.66</c:v>
                </c:pt>
                <c:pt idx="6416">
                  <c:v>25.664000000000001</c:v>
                </c:pt>
                <c:pt idx="6417">
                  <c:v>25.667999999999999</c:v>
                </c:pt>
                <c:pt idx="6418">
                  <c:v>25.672000000000001</c:v>
                </c:pt>
                <c:pt idx="6419">
                  <c:v>25.675999999999998</c:v>
                </c:pt>
                <c:pt idx="6420">
                  <c:v>25.68</c:v>
                </c:pt>
                <c:pt idx="6421">
                  <c:v>25.684000000000001</c:v>
                </c:pt>
                <c:pt idx="6422">
                  <c:v>25.687999999999999</c:v>
                </c:pt>
                <c:pt idx="6423">
                  <c:v>25.692</c:v>
                </c:pt>
                <c:pt idx="6424">
                  <c:v>25.696000000000002</c:v>
                </c:pt>
                <c:pt idx="6425">
                  <c:v>25.7</c:v>
                </c:pt>
                <c:pt idx="6426">
                  <c:v>25.704000000000001</c:v>
                </c:pt>
                <c:pt idx="6427">
                  <c:v>25.707999999999998</c:v>
                </c:pt>
                <c:pt idx="6428">
                  <c:v>25.712</c:v>
                </c:pt>
                <c:pt idx="6429">
                  <c:v>25.716000000000001</c:v>
                </c:pt>
                <c:pt idx="6430">
                  <c:v>25.72</c:v>
                </c:pt>
                <c:pt idx="6431">
                  <c:v>25.724</c:v>
                </c:pt>
                <c:pt idx="6432">
                  <c:v>25.728000000000002</c:v>
                </c:pt>
                <c:pt idx="6433">
                  <c:v>25.731999999999999</c:v>
                </c:pt>
                <c:pt idx="6434">
                  <c:v>25.736000000000001</c:v>
                </c:pt>
                <c:pt idx="6435">
                  <c:v>25.74</c:v>
                </c:pt>
                <c:pt idx="6436">
                  <c:v>25.744</c:v>
                </c:pt>
                <c:pt idx="6437">
                  <c:v>25.748000000000001</c:v>
                </c:pt>
                <c:pt idx="6438">
                  <c:v>25.751999999999999</c:v>
                </c:pt>
                <c:pt idx="6439">
                  <c:v>25.756</c:v>
                </c:pt>
                <c:pt idx="6440">
                  <c:v>25.76</c:v>
                </c:pt>
                <c:pt idx="6441">
                  <c:v>25.763999999999999</c:v>
                </c:pt>
                <c:pt idx="6442">
                  <c:v>25.768000000000001</c:v>
                </c:pt>
                <c:pt idx="6443">
                  <c:v>25.771999999999998</c:v>
                </c:pt>
                <c:pt idx="6444">
                  <c:v>25.776</c:v>
                </c:pt>
                <c:pt idx="6445">
                  <c:v>25.78</c:v>
                </c:pt>
                <c:pt idx="6446">
                  <c:v>25.783999999999999</c:v>
                </c:pt>
                <c:pt idx="6447">
                  <c:v>25.788</c:v>
                </c:pt>
                <c:pt idx="6448">
                  <c:v>25.792000000000002</c:v>
                </c:pt>
                <c:pt idx="6449">
                  <c:v>25.795999999999999</c:v>
                </c:pt>
                <c:pt idx="6450">
                  <c:v>25.8</c:v>
                </c:pt>
                <c:pt idx="6451">
                  <c:v>25.803999999999998</c:v>
                </c:pt>
                <c:pt idx="6452">
                  <c:v>25.808</c:v>
                </c:pt>
                <c:pt idx="6453">
                  <c:v>25.812000000000001</c:v>
                </c:pt>
                <c:pt idx="6454">
                  <c:v>25.815999999999999</c:v>
                </c:pt>
                <c:pt idx="6455">
                  <c:v>25.82</c:v>
                </c:pt>
                <c:pt idx="6456">
                  <c:v>25.824000000000002</c:v>
                </c:pt>
                <c:pt idx="6457">
                  <c:v>25.827999999999999</c:v>
                </c:pt>
                <c:pt idx="6458">
                  <c:v>25.832000000000001</c:v>
                </c:pt>
                <c:pt idx="6459">
                  <c:v>25.835999999999999</c:v>
                </c:pt>
                <c:pt idx="6460">
                  <c:v>25.84</c:v>
                </c:pt>
                <c:pt idx="6461">
                  <c:v>25.844000000000001</c:v>
                </c:pt>
                <c:pt idx="6462">
                  <c:v>25.847999999999999</c:v>
                </c:pt>
                <c:pt idx="6463">
                  <c:v>25.852</c:v>
                </c:pt>
                <c:pt idx="6464">
                  <c:v>25.856000000000002</c:v>
                </c:pt>
                <c:pt idx="6465">
                  <c:v>25.86</c:v>
                </c:pt>
                <c:pt idx="6466">
                  <c:v>25.864000000000001</c:v>
                </c:pt>
                <c:pt idx="6467">
                  <c:v>25.867999999999999</c:v>
                </c:pt>
                <c:pt idx="6468">
                  <c:v>25.872</c:v>
                </c:pt>
                <c:pt idx="6469">
                  <c:v>25.876000000000001</c:v>
                </c:pt>
                <c:pt idx="6470">
                  <c:v>25.88</c:v>
                </c:pt>
                <c:pt idx="6471">
                  <c:v>25.884</c:v>
                </c:pt>
                <c:pt idx="6472">
                  <c:v>25.888000000000002</c:v>
                </c:pt>
                <c:pt idx="6473">
                  <c:v>25.891999999999999</c:v>
                </c:pt>
                <c:pt idx="6474">
                  <c:v>25.896000000000001</c:v>
                </c:pt>
                <c:pt idx="6475">
                  <c:v>25.9</c:v>
                </c:pt>
                <c:pt idx="6476">
                  <c:v>25.904</c:v>
                </c:pt>
                <c:pt idx="6477">
                  <c:v>25.908000000000001</c:v>
                </c:pt>
                <c:pt idx="6478">
                  <c:v>25.911999999999999</c:v>
                </c:pt>
                <c:pt idx="6479">
                  <c:v>25.916</c:v>
                </c:pt>
                <c:pt idx="6480">
                  <c:v>25.92</c:v>
                </c:pt>
                <c:pt idx="6481">
                  <c:v>25.923999999999999</c:v>
                </c:pt>
                <c:pt idx="6482">
                  <c:v>25.928000000000001</c:v>
                </c:pt>
                <c:pt idx="6483">
                  <c:v>25.931999999999999</c:v>
                </c:pt>
                <c:pt idx="6484">
                  <c:v>25.936</c:v>
                </c:pt>
                <c:pt idx="6485">
                  <c:v>25.94</c:v>
                </c:pt>
                <c:pt idx="6486">
                  <c:v>25.943999999999999</c:v>
                </c:pt>
                <c:pt idx="6487">
                  <c:v>25.948</c:v>
                </c:pt>
                <c:pt idx="6488">
                  <c:v>25.952000000000002</c:v>
                </c:pt>
                <c:pt idx="6489">
                  <c:v>25.956</c:v>
                </c:pt>
                <c:pt idx="6490">
                  <c:v>25.96</c:v>
                </c:pt>
                <c:pt idx="6491">
                  <c:v>25.963999999999999</c:v>
                </c:pt>
                <c:pt idx="6492">
                  <c:v>25.968</c:v>
                </c:pt>
                <c:pt idx="6493">
                  <c:v>25.972000000000001</c:v>
                </c:pt>
                <c:pt idx="6494">
                  <c:v>25.975999999999999</c:v>
                </c:pt>
                <c:pt idx="6495">
                  <c:v>25.98</c:v>
                </c:pt>
                <c:pt idx="6496">
                  <c:v>25.984000000000002</c:v>
                </c:pt>
                <c:pt idx="6497">
                  <c:v>25.988</c:v>
                </c:pt>
                <c:pt idx="6498">
                  <c:v>25.992000000000001</c:v>
                </c:pt>
                <c:pt idx="6499">
                  <c:v>25.995999999999999</c:v>
                </c:pt>
                <c:pt idx="6500">
                  <c:v>26</c:v>
                </c:pt>
                <c:pt idx="6501">
                  <c:v>26.004000000000001</c:v>
                </c:pt>
                <c:pt idx="6502">
                  <c:v>26.007999999999999</c:v>
                </c:pt>
                <c:pt idx="6503">
                  <c:v>26.012</c:v>
                </c:pt>
                <c:pt idx="6504">
                  <c:v>26.015999999999998</c:v>
                </c:pt>
                <c:pt idx="6505">
                  <c:v>26.02</c:v>
                </c:pt>
                <c:pt idx="6506">
                  <c:v>26.024000000000001</c:v>
                </c:pt>
                <c:pt idx="6507">
                  <c:v>26.027999999999999</c:v>
                </c:pt>
                <c:pt idx="6508">
                  <c:v>26.032</c:v>
                </c:pt>
                <c:pt idx="6509">
                  <c:v>26.036000000000001</c:v>
                </c:pt>
                <c:pt idx="6510">
                  <c:v>26.04</c:v>
                </c:pt>
                <c:pt idx="6511">
                  <c:v>26.044</c:v>
                </c:pt>
                <c:pt idx="6512">
                  <c:v>26.047999999999998</c:v>
                </c:pt>
                <c:pt idx="6513">
                  <c:v>26.052</c:v>
                </c:pt>
                <c:pt idx="6514">
                  <c:v>26.056000000000001</c:v>
                </c:pt>
                <c:pt idx="6515">
                  <c:v>26.06</c:v>
                </c:pt>
                <c:pt idx="6516">
                  <c:v>26.064</c:v>
                </c:pt>
                <c:pt idx="6517">
                  <c:v>26.068000000000001</c:v>
                </c:pt>
                <c:pt idx="6518">
                  <c:v>26.071999999999999</c:v>
                </c:pt>
                <c:pt idx="6519">
                  <c:v>26.076000000000001</c:v>
                </c:pt>
                <c:pt idx="6520">
                  <c:v>26.08</c:v>
                </c:pt>
                <c:pt idx="6521">
                  <c:v>26.084</c:v>
                </c:pt>
                <c:pt idx="6522">
                  <c:v>26.088000000000001</c:v>
                </c:pt>
                <c:pt idx="6523">
                  <c:v>26.091999999999999</c:v>
                </c:pt>
                <c:pt idx="6524">
                  <c:v>26.096</c:v>
                </c:pt>
                <c:pt idx="6525">
                  <c:v>26.1</c:v>
                </c:pt>
                <c:pt idx="6526">
                  <c:v>26.103999999999999</c:v>
                </c:pt>
                <c:pt idx="6527">
                  <c:v>26.108000000000001</c:v>
                </c:pt>
                <c:pt idx="6528">
                  <c:v>26.111999999999998</c:v>
                </c:pt>
                <c:pt idx="6529">
                  <c:v>26.116</c:v>
                </c:pt>
                <c:pt idx="6530">
                  <c:v>26.12</c:v>
                </c:pt>
                <c:pt idx="6531">
                  <c:v>26.123999999999999</c:v>
                </c:pt>
                <c:pt idx="6532">
                  <c:v>26.128</c:v>
                </c:pt>
                <c:pt idx="6533">
                  <c:v>26.132000000000001</c:v>
                </c:pt>
                <c:pt idx="6534">
                  <c:v>26.135999999999999</c:v>
                </c:pt>
                <c:pt idx="6535">
                  <c:v>26.14</c:v>
                </c:pt>
                <c:pt idx="6536">
                  <c:v>26.143999999999998</c:v>
                </c:pt>
                <c:pt idx="6537">
                  <c:v>26.148</c:v>
                </c:pt>
                <c:pt idx="6538">
                  <c:v>26.152000000000001</c:v>
                </c:pt>
                <c:pt idx="6539">
                  <c:v>26.155999999999999</c:v>
                </c:pt>
                <c:pt idx="6540">
                  <c:v>26.16</c:v>
                </c:pt>
                <c:pt idx="6541">
                  <c:v>26.164000000000001</c:v>
                </c:pt>
                <c:pt idx="6542">
                  <c:v>26.167999999999999</c:v>
                </c:pt>
                <c:pt idx="6543">
                  <c:v>26.172000000000001</c:v>
                </c:pt>
                <c:pt idx="6544">
                  <c:v>26.175999999999998</c:v>
                </c:pt>
                <c:pt idx="6545">
                  <c:v>26.18</c:v>
                </c:pt>
                <c:pt idx="6546">
                  <c:v>26.184000000000001</c:v>
                </c:pt>
                <c:pt idx="6547">
                  <c:v>26.187999999999999</c:v>
                </c:pt>
                <c:pt idx="6548">
                  <c:v>26.192</c:v>
                </c:pt>
                <c:pt idx="6549">
                  <c:v>26.196000000000002</c:v>
                </c:pt>
                <c:pt idx="6550">
                  <c:v>26.2</c:v>
                </c:pt>
                <c:pt idx="6551">
                  <c:v>26.204000000000001</c:v>
                </c:pt>
                <c:pt idx="6552">
                  <c:v>26.207999999999998</c:v>
                </c:pt>
                <c:pt idx="6553">
                  <c:v>26.212</c:v>
                </c:pt>
                <c:pt idx="6554">
                  <c:v>26.216000000000001</c:v>
                </c:pt>
                <c:pt idx="6555">
                  <c:v>26.22</c:v>
                </c:pt>
                <c:pt idx="6556">
                  <c:v>26.224</c:v>
                </c:pt>
                <c:pt idx="6557">
                  <c:v>26.228000000000002</c:v>
                </c:pt>
                <c:pt idx="6558">
                  <c:v>26.231999999999999</c:v>
                </c:pt>
                <c:pt idx="6559">
                  <c:v>26.236000000000001</c:v>
                </c:pt>
                <c:pt idx="6560">
                  <c:v>26.24</c:v>
                </c:pt>
                <c:pt idx="6561">
                  <c:v>26.244</c:v>
                </c:pt>
                <c:pt idx="6562">
                  <c:v>26.248000000000001</c:v>
                </c:pt>
                <c:pt idx="6563">
                  <c:v>26.251999999999999</c:v>
                </c:pt>
                <c:pt idx="6564">
                  <c:v>26.256</c:v>
                </c:pt>
                <c:pt idx="6565">
                  <c:v>26.26</c:v>
                </c:pt>
                <c:pt idx="6566">
                  <c:v>26.263999999999999</c:v>
                </c:pt>
                <c:pt idx="6567">
                  <c:v>26.268000000000001</c:v>
                </c:pt>
                <c:pt idx="6568">
                  <c:v>26.271999999999998</c:v>
                </c:pt>
                <c:pt idx="6569">
                  <c:v>26.276</c:v>
                </c:pt>
                <c:pt idx="6570">
                  <c:v>26.28</c:v>
                </c:pt>
                <c:pt idx="6571">
                  <c:v>26.283999999999999</c:v>
                </c:pt>
                <c:pt idx="6572">
                  <c:v>26.288</c:v>
                </c:pt>
                <c:pt idx="6573">
                  <c:v>26.292000000000002</c:v>
                </c:pt>
                <c:pt idx="6574">
                  <c:v>26.295999999999999</c:v>
                </c:pt>
                <c:pt idx="6575">
                  <c:v>26.3</c:v>
                </c:pt>
                <c:pt idx="6576">
                  <c:v>26.303999999999998</c:v>
                </c:pt>
                <c:pt idx="6577">
                  <c:v>26.308</c:v>
                </c:pt>
                <c:pt idx="6578">
                  <c:v>26.312000000000001</c:v>
                </c:pt>
                <c:pt idx="6579">
                  <c:v>26.315999999999999</c:v>
                </c:pt>
                <c:pt idx="6580">
                  <c:v>26.32</c:v>
                </c:pt>
                <c:pt idx="6581">
                  <c:v>26.324000000000002</c:v>
                </c:pt>
                <c:pt idx="6582">
                  <c:v>26.327999999999999</c:v>
                </c:pt>
                <c:pt idx="6583">
                  <c:v>26.332000000000001</c:v>
                </c:pt>
                <c:pt idx="6584">
                  <c:v>26.335999999999999</c:v>
                </c:pt>
                <c:pt idx="6585">
                  <c:v>26.34</c:v>
                </c:pt>
                <c:pt idx="6586">
                  <c:v>26.344000000000001</c:v>
                </c:pt>
                <c:pt idx="6587">
                  <c:v>26.347999999999999</c:v>
                </c:pt>
                <c:pt idx="6588">
                  <c:v>26.352</c:v>
                </c:pt>
                <c:pt idx="6589">
                  <c:v>26.356000000000002</c:v>
                </c:pt>
                <c:pt idx="6590">
                  <c:v>26.36</c:v>
                </c:pt>
                <c:pt idx="6591">
                  <c:v>26.364000000000001</c:v>
                </c:pt>
                <c:pt idx="6592">
                  <c:v>26.367999999999999</c:v>
                </c:pt>
                <c:pt idx="6593">
                  <c:v>26.372</c:v>
                </c:pt>
                <c:pt idx="6594">
                  <c:v>26.376000000000001</c:v>
                </c:pt>
                <c:pt idx="6595">
                  <c:v>26.38</c:v>
                </c:pt>
                <c:pt idx="6596">
                  <c:v>26.384</c:v>
                </c:pt>
                <c:pt idx="6597">
                  <c:v>26.388000000000002</c:v>
                </c:pt>
                <c:pt idx="6598">
                  <c:v>26.391999999999999</c:v>
                </c:pt>
                <c:pt idx="6599">
                  <c:v>26.396000000000001</c:v>
                </c:pt>
                <c:pt idx="6600">
                  <c:v>26.4</c:v>
                </c:pt>
                <c:pt idx="6601">
                  <c:v>26.404</c:v>
                </c:pt>
                <c:pt idx="6602">
                  <c:v>26.408000000000001</c:v>
                </c:pt>
                <c:pt idx="6603">
                  <c:v>26.411999999999999</c:v>
                </c:pt>
                <c:pt idx="6604">
                  <c:v>26.416</c:v>
                </c:pt>
                <c:pt idx="6605">
                  <c:v>26.42</c:v>
                </c:pt>
                <c:pt idx="6606">
                  <c:v>26.423999999999999</c:v>
                </c:pt>
                <c:pt idx="6607">
                  <c:v>26.428000000000001</c:v>
                </c:pt>
                <c:pt idx="6608">
                  <c:v>26.431999999999999</c:v>
                </c:pt>
                <c:pt idx="6609">
                  <c:v>26.436</c:v>
                </c:pt>
                <c:pt idx="6610">
                  <c:v>26.44</c:v>
                </c:pt>
                <c:pt idx="6611">
                  <c:v>26.443999999999999</c:v>
                </c:pt>
                <c:pt idx="6612">
                  <c:v>26.448</c:v>
                </c:pt>
                <c:pt idx="6613">
                  <c:v>26.452000000000002</c:v>
                </c:pt>
                <c:pt idx="6614">
                  <c:v>26.456</c:v>
                </c:pt>
                <c:pt idx="6615">
                  <c:v>26.46</c:v>
                </c:pt>
                <c:pt idx="6616">
                  <c:v>26.463999999999999</c:v>
                </c:pt>
                <c:pt idx="6617">
                  <c:v>26.468</c:v>
                </c:pt>
                <c:pt idx="6618">
                  <c:v>26.472000000000001</c:v>
                </c:pt>
                <c:pt idx="6619">
                  <c:v>26.475999999999999</c:v>
                </c:pt>
                <c:pt idx="6620">
                  <c:v>26.48</c:v>
                </c:pt>
                <c:pt idx="6621">
                  <c:v>26.484000000000002</c:v>
                </c:pt>
                <c:pt idx="6622">
                  <c:v>26.488</c:v>
                </c:pt>
                <c:pt idx="6623">
                  <c:v>26.492000000000001</c:v>
                </c:pt>
                <c:pt idx="6624">
                  <c:v>26.495999999999999</c:v>
                </c:pt>
                <c:pt idx="6625">
                  <c:v>26.5</c:v>
                </c:pt>
                <c:pt idx="6626">
                  <c:v>26.504000000000001</c:v>
                </c:pt>
                <c:pt idx="6627">
                  <c:v>26.507999999999999</c:v>
                </c:pt>
                <c:pt idx="6628">
                  <c:v>26.512</c:v>
                </c:pt>
                <c:pt idx="6629">
                  <c:v>26.515999999999998</c:v>
                </c:pt>
                <c:pt idx="6630">
                  <c:v>26.52</c:v>
                </c:pt>
                <c:pt idx="6631">
                  <c:v>26.524000000000001</c:v>
                </c:pt>
                <c:pt idx="6632">
                  <c:v>26.527999999999999</c:v>
                </c:pt>
                <c:pt idx="6633">
                  <c:v>26.532</c:v>
                </c:pt>
                <c:pt idx="6634">
                  <c:v>26.536000000000001</c:v>
                </c:pt>
                <c:pt idx="6635">
                  <c:v>26.54</c:v>
                </c:pt>
                <c:pt idx="6636">
                  <c:v>26.544</c:v>
                </c:pt>
                <c:pt idx="6637">
                  <c:v>26.547999999999998</c:v>
                </c:pt>
                <c:pt idx="6638">
                  <c:v>26.552</c:v>
                </c:pt>
                <c:pt idx="6639">
                  <c:v>26.556000000000001</c:v>
                </c:pt>
                <c:pt idx="6640">
                  <c:v>26.56</c:v>
                </c:pt>
                <c:pt idx="6641">
                  <c:v>26.564</c:v>
                </c:pt>
                <c:pt idx="6642">
                  <c:v>26.568000000000001</c:v>
                </c:pt>
                <c:pt idx="6643">
                  <c:v>26.571999999999999</c:v>
                </c:pt>
                <c:pt idx="6644">
                  <c:v>26.576000000000001</c:v>
                </c:pt>
                <c:pt idx="6645">
                  <c:v>26.58</c:v>
                </c:pt>
                <c:pt idx="6646">
                  <c:v>26.584</c:v>
                </c:pt>
                <c:pt idx="6647">
                  <c:v>26.588000000000001</c:v>
                </c:pt>
                <c:pt idx="6648">
                  <c:v>26.591999999999999</c:v>
                </c:pt>
                <c:pt idx="6649">
                  <c:v>26.596</c:v>
                </c:pt>
                <c:pt idx="6650">
                  <c:v>26.6</c:v>
                </c:pt>
                <c:pt idx="6651">
                  <c:v>26.603999999999999</c:v>
                </c:pt>
                <c:pt idx="6652">
                  <c:v>26.608000000000001</c:v>
                </c:pt>
                <c:pt idx="6653">
                  <c:v>26.611999999999998</c:v>
                </c:pt>
                <c:pt idx="6654">
                  <c:v>26.616</c:v>
                </c:pt>
                <c:pt idx="6655">
                  <c:v>26.62</c:v>
                </c:pt>
                <c:pt idx="6656">
                  <c:v>26.623999999999999</c:v>
                </c:pt>
                <c:pt idx="6657">
                  <c:v>26.628</c:v>
                </c:pt>
                <c:pt idx="6658">
                  <c:v>26.632000000000001</c:v>
                </c:pt>
                <c:pt idx="6659">
                  <c:v>26.635999999999999</c:v>
                </c:pt>
                <c:pt idx="6660">
                  <c:v>26.64</c:v>
                </c:pt>
                <c:pt idx="6661">
                  <c:v>26.643999999999998</c:v>
                </c:pt>
                <c:pt idx="6662">
                  <c:v>26.648</c:v>
                </c:pt>
                <c:pt idx="6663">
                  <c:v>26.652000000000001</c:v>
                </c:pt>
                <c:pt idx="6664">
                  <c:v>26.655999999999999</c:v>
                </c:pt>
                <c:pt idx="6665">
                  <c:v>26.66</c:v>
                </c:pt>
                <c:pt idx="6666">
                  <c:v>26.664000000000001</c:v>
                </c:pt>
                <c:pt idx="6667">
                  <c:v>26.667999999999999</c:v>
                </c:pt>
                <c:pt idx="6668">
                  <c:v>26.672000000000001</c:v>
                </c:pt>
                <c:pt idx="6669">
                  <c:v>26.675999999999998</c:v>
                </c:pt>
                <c:pt idx="6670">
                  <c:v>26.68</c:v>
                </c:pt>
                <c:pt idx="6671">
                  <c:v>26.684000000000001</c:v>
                </c:pt>
                <c:pt idx="6672">
                  <c:v>26.687999999999999</c:v>
                </c:pt>
                <c:pt idx="6673">
                  <c:v>26.692</c:v>
                </c:pt>
                <c:pt idx="6674">
                  <c:v>26.696000000000002</c:v>
                </c:pt>
                <c:pt idx="6675">
                  <c:v>26.7</c:v>
                </c:pt>
                <c:pt idx="6676">
                  <c:v>26.704000000000001</c:v>
                </c:pt>
                <c:pt idx="6677">
                  <c:v>26.707999999999998</c:v>
                </c:pt>
                <c:pt idx="6678">
                  <c:v>26.712</c:v>
                </c:pt>
                <c:pt idx="6679">
                  <c:v>26.716000000000001</c:v>
                </c:pt>
                <c:pt idx="6680">
                  <c:v>26.72</c:v>
                </c:pt>
                <c:pt idx="6681">
                  <c:v>26.724</c:v>
                </c:pt>
                <c:pt idx="6682">
                  <c:v>26.728000000000002</c:v>
                </c:pt>
                <c:pt idx="6683">
                  <c:v>26.731999999999999</c:v>
                </c:pt>
                <c:pt idx="6684">
                  <c:v>26.736000000000001</c:v>
                </c:pt>
                <c:pt idx="6685">
                  <c:v>26.74</c:v>
                </c:pt>
                <c:pt idx="6686">
                  <c:v>26.744</c:v>
                </c:pt>
                <c:pt idx="6687">
                  <c:v>26.748000000000001</c:v>
                </c:pt>
                <c:pt idx="6688">
                  <c:v>26.751999999999999</c:v>
                </c:pt>
                <c:pt idx="6689">
                  <c:v>26.756</c:v>
                </c:pt>
                <c:pt idx="6690">
                  <c:v>26.76</c:v>
                </c:pt>
                <c:pt idx="6691">
                  <c:v>26.763999999999999</c:v>
                </c:pt>
                <c:pt idx="6692">
                  <c:v>26.768000000000001</c:v>
                </c:pt>
                <c:pt idx="6693">
                  <c:v>26.771999999999998</c:v>
                </c:pt>
                <c:pt idx="6694">
                  <c:v>26.776</c:v>
                </c:pt>
                <c:pt idx="6695">
                  <c:v>26.78</c:v>
                </c:pt>
                <c:pt idx="6696">
                  <c:v>26.783999999999999</c:v>
                </c:pt>
                <c:pt idx="6697">
                  <c:v>26.788</c:v>
                </c:pt>
                <c:pt idx="6698">
                  <c:v>26.792000000000002</c:v>
                </c:pt>
                <c:pt idx="6699">
                  <c:v>26.795999999999999</c:v>
                </c:pt>
                <c:pt idx="6700">
                  <c:v>26.8</c:v>
                </c:pt>
                <c:pt idx="6701">
                  <c:v>26.803999999999998</c:v>
                </c:pt>
                <c:pt idx="6702">
                  <c:v>26.808</c:v>
                </c:pt>
                <c:pt idx="6703">
                  <c:v>26.812000000000001</c:v>
                </c:pt>
                <c:pt idx="6704">
                  <c:v>26.815999999999999</c:v>
                </c:pt>
                <c:pt idx="6705">
                  <c:v>26.82</c:v>
                </c:pt>
                <c:pt idx="6706">
                  <c:v>26.824000000000002</c:v>
                </c:pt>
                <c:pt idx="6707">
                  <c:v>26.827999999999999</c:v>
                </c:pt>
                <c:pt idx="6708">
                  <c:v>26.832000000000001</c:v>
                </c:pt>
                <c:pt idx="6709">
                  <c:v>26.835999999999999</c:v>
                </c:pt>
                <c:pt idx="6710">
                  <c:v>26.84</c:v>
                </c:pt>
                <c:pt idx="6711">
                  <c:v>26.844000000000001</c:v>
                </c:pt>
                <c:pt idx="6712">
                  <c:v>26.847999999999999</c:v>
                </c:pt>
                <c:pt idx="6713">
                  <c:v>26.852</c:v>
                </c:pt>
                <c:pt idx="6714">
                  <c:v>26.856000000000002</c:v>
                </c:pt>
                <c:pt idx="6715">
                  <c:v>26.86</c:v>
                </c:pt>
                <c:pt idx="6716">
                  <c:v>26.864000000000001</c:v>
                </c:pt>
                <c:pt idx="6717">
                  <c:v>26.867999999999999</c:v>
                </c:pt>
                <c:pt idx="6718">
                  <c:v>26.872</c:v>
                </c:pt>
                <c:pt idx="6719">
                  <c:v>26.876000000000001</c:v>
                </c:pt>
                <c:pt idx="6720">
                  <c:v>26.88</c:v>
                </c:pt>
                <c:pt idx="6721">
                  <c:v>26.884</c:v>
                </c:pt>
                <c:pt idx="6722">
                  <c:v>26.888000000000002</c:v>
                </c:pt>
                <c:pt idx="6723">
                  <c:v>26.891999999999999</c:v>
                </c:pt>
                <c:pt idx="6724">
                  <c:v>26.896000000000001</c:v>
                </c:pt>
                <c:pt idx="6725">
                  <c:v>26.9</c:v>
                </c:pt>
                <c:pt idx="6726">
                  <c:v>26.904</c:v>
                </c:pt>
                <c:pt idx="6727">
                  <c:v>26.908000000000001</c:v>
                </c:pt>
                <c:pt idx="6728">
                  <c:v>26.911999999999999</c:v>
                </c:pt>
                <c:pt idx="6729">
                  <c:v>26.916</c:v>
                </c:pt>
                <c:pt idx="6730">
                  <c:v>26.92</c:v>
                </c:pt>
                <c:pt idx="6731">
                  <c:v>26.923999999999999</c:v>
                </c:pt>
                <c:pt idx="6732">
                  <c:v>26.928000000000001</c:v>
                </c:pt>
                <c:pt idx="6733">
                  <c:v>26.931999999999999</c:v>
                </c:pt>
                <c:pt idx="6734">
                  <c:v>26.936</c:v>
                </c:pt>
                <c:pt idx="6735">
                  <c:v>26.94</c:v>
                </c:pt>
                <c:pt idx="6736">
                  <c:v>26.943999999999999</c:v>
                </c:pt>
                <c:pt idx="6737">
                  <c:v>26.948</c:v>
                </c:pt>
                <c:pt idx="6738">
                  <c:v>26.952000000000002</c:v>
                </c:pt>
                <c:pt idx="6739">
                  <c:v>26.956</c:v>
                </c:pt>
                <c:pt idx="6740">
                  <c:v>26.96</c:v>
                </c:pt>
                <c:pt idx="6741">
                  <c:v>26.963999999999999</c:v>
                </c:pt>
                <c:pt idx="6742">
                  <c:v>26.968</c:v>
                </c:pt>
                <c:pt idx="6743">
                  <c:v>26.972000000000001</c:v>
                </c:pt>
                <c:pt idx="6744">
                  <c:v>26.975999999999999</c:v>
                </c:pt>
                <c:pt idx="6745">
                  <c:v>26.98</c:v>
                </c:pt>
                <c:pt idx="6746">
                  <c:v>26.984000000000002</c:v>
                </c:pt>
                <c:pt idx="6747">
                  <c:v>26.988</c:v>
                </c:pt>
                <c:pt idx="6748">
                  <c:v>26.992000000000001</c:v>
                </c:pt>
                <c:pt idx="6749">
                  <c:v>26.995999999999999</c:v>
                </c:pt>
                <c:pt idx="6750">
                  <c:v>27</c:v>
                </c:pt>
                <c:pt idx="6751">
                  <c:v>27.004000000000001</c:v>
                </c:pt>
                <c:pt idx="6752">
                  <c:v>27.007999999999999</c:v>
                </c:pt>
                <c:pt idx="6753">
                  <c:v>27.012</c:v>
                </c:pt>
                <c:pt idx="6754">
                  <c:v>27.015999999999998</c:v>
                </c:pt>
                <c:pt idx="6755">
                  <c:v>27.02</c:v>
                </c:pt>
                <c:pt idx="6756">
                  <c:v>27.024000000000001</c:v>
                </c:pt>
                <c:pt idx="6757">
                  <c:v>27.027999999999999</c:v>
                </c:pt>
                <c:pt idx="6758">
                  <c:v>27.032</c:v>
                </c:pt>
                <c:pt idx="6759">
                  <c:v>27.036000000000001</c:v>
                </c:pt>
                <c:pt idx="6760">
                  <c:v>27.04</c:v>
                </c:pt>
                <c:pt idx="6761">
                  <c:v>27.044</c:v>
                </c:pt>
                <c:pt idx="6762">
                  <c:v>27.047999999999998</c:v>
                </c:pt>
                <c:pt idx="6763">
                  <c:v>27.052</c:v>
                </c:pt>
                <c:pt idx="6764">
                  <c:v>27.056000000000001</c:v>
                </c:pt>
                <c:pt idx="6765">
                  <c:v>27.06</c:v>
                </c:pt>
                <c:pt idx="6766">
                  <c:v>27.064</c:v>
                </c:pt>
                <c:pt idx="6767">
                  <c:v>27.068000000000001</c:v>
                </c:pt>
                <c:pt idx="6768">
                  <c:v>27.071999999999999</c:v>
                </c:pt>
                <c:pt idx="6769">
                  <c:v>27.076000000000001</c:v>
                </c:pt>
                <c:pt idx="6770">
                  <c:v>27.08</c:v>
                </c:pt>
                <c:pt idx="6771">
                  <c:v>27.084</c:v>
                </c:pt>
                <c:pt idx="6772">
                  <c:v>27.088000000000001</c:v>
                </c:pt>
                <c:pt idx="6773">
                  <c:v>27.091999999999999</c:v>
                </c:pt>
                <c:pt idx="6774">
                  <c:v>27.096</c:v>
                </c:pt>
                <c:pt idx="6775">
                  <c:v>27.1</c:v>
                </c:pt>
                <c:pt idx="6776">
                  <c:v>27.103999999999999</c:v>
                </c:pt>
                <c:pt idx="6777">
                  <c:v>27.108000000000001</c:v>
                </c:pt>
                <c:pt idx="6778">
                  <c:v>27.111999999999998</c:v>
                </c:pt>
                <c:pt idx="6779">
                  <c:v>27.116</c:v>
                </c:pt>
                <c:pt idx="6780">
                  <c:v>27.12</c:v>
                </c:pt>
                <c:pt idx="6781">
                  <c:v>27.123999999999999</c:v>
                </c:pt>
                <c:pt idx="6782">
                  <c:v>27.128</c:v>
                </c:pt>
                <c:pt idx="6783">
                  <c:v>27.132000000000001</c:v>
                </c:pt>
                <c:pt idx="6784">
                  <c:v>27.135999999999999</c:v>
                </c:pt>
                <c:pt idx="6785">
                  <c:v>27.14</c:v>
                </c:pt>
                <c:pt idx="6786">
                  <c:v>27.143999999999998</c:v>
                </c:pt>
                <c:pt idx="6787">
                  <c:v>27.148</c:v>
                </c:pt>
                <c:pt idx="6788">
                  <c:v>27.152000000000001</c:v>
                </c:pt>
                <c:pt idx="6789">
                  <c:v>27.155999999999999</c:v>
                </c:pt>
                <c:pt idx="6790">
                  <c:v>27.16</c:v>
                </c:pt>
                <c:pt idx="6791">
                  <c:v>27.164000000000001</c:v>
                </c:pt>
                <c:pt idx="6792">
                  <c:v>27.167999999999999</c:v>
                </c:pt>
                <c:pt idx="6793">
                  <c:v>27.172000000000001</c:v>
                </c:pt>
                <c:pt idx="6794">
                  <c:v>27.175999999999998</c:v>
                </c:pt>
                <c:pt idx="6795">
                  <c:v>27.18</c:v>
                </c:pt>
                <c:pt idx="6796">
                  <c:v>27.184000000000001</c:v>
                </c:pt>
                <c:pt idx="6797">
                  <c:v>27.187999999999999</c:v>
                </c:pt>
                <c:pt idx="6798">
                  <c:v>27.192</c:v>
                </c:pt>
                <c:pt idx="6799">
                  <c:v>27.196000000000002</c:v>
                </c:pt>
                <c:pt idx="6800">
                  <c:v>27.2</c:v>
                </c:pt>
                <c:pt idx="6801">
                  <c:v>27.204000000000001</c:v>
                </c:pt>
                <c:pt idx="6802">
                  <c:v>27.207999999999998</c:v>
                </c:pt>
                <c:pt idx="6803">
                  <c:v>27.212</c:v>
                </c:pt>
                <c:pt idx="6804">
                  <c:v>27.216000000000001</c:v>
                </c:pt>
                <c:pt idx="6805">
                  <c:v>27.22</c:v>
                </c:pt>
                <c:pt idx="6806">
                  <c:v>27.224</c:v>
                </c:pt>
                <c:pt idx="6807">
                  <c:v>27.228000000000002</c:v>
                </c:pt>
                <c:pt idx="6808">
                  <c:v>27.231999999999999</c:v>
                </c:pt>
                <c:pt idx="6809">
                  <c:v>27.236000000000001</c:v>
                </c:pt>
                <c:pt idx="6810">
                  <c:v>27.24</c:v>
                </c:pt>
                <c:pt idx="6811">
                  <c:v>27.244</c:v>
                </c:pt>
                <c:pt idx="6812">
                  <c:v>27.248000000000001</c:v>
                </c:pt>
                <c:pt idx="6813">
                  <c:v>27.251999999999999</c:v>
                </c:pt>
                <c:pt idx="6814">
                  <c:v>27.256</c:v>
                </c:pt>
                <c:pt idx="6815">
                  <c:v>27.26</c:v>
                </c:pt>
                <c:pt idx="6816">
                  <c:v>27.263999999999999</c:v>
                </c:pt>
                <c:pt idx="6817">
                  <c:v>27.268000000000001</c:v>
                </c:pt>
                <c:pt idx="6818">
                  <c:v>27.271999999999998</c:v>
                </c:pt>
                <c:pt idx="6819">
                  <c:v>27.276</c:v>
                </c:pt>
                <c:pt idx="6820">
                  <c:v>27.28</c:v>
                </c:pt>
                <c:pt idx="6821">
                  <c:v>27.283999999999999</c:v>
                </c:pt>
                <c:pt idx="6822">
                  <c:v>27.288</c:v>
                </c:pt>
                <c:pt idx="6823">
                  <c:v>27.292000000000002</c:v>
                </c:pt>
                <c:pt idx="6824">
                  <c:v>27.295999999999999</c:v>
                </c:pt>
                <c:pt idx="6825">
                  <c:v>27.3</c:v>
                </c:pt>
                <c:pt idx="6826">
                  <c:v>27.303999999999998</c:v>
                </c:pt>
                <c:pt idx="6827">
                  <c:v>27.308</c:v>
                </c:pt>
                <c:pt idx="6828">
                  <c:v>27.312000000000001</c:v>
                </c:pt>
                <c:pt idx="6829">
                  <c:v>27.315999999999999</c:v>
                </c:pt>
                <c:pt idx="6830">
                  <c:v>27.32</c:v>
                </c:pt>
                <c:pt idx="6831">
                  <c:v>27.324000000000002</c:v>
                </c:pt>
                <c:pt idx="6832">
                  <c:v>27.327999999999999</c:v>
                </c:pt>
                <c:pt idx="6833">
                  <c:v>27.332000000000001</c:v>
                </c:pt>
                <c:pt idx="6834">
                  <c:v>27.335999999999999</c:v>
                </c:pt>
                <c:pt idx="6835">
                  <c:v>27.34</c:v>
                </c:pt>
                <c:pt idx="6836">
                  <c:v>27.344000000000001</c:v>
                </c:pt>
                <c:pt idx="6837">
                  <c:v>27.347999999999999</c:v>
                </c:pt>
                <c:pt idx="6838">
                  <c:v>27.352</c:v>
                </c:pt>
                <c:pt idx="6839">
                  <c:v>27.356000000000002</c:v>
                </c:pt>
                <c:pt idx="6840">
                  <c:v>27.36</c:v>
                </c:pt>
                <c:pt idx="6841">
                  <c:v>27.364000000000001</c:v>
                </c:pt>
                <c:pt idx="6842">
                  <c:v>27.367999999999999</c:v>
                </c:pt>
                <c:pt idx="6843">
                  <c:v>27.372</c:v>
                </c:pt>
                <c:pt idx="6844">
                  <c:v>27.376000000000001</c:v>
                </c:pt>
                <c:pt idx="6845">
                  <c:v>27.38</c:v>
                </c:pt>
                <c:pt idx="6846">
                  <c:v>27.384</c:v>
                </c:pt>
                <c:pt idx="6847">
                  <c:v>27.388000000000002</c:v>
                </c:pt>
                <c:pt idx="6848">
                  <c:v>27.391999999999999</c:v>
                </c:pt>
                <c:pt idx="6849">
                  <c:v>27.396000000000001</c:v>
                </c:pt>
                <c:pt idx="6850">
                  <c:v>27.4</c:v>
                </c:pt>
                <c:pt idx="6851">
                  <c:v>27.404</c:v>
                </c:pt>
                <c:pt idx="6852">
                  <c:v>27.408000000000001</c:v>
                </c:pt>
                <c:pt idx="6853">
                  <c:v>27.411999999999999</c:v>
                </c:pt>
                <c:pt idx="6854">
                  <c:v>27.416</c:v>
                </c:pt>
                <c:pt idx="6855">
                  <c:v>27.42</c:v>
                </c:pt>
                <c:pt idx="6856">
                  <c:v>27.423999999999999</c:v>
                </c:pt>
                <c:pt idx="6857">
                  <c:v>27.428000000000001</c:v>
                </c:pt>
                <c:pt idx="6858">
                  <c:v>27.431999999999999</c:v>
                </c:pt>
                <c:pt idx="6859">
                  <c:v>27.436</c:v>
                </c:pt>
                <c:pt idx="6860">
                  <c:v>27.44</c:v>
                </c:pt>
                <c:pt idx="6861">
                  <c:v>27.443999999999999</c:v>
                </c:pt>
                <c:pt idx="6862">
                  <c:v>27.448</c:v>
                </c:pt>
                <c:pt idx="6863">
                  <c:v>27.452000000000002</c:v>
                </c:pt>
                <c:pt idx="6864">
                  <c:v>27.456</c:v>
                </c:pt>
                <c:pt idx="6865">
                  <c:v>27.46</c:v>
                </c:pt>
                <c:pt idx="6866">
                  <c:v>27.463999999999999</c:v>
                </c:pt>
                <c:pt idx="6867">
                  <c:v>27.468</c:v>
                </c:pt>
                <c:pt idx="6868">
                  <c:v>27.472000000000001</c:v>
                </c:pt>
                <c:pt idx="6869">
                  <c:v>27.475999999999999</c:v>
                </c:pt>
                <c:pt idx="6870">
                  <c:v>27.48</c:v>
                </c:pt>
                <c:pt idx="6871">
                  <c:v>27.484000000000002</c:v>
                </c:pt>
                <c:pt idx="6872">
                  <c:v>27.488</c:v>
                </c:pt>
                <c:pt idx="6873">
                  <c:v>27.492000000000001</c:v>
                </c:pt>
                <c:pt idx="6874">
                  <c:v>27.495999999999999</c:v>
                </c:pt>
                <c:pt idx="6875">
                  <c:v>27.5</c:v>
                </c:pt>
                <c:pt idx="6876">
                  <c:v>27.504000000000001</c:v>
                </c:pt>
                <c:pt idx="6877">
                  <c:v>27.507999999999999</c:v>
                </c:pt>
                <c:pt idx="6878">
                  <c:v>27.512</c:v>
                </c:pt>
                <c:pt idx="6879">
                  <c:v>27.515999999999998</c:v>
                </c:pt>
                <c:pt idx="6880">
                  <c:v>27.52</c:v>
                </c:pt>
                <c:pt idx="6881">
                  <c:v>27.524000000000001</c:v>
                </c:pt>
                <c:pt idx="6882">
                  <c:v>27.527999999999999</c:v>
                </c:pt>
                <c:pt idx="6883">
                  <c:v>27.532</c:v>
                </c:pt>
                <c:pt idx="6884">
                  <c:v>27.536000000000001</c:v>
                </c:pt>
                <c:pt idx="6885">
                  <c:v>27.54</c:v>
                </c:pt>
                <c:pt idx="6886">
                  <c:v>27.544</c:v>
                </c:pt>
                <c:pt idx="6887">
                  <c:v>27.547999999999998</c:v>
                </c:pt>
                <c:pt idx="6888">
                  <c:v>27.552</c:v>
                </c:pt>
                <c:pt idx="6889">
                  <c:v>27.556000000000001</c:v>
                </c:pt>
                <c:pt idx="6890">
                  <c:v>27.56</c:v>
                </c:pt>
                <c:pt idx="6891">
                  <c:v>27.564</c:v>
                </c:pt>
                <c:pt idx="6892">
                  <c:v>27.568000000000001</c:v>
                </c:pt>
                <c:pt idx="6893">
                  <c:v>27.571999999999999</c:v>
                </c:pt>
                <c:pt idx="6894">
                  <c:v>27.576000000000001</c:v>
                </c:pt>
                <c:pt idx="6895">
                  <c:v>27.58</c:v>
                </c:pt>
                <c:pt idx="6896">
                  <c:v>27.584</c:v>
                </c:pt>
                <c:pt idx="6897">
                  <c:v>27.588000000000001</c:v>
                </c:pt>
                <c:pt idx="6898">
                  <c:v>27.591999999999999</c:v>
                </c:pt>
                <c:pt idx="6899">
                  <c:v>27.596</c:v>
                </c:pt>
                <c:pt idx="6900">
                  <c:v>27.6</c:v>
                </c:pt>
                <c:pt idx="6901">
                  <c:v>27.603999999999999</c:v>
                </c:pt>
                <c:pt idx="6902">
                  <c:v>27.608000000000001</c:v>
                </c:pt>
                <c:pt idx="6903">
                  <c:v>27.611999999999998</c:v>
                </c:pt>
                <c:pt idx="6904">
                  <c:v>27.616</c:v>
                </c:pt>
                <c:pt idx="6905">
                  <c:v>27.62</c:v>
                </c:pt>
                <c:pt idx="6906">
                  <c:v>27.623999999999999</c:v>
                </c:pt>
                <c:pt idx="6907">
                  <c:v>27.628</c:v>
                </c:pt>
                <c:pt idx="6908">
                  <c:v>27.632000000000001</c:v>
                </c:pt>
                <c:pt idx="6909">
                  <c:v>27.635999999999999</c:v>
                </c:pt>
                <c:pt idx="6910">
                  <c:v>27.64</c:v>
                </c:pt>
                <c:pt idx="6911">
                  <c:v>27.643999999999998</c:v>
                </c:pt>
                <c:pt idx="6912">
                  <c:v>27.648</c:v>
                </c:pt>
                <c:pt idx="6913">
                  <c:v>27.652000000000001</c:v>
                </c:pt>
                <c:pt idx="6914">
                  <c:v>27.655999999999999</c:v>
                </c:pt>
                <c:pt idx="6915">
                  <c:v>27.66</c:v>
                </c:pt>
                <c:pt idx="6916">
                  <c:v>27.664000000000001</c:v>
                </c:pt>
                <c:pt idx="6917">
                  <c:v>27.667999999999999</c:v>
                </c:pt>
                <c:pt idx="6918">
                  <c:v>27.672000000000001</c:v>
                </c:pt>
                <c:pt idx="6919">
                  <c:v>27.675999999999998</c:v>
                </c:pt>
                <c:pt idx="6920">
                  <c:v>27.68</c:v>
                </c:pt>
                <c:pt idx="6921">
                  <c:v>27.684000000000001</c:v>
                </c:pt>
                <c:pt idx="6922">
                  <c:v>27.687999999999999</c:v>
                </c:pt>
                <c:pt idx="6923">
                  <c:v>27.692</c:v>
                </c:pt>
                <c:pt idx="6924">
                  <c:v>27.696000000000002</c:v>
                </c:pt>
                <c:pt idx="6925">
                  <c:v>27.7</c:v>
                </c:pt>
                <c:pt idx="6926">
                  <c:v>27.704000000000001</c:v>
                </c:pt>
                <c:pt idx="6927">
                  <c:v>27.707999999999998</c:v>
                </c:pt>
                <c:pt idx="6928">
                  <c:v>27.712</c:v>
                </c:pt>
                <c:pt idx="6929">
                  <c:v>27.716000000000001</c:v>
                </c:pt>
                <c:pt idx="6930">
                  <c:v>27.72</c:v>
                </c:pt>
                <c:pt idx="6931">
                  <c:v>27.724</c:v>
                </c:pt>
                <c:pt idx="6932">
                  <c:v>27.728000000000002</c:v>
                </c:pt>
                <c:pt idx="6933">
                  <c:v>27.731999999999999</c:v>
                </c:pt>
                <c:pt idx="6934">
                  <c:v>27.736000000000001</c:v>
                </c:pt>
                <c:pt idx="6935">
                  <c:v>27.74</c:v>
                </c:pt>
                <c:pt idx="6936">
                  <c:v>27.744</c:v>
                </c:pt>
                <c:pt idx="6937">
                  <c:v>27.748000000000001</c:v>
                </c:pt>
                <c:pt idx="6938">
                  <c:v>27.751999999999999</c:v>
                </c:pt>
                <c:pt idx="6939">
                  <c:v>27.756</c:v>
                </c:pt>
                <c:pt idx="6940">
                  <c:v>27.76</c:v>
                </c:pt>
                <c:pt idx="6941">
                  <c:v>27.763999999999999</c:v>
                </c:pt>
                <c:pt idx="6942">
                  <c:v>27.768000000000001</c:v>
                </c:pt>
                <c:pt idx="6943">
                  <c:v>27.771999999999998</c:v>
                </c:pt>
                <c:pt idx="6944">
                  <c:v>27.776</c:v>
                </c:pt>
                <c:pt idx="6945">
                  <c:v>27.78</c:v>
                </c:pt>
                <c:pt idx="6946">
                  <c:v>27.783999999999999</c:v>
                </c:pt>
                <c:pt idx="6947">
                  <c:v>27.788</c:v>
                </c:pt>
                <c:pt idx="6948">
                  <c:v>27.792000000000002</c:v>
                </c:pt>
                <c:pt idx="6949">
                  <c:v>27.795999999999999</c:v>
                </c:pt>
                <c:pt idx="6950">
                  <c:v>27.8</c:v>
                </c:pt>
                <c:pt idx="6951">
                  <c:v>27.803999999999998</c:v>
                </c:pt>
                <c:pt idx="6952">
                  <c:v>27.808</c:v>
                </c:pt>
                <c:pt idx="6953">
                  <c:v>27.812000000000001</c:v>
                </c:pt>
                <c:pt idx="6954">
                  <c:v>27.815999999999999</c:v>
                </c:pt>
                <c:pt idx="6955">
                  <c:v>27.82</c:v>
                </c:pt>
                <c:pt idx="6956">
                  <c:v>27.824000000000002</c:v>
                </c:pt>
                <c:pt idx="6957">
                  <c:v>27.827999999999999</c:v>
                </c:pt>
                <c:pt idx="6958">
                  <c:v>27.832000000000001</c:v>
                </c:pt>
                <c:pt idx="6959">
                  <c:v>27.835999999999999</c:v>
                </c:pt>
                <c:pt idx="6960">
                  <c:v>27.84</c:v>
                </c:pt>
                <c:pt idx="6961">
                  <c:v>27.844000000000001</c:v>
                </c:pt>
                <c:pt idx="6962">
                  <c:v>27.847999999999999</c:v>
                </c:pt>
                <c:pt idx="6963">
                  <c:v>27.852</c:v>
                </c:pt>
                <c:pt idx="6964">
                  <c:v>27.856000000000002</c:v>
                </c:pt>
                <c:pt idx="6965">
                  <c:v>27.86</c:v>
                </c:pt>
                <c:pt idx="6966">
                  <c:v>27.864000000000001</c:v>
                </c:pt>
                <c:pt idx="6967">
                  <c:v>27.867999999999999</c:v>
                </c:pt>
                <c:pt idx="6968">
                  <c:v>27.872</c:v>
                </c:pt>
                <c:pt idx="6969">
                  <c:v>27.876000000000001</c:v>
                </c:pt>
                <c:pt idx="6970">
                  <c:v>27.88</c:v>
                </c:pt>
                <c:pt idx="6971">
                  <c:v>27.884</c:v>
                </c:pt>
                <c:pt idx="6972">
                  <c:v>27.888000000000002</c:v>
                </c:pt>
                <c:pt idx="6973">
                  <c:v>27.891999999999999</c:v>
                </c:pt>
                <c:pt idx="6974">
                  <c:v>27.896000000000001</c:v>
                </c:pt>
                <c:pt idx="6975">
                  <c:v>27.9</c:v>
                </c:pt>
                <c:pt idx="6976">
                  <c:v>27.904</c:v>
                </c:pt>
                <c:pt idx="6977">
                  <c:v>27.908000000000001</c:v>
                </c:pt>
                <c:pt idx="6978">
                  <c:v>27.911999999999999</c:v>
                </c:pt>
                <c:pt idx="6979">
                  <c:v>27.916</c:v>
                </c:pt>
                <c:pt idx="6980">
                  <c:v>27.92</c:v>
                </c:pt>
                <c:pt idx="6981">
                  <c:v>27.923999999999999</c:v>
                </c:pt>
                <c:pt idx="6982">
                  <c:v>27.928000000000001</c:v>
                </c:pt>
                <c:pt idx="6983">
                  <c:v>27.931999999999999</c:v>
                </c:pt>
                <c:pt idx="6984">
                  <c:v>27.936</c:v>
                </c:pt>
                <c:pt idx="6985">
                  <c:v>27.94</c:v>
                </c:pt>
                <c:pt idx="6986">
                  <c:v>27.943999999999999</c:v>
                </c:pt>
                <c:pt idx="6987">
                  <c:v>27.948</c:v>
                </c:pt>
                <c:pt idx="6988">
                  <c:v>27.952000000000002</c:v>
                </c:pt>
                <c:pt idx="6989">
                  <c:v>27.956</c:v>
                </c:pt>
                <c:pt idx="6990">
                  <c:v>27.96</c:v>
                </c:pt>
                <c:pt idx="6991">
                  <c:v>27.963999999999999</c:v>
                </c:pt>
                <c:pt idx="6992">
                  <c:v>27.968</c:v>
                </c:pt>
                <c:pt idx="6993">
                  <c:v>27.972000000000001</c:v>
                </c:pt>
                <c:pt idx="6994">
                  <c:v>27.975999999999999</c:v>
                </c:pt>
                <c:pt idx="6995">
                  <c:v>27.98</c:v>
                </c:pt>
                <c:pt idx="6996">
                  <c:v>27.984000000000002</c:v>
                </c:pt>
                <c:pt idx="6997">
                  <c:v>27.988</c:v>
                </c:pt>
                <c:pt idx="6998">
                  <c:v>27.992000000000001</c:v>
                </c:pt>
                <c:pt idx="6999">
                  <c:v>27.995999999999999</c:v>
                </c:pt>
                <c:pt idx="7000">
                  <c:v>28</c:v>
                </c:pt>
                <c:pt idx="7001">
                  <c:v>28.004000000000001</c:v>
                </c:pt>
                <c:pt idx="7002">
                  <c:v>28.007999999999999</c:v>
                </c:pt>
                <c:pt idx="7003">
                  <c:v>28.012</c:v>
                </c:pt>
                <c:pt idx="7004">
                  <c:v>28.015999999999998</c:v>
                </c:pt>
                <c:pt idx="7005">
                  <c:v>28.02</c:v>
                </c:pt>
                <c:pt idx="7006">
                  <c:v>28.024000000000001</c:v>
                </c:pt>
                <c:pt idx="7007">
                  <c:v>28.027999999999999</c:v>
                </c:pt>
                <c:pt idx="7008">
                  <c:v>28.032</c:v>
                </c:pt>
                <c:pt idx="7009">
                  <c:v>28.036000000000001</c:v>
                </c:pt>
                <c:pt idx="7010">
                  <c:v>28.04</c:v>
                </c:pt>
                <c:pt idx="7011">
                  <c:v>28.044</c:v>
                </c:pt>
                <c:pt idx="7012">
                  <c:v>28.047999999999998</c:v>
                </c:pt>
                <c:pt idx="7013">
                  <c:v>28.052</c:v>
                </c:pt>
                <c:pt idx="7014">
                  <c:v>28.056000000000001</c:v>
                </c:pt>
                <c:pt idx="7015">
                  <c:v>28.06</c:v>
                </c:pt>
                <c:pt idx="7016">
                  <c:v>28.064</c:v>
                </c:pt>
                <c:pt idx="7017">
                  <c:v>28.068000000000001</c:v>
                </c:pt>
                <c:pt idx="7018">
                  <c:v>28.071999999999999</c:v>
                </c:pt>
                <c:pt idx="7019">
                  <c:v>28.076000000000001</c:v>
                </c:pt>
                <c:pt idx="7020">
                  <c:v>28.08</c:v>
                </c:pt>
                <c:pt idx="7021">
                  <c:v>28.084</c:v>
                </c:pt>
                <c:pt idx="7022">
                  <c:v>28.088000000000001</c:v>
                </c:pt>
                <c:pt idx="7023">
                  <c:v>28.091999999999999</c:v>
                </c:pt>
                <c:pt idx="7024">
                  <c:v>28.096</c:v>
                </c:pt>
                <c:pt idx="7025">
                  <c:v>28.1</c:v>
                </c:pt>
                <c:pt idx="7026">
                  <c:v>28.103999999999999</c:v>
                </c:pt>
                <c:pt idx="7027">
                  <c:v>28.108000000000001</c:v>
                </c:pt>
                <c:pt idx="7028">
                  <c:v>28.111999999999998</c:v>
                </c:pt>
                <c:pt idx="7029">
                  <c:v>28.116</c:v>
                </c:pt>
                <c:pt idx="7030">
                  <c:v>28.12</c:v>
                </c:pt>
                <c:pt idx="7031">
                  <c:v>28.123999999999999</c:v>
                </c:pt>
                <c:pt idx="7032">
                  <c:v>28.128</c:v>
                </c:pt>
                <c:pt idx="7033">
                  <c:v>28.132000000000001</c:v>
                </c:pt>
                <c:pt idx="7034">
                  <c:v>28.135999999999999</c:v>
                </c:pt>
                <c:pt idx="7035">
                  <c:v>28.14</c:v>
                </c:pt>
                <c:pt idx="7036">
                  <c:v>28.143999999999998</c:v>
                </c:pt>
                <c:pt idx="7037">
                  <c:v>28.148</c:v>
                </c:pt>
                <c:pt idx="7038">
                  <c:v>28.152000000000001</c:v>
                </c:pt>
                <c:pt idx="7039">
                  <c:v>28.155999999999999</c:v>
                </c:pt>
                <c:pt idx="7040">
                  <c:v>28.16</c:v>
                </c:pt>
                <c:pt idx="7041">
                  <c:v>28.164000000000001</c:v>
                </c:pt>
                <c:pt idx="7042">
                  <c:v>28.167999999999999</c:v>
                </c:pt>
                <c:pt idx="7043">
                  <c:v>28.172000000000001</c:v>
                </c:pt>
                <c:pt idx="7044">
                  <c:v>28.175999999999998</c:v>
                </c:pt>
                <c:pt idx="7045">
                  <c:v>28.18</c:v>
                </c:pt>
                <c:pt idx="7046">
                  <c:v>28.184000000000001</c:v>
                </c:pt>
                <c:pt idx="7047">
                  <c:v>28.187999999999999</c:v>
                </c:pt>
                <c:pt idx="7048">
                  <c:v>28.192</c:v>
                </c:pt>
                <c:pt idx="7049">
                  <c:v>28.196000000000002</c:v>
                </c:pt>
                <c:pt idx="7050">
                  <c:v>28.2</c:v>
                </c:pt>
                <c:pt idx="7051">
                  <c:v>28.204000000000001</c:v>
                </c:pt>
                <c:pt idx="7052">
                  <c:v>28.207999999999998</c:v>
                </c:pt>
                <c:pt idx="7053">
                  <c:v>28.212</c:v>
                </c:pt>
                <c:pt idx="7054">
                  <c:v>28.216000000000001</c:v>
                </c:pt>
                <c:pt idx="7055">
                  <c:v>28.22</c:v>
                </c:pt>
                <c:pt idx="7056">
                  <c:v>28.224</c:v>
                </c:pt>
                <c:pt idx="7057">
                  <c:v>28.228000000000002</c:v>
                </c:pt>
                <c:pt idx="7058">
                  <c:v>28.231999999999999</c:v>
                </c:pt>
                <c:pt idx="7059">
                  <c:v>28.236000000000001</c:v>
                </c:pt>
                <c:pt idx="7060">
                  <c:v>28.24</c:v>
                </c:pt>
                <c:pt idx="7061">
                  <c:v>28.244</c:v>
                </c:pt>
                <c:pt idx="7062">
                  <c:v>28.248000000000001</c:v>
                </c:pt>
                <c:pt idx="7063">
                  <c:v>28.251999999999999</c:v>
                </c:pt>
                <c:pt idx="7064">
                  <c:v>28.256</c:v>
                </c:pt>
                <c:pt idx="7065">
                  <c:v>28.26</c:v>
                </c:pt>
                <c:pt idx="7066">
                  <c:v>28.263999999999999</c:v>
                </c:pt>
                <c:pt idx="7067">
                  <c:v>28.268000000000001</c:v>
                </c:pt>
                <c:pt idx="7068">
                  <c:v>28.271999999999998</c:v>
                </c:pt>
                <c:pt idx="7069">
                  <c:v>28.276</c:v>
                </c:pt>
                <c:pt idx="7070">
                  <c:v>28.28</c:v>
                </c:pt>
                <c:pt idx="7071">
                  <c:v>28.283999999999999</c:v>
                </c:pt>
                <c:pt idx="7072">
                  <c:v>28.288</c:v>
                </c:pt>
                <c:pt idx="7073">
                  <c:v>28.292000000000002</c:v>
                </c:pt>
                <c:pt idx="7074">
                  <c:v>28.295999999999999</c:v>
                </c:pt>
                <c:pt idx="7075">
                  <c:v>28.3</c:v>
                </c:pt>
                <c:pt idx="7076">
                  <c:v>28.303999999999998</c:v>
                </c:pt>
                <c:pt idx="7077">
                  <c:v>28.308</c:v>
                </c:pt>
                <c:pt idx="7078">
                  <c:v>28.312000000000001</c:v>
                </c:pt>
                <c:pt idx="7079">
                  <c:v>28.315999999999999</c:v>
                </c:pt>
                <c:pt idx="7080">
                  <c:v>28.32</c:v>
                </c:pt>
                <c:pt idx="7081">
                  <c:v>28.324000000000002</c:v>
                </c:pt>
                <c:pt idx="7082">
                  <c:v>28.327999999999999</c:v>
                </c:pt>
                <c:pt idx="7083">
                  <c:v>28.332000000000001</c:v>
                </c:pt>
                <c:pt idx="7084">
                  <c:v>28.335999999999999</c:v>
                </c:pt>
                <c:pt idx="7085">
                  <c:v>28.34</c:v>
                </c:pt>
                <c:pt idx="7086">
                  <c:v>28.344000000000001</c:v>
                </c:pt>
                <c:pt idx="7087">
                  <c:v>28.347999999999999</c:v>
                </c:pt>
                <c:pt idx="7088">
                  <c:v>28.352</c:v>
                </c:pt>
                <c:pt idx="7089">
                  <c:v>28.356000000000002</c:v>
                </c:pt>
                <c:pt idx="7090">
                  <c:v>28.36</c:v>
                </c:pt>
                <c:pt idx="7091">
                  <c:v>28.364000000000001</c:v>
                </c:pt>
                <c:pt idx="7092">
                  <c:v>28.367999999999999</c:v>
                </c:pt>
                <c:pt idx="7093">
                  <c:v>28.372</c:v>
                </c:pt>
                <c:pt idx="7094">
                  <c:v>28.376000000000001</c:v>
                </c:pt>
                <c:pt idx="7095">
                  <c:v>28.38</c:v>
                </c:pt>
                <c:pt idx="7096">
                  <c:v>28.384</c:v>
                </c:pt>
                <c:pt idx="7097">
                  <c:v>28.388000000000002</c:v>
                </c:pt>
                <c:pt idx="7098">
                  <c:v>28.391999999999999</c:v>
                </c:pt>
                <c:pt idx="7099">
                  <c:v>28.396000000000001</c:v>
                </c:pt>
                <c:pt idx="7100">
                  <c:v>28.4</c:v>
                </c:pt>
                <c:pt idx="7101">
                  <c:v>28.404</c:v>
                </c:pt>
                <c:pt idx="7102">
                  <c:v>28.408000000000001</c:v>
                </c:pt>
                <c:pt idx="7103">
                  <c:v>28.411999999999999</c:v>
                </c:pt>
                <c:pt idx="7104">
                  <c:v>28.416</c:v>
                </c:pt>
                <c:pt idx="7105">
                  <c:v>28.42</c:v>
                </c:pt>
                <c:pt idx="7106">
                  <c:v>28.423999999999999</c:v>
                </c:pt>
                <c:pt idx="7107">
                  <c:v>28.428000000000001</c:v>
                </c:pt>
                <c:pt idx="7108">
                  <c:v>28.431999999999999</c:v>
                </c:pt>
                <c:pt idx="7109">
                  <c:v>28.436</c:v>
                </c:pt>
                <c:pt idx="7110">
                  <c:v>28.44</c:v>
                </c:pt>
                <c:pt idx="7111">
                  <c:v>28.443999999999999</c:v>
                </c:pt>
                <c:pt idx="7112">
                  <c:v>28.448</c:v>
                </c:pt>
                <c:pt idx="7113">
                  <c:v>28.452000000000002</c:v>
                </c:pt>
                <c:pt idx="7114">
                  <c:v>28.456</c:v>
                </c:pt>
                <c:pt idx="7115">
                  <c:v>28.46</c:v>
                </c:pt>
                <c:pt idx="7116">
                  <c:v>28.463999999999999</c:v>
                </c:pt>
                <c:pt idx="7117">
                  <c:v>28.468</c:v>
                </c:pt>
                <c:pt idx="7118">
                  <c:v>28.472000000000001</c:v>
                </c:pt>
                <c:pt idx="7119">
                  <c:v>28.475999999999999</c:v>
                </c:pt>
                <c:pt idx="7120">
                  <c:v>28.48</c:v>
                </c:pt>
                <c:pt idx="7121">
                  <c:v>28.484000000000002</c:v>
                </c:pt>
                <c:pt idx="7122">
                  <c:v>28.488</c:v>
                </c:pt>
                <c:pt idx="7123">
                  <c:v>28.492000000000001</c:v>
                </c:pt>
                <c:pt idx="7124">
                  <c:v>28.495999999999999</c:v>
                </c:pt>
                <c:pt idx="7125">
                  <c:v>28.5</c:v>
                </c:pt>
                <c:pt idx="7126">
                  <c:v>28.504000000000001</c:v>
                </c:pt>
                <c:pt idx="7127">
                  <c:v>28.507999999999999</c:v>
                </c:pt>
                <c:pt idx="7128">
                  <c:v>28.512</c:v>
                </c:pt>
                <c:pt idx="7129">
                  <c:v>28.515999999999998</c:v>
                </c:pt>
                <c:pt idx="7130">
                  <c:v>28.52</c:v>
                </c:pt>
                <c:pt idx="7131">
                  <c:v>28.524000000000001</c:v>
                </c:pt>
                <c:pt idx="7132">
                  <c:v>28.527999999999999</c:v>
                </c:pt>
                <c:pt idx="7133">
                  <c:v>28.532</c:v>
                </c:pt>
                <c:pt idx="7134">
                  <c:v>28.536000000000001</c:v>
                </c:pt>
                <c:pt idx="7135">
                  <c:v>28.54</c:v>
                </c:pt>
                <c:pt idx="7136">
                  <c:v>28.544</c:v>
                </c:pt>
                <c:pt idx="7137">
                  <c:v>28.547999999999998</c:v>
                </c:pt>
                <c:pt idx="7138">
                  <c:v>28.552</c:v>
                </c:pt>
                <c:pt idx="7139">
                  <c:v>28.556000000000001</c:v>
                </c:pt>
                <c:pt idx="7140">
                  <c:v>28.56</c:v>
                </c:pt>
                <c:pt idx="7141">
                  <c:v>28.564</c:v>
                </c:pt>
                <c:pt idx="7142">
                  <c:v>28.568000000000001</c:v>
                </c:pt>
                <c:pt idx="7143">
                  <c:v>28.571999999999999</c:v>
                </c:pt>
                <c:pt idx="7144">
                  <c:v>28.576000000000001</c:v>
                </c:pt>
                <c:pt idx="7145">
                  <c:v>28.58</c:v>
                </c:pt>
                <c:pt idx="7146">
                  <c:v>28.584</c:v>
                </c:pt>
                <c:pt idx="7147">
                  <c:v>28.588000000000001</c:v>
                </c:pt>
                <c:pt idx="7148">
                  <c:v>28.591999999999999</c:v>
                </c:pt>
                <c:pt idx="7149">
                  <c:v>28.596</c:v>
                </c:pt>
                <c:pt idx="7150">
                  <c:v>28.6</c:v>
                </c:pt>
                <c:pt idx="7151">
                  <c:v>28.603999999999999</c:v>
                </c:pt>
                <c:pt idx="7152">
                  <c:v>28.608000000000001</c:v>
                </c:pt>
                <c:pt idx="7153">
                  <c:v>28.611999999999998</c:v>
                </c:pt>
                <c:pt idx="7154">
                  <c:v>28.616</c:v>
                </c:pt>
                <c:pt idx="7155">
                  <c:v>28.62</c:v>
                </c:pt>
                <c:pt idx="7156">
                  <c:v>28.623999999999999</c:v>
                </c:pt>
                <c:pt idx="7157">
                  <c:v>28.628</c:v>
                </c:pt>
                <c:pt idx="7158">
                  <c:v>28.632000000000001</c:v>
                </c:pt>
                <c:pt idx="7159">
                  <c:v>28.635999999999999</c:v>
                </c:pt>
                <c:pt idx="7160">
                  <c:v>28.64</c:v>
                </c:pt>
                <c:pt idx="7161">
                  <c:v>28.643999999999998</c:v>
                </c:pt>
                <c:pt idx="7162">
                  <c:v>28.648</c:v>
                </c:pt>
                <c:pt idx="7163">
                  <c:v>28.652000000000001</c:v>
                </c:pt>
                <c:pt idx="7164">
                  <c:v>28.655999999999999</c:v>
                </c:pt>
                <c:pt idx="7165">
                  <c:v>28.66</c:v>
                </c:pt>
                <c:pt idx="7166">
                  <c:v>28.664000000000001</c:v>
                </c:pt>
                <c:pt idx="7167">
                  <c:v>28.667999999999999</c:v>
                </c:pt>
                <c:pt idx="7168">
                  <c:v>28.672000000000001</c:v>
                </c:pt>
                <c:pt idx="7169">
                  <c:v>28.675999999999998</c:v>
                </c:pt>
                <c:pt idx="7170">
                  <c:v>28.68</c:v>
                </c:pt>
                <c:pt idx="7171">
                  <c:v>28.684000000000001</c:v>
                </c:pt>
                <c:pt idx="7172">
                  <c:v>28.687999999999999</c:v>
                </c:pt>
                <c:pt idx="7173">
                  <c:v>28.692</c:v>
                </c:pt>
                <c:pt idx="7174">
                  <c:v>28.696000000000002</c:v>
                </c:pt>
                <c:pt idx="7175">
                  <c:v>28.7</c:v>
                </c:pt>
                <c:pt idx="7176">
                  <c:v>28.704000000000001</c:v>
                </c:pt>
                <c:pt idx="7177">
                  <c:v>28.707999999999998</c:v>
                </c:pt>
                <c:pt idx="7178">
                  <c:v>28.712</c:v>
                </c:pt>
                <c:pt idx="7179">
                  <c:v>28.716000000000001</c:v>
                </c:pt>
                <c:pt idx="7180">
                  <c:v>28.72</c:v>
                </c:pt>
                <c:pt idx="7181">
                  <c:v>28.724</c:v>
                </c:pt>
                <c:pt idx="7182">
                  <c:v>28.728000000000002</c:v>
                </c:pt>
                <c:pt idx="7183">
                  <c:v>28.731999999999999</c:v>
                </c:pt>
                <c:pt idx="7184">
                  <c:v>28.736000000000001</c:v>
                </c:pt>
                <c:pt idx="7185">
                  <c:v>28.74</c:v>
                </c:pt>
                <c:pt idx="7186">
                  <c:v>28.744</c:v>
                </c:pt>
                <c:pt idx="7187">
                  <c:v>28.748000000000001</c:v>
                </c:pt>
                <c:pt idx="7188">
                  <c:v>28.751999999999999</c:v>
                </c:pt>
                <c:pt idx="7189">
                  <c:v>28.756</c:v>
                </c:pt>
                <c:pt idx="7190">
                  <c:v>28.76</c:v>
                </c:pt>
                <c:pt idx="7191">
                  <c:v>28.763999999999999</c:v>
                </c:pt>
                <c:pt idx="7192">
                  <c:v>28.768000000000001</c:v>
                </c:pt>
                <c:pt idx="7193">
                  <c:v>28.771999999999998</c:v>
                </c:pt>
                <c:pt idx="7194">
                  <c:v>28.776</c:v>
                </c:pt>
                <c:pt idx="7195">
                  <c:v>28.78</c:v>
                </c:pt>
                <c:pt idx="7196">
                  <c:v>28.783999999999999</c:v>
                </c:pt>
                <c:pt idx="7197">
                  <c:v>28.788</c:v>
                </c:pt>
                <c:pt idx="7198">
                  <c:v>28.792000000000002</c:v>
                </c:pt>
                <c:pt idx="7199">
                  <c:v>28.795999999999999</c:v>
                </c:pt>
                <c:pt idx="7200">
                  <c:v>28.8</c:v>
                </c:pt>
                <c:pt idx="7201">
                  <c:v>28.803999999999998</c:v>
                </c:pt>
                <c:pt idx="7202">
                  <c:v>28.808</c:v>
                </c:pt>
                <c:pt idx="7203">
                  <c:v>28.812000000000001</c:v>
                </c:pt>
                <c:pt idx="7204">
                  <c:v>28.815999999999999</c:v>
                </c:pt>
                <c:pt idx="7205">
                  <c:v>28.82</c:v>
                </c:pt>
                <c:pt idx="7206">
                  <c:v>28.824000000000002</c:v>
                </c:pt>
                <c:pt idx="7207">
                  <c:v>28.827999999999999</c:v>
                </c:pt>
                <c:pt idx="7208">
                  <c:v>28.832000000000001</c:v>
                </c:pt>
                <c:pt idx="7209">
                  <c:v>28.835999999999999</c:v>
                </c:pt>
                <c:pt idx="7210">
                  <c:v>28.84</c:v>
                </c:pt>
                <c:pt idx="7211">
                  <c:v>28.844000000000001</c:v>
                </c:pt>
                <c:pt idx="7212">
                  <c:v>28.847999999999999</c:v>
                </c:pt>
                <c:pt idx="7213">
                  <c:v>28.852</c:v>
                </c:pt>
                <c:pt idx="7214">
                  <c:v>28.856000000000002</c:v>
                </c:pt>
                <c:pt idx="7215">
                  <c:v>28.86</c:v>
                </c:pt>
                <c:pt idx="7216">
                  <c:v>28.864000000000001</c:v>
                </c:pt>
                <c:pt idx="7217">
                  <c:v>28.867999999999999</c:v>
                </c:pt>
                <c:pt idx="7218">
                  <c:v>28.872</c:v>
                </c:pt>
                <c:pt idx="7219">
                  <c:v>28.876000000000001</c:v>
                </c:pt>
                <c:pt idx="7220">
                  <c:v>28.88</c:v>
                </c:pt>
                <c:pt idx="7221">
                  <c:v>28.884</c:v>
                </c:pt>
                <c:pt idx="7222">
                  <c:v>28.888000000000002</c:v>
                </c:pt>
                <c:pt idx="7223">
                  <c:v>28.891999999999999</c:v>
                </c:pt>
                <c:pt idx="7224">
                  <c:v>28.896000000000001</c:v>
                </c:pt>
                <c:pt idx="7225">
                  <c:v>28.9</c:v>
                </c:pt>
                <c:pt idx="7226">
                  <c:v>28.904</c:v>
                </c:pt>
                <c:pt idx="7227">
                  <c:v>28.908000000000001</c:v>
                </c:pt>
                <c:pt idx="7228">
                  <c:v>28.911999999999999</c:v>
                </c:pt>
                <c:pt idx="7229">
                  <c:v>28.916</c:v>
                </c:pt>
                <c:pt idx="7230">
                  <c:v>28.92</c:v>
                </c:pt>
                <c:pt idx="7231">
                  <c:v>28.923999999999999</c:v>
                </c:pt>
                <c:pt idx="7232">
                  <c:v>28.928000000000001</c:v>
                </c:pt>
                <c:pt idx="7233">
                  <c:v>28.931999999999999</c:v>
                </c:pt>
                <c:pt idx="7234">
                  <c:v>28.936</c:v>
                </c:pt>
                <c:pt idx="7235">
                  <c:v>28.94</c:v>
                </c:pt>
                <c:pt idx="7236">
                  <c:v>28.943999999999999</c:v>
                </c:pt>
                <c:pt idx="7237">
                  <c:v>28.948</c:v>
                </c:pt>
                <c:pt idx="7238">
                  <c:v>28.952000000000002</c:v>
                </c:pt>
                <c:pt idx="7239">
                  <c:v>28.956</c:v>
                </c:pt>
                <c:pt idx="7240">
                  <c:v>28.96</c:v>
                </c:pt>
                <c:pt idx="7241">
                  <c:v>28.963999999999999</c:v>
                </c:pt>
                <c:pt idx="7242">
                  <c:v>28.968</c:v>
                </c:pt>
                <c:pt idx="7243">
                  <c:v>28.972000000000001</c:v>
                </c:pt>
                <c:pt idx="7244">
                  <c:v>28.975999999999999</c:v>
                </c:pt>
                <c:pt idx="7245">
                  <c:v>28.98</c:v>
                </c:pt>
                <c:pt idx="7246">
                  <c:v>28.984000000000002</c:v>
                </c:pt>
                <c:pt idx="7247">
                  <c:v>28.988</c:v>
                </c:pt>
                <c:pt idx="7248">
                  <c:v>28.992000000000001</c:v>
                </c:pt>
                <c:pt idx="7249">
                  <c:v>28.995999999999999</c:v>
                </c:pt>
                <c:pt idx="7250">
                  <c:v>29</c:v>
                </c:pt>
                <c:pt idx="7251">
                  <c:v>29.004000000000001</c:v>
                </c:pt>
                <c:pt idx="7252">
                  <c:v>29.007999999999999</c:v>
                </c:pt>
                <c:pt idx="7253">
                  <c:v>29.012</c:v>
                </c:pt>
                <c:pt idx="7254">
                  <c:v>29.015999999999998</c:v>
                </c:pt>
                <c:pt idx="7255">
                  <c:v>29.02</c:v>
                </c:pt>
                <c:pt idx="7256">
                  <c:v>29.024000000000001</c:v>
                </c:pt>
                <c:pt idx="7257">
                  <c:v>29.027999999999999</c:v>
                </c:pt>
                <c:pt idx="7258">
                  <c:v>29.032</c:v>
                </c:pt>
                <c:pt idx="7259">
                  <c:v>29.036000000000001</c:v>
                </c:pt>
                <c:pt idx="7260">
                  <c:v>29.04</c:v>
                </c:pt>
                <c:pt idx="7261">
                  <c:v>29.044</c:v>
                </c:pt>
                <c:pt idx="7262">
                  <c:v>29.047999999999998</c:v>
                </c:pt>
                <c:pt idx="7263">
                  <c:v>29.052</c:v>
                </c:pt>
                <c:pt idx="7264">
                  <c:v>29.056000000000001</c:v>
                </c:pt>
                <c:pt idx="7265">
                  <c:v>29.06</c:v>
                </c:pt>
                <c:pt idx="7266">
                  <c:v>29.064</c:v>
                </c:pt>
                <c:pt idx="7267">
                  <c:v>29.068000000000001</c:v>
                </c:pt>
                <c:pt idx="7268">
                  <c:v>29.071999999999999</c:v>
                </c:pt>
                <c:pt idx="7269">
                  <c:v>29.076000000000001</c:v>
                </c:pt>
                <c:pt idx="7270">
                  <c:v>29.08</c:v>
                </c:pt>
                <c:pt idx="7271">
                  <c:v>29.084</c:v>
                </c:pt>
                <c:pt idx="7272">
                  <c:v>29.088000000000001</c:v>
                </c:pt>
                <c:pt idx="7273">
                  <c:v>29.091999999999999</c:v>
                </c:pt>
                <c:pt idx="7274">
                  <c:v>29.096</c:v>
                </c:pt>
                <c:pt idx="7275">
                  <c:v>29.1</c:v>
                </c:pt>
                <c:pt idx="7276">
                  <c:v>29.103999999999999</c:v>
                </c:pt>
                <c:pt idx="7277">
                  <c:v>29.108000000000001</c:v>
                </c:pt>
                <c:pt idx="7278">
                  <c:v>29.111999999999998</c:v>
                </c:pt>
                <c:pt idx="7279">
                  <c:v>29.116</c:v>
                </c:pt>
                <c:pt idx="7280">
                  <c:v>29.12</c:v>
                </c:pt>
                <c:pt idx="7281">
                  <c:v>29.123999999999999</c:v>
                </c:pt>
                <c:pt idx="7282">
                  <c:v>29.128</c:v>
                </c:pt>
                <c:pt idx="7283">
                  <c:v>29.132000000000001</c:v>
                </c:pt>
                <c:pt idx="7284">
                  <c:v>29.135999999999999</c:v>
                </c:pt>
                <c:pt idx="7285">
                  <c:v>29.14</c:v>
                </c:pt>
                <c:pt idx="7286">
                  <c:v>29.143999999999998</c:v>
                </c:pt>
                <c:pt idx="7287">
                  <c:v>29.148</c:v>
                </c:pt>
                <c:pt idx="7288">
                  <c:v>29.152000000000001</c:v>
                </c:pt>
                <c:pt idx="7289">
                  <c:v>29.155999999999999</c:v>
                </c:pt>
                <c:pt idx="7290">
                  <c:v>29.16</c:v>
                </c:pt>
                <c:pt idx="7291">
                  <c:v>29.164000000000001</c:v>
                </c:pt>
                <c:pt idx="7292">
                  <c:v>29.167999999999999</c:v>
                </c:pt>
                <c:pt idx="7293">
                  <c:v>29.172000000000001</c:v>
                </c:pt>
                <c:pt idx="7294">
                  <c:v>29.175999999999998</c:v>
                </c:pt>
                <c:pt idx="7295">
                  <c:v>29.18</c:v>
                </c:pt>
                <c:pt idx="7296">
                  <c:v>29.184000000000001</c:v>
                </c:pt>
                <c:pt idx="7297">
                  <c:v>29.187999999999999</c:v>
                </c:pt>
                <c:pt idx="7298">
                  <c:v>29.192</c:v>
                </c:pt>
                <c:pt idx="7299">
                  <c:v>29.196000000000002</c:v>
                </c:pt>
                <c:pt idx="7300">
                  <c:v>29.2</c:v>
                </c:pt>
                <c:pt idx="7301">
                  <c:v>29.204000000000001</c:v>
                </c:pt>
                <c:pt idx="7302">
                  <c:v>29.207999999999998</c:v>
                </c:pt>
                <c:pt idx="7303">
                  <c:v>29.212</c:v>
                </c:pt>
                <c:pt idx="7304">
                  <c:v>29.216000000000001</c:v>
                </c:pt>
                <c:pt idx="7305">
                  <c:v>29.22</c:v>
                </c:pt>
                <c:pt idx="7306">
                  <c:v>29.224</c:v>
                </c:pt>
                <c:pt idx="7307">
                  <c:v>29.228000000000002</c:v>
                </c:pt>
                <c:pt idx="7308">
                  <c:v>29.231999999999999</c:v>
                </c:pt>
                <c:pt idx="7309">
                  <c:v>29.236000000000001</c:v>
                </c:pt>
                <c:pt idx="7310">
                  <c:v>29.24</c:v>
                </c:pt>
                <c:pt idx="7311">
                  <c:v>29.244</c:v>
                </c:pt>
                <c:pt idx="7312">
                  <c:v>29.248000000000001</c:v>
                </c:pt>
                <c:pt idx="7313">
                  <c:v>29.251999999999999</c:v>
                </c:pt>
                <c:pt idx="7314">
                  <c:v>29.256</c:v>
                </c:pt>
                <c:pt idx="7315">
                  <c:v>29.26</c:v>
                </c:pt>
                <c:pt idx="7316">
                  <c:v>29.263999999999999</c:v>
                </c:pt>
                <c:pt idx="7317">
                  <c:v>29.268000000000001</c:v>
                </c:pt>
                <c:pt idx="7318">
                  <c:v>29.271999999999998</c:v>
                </c:pt>
                <c:pt idx="7319">
                  <c:v>29.276</c:v>
                </c:pt>
                <c:pt idx="7320">
                  <c:v>29.28</c:v>
                </c:pt>
                <c:pt idx="7321">
                  <c:v>29.283999999999999</c:v>
                </c:pt>
                <c:pt idx="7322">
                  <c:v>29.288</c:v>
                </c:pt>
                <c:pt idx="7323">
                  <c:v>29.292000000000002</c:v>
                </c:pt>
                <c:pt idx="7324">
                  <c:v>29.295999999999999</c:v>
                </c:pt>
                <c:pt idx="7325">
                  <c:v>29.3</c:v>
                </c:pt>
                <c:pt idx="7326">
                  <c:v>29.303999999999998</c:v>
                </c:pt>
                <c:pt idx="7327">
                  <c:v>29.308</c:v>
                </c:pt>
                <c:pt idx="7328">
                  <c:v>29.312000000000001</c:v>
                </c:pt>
                <c:pt idx="7329">
                  <c:v>29.315999999999999</c:v>
                </c:pt>
                <c:pt idx="7330">
                  <c:v>29.32</c:v>
                </c:pt>
                <c:pt idx="7331">
                  <c:v>29.324000000000002</c:v>
                </c:pt>
                <c:pt idx="7332">
                  <c:v>29.327999999999999</c:v>
                </c:pt>
                <c:pt idx="7333">
                  <c:v>29.332000000000001</c:v>
                </c:pt>
                <c:pt idx="7334">
                  <c:v>29.335999999999999</c:v>
                </c:pt>
                <c:pt idx="7335">
                  <c:v>29.34</c:v>
                </c:pt>
                <c:pt idx="7336">
                  <c:v>29.344000000000001</c:v>
                </c:pt>
                <c:pt idx="7337">
                  <c:v>29.347999999999999</c:v>
                </c:pt>
                <c:pt idx="7338">
                  <c:v>29.352</c:v>
                </c:pt>
                <c:pt idx="7339">
                  <c:v>29.356000000000002</c:v>
                </c:pt>
                <c:pt idx="7340">
                  <c:v>29.36</c:v>
                </c:pt>
                <c:pt idx="7341">
                  <c:v>29.364000000000001</c:v>
                </c:pt>
                <c:pt idx="7342">
                  <c:v>29.367999999999999</c:v>
                </c:pt>
                <c:pt idx="7343">
                  <c:v>29.372</c:v>
                </c:pt>
                <c:pt idx="7344">
                  <c:v>29.376000000000001</c:v>
                </c:pt>
                <c:pt idx="7345">
                  <c:v>29.38</c:v>
                </c:pt>
                <c:pt idx="7346">
                  <c:v>29.384</c:v>
                </c:pt>
                <c:pt idx="7347">
                  <c:v>29.388000000000002</c:v>
                </c:pt>
                <c:pt idx="7348">
                  <c:v>29.391999999999999</c:v>
                </c:pt>
                <c:pt idx="7349">
                  <c:v>29.396000000000001</c:v>
                </c:pt>
                <c:pt idx="7350">
                  <c:v>29.4</c:v>
                </c:pt>
                <c:pt idx="7351">
                  <c:v>29.404</c:v>
                </c:pt>
                <c:pt idx="7352">
                  <c:v>29.408000000000001</c:v>
                </c:pt>
                <c:pt idx="7353">
                  <c:v>29.411999999999999</c:v>
                </c:pt>
                <c:pt idx="7354">
                  <c:v>29.416</c:v>
                </c:pt>
                <c:pt idx="7355">
                  <c:v>29.42</c:v>
                </c:pt>
                <c:pt idx="7356">
                  <c:v>29.423999999999999</c:v>
                </c:pt>
                <c:pt idx="7357">
                  <c:v>29.428000000000001</c:v>
                </c:pt>
                <c:pt idx="7358">
                  <c:v>29.431999999999999</c:v>
                </c:pt>
                <c:pt idx="7359">
                  <c:v>29.436</c:v>
                </c:pt>
                <c:pt idx="7360">
                  <c:v>29.44</c:v>
                </c:pt>
                <c:pt idx="7361">
                  <c:v>29.443999999999999</c:v>
                </c:pt>
                <c:pt idx="7362">
                  <c:v>29.448</c:v>
                </c:pt>
                <c:pt idx="7363">
                  <c:v>29.452000000000002</c:v>
                </c:pt>
                <c:pt idx="7364">
                  <c:v>29.456</c:v>
                </c:pt>
                <c:pt idx="7365">
                  <c:v>29.46</c:v>
                </c:pt>
                <c:pt idx="7366">
                  <c:v>29.463999999999999</c:v>
                </c:pt>
                <c:pt idx="7367">
                  <c:v>29.468</c:v>
                </c:pt>
                <c:pt idx="7368">
                  <c:v>29.472000000000001</c:v>
                </c:pt>
                <c:pt idx="7369">
                  <c:v>29.475999999999999</c:v>
                </c:pt>
                <c:pt idx="7370">
                  <c:v>29.48</c:v>
                </c:pt>
                <c:pt idx="7371">
                  <c:v>29.484000000000002</c:v>
                </c:pt>
                <c:pt idx="7372">
                  <c:v>29.488</c:v>
                </c:pt>
                <c:pt idx="7373">
                  <c:v>29.492000000000001</c:v>
                </c:pt>
                <c:pt idx="7374">
                  <c:v>29.495999999999999</c:v>
                </c:pt>
                <c:pt idx="7375">
                  <c:v>29.5</c:v>
                </c:pt>
                <c:pt idx="7376">
                  <c:v>29.504000000000001</c:v>
                </c:pt>
                <c:pt idx="7377">
                  <c:v>29.507999999999999</c:v>
                </c:pt>
                <c:pt idx="7378">
                  <c:v>29.512</c:v>
                </c:pt>
                <c:pt idx="7379">
                  <c:v>29.515999999999998</c:v>
                </c:pt>
                <c:pt idx="7380">
                  <c:v>29.52</c:v>
                </c:pt>
                <c:pt idx="7381">
                  <c:v>29.524000000000001</c:v>
                </c:pt>
                <c:pt idx="7382">
                  <c:v>29.527999999999999</c:v>
                </c:pt>
                <c:pt idx="7383">
                  <c:v>29.532</c:v>
                </c:pt>
                <c:pt idx="7384">
                  <c:v>29.536000000000001</c:v>
                </c:pt>
                <c:pt idx="7385">
                  <c:v>29.54</c:v>
                </c:pt>
                <c:pt idx="7386">
                  <c:v>29.544</c:v>
                </c:pt>
                <c:pt idx="7387">
                  <c:v>29.547999999999998</c:v>
                </c:pt>
                <c:pt idx="7388">
                  <c:v>29.552</c:v>
                </c:pt>
                <c:pt idx="7389">
                  <c:v>29.556000000000001</c:v>
                </c:pt>
                <c:pt idx="7390">
                  <c:v>29.56</c:v>
                </c:pt>
                <c:pt idx="7391">
                  <c:v>29.564</c:v>
                </c:pt>
                <c:pt idx="7392">
                  <c:v>29.568000000000001</c:v>
                </c:pt>
                <c:pt idx="7393">
                  <c:v>29.571999999999999</c:v>
                </c:pt>
                <c:pt idx="7394">
                  <c:v>29.576000000000001</c:v>
                </c:pt>
                <c:pt idx="7395">
                  <c:v>29.58</c:v>
                </c:pt>
                <c:pt idx="7396">
                  <c:v>29.584</c:v>
                </c:pt>
                <c:pt idx="7397">
                  <c:v>29.588000000000001</c:v>
                </c:pt>
                <c:pt idx="7398">
                  <c:v>29.591999999999999</c:v>
                </c:pt>
                <c:pt idx="7399">
                  <c:v>29.596</c:v>
                </c:pt>
                <c:pt idx="7400">
                  <c:v>29.6</c:v>
                </c:pt>
                <c:pt idx="7401">
                  <c:v>29.603999999999999</c:v>
                </c:pt>
                <c:pt idx="7402">
                  <c:v>29.608000000000001</c:v>
                </c:pt>
                <c:pt idx="7403">
                  <c:v>29.611999999999998</c:v>
                </c:pt>
                <c:pt idx="7404">
                  <c:v>29.616</c:v>
                </c:pt>
                <c:pt idx="7405">
                  <c:v>29.62</c:v>
                </c:pt>
                <c:pt idx="7406">
                  <c:v>29.623999999999999</c:v>
                </c:pt>
                <c:pt idx="7407">
                  <c:v>29.628</c:v>
                </c:pt>
                <c:pt idx="7408">
                  <c:v>29.632000000000001</c:v>
                </c:pt>
                <c:pt idx="7409">
                  <c:v>29.635999999999999</c:v>
                </c:pt>
                <c:pt idx="7410">
                  <c:v>29.64</c:v>
                </c:pt>
                <c:pt idx="7411">
                  <c:v>29.643999999999998</c:v>
                </c:pt>
                <c:pt idx="7412">
                  <c:v>29.648</c:v>
                </c:pt>
                <c:pt idx="7413">
                  <c:v>29.652000000000001</c:v>
                </c:pt>
                <c:pt idx="7414">
                  <c:v>29.655999999999999</c:v>
                </c:pt>
                <c:pt idx="7415">
                  <c:v>29.66</c:v>
                </c:pt>
                <c:pt idx="7416">
                  <c:v>29.664000000000001</c:v>
                </c:pt>
                <c:pt idx="7417">
                  <c:v>29.667999999999999</c:v>
                </c:pt>
                <c:pt idx="7418">
                  <c:v>29.672000000000001</c:v>
                </c:pt>
                <c:pt idx="7419">
                  <c:v>29.675999999999998</c:v>
                </c:pt>
                <c:pt idx="7420">
                  <c:v>29.68</c:v>
                </c:pt>
                <c:pt idx="7421">
                  <c:v>29.684000000000001</c:v>
                </c:pt>
                <c:pt idx="7422">
                  <c:v>29.687999999999999</c:v>
                </c:pt>
                <c:pt idx="7423">
                  <c:v>29.692</c:v>
                </c:pt>
                <c:pt idx="7424">
                  <c:v>29.696000000000002</c:v>
                </c:pt>
                <c:pt idx="7425">
                  <c:v>29.7</c:v>
                </c:pt>
                <c:pt idx="7426">
                  <c:v>29.704000000000001</c:v>
                </c:pt>
                <c:pt idx="7427">
                  <c:v>29.707999999999998</c:v>
                </c:pt>
                <c:pt idx="7428">
                  <c:v>29.712</c:v>
                </c:pt>
                <c:pt idx="7429">
                  <c:v>29.716000000000001</c:v>
                </c:pt>
                <c:pt idx="7430">
                  <c:v>29.72</c:v>
                </c:pt>
                <c:pt idx="7431">
                  <c:v>29.724</c:v>
                </c:pt>
                <c:pt idx="7432">
                  <c:v>29.728000000000002</c:v>
                </c:pt>
                <c:pt idx="7433">
                  <c:v>29.731999999999999</c:v>
                </c:pt>
                <c:pt idx="7434">
                  <c:v>29.736000000000001</c:v>
                </c:pt>
                <c:pt idx="7435">
                  <c:v>29.74</c:v>
                </c:pt>
                <c:pt idx="7436">
                  <c:v>29.744</c:v>
                </c:pt>
                <c:pt idx="7437">
                  <c:v>29.748000000000001</c:v>
                </c:pt>
                <c:pt idx="7438">
                  <c:v>29.751999999999999</c:v>
                </c:pt>
                <c:pt idx="7439">
                  <c:v>29.756</c:v>
                </c:pt>
                <c:pt idx="7440">
                  <c:v>29.76</c:v>
                </c:pt>
                <c:pt idx="7441">
                  <c:v>29.763999999999999</c:v>
                </c:pt>
                <c:pt idx="7442">
                  <c:v>29.768000000000001</c:v>
                </c:pt>
                <c:pt idx="7443">
                  <c:v>29.771999999999998</c:v>
                </c:pt>
                <c:pt idx="7444">
                  <c:v>29.776</c:v>
                </c:pt>
                <c:pt idx="7445">
                  <c:v>29.78</c:v>
                </c:pt>
                <c:pt idx="7446">
                  <c:v>29.783999999999999</c:v>
                </c:pt>
                <c:pt idx="7447">
                  <c:v>29.788</c:v>
                </c:pt>
                <c:pt idx="7448">
                  <c:v>29.792000000000002</c:v>
                </c:pt>
                <c:pt idx="7449">
                  <c:v>29.795999999999999</c:v>
                </c:pt>
                <c:pt idx="7450">
                  <c:v>29.8</c:v>
                </c:pt>
                <c:pt idx="7451">
                  <c:v>29.803999999999998</c:v>
                </c:pt>
                <c:pt idx="7452">
                  <c:v>29.808</c:v>
                </c:pt>
                <c:pt idx="7453">
                  <c:v>29.812000000000001</c:v>
                </c:pt>
                <c:pt idx="7454">
                  <c:v>29.815999999999999</c:v>
                </c:pt>
                <c:pt idx="7455">
                  <c:v>29.82</c:v>
                </c:pt>
                <c:pt idx="7456">
                  <c:v>29.824000000000002</c:v>
                </c:pt>
                <c:pt idx="7457">
                  <c:v>29.827999999999999</c:v>
                </c:pt>
                <c:pt idx="7458">
                  <c:v>29.832000000000001</c:v>
                </c:pt>
                <c:pt idx="7459">
                  <c:v>29.835999999999999</c:v>
                </c:pt>
                <c:pt idx="7460">
                  <c:v>29.84</c:v>
                </c:pt>
                <c:pt idx="7461">
                  <c:v>29.844000000000001</c:v>
                </c:pt>
                <c:pt idx="7462">
                  <c:v>29.847999999999999</c:v>
                </c:pt>
                <c:pt idx="7463">
                  <c:v>29.852</c:v>
                </c:pt>
                <c:pt idx="7464">
                  <c:v>29.856000000000002</c:v>
                </c:pt>
                <c:pt idx="7465">
                  <c:v>29.86</c:v>
                </c:pt>
                <c:pt idx="7466">
                  <c:v>29.864000000000001</c:v>
                </c:pt>
                <c:pt idx="7467">
                  <c:v>29.867999999999999</c:v>
                </c:pt>
                <c:pt idx="7468">
                  <c:v>29.872</c:v>
                </c:pt>
                <c:pt idx="7469">
                  <c:v>29.876000000000001</c:v>
                </c:pt>
                <c:pt idx="7470">
                  <c:v>29.88</c:v>
                </c:pt>
                <c:pt idx="7471">
                  <c:v>29.884</c:v>
                </c:pt>
                <c:pt idx="7472">
                  <c:v>29.888000000000002</c:v>
                </c:pt>
                <c:pt idx="7473">
                  <c:v>29.891999999999999</c:v>
                </c:pt>
                <c:pt idx="7474">
                  <c:v>29.896000000000001</c:v>
                </c:pt>
                <c:pt idx="7475">
                  <c:v>29.9</c:v>
                </c:pt>
                <c:pt idx="7476">
                  <c:v>29.904</c:v>
                </c:pt>
                <c:pt idx="7477">
                  <c:v>29.908000000000001</c:v>
                </c:pt>
                <c:pt idx="7478">
                  <c:v>29.911999999999999</c:v>
                </c:pt>
                <c:pt idx="7479">
                  <c:v>29.916</c:v>
                </c:pt>
                <c:pt idx="7480">
                  <c:v>29.92</c:v>
                </c:pt>
                <c:pt idx="7481">
                  <c:v>29.923999999999999</c:v>
                </c:pt>
                <c:pt idx="7482">
                  <c:v>29.928000000000001</c:v>
                </c:pt>
                <c:pt idx="7483">
                  <c:v>29.931999999999999</c:v>
                </c:pt>
                <c:pt idx="7484">
                  <c:v>29.936</c:v>
                </c:pt>
                <c:pt idx="7485">
                  <c:v>29.94</c:v>
                </c:pt>
                <c:pt idx="7486">
                  <c:v>29.943999999999999</c:v>
                </c:pt>
                <c:pt idx="7487">
                  <c:v>29.948</c:v>
                </c:pt>
                <c:pt idx="7488">
                  <c:v>29.952000000000002</c:v>
                </c:pt>
                <c:pt idx="7489">
                  <c:v>29.956</c:v>
                </c:pt>
                <c:pt idx="7490">
                  <c:v>29.96</c:v>
                </c:pt>
                <c:pt idx="7491">
                  <c:v>29.963999999999999</c:v>
                </c:pt>
                <c:pt idx="7492">
                  <c:v>29.968</c:v>
                </c:pt>
                <c:pt idx="7493">
                  <c:v>29.972000000000001</c:v>
                </c:pt>
                <c:pt idx="7494">
                  <c:v>29.975999999999999</c:v>
                </c:pt>
                <c:pt idx="7495">
                  <c:v>29.98</c:v>
                </c:pt>
                <c:pt idx="7496">
                  <c:v>29.984000000000002</c:v>
                </c:pt>
                <c:pt idx="7497">
                  <c:v>29.988</c:v>
                </c:pt>
                <c:pt idx="7498">
                  <c:v>29.992000000000001</c:v>
                </c:pt>
                <c:pt idx="7499">
                  <c:v>29.995999999999999</c:v>
                </c:pt>
                <c:pt idx="7500">
                  <c:v>30</c:v>
                </c:pt>
              </c:numCache>
            </c:numRef>
          </c:xVal>
          <c:yVal>
            <c:numRef>
              <c:f>quad_log!$G$2:$G$7502</c:f>
              <c:numCache>
                <c:formatCode>General</c:formatCode>
                <c:ptCount val="7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2.0413172846100398E-2</c:v>
                </c:pt>
                <c:pt idx="252">
                  <c:v>195.356515457726</c:v>
                </c:pt>
                <c:pt idx="253">
                  <c:v>568.838830686145</c:v>
                </c:pt>
                <c:pt idx="254">
                  <c:v>921.13664272621804</c:v>
                </c:pt>
                <c:pt idx="255">
                  <c:v>1253.0313001357099</c:v>
                </c:pt>
                <c:pt idx="256">
                  <c:v>1565.3318305927701</c:v>
                </c:pt>
                <c:pt idx="257">
                  <c:v>1858.8654511439199</c:v>
                </c:pt>
                <c:pt idx="258">
                  <c:v>2134.4690551588601</c:v>
                </c:pt>
                <c:pt idx="259">
                  <c:v>2392.98168625178</c:v>
                </c:pt>
                <c:pt idx="260">
                  <c:v>2635.2379940514602</c:v>
                </c:pt>
                <c:pt idx="261">
                  <c:v>2862.0627951227002</c:v>
                </c:pt>
                <c:pt idx="262">
                  <c:v>3074.2660948294001</c:v>
                </c:pt>
                <c:pt idx="263">
                  <c:v>3272.6389846843399</c:v>
                </c:pt>
                <c:pt idx="264">
                  <c:v>3457.9504037315401</c:v>
                </c:pt>
                <c:pt idx="265">
                  <c:v>3630.9446305452602</c:v>
                </c:pt>
                <c:pt idx="266">
                  <c:v>3792.3393582131998</c:v>
                </c:pt>
                <c:pt idx="267">
                  <c:v>3942.8242872738201</c:v>
                </c:pt>
                <c:pt idx="268">
                  <c:v>4083.0601842855199</c:v>
                </c:pt>
                <c:pt idx="269">
                  <c:v>4213.6783260290003</c:v>
                </c:pt>
                <c:pt idx="270">
                  <c:v>4335.2802836092696</c:v>
                </c:pt>
                <c:pt idx="271">
                  <c:v>4448.4379949397498</c:v>
                </c:pt>
                <c:pt idx="272">
                  <c:v>4553.6940712955402</c:v>
                </c:pt>
                <c:pt idx="273">
                  <c:v>4651.5623049298401</c:v>
                </c:pt>
                <c:pt idx="274">
                  <c:v>4742.52833184669</c:v>
                </c:pt>
                <c:pt idx="275">
                  <c:v>4827.0504280905097</c:v>
                </c:pt>
                <c:pt idx="276">
                  <c:v>4905.56039959399</c:v>
                </c:pt>
                <c:pt idx="277">
                  <c:v>4978.4645482758897</c:v>
                </c:pt>
                <c:pt idx="278">
                  <c:v>5046.1456075718697</c:v>
                </c:pt>
                <c:pt idx="279">
                  <c:v>5108.9657404190502</c:v>
                </c:pt>
                <c:pt idx="280">
                  <c:v>5167.2640532802598</c:v>
                </c:pt>
                <c:pt idx="281">
                  <c:v>5221.3579413293501</c:v>
                </c:pt>
                <c:pt idx="282">
                  <c:v>5271.54424162345</c:v>
                </c:pt>
                <c:pt idx="283">
                  <c:v>5318.1003125633297</c:v>
                </c:pt>
                <c:pt idx="284">
                  <c:v>5361.2850953239604</c:v>
                </c:pt>
                <c:pt idx="285">
                  <c:v>5401.3401505162901</c:v>
                </c:pt>
                <c:pt idx="286">
                  <c:v>5438.4906647982798</c:v>
                </c:pt>
                <c:pt idx="287">
                  <c:v>5472.94642340676</c:v>
                </c:pt>
                <c:pt idx="288">
                  <c:v>5504.9027456532003</c:v>
                </c:pt>
                <c:pt idx="289">
                  <c:v>5534.5413813351097</c:v>
                </c:pt>
                <c:pt idx="290">
                  <c:v>5562.0313667790197</c:v>
                </c:pt>
                <c:pt idx="291">
                  <c:v>5587.5298398680998</c:v>
                </c:pt>
                <c:pt idx="292">
                  <c:v>5611.1828139335903</c:v>
                </c:pt>
                <c:pt idx="293">
                  <c:v>5633.1259108183403</c:v>
                </c:pt>
                <c:pt idx="294">
                  <c:v>5653.4850537667198</c:v>
                </c:pt>
                <c:pt idx="295">
                  <c:v>5672.3771210689401</c:v>
                </c:pt>
                <c:pt idx="296">
                  <c:v>5689.9105616002798</c:v>
                </c:pt>
                <c:pt idx="297">
                  <c:v>5706.1859735564503</c:v>
                </c:pt>
                <c:pt idx="298">
                  <c:v>5721.2966478025301</c:v>
                </c:pt>
                <c:pt idx="299">
                  <c:v>5735.3290773325998</c:v>
                </c:pt>
                <c:pt idx="300">
                  <c:v>5748.3634343863996</c:v>
                </c:pt>
                <c:pt idx="301">
                  <c:v>5760.4740167926602</c:v>
                </c:pt>
                <c:pt idx="302">
                  <c:v>5771.7296651122297</c:v>
                </c:pt>
                <c:pt idx="303">
                  <c:v>5782.1941521401905</c:v>
                </c:pt>
                <c:pt idx="304">
                  <c:v>5791.9265462992798</c:v>
                </c:pt>
                <c:pt idx="305">
                  <c:v>5800.9815504198996</c:v>
                </c:pt>
                <c:pt idx="306">
                  <c:v>5809.4098173560196</c:v>
                </c:pt>
                <c:pt idx="307">
                  <c:v>5817.2582438357304</c:v>
                </c:pt>
                <c:pt idx="308">
                  <c:v>5824.5702438891303</c:v>
                </c:pt>
                <c:pt idx="309">
                  <c:v>5831.3860031382301</c:v>
                </c:pt>
                <c:pt idx="310">
                  <c:v>5837.7427151733</c:v>
                </c:pt>
                <c:pt idx="311">
                  <c:v>5843.6748011796899</c:v>
                </c:pt>
                <c:pt idx="312">
                  <c:v>5849.2141139183104</c:v>
                </c:pt>
                <c:pt idx="313">
                  <c:v>5854.39012710316</c:v>
                </c:pt>
                <c:pt idx="314">
                  <c:v>5859.2301111605402</c:v>
                </c:pt>
                <c:pt idx="315">
                  <c:v>5863.7592962974704</c:v>
                </c:pt>
                <c:pt idx="316">
                  <c:v>5868.0010237514898</c:v>
                </c:pt>
                <c:pt idx="317">
                  <c:v>5871.9768860406602</c:v>
                </c:pt>
                <c:pt idx="318">
                  <c:v>5875.7068569817402</c:v>
                </c:pt>
                <c:pt idx="319">
                  <c:v>5879.2094121956497</c:v>
                </c:pt>
                <c:pt idx="320">
                  <c:v>5882.5016407728099</c:v>
                </c:pt>
                <c:pt idx="321">
                  <c:v>5885.5883995676004</c:v>
                </c:pt>
                <c:pt idx="322">
                  <c:v>5888.4795500362397</c:v>
                </c:pt>
                <c:pt idx="323">
                  <c:v>5891.1897261793401</c:v>
                </c:pt>
                <c:pt idx="324">
                  <c:v>5893.7324646516699</c:v>
                </c:pt>
                <c:pt idx="325">
                  <c:v>5896.12028999011</c:v>
                </c:pt>
                <c:pt idx="326">
                  <c:v>5898.3647903012898</c:v>
                </c:pt>
                <c:pt idx="327">
                  <c:v>5900.4766870089497</c:v>
                </c:pt>
                <c:pt idx="328">
                  <c:v>5902.4658994482297</c:v>
                </c:pt>
                <c:pt idx="329">
                  <c:v>5904.34160468132</c:v>
                </c:pt>
                <c:pt idx="330">
                  <c:v>5906.1122928825498</c:v>
                </c:pt>
                <c:pt idx="331">
                  <c:v>5907.7858186165804</c:v>
                </c:pt>
                <c:pt idx="332">
                  <c:v>5909.3694483101899</c:v>
                </c:pt>
                <c:pt idx="333">
                  <c:v>5910.8699041968703</c:v>
                </c:pt>
                <c:pt idx="334">
                  <c:v>5912.2934049936302</c:v>
                </c:pt>
                <c:pt idx="335">
                  <c:v>5913.6457035504</c:v>
                </c:pt>
                <c:pt idx="336">
                  <c:v>5914.9321216954404</c:v>
                </c:pt>
                <c:pt idx="337">
                  <c:v>5916.15758248365</c:v>
                </c:pt>
                <c:pt idx="338">
                  <c:v>5917.3266400401599</c:v>
                </c:pt>
                <c:pt idx="339">
                  <c:v>5918.4435071769703</c:v>
                </c:pt>
                <c:pt idx="340">
                  <c:v>5919.5120809479004</c:v>
                </c:pt>
                <c:pt idx="341">
                  <c:v>5920.5359662948404</c:v>
                </c:pt>
                <c:pt idx="342">
                  <c:v>5921.5184979270798</c:v>
                </c:pt>
                <c:pt idx="343">
                  <c:v>5922.4627605651103</c:v>
                </c:pt>
                <c:pt idx="344">
                  <c:v>5923.3716076705396</c:v>
                </c:pt>
                <c:pt idx="345">
                  <c:v>5924.2476787750802</c:v>
                </c:pt>
                <c:pt idx="346">
                  <c:v>5925.0934155126397</c:v>
                </c:pt>
                <c:pt idx="347">
                  <c:v>5925.9110764516699</c:v>
                </c:pt>
                <c:pt idx="348">
                  <c:v>5926.7027508169303</c:v>
                </c:pt>
                <c:pt idx="349">
                  <c:v>5927.4703711838201</c:v>
                </c:pt>
                <c:pt idx="350">
                  <c:v>5928.2157252218303</c:v>
                </c:pt>
                <c:pt idx="351">
                  <c:v>5928.9404665583897</c:v>
                </c:pt>
                <c:pt idx="352">
                  <c:v>5929.6461248286196</c:v>
                </c:pt>
                <c:pt idx="353">
                  <c:v>5930.3341149721</c:v>
                </c:pt>
                <c:pt idx="354">
                  <c:v>5931.0057458328201</c:v>
                </c:pt>
                <c:pt idx="355">
                  <c:v>5931.6622281145601</c:v>
                </c:pt>
                <c:pt idx="356">
                  <c:v>5932.3046817398899</c:v>
                </c:pt>
                <c:pt idx="357">
                  <c:v>5932.9341426574902</c:v>
                </c:pt>
                <c:pt idx="358">
                  <c:v>5933.5515691390401</c:v>
                </c:pt>
                <c:pt idx="359">
                  <c:v>5934.1578476040504</c:v>
                </c:pt>
                <c:pt idx="360">
                  <c:v>5934.7537980077605</c:v>
                </c:pt>
                <c:pt idx="361">
                  <c:v>5935.3401788252104</c:v>
                </c:pt>
                <c:pt idx="362">
                  <c:v>5935.9176916612896</c:v>
                </c:pt>
                <c:pt idx="363">
                  <c:v>5936.4869855152901</c:v>
                </c:pt>
                <c:pt idx="364">
                  <c:v>5937.0486607254297</c:v>
                </c:pt>
                <c:pt idx="365">
                  <c:v>5937.60327261766</c:v>
                </c:pt>
                <c:pt idx="366">
                  <c:v>5938.1513348807803</c:v>
                </c:pt>
                <c:pt idx="367">
                  <c:v>5938.6933226883102</c:v>
                </c:pt>
                <c:pt idx="368">
                  <c:v>5939.2296755864099</c:v>
                </c:pt>
                <c:pt idx="369">
                  <c:v>5939.7608001649896</c:v>
                </c:pt>
                <c:pt idx="370">
                  <c:v>5940.2917511408996</c:v>
                </c:pt>
                <c:pt idx="371">
                  <c:v>5940.8296852047897</c:v>
                </c:pt>
                <c:pt idx="372">
                  <c:v>5941.3740141446897</c:v>
                </c:pt>
                <c:pt idx="373">
                  <c:v>5941.9242071564304</c:v>
                </c:pt>
                <c:pt idx="374">
                  <c:v>5942.4797758009699</c:v>
                </c:pt>
                <c:pt idx="375">
                  <c:v>5943.0402684043602</c:v>
                </c:pt>
                <c:pt idx="376">
                  <c:v>5943.6052672875703</c:v>
                </c:pt>
                <c:pt idx="377">
                  <c:v>5944.1743862052599</c:v>
                </c:pt>
                <c:pt idx="378">
                  <c:v>5944.7472679776602</c:v>
                </c:pt>
                <c:pt idx="379">
                  <c:v>5945.32358230113</c:v>
                </c:pt>
                <c:pt idx="380">
                  <c:v>5945.9030237238703</c:v>
                </c:pt>
                <c:pt idx="381">
                  <c:v>5946.4853097742998</c:v>
                </c:pt>
                <c:pt idx="382">
                  <c:v>5947.0701792304299</c:v>
                </c:pt>
                <c:pt idx="383">
                  <c:v>5947.6573905199602</c:v>
                </c:pt>
                <c:pt idx="384">
                  <c:v>5948.2467202407397</c:v>
                </c:pt>
                <c:pt idx="385">
                  <c:v>5948.8379617929404</c:v>
                </c:pt>
                <c:pt idx="386">
                  <c:v>5949.43092411417</c:v>
                </c:pt>
                <c:pt idx="387">
                  <c:v>5950.0254305100998</c:v>
                </c:pt>
                <c:pt idx="388">
                  <c:v>5950.6213175729899</c:v>
                </c:pt>
                <c:pt idx="389">
                  <c:v>5951.2184341819102</c:v>
                </c:pt>
                <c:pt idx="390">
                  <c:v>5951.8166405781303</c:v>
                </c:pt>
                <c:pt idx="391">
                  <c:v>5952.4158075102796</c:v>
                </c:pt>
                <c:pt idx="392">
                  <c:v>5953.0158154437804</c:v>
                </c:pt>
                <c:pt idx="393">
                  <c:v>5953.6165538299601</c:v>
                </c:pt>
                <c:pt idx="394">
                  <c:v>5954.2179204301001</c:v>
                </c:pt>
                <c:pt idx="395">
                  <c:v>5954.8198206904399</c:v>
                </c:pt>
                <c:pt idx="396">
                  <c:v>5955.4221671642299</c:v>
                </c:pt>
                <c:pt idx="397">
                  <c:v>5956.0248789773104</c:v>
                </c:pt>
                <c:pt idx="398">
                  <c:v>5956.6278813339204</c:v>
                </c:pt>
                <c:pt idx="399">
                  <c:v>5957.23110505968</c:v>
                </c:pt>
                <c:pt idx="400">
                  <c:v>5957.8344861790501</c:v>
                </c:pt>
                <c:pt idx="401">
                  <c:v>5958.4379655244802</c:v>
                </c:pt>
                <c:pt idx="402">
                  <c:v>5959.04148837511</c:v>
                </c:pt>
                <c:pt idx="403">
                  <c:v>5959.6450041225298</c:v>
                </c:pt>
                <c:pt idx="404">
                  <c:v>5960.2383343253596</c:v>
                </c:pt>
                <c:pt idx="405">
                  <c:v>5960.8161750651298</c:v>
                </c:pt>
                <c:pt idx="406">
                  <c:v>5961.3796600758897</c:v>
                </c:pt>
                <c:pt idx="407">
                  <c:v>5961.9298341710301</c:v>
                </c:pt>
                <c:pt idx="408">
                  <c:v>5962.4676640494199</c:v>
                </c:pt>
                <c:pt idx="409">
                  <c:v>5962.9940444582899</c:v>
                </c:pt>
                <c:pt idx="410">
                  <c:v>5963.5098035496203</c:v>
                </c:pt>
                <c:pt idx="411">
                  <c:v>5964.0157078377897</c:v>
                </c:pt>
                <c:pt idx="412">
                  <c:v>5964.5124667881901</c:v>
                </c:pt>
                <c:pt idx="413">
                  <c:v>5965.0007370642597</c:v>
                </c:pt>
                <c:pt idx="414">
                  <c:v>5965.4811264583104</c:v>
                </c:pt>
                <c:pt idx="415">
                  <c:v>5965.9541975296797</c:v>
                </c:pt>
                <c:pt idx="416">
                  <c:v>5966.4204709720198</c:v>
                </c:pt>
                <c:pt idx="417">
                  <c:v>5966.8804287299199</c:v>
                </c:pt>
                <c:pt idx="418">
                  <c:v>5967.3345168833903</c:v>
                </c:pt>
                <c:pt idx="419">
                  <c:v>5967.7831483176597</c:v>
                </c:pt>
                <c:pt idx="420">
                  <c:v>5968.2267051941399</c:v>
                </c:pt>
                <c:pt idx="421">
                  <c:v>5968.6655412374002</c:v>
                </c:pt>
                <c:pt idx="422">
                  <c:v>5969.0999838519101</c:v>
                </c:pt>
                <c:pt idx="423">
                  <c:v>5969.5303360811204</c:v>
                </c:pt>
                <c:pt idx="424">
                  <c:v>5969.9568784206604</c:v>
                </c:pt>
                <c:pt idx="425">
                  <c:v>5970.3798704966503</c:v>
                </c:pt>
                <c:pt idx="426">
                  <c:v>5970.7995526188697</c:v>
                </c:pt>
                <c:pt idx="427">
                  <c:v>5971.2161472184698</c:v>
                </c:pt>
                <c:pt idx="428">
                  <c:v>5971.6298601785102</c:v>
                </c:pt>
                <c:pt idx="429">
                  <c:v>5972.0408820654802</c:v>
                </c:pt>
                <c:pt idx="430">
                  <c:v>5972.4493892691698</c:v>
                </c:pt>
                <c:pt idx="431">
                  <c:v>5972.8555450576296</c:v>
                </c:pt>
                <c:pt idx="432">
                  <c:v>5973.2595005535904</c:v>
                </c:pt>
                <c:pt idx="433">
                  <c:v>5973.6613956382498</c:v>
                </c:pt>
                <c:pt idx="434">
                  <c:v>5974.06135978769</c:v>
                </c:pt>
                <c:pt idx="435">
                  <c:v>5974.4595128471601</c:v>
                </c:pt>
                <c:pt idx="436">
                  <c:v>5974.8559657475598</c:v>
                </c:pt>
                <c:pt idx="437">
                  <c:v>5975.25082116876</c:v>
                </c:pt>
                <c:pt idx="438">
                  <c:v>5975.6441741533899</c:v>
                </c:pt>
                <c:pt idx="439">
                  <c:v>5976.0361126750904</c:v>
                </c:pt>
                <c:pt idx="440">
                  <c:v>5976.4267181643299</c:v>
                </c:pt>
                <c:pt idx="441">
                  <c:v>5976.81606599525</c:v>
                </c:pt>
                <c:pt idx="442">
                  <c:v>5977.2042259360896</c:v>
                </c:pt>
                <c:pt idx="443">
                  <c:v>5977.5912625662504</c:v>
                </c:pt>
                <c:pt idx="444">
                  <c:v>5977.9772356622498</c:v>
                </c:pt>
                <c:pt idx="445">
                  <c:v>5978.3622005549296</c:v>
                </c:pt>
                <c:pt idx="446">
                  <c:v>5978.7462084601602</c:v>
                </c:pt>
                <c:pt idx="447">
                  <c:v>5979.1293067849101</c:v>
                </c:pt>
                <c:pt idx="448">
                  <c:v>5979.5115394104496</c:v>
                </c:pt>
                <c:pt idx="449">
                  <c:v>5979.8929469546802</c:v>
                </c:pt>
                <c:pt idx="450">
                  <c:v>5980.2735670147304</c:v>
                </c:pt>
                <c:pt idx="451">
                  <c:v>5980.6534343916501</c:v>
                </c:pt>
                <c:pt idx="452">
                  <c:v>5981.0325812983301</c:v>
                </c:pt>
                <c:pt idx="453">
                  <c:v>5981.4110375519904</c:v>
                </c:pt>
                <c:pt idx="454">
                  <c:v>5981.7888307522999</c:v>
                </c:pt>
                <c:pt idx="455">
                  <c:v>5982.1659864462599</c:v>
                </c:pt>
                <c:pt idx="456">
                  <c:v>5982.5434500838201</c:v>
                </c:pt>
                <c:pt idx="457">
                  <c:v>5982.9265737150599</c:v>
                </c:pt>
                <c:pt idx="458">
                  <c:v>5983.3157512545104</c:v>
                </c:pt>
                <c:pt idx="459">
                  <c:v>5983.7104726022399</c:v>
                </c:pt>
                <c:pt idx="460">
                  <c:v>5984.1102698842797</c:v>
                </c:pt>
                <c:pt idx="461">
                  <c:v>5984.5147102061201</c:v>
                </c:pt>
                <c:pt idx="462">
                  <c:v>5984.9233930392602</c:v>
                </c:pt>
                <c:pt idx="463">
                  <c:v>5985.3359478028196</c:v>
                </c:pt>
                <c:pt idx="464">
                  <c:v>5985.7520316260598</c:v>
                </c:pt>
                <c:pt idx="465">
                  <c:v>5986.1713272781799</c:v>
                </c:pt>
                <c:pt idx="466">
                  <c:v>5986.5935412530398</c:v>
                </c:pt>
                <c:pt idx="467">
                  <c:v>5987.0184019970202</c:v>
                </c:pt>
                <c:pt idx="468">
                  <c:v>5987.4456582693601</c:v>
                </c:pt>
                <c:pt idx="469">
                  <c:v>5987.8750776252</c:v>
                </c:pt>
                <c:pt idx="470">
                  <c:v>5988.30644501187</c:v>
                </c:pt>
                <c:pt idx="471">
                  <c:v>5988.73956147023</c:v>
                </c:pt>
                <c:pt idx="472">
                  <c:v>5989.1742429329897</c:v>
                </c:pt>
                <c:pt idx="473">
                  <c:v>5989.6103191128896</c:v>
                </c:pt>
                <c:pt idx="474">
                  <c:v>5990.0476324739502</c:v>
                </c:pt>
                <c:pt idx="475">
                  <c:v>5990.4860372795702</c:v>
                </c:pt>
                <c:pt idx="476">
                  <c:v>5990.92539871177</c:v>
                </c:pt>
                <c:pt idx="477">
                  <c:v>5991.3655920562696</c:v>
                </c:pt>
                <c:pt idx="478">
                  <c:v>5991.8065019483702</c:v>
                </c:pt>
                <c:pt idx="479">
                  <c:v>5992.2480216752101</c:v>
                </c:pt>
                <c:pt idx="480">
                  <c:v>5992.6900525301799</c:v>
                </c:pt>
                <c:pt idx="481">
                  <c:v>5993.13250321547</c:v>
                </c:pt>
                <c:pt idx="482">
                  <c:v>5993.5752892892897</c:v>
                </c:pt>
                <c:pt idx="483">
                  <c:v>5994.0183326543902</c:v>
                </c:pt>
                <c:pt idx="484">
                  <c:v>5994.4615610847104</c:v>
                </c:pt>
                <c:pt idx="485">
                  <c:v>5994.9049077874497</c:v>
                </c:pt>
                <c:pt idx="486">
                  <c:v>5995.3483109977196</c:v>
                </c:pt>
                <c:pt idx="487">
                  <c:v>5995.7917136036504</c:v>
                </c:pt>
                <c:pt idx="488">
                  <c:v>5996.23506279925</c:v>
                </c:pt>
                <c:pt idx="489">
                  <c:v>5996.6783097633697</c:v>
                </c:pt>
                <c:pt idx="490">
                  <c:v>5997.1214093625504</c:v>
                </c:pt>
                <c:pt idx="491">
                  <c:v>5997.5643198759899</c:v>
                </c:pt>
                <c:pt idx="492">
                  <c:v>5998.0070027412103</c:v>
                </c:pt>
                <c:pt idx="493">
                  <c:v>5998.4494223184902</c:v>
                </c:pt>
                <c:pt idx="494">
                  <c:v>5998.8915456730801</c:v>
                </c:pt>
                <c:pt idx="495">
                  <c:v>5999.3331712884301</c:v>
                </c:pt>
                <c:pt idx="496">
                  <c:v>5999.7737398125701</c:v>
                </c:pt>
                <c:pt idx="497">
                  <c:v>6000.2132597397303</c:v>
                </c:pt>
                <c:pt idx="498">
                  <c:v>6000.6517535573103</c:v>
                </c:pt>
                <c:pt idx="499">
                  <c:v>6001.0892423793503</c:v>
                </c:pt>
                <c:pt idx="500">
                  <c:v>6001.5257458093602</c:v>
                </c:pt>
                <c:pt idx="501">
                  <c:v>5970.7127120630503</c:v>
                </c:pt>
                <c:pt idx="502">
                  <c:v>5960.9666870354704</c:v>
                </c:pt>
                <c:pt idx="503">
                  <c:v>5953.9741133799798</c:v>
                </c:pt>
                <c:pt idx="504">
                  <c:v>5950.2879542172896</c:v>
                </c:pt>
                <c:pt idx="505">
                  <c:v>5947.8936221653903</c:v>
                </c:pt>
                <c:pt idx="506">
                  <c:v>5946.1913358670599</c:v>
                </c:pt>
                <c:pt idx="507">
                  <c:v>5944.9413996744097</c:v>
                </c:pt>
                <c:pt idx="508">
                  <c:v>5943.9786647156398</c:v>
                </c:pt>
                <c:pt idx="509">
                  <c:v>5943.1822212336201</c:v>
                </c:pt>
                <c:pt idx="510">
                  <c:v>5942.46104673234</c:v>
                </c:pt>
                <c:pt idx="511">
                  <c:v>5941.74765068338</c:v>
                </c:pt>
                <c:pt idx="512">
                  <c:v>5940.9943950400402</c:v>
                </c:pt>
                <c:pt idx="513">
                  <c:v>5940.1703881992999</c:v>
                </c:pt>
                <c:pt idx="514">
                  <c:v>5939.2586213157401</c:v>
                </c:pt>
                <c:pt idx="515">
                  <c:v>5938.25330661935</c:v>
                </c:pt>
                <c:pt idx="516">
                  <c:v>5937.1574349863004</c:v>
                </c:pt>
                <c:pt idx="517">
                  <c:v>5935.9805771976098</c:v>
                </c:pt>
                <c:pt idx="518">
                  <c:v>5934.7369452078501</c:v>
                </c:pt>
                <c:pt idx="519">
                  <c:v>5933.4437196086601</c:v>
                </c:pt>
                <c:pt idx="520">
                  <c:v>5932.1196403775002</c:v>
                </c:pt>
                <c:pt idx="521">
                  <c:v>5930.7838506211601</c:v>
                </c:pt>
                <c:pt idx="522">
                  <c:v>5929.45497736382</c:v>
                </c:pt>
                <c:pt idx="523">
                  <c:v>5928.1504293921198</c:v>
                </c:pt>
                <c:pt idx="524">
                  <c:v>5926.8858894900304</c:v>
                </c:pt>
                <c:pt idx="525">
                  <c:v>5925.6749770070101</c:v>
                </c:pt>
                <c:pt idx="526">
                  <c:v>5924.5290562656201</c:v>
                </c:pt>
                <c:pt idx="527">
                  <c:v>5923.4571667454102</c:v>
                </c:pt>
                <c:pt idx="528">
                  <c:v>5922.4660520511898</c:v>
                </c:pt>
                <c:pt idx="529">
                  <c:v>5921.5602662388301</c:v>
                </c:pt>
                <c:pt idx="530">
                  <c:v>5920.74233798359</c:v>
                </c:pt>
                <c:pt idx="531">
                  <c:v>5920.0129752078901</c:v>
                </c:pt>
                <c:pt idx="532">
                  <c:v>5919.3712950294303</c:v>
                </c:pt>
                <c:pt idx="533">
                  <c:v>5918.8150661547897</c:v>
                </c:pt>
                <c:pt idx="534">
                  <c:v>5918.34095305552</c:v>
                </c:pt>
                <c:pt idx="535">
                  <c:v>5917.9447533659604</c:v>
                </c:pt>
                <c:pt idx="536">
                  <c:v>5917.6216218903101</c:v>
                </c:pt>
                <c:pt idx="537">
                  <c:v>5917.3662763728498</c:v>
                </c:pt>
                <c:pt idx="538">
                  <c:v>5917.1671836914802</c:v>
                </c:pt>
                <c:pt idx="539">
                  <c:v>5917.0164375963104</c:v>
                </c:pt>
                <c:pt idx="540">
                  <c:v>5916.9089317446997</c:v>
                </c:pt>
                <c:pt idx="541">
                  <c:v>5916.8403424418102</c:v>
                </c:pt>
                <c:pt idx="542">
                  <c:v>5916.8062023875</c:v>
                </c:pt>
                <c:pt idx="543">
                  <c:v>5916.80222042686</c:v>
                </c:pt>
                <c:pt idx="544">
                  <c:v>5916.8243967521703</c:v>
                </c:pt>
                <c:pt idx="545">
                  <c:v>5916.8690637069103</c:v>
                </c:pt>
                <c:pt idx="546">
                  <c:v>5916.9329085958898</c:v>
                </c:pt>
                <c:pt idx="547">
                  <c:v>5917.0129819454596</c:v>
                </c:pt>
                <c:pt idx="548">
                  <c:v>5917.1066944468403</c:v>
                </c:pt>
                <c:pt idx="549">
                  <c:v>5917.21180507399</c:v>
                </c:pt>
                <c:pt idx="550">
                  <c:v>5917.3264023796701</c:v>
                </c:pt>
                <c:pt idx="551">
                  <c:v>5917.4488807600101</c:v>
                </c:pt>
                <c:pt idx="552">
                  <c:v>5917.5779132841499</c:v>
                </c:pt>
                <c:pt idx="553">
                  <c:v>5917.7124224873196</c:v>
                </c:pt>
                <c:pt idx="554">
                  <c:v>5917.8515503244498</c:v>
                </c:pt>
                <c:pt idx="555">
                  <c:v>5917.9946282826004</c:v>
                </c:pt>
                <c:pt idx="556">
                  <c:v>5918.1411484591199</c:v>
                </c:pt>
                <c:pt idx="557">
                  <c:v>5918.2907362325896</c:v>
                </c:pt>
                <c:pt idx="558">
                  <c:v>5918.4431249891704</c:v>
                </c:pt>
                <c:pt idx="559">
                  <c:v>5918.5981332194697</c:v>
                </c:pt>
                <c:pt idx="560">
                  <c:v>5918.75564417229</c:v>
                </c:pt>
                <c:pt idx="561">
                  <c:v>5918.9155881411598</c:v>
                </c:pt>
                <c:pt idx="562">
                  <c:v>5919.0779273685102</c:v>
                </c:pt>
                <c:pt idx="563">
                  <c:v>5919.2426434783201</c:v>
                </c:pt>
                <c:pt idx="564">
                  <c:v>5919.4097272914196</c:v>
                </c:pt>
                <c:pt idx="565">
                  <c:v>5919.5791708357701</c:v>
                </c:pt>
                <c:pt idx="566">
                  <c:v>5919.7509613357097</c:v>
                </c:pt>
                <c:pt idx="567">
                  <c:v>5919.9250769483597</c:v>
                </c:pt>
                <c:pt idx="568">
                  <c:v>5920.1014840084499</c:v>
                </c:pt>
                <c:pt idx="569">
                  <c:v>5920.2801355456804</c:v>
                </c:pt>
                <c:pt idx="570">
                  <c:v>5920.4609708466096</c:v>
                </c:pt>
                <c:pt idx="571">
                  <c:v>5920.6439158478897</c:v>
                </c:pt>
                <c:pt idx="572">
                  <c:v>5920.8288841644999</c:v>
                </c:pt>
                <c:pt idx="573">
                  <c:v>5921.0157785771098</c:v>
                </c:pt>
                <c:pt idx="574">
                  <c:v>5921.2044928240703</c:v>
                </c:pt>
                <c:pt idx="575">
                  <c:v>5921.3949135655403</c:v>
                </c:pt>
                <c:pt idx="576">
                  <c:v>5921.5869224087501</c:v>
                </c:pt>
                <c:pt idx="577">
                  <c:v>5921.7803979044302</c:v>
                </c:pt>
                <c:pt idx="578">
                  <c:v>5921.9752174436499</c:v>
                </c:pt>
                <c:pt idx="579">
                  <c:v>5922.1712590022498</c:v>
                </c:pt>
                <c:pt idx="580">
                  <c:v>5922.3684026957299</c:v>
                </c:pt>
                <c:pt idx="581">
                  <c:v>5922.5665321217102</c:v>
                </c:pt>
                <c:pt idx="582">
                  <c:v>5922.7655354783101</c:v>
                </c:pt>
                <c:pt idx="583">
                  <c:v>5922.9653064574204</c:v>
                </c:pt>
                <c:pt idx="584">
                  <c:v>5923.1657449189597</c:v>
                </c:pt>
                <c:pt idx="585">
                  <c:v>5923.3667573590501</c:v>
                </c:pt>
                <c:pt idx="586">
                  <c:v>5923.5682571890102</c:v>
                </c:pt>
                <c:pt idx="587">
                  <c:v>5923.7701648456296</c:v>
                </c:pt>
                <c:pt idx="588">
                  <c:v>5923.9724077546498</c:v>
                </c:pt>
                <c:pt idx="589">
                  <c:v>5924.1749201702396</c:v>
                </c:pt>
                <c:pt idx="590">
                  <c:v>5924.3776429133304</c:v>
                </c:pt>
                <c:pt idx="591">
                  <c:v>5924.5805230304304</c:v>
                </c:pt>
                <c:pt idx="592">
                  <c:v>5924.7835133936696</c:v>
                </c:pt>
                <c:pt idx="593">
                  <c:v>5924.9865722606201</c:v>
                </c:pt>
                <c:pt idx="594">
                  <c:v>5925.1896628106497</c:v>
                </c:pt>
                <c:pt idx="595">
                  <c:v>5925.3927526724001</c:v>
                </c:pt>
                <c:pt idx="596">
                  <c:v>5925.5958134546499</c:v>
                </c:pt>
                <c:pt idx="597">
                  <c:v>5925.7988202907</c:v>
                </c:pt>
                <c:pt idx="598">
                  <c:v>5926.0017514042802</c:v>
                </c:pt>
                <c:pt idx="599">
                  <c:v>5926.2045877031596</c:v>
                </c:pt>
                <c:pt idx="600">
                  <c:v>5926.4073124045099</c:v>
                </c:pt>
                <c:pt idx="601">
                  <c:v>5926.6099106949596</c:v>
                </c:pt>
                <c:pt idx="602">
                  <c:v>5926.8123694264996</c:v>
                </c:pt>
                <c:pt idx="603">
                  <c:v>5927.0146768483901</c:v>
                </c:pt>
                <c:pt idx="604">
                  <c:v>5927.2168223743502</c:v>
                </c:pt>
                <c:pt idx="605">
                  <c:v>5927.4187963832501</c:v>
                </c:pt>
                <c:pt idx="606">
                  <c:v>5927.6205900513696</c:v>
                </c:pt>
                <c:pt idx="607">
                  <c:v>5927.82219521346</c:v>
                </c:pt>
                <c:pt idx="608">
                  <c:v>5928.02360424986</c:v>
                </c:pt>
                <c:pt idx="609">
                  <c:v>5928.2248099966801</c:v>
                </c:pt>
                <c:pt idx="610">
                  <c:v>5928.42580567603</c:v>
                </c:pt>
                <c:pt idx="611">
                  <c:v>5928.6265848433304</c:v>
                </c:pt>
                <c:pt idx="612">
                  <c:v>5928.8271413489701</c:v>
                </c:pt>
                <c:pt idx="613">
                  <c:v>5929.0274693115898</c:v>
                </c:pt>
                <c:pt idx="614">
                  <c:v>5929.2280871359499</c:v>
                </c:pt>
                <c:pt idx="615">
                  <c:v>5929.4325427527301</c:v>
                </c:pt>
                <c:pt idx="616">
                  <c:v>5929.6410660295796</c:v>
                </c:pt>
                <c:pt idx="617">
                  <c:v>5929.8534049228201</c:v>
                </c:pt>
                <c:pt idx="618">
                  <c:v>5930.0692439239301</c:v>
                </c:pt>
                <c:pt idx="619">
                  <c:v>5930.2882859112597</c:v>
                </c:pt>
                <c:pt idx="620">
                  <c:v>5930.5102512141902</c:v>
                </c:pt>
                <c:pt idx="621">
                  <c:v>5930.7348791461</c:v>
                </c:pt>
                <c:pt idx="622">
                  <c:v>5930.9619275391497</c:v>
                </c:pt>
                <c:pt idx="623">
                  <c:v>5931.1911716185596</c:v>
                </c:pt>
                <c:pt idx="624">
                  <c:v>5931.4224028528097</c:v>
                </c:pt>
                <c:pt idx="625">
                  <c:v>5931.6554278532903</c:v>
                </c:pt>
                <c:pt idx="626">
                  <c:v>5931.89006733931</c:v>
                </c:pt>
                <c:pt idx="627">
                  <c:v>5932.1261551691496</c:v>
                </c:pt>
                <c:pt idx="628">
                  <c:v>5932.3635374333098</c:v>
                </c:pt>
                <c:pt idx="629">
                  <c:v>5932.60207160548</c:v>
                </c:pt>
                <c:pt idx="630">
                  <c:v>5932.8416257471699</c:v>
                </c:pt>
                <c:pt idx="631">
                  <c:v>5933.0820777625304</c:v>
                </c:pt>
                <c:pt idx="632">
                  <c:v>5933.3233147001101</c:v>
                </c:pt>
                <c:pt idx="633">
                  <c:v>5933.5652320989002</c:v>
                </c:pt>
                <c:pt idx="634">
                  <c:v>5933.8077333762103</c:v>
                </c:pt>
                <c:pt idx="635">
                  <c:v>5934.0507292550501</c:v>
                </c:pt>
                <c:pt idx="636">
                  <c:v>5934.2941372291098</c:v>
                </c:pt>
                <c:pt idx="637">
                  <c:v>5934.5378810632101</c:v>
                </c:pt>
                <c:pt idx="638">
                  <c:v>5934.7818903275802</c:v>
                </c:pt>
                <c:pt idx="639">
                  <c:v>5935.0260999640996</c:v>
                </c:pt>
                <c:pt idx="640">
                  <c:v>5935.2704498828298</c:v>
                </c:pt>
                <c:pt idx="641">
                  <c:v>5935.5148845872</c:v>
                </c:pt>
                <c:pt idx="642">
                  <c:v>5935.7593528261796</c:v>
                </c:pt>
                <c:pt idx="643">
                  <c:v>5936.0038072719899</c:v>
                </c:pt>
                <c:pt idx="644">
                  <c:v>5936.2482042216297</c:v>
                </c:pt>
                <c:pt idx="645">
                  <c:v>5936.4925033208901</c:v>
                </c:pt>
                <c:pt idx="646">
                  <c:v>5936.7366673093702</c:v>
                </c:pt>
                <c:pt idx="647">
                  <c:v>5936.9806617849299</c:v>
                </c:pt>
                <c:pt idx="648">
                  <c:v>5937.2244549864999</c:v>
                </c:pt>
                <c:pt idx="649">
                  <c:v>5937.4680175937101</c:v>
                </c:pt>
                <c:pt idx="650">
                  <c:v>5937.7113225421799</c:v>
                </c:pt>
                <c:pt idx="651">
                  <c:v>5937.9543448533504</c:v>
                </c:pt>
                <c:pt idx="652">
                  <c:v>5938.1970614776401</c:v>
                </c:pt>
                <c:pt idx="653">
                  <c:v>5938.4394511499304</c:v>
                </c:pt>
                <c:pt idx="654">
                  <c:v>5938.6814942563997</c:v>
                </c:pt>
                <c:pt idx="655">
                  <c:v>5938.9231727117503</c:v>
                </c:pt>
                <c:pt idx="656">
                  <c:v>5939.1644698460204</c:v>
                </c:pt>
                <c:pt idx="657">
                  <c:v>5939.40537030015</c:v>
                </c:pt>
                <c:pt idx="658">
                  <c:v>5939.6458599296002</c:v>
                </c:pt>
                <c:pt idx="659">
                  <c:v>5939.8859257153099</c:v>
                </c:pt>
                <c:pt idx="660">
                  <c:v>5940.1255556814904</c:v>
                </c:pt>
                <c:pt idx="661">
                  <c:v>5940.3647388195304</c:v>
                </c:pt>
                <c:pt idx="662">
                  <c:v>5940.6034650176398</c:v>
                </c:pt>
                <c:pt idx="663">
                  <c:v>5940.8417249956901</c:v>
                </c:pt>
                <c:pt idx="664">
                  <c:v>5941.0795102448801</c:v>
                </c:pt>
                <c:pt idx="665">
                  <c:v>5941.3168129717496</c:v>
                </c:pt>
                <c:pt idx="666">
                  <c:v>5941.5536260463496</c:v>
                </c:pt>
                <c:pt idx="667">
                  <c:v>5941.7899429541003</c:v>
                </c:pt>
                <c:pt idx="668">
                  <c:v>5942.0257577511102</c:v>
                </c:pt>
                <c:pt idx="669">
                  <c:v>5942.2610650226798</c:v>
                </c:pt>
                <c:pt idx="670">
                  <c:v>5942.4958598448502</c:v>
                </c:pt>
                <c:pt idx="671">
                  <c:v>5942.7301377485501</c:v>
                </c:pt>
                <c:pt idx="672">
                  <c:v>5942.9638946864598</c:v>
                </c:pt>
                <c:pt idx="673">
                  <c:v>5943.1971270020604</c:v>
                </c:pt>
                <c:pt idx="674">
                  <c:v>5943.4298314010402</c:v>
                </c:pt>
                <c:pt idx="675">
                  <c:v>5943.6620049246003</c:v>
                </c:pt>
                <c:pt idx="676">
                  <c:v>5943.8929993805796</c:v>
                </c:pt>
                <c:pt idx="677">
                  <c:v>5944.1184574591998</c:v>
                </c:pt>
                <c:pt idx="678">
                  <c:v>5944.3380056710903</c:v>
                </c:pt>
                <c:pt idx="679">
                  <c:v>5944.5519971673803</c:v>
                </c:pt>
                <c:pt idx="680">
                  <c:v>5944.7608076127999</c:v>
                </c:pt>
                <c:pt idx="681">
                  <c:v>5944.9647881245901</c:v>
                </c:pt>
                <c:pt idx="682">
                  <c:v>5945.1642667918804</c:v>
                </c:pt>
                <c:pt idx="683">
                  <c:v>5945.3595487756402</c:v>
                </c:pt>
                <c:pt idx="684">
                  <c:v>5945.5509174885701</c:v>
                </c:pt>
                <c:pt idx="685">
                  <c:v>5945.7386360629098</c:v>
                </c:pt>
                <c:pt idx="686">
                  <c:v>5945.9229487648499</c:v>
                </c:pt>
                <c:pt idx="687">
                  <c:v>5946.1040823221001</c:v>
                </c:pt>
                <c:pt idx="688">
                  <c:v>5946.2822471613399</c:v>
                </c:pt>
                <c:pt idx="689">
                  <c:v>5946.45763855931</c:v>
                </c:pt>
                <c:pt idx="690">
                  <c:v>5946.6304377137503</c:v>
                </c:pt>
                <c:pt idx="691">
                  <c:v>5946.8008127400899</c:v>
                </c:pt>
                <c:pt idx="692">
                  <c:v>5946.9689195993697</c:v>
                </c:pt>
                <c:pt idx="693">
                  <c:v>5947.1349029623098</c:v>
                </c:pt>
                <c:pt idx="694">
                  <c:v>5947.2988970142196</c:v>
                </c:pt>
                <c:pt idx="695">
                  <c:v>5947.4610262046399</c:v>
                </c:pt>
                <c:pt idx="696">
                  <c:v>5947.6214059455997</c:v>
                </c:pt>
                <c:pt idx="697">
                  <c:v>5947.7801432618598</c:v>
                </c:pt>
                <c:pt idx="698">
                  <c:v>5947.9373373963599</c:v>
                </c:pt>
                <c:pt idx="699">
                  <c:v>5948.0930803736601</c:v>
                </c:pt>
                <c:pt idx="700">
                  <c:v>5948.2474575242404</c:v>
                </c:pt>
                <c:pt idx="701">
                  <c:v>5948.4005479720799</c:v>
                </c:pt>
                <c:pt idx="702">
                  <c:v>5948.5524250878898</c:v>
                </c:pt>
                <c:pt idx="703">
                  <c:v>5948.7031569102301</c:v>
                </c:pt>
                <c:pt idx="704">
                  <c:v>5948.8528065366299</c:v>
                </c:pt>
                <c:pt idx="705">
                  <c:v>5949.0014324865397</c:v>
                </c:pt>
                <c:pt idx="706">
                  <c:v>5949.1490890381801</c:v>
                </c:pt>
                <c:pt idx="707">
                  <c:v>5949.2958265407997</c:v>
                </c:pt>
                <c:pt idx="708">
                  <c:v>5949.4416917041899</c:v>
                </c:pt>
                <c:pt idx="709">
                  <c:v>5949.5867278669002</c:v>
                </c:pt>
                <c:pt idx="710">
                  <c:v>5949.7309752446399</c:v>
                </c:pt>
                <c:pt idx="711">
                  <c:v>5949.8744711603103</c:v>
                </c:pt>
                <c:pt idx="712">
                  <c:v>5950.0172502569603</c:v>
                </c:pt>
                <c:pt idx="713">
                  <c:v>5950.15934469482</c:v>
                </c:pt>
                <c:pt idx="714">
                  <c:v>5950.30078433363</c:v>
                </c:pt>
                <c:pt idx="715">
                  <c:v>5950.4415969014099</c:v>
                </c:pt>
                <c:pt idx="716">
                  <c:v>5950.5818081504904</c:v>
                </c:pt>
                <c:pt idx="717">
                  <c:v>5950.72144200204</c:v>
                </c:pt>
                <c:pt idx="718">
                  <c:v>5950.8605206796101</c:v>
                </c:pt>
                <c:pt idx="719">
                  <c:v>5950.9990648328903</c:v>
                </c:pt>
                <c:pt idx="720">
                  <c:v>5951.1370936521298</c:v>
                </c:pt>
                <c:pt idx="721">
                  <c:v>5951.2746249741404</c:v>
                </c:pt>
                <c:pt idx="722">
                  <c:v>5951.4116753803501</c:v>
                </c:pt>
                <c:pt idx="723">
                  <c:v>5951.5482602877701</c:v>
                </c:pt>
                <c:pt idx="724">
                  <c:v>5951.68439403308</c:v>
                </c:pt>
                <c:pt idx="725">
                  <c:v>5951.8200899507101</c:v>
                </c:pt>
                <c:pt idx="726">
                  <c:v>5951.9553604451103</c:v>
                </c:pt>
                <c:pt idx="727">
                  <c:v>5952.0902170577901</c:v>
                </c:pt>
                <c:pt idx="728">
                  <c:v>5952.2246705295001</c:v>
                </c:pt>
                <c:pt idx="729">
                  <c:v>5952.3587308578699</c:v>
                </c:pt>
                <c:pt idx="730">
                  <c:v>5952.4924073509401</c:v>
                </c:pt>
                <c:pt idx="731">
                  <c:v>5952.6257086768301</c:v>
                </c:pt>
                <c:pt idx="732">
                  <c:v>5952.75864290974</c:v>
                </c:pt>
                <c:pt idx="733">
                  <c:v>5952.8912175728401</c:v>
                </c:pt>
                <c:pt idx="734">
                  <c:v>5953.0234396778696</c:v>
                </c:pt>
                <c:pt idx="735">
                  <c:v>5953.1553157621101</c:v>
                </c:pt>
                <c:pt idx="736">
                  <c:v>5953.2868519225403</c:v>
                </c:pt>
                <c:pt idx="737">
                  <c:v>5953.4180538476803</c:v>
                </c:pt>
                <c:pt idx="738">
                  <c:v>5953.5489268470701</c:v>
                </c:pt>
                <c:pt idx="739">
                  <c:v>5953.67947587869</c:v>
                </c:pt>
                <c:pt idx="740">
                  <c:v>5953.8097055744001</c:v>
                </c:pt>
                <c:pt idx="741">
                  <c:v>5953.9396202635198</c:v>
                </c:pt>
                <c:pt idx="742">
                  <c:v>5954.0692239948403</c:v>
                </c:pt>
                <c:pt idx="743">
                  <c:v>5954.1985205568599</c:v>
                </c:pt>
                <c:pt idx="744">
                  <c:v>5954.3275134967598</c:v>
                </c:pt>
                <c:pt idx="745">
                  <c:v>5954.4562061378701</c:v>
                </c:pt>
                <c:pt idx="746">
                  <c:v>5954.5846015959296</c:v>
                </c:pt>
                <c:pt idx="747">
                  <c:v>5954.7127027941897</c:v>
                </c:pt>
                <c:pt idx="748">
                  <c:v>5954.8405124773799</c:v>
                </c:pt>
                <c:pt idx="749">
                  <c:v>5954.9680332246699</c:v>
                </c:pt>
                <c:pt idx="750">
                  <c:v>5955.0952674617201</c:v>
                </c:pt>
                <c:pt idx="751">
                  <c:v>5955.2222174718099</c:v>
                </c:pt>
                <c:pt idx="752">
                  <c:v>5955.3488854061998</c:v>
                </c:pt>
                <c:pt idx="753">
                  <c:v>5955.4752732936704</c:v>
                </c:pt>
                <c:pt idx="754">
                  <c:v>5955.6013830494403</c:v>
                </c:pt>
                <c:pt idx="755">
                  <c:v>5955.7272164834003</c:v>
                </c:pt>
                <c:pt idx="756">
                  <c:v>5955.8527753077096</c:v>
                </c:pt>
                <c:pt idx="757">
                  <c:v>5955.9780611439101</c:v>
                </c:pt>
                <c:pt idx="758">
                  <c:v>5956.1030755294596</c:v>
                </c:pt>
                <c:pt idx="759">
                  <c:v>5956.2278199237799</c:v>
                </c:pt>
                <c:pt idx="760">
                  <c:v>5956.3522957139303</c:v>
                </c:pt>
                <c:pt idx="761">
                  <c:v>5956.4765042198196</c:v>
                </c:pt>
                <c:pt idx="762">
                  <c:v>5956.6004466989998</c:v>
                </c:pt>
                <c:pt idx="763">
                  <c:v>5956.7241243511899</c:v>
                </c:pt>
                <c:pt idx="764">
                  <c:v>5956.8475383224404</c:v>
                </c:pt>
                <c:pt idx="765">
                  <c:v>5956.97068970895</c:v>
                </c:pt>
                <c:pt idx="766">
                  <c:v>5957.0935795606301</c:v>
                </c:pt>
                <c:pt idx="767">
                  <c:v>5957.2162088844698</c:v>
                </c:pt>
                <c:pt idx="768">
                  <c:v>5957.3385786475801</c:v>
                </c:pt>
                <c:pt idx="769">
                  <c:v>5957.4606897800004</c:v>
                </c:pt>
                <c:pt idx="770">
                  <c:v>5957.5825431774201</c:v>
                </c:pt>
                <c:pt idx="771">
                  <c:v>5957.70413970355</c:v>
                </c:pt>
                <c:pt idx="772">
                  <c:v>5957.8254801924404</c:v>
                </c:pt>
                <c:pt idx="773">
                  <c:v>5957.9465654506002</c:v>
                </c:pt>
                <c:pt idx="774">
                  <c:v>5958.0673962588799</c:v>
                </c:pt>
                <c:pt idx="775">
                  <c:v>5958.1879733743799</c:v>
                </c:pt>
                <c:pt idx="776">
                  <c:v>5958.3082975320403</c:v>
                </c:pt>
                <c:pt idx="777">
                  <c:v>5958.4283694462902</c:v>
                </c:pt>
                <c:pt idx="778">
                  <c:v>5958.5481898124199</c:v>
                </c:pt>
                <c:pt idx="779">
                  <c:v>5958.6677593079703</c:v>
                </c:pt>
                <c:pt idx="780">
                  <c:v>5958.7870785939504</c:v>
                </c:pt>
                <c:pt idx="781">
                  <c:v>5958.9061483160303</c:v>
                </c:pt>
                <c:pt idx="782">
                  <c:v>5959.0249691055496</c:v>
                </c:pt>
                <c:pt idx="783">
                  <c:v>5959.14354158061</c:v>
                </c:pt>
                <c:pt idx="784">
                  <c:v>5959.2618663468902</c:v>
                </c:pt>
                <c:pt idx="785">
                  <c:v>5959.3799439985596</c:v>
                </c:pt>
                <c:pt idx="786">
                  <c:v>5959.5000819634197</c:v>
                </c:pt>
                <c:pt idx="787">
                  <c:v>5959.6229676866296</c:v>
                </c:pt>
                <c:pt idx="788">
                  <c:v>5959.7483585393502</c:v>
                </c:pt>
                <c:pt idx="789">
                  <c:v>5959.8760718429103</c:v>
                </c:pt>
                <c:pt idx="790">
                  <c:v>5960.00591288947</c:v>
                </c:pt>
                <c:pt idx="791">
                  <c:v>5960.1376948706002</c:v>
                </c:pt>
                <c:pt idx="792">
                  <c:v>5960.2712435082303</c:v>
                </c:pt>
                <c:pt idx="793">
                  <c:v>5960.4063967169604</c:v>
                </c:pt>
                <c:pt idx="794">
                  <c:v>5960.54300397314</c:v>
                </c:pt>
                <c:pt idx="795">
                  <c:v>5960.6809255811704</c:v>
                </c:pt>
                <c:pt idx="796">
                  <c:v>5960.8200319423504</c:v>
                </c:pt>
                <c:pt idx="797">
                  <c:v>5960.9602028643603</c:v>
                </c:pt>
                <c:pt idx="798">
                  <c:v>5961.1013269150999</c:v>
                </c:pt>
                <c:pt idx="799">
                  <c:v>5961.2433008188</c:v>
                </c:pt>
                <c:pt idx="800">
                  <c:v>5961.3860288916203</c:v>
                </c:pt>
                <c:pt idx="801">
                  <c:v>5961.5294225138296</c:v>
                </c:pt>
                <c:pt idx="802">
                  <c:v>5961.6733996358598</c:v>
                </c:pt>
                <c:pt idx="803">
                  <c:v>5961.8178843161304</c:v>
                </c:pt>
                <c:pt idx="804">
                  <c:v>5961.9628062884203</c:v>
                </c:pt>
                <c:pt idx="805">
                  <c:v>5962.1081005571104</c:v>
                </c:pt>
                <c:pt idx="806">
                  <c:v>5962.2537070187</c:v>
                </c:pt>
                <c:pt idx="807">
                  <c:v>5962.3995701079803</c:v>
                </c:pt>
                <c:pt idx="808">
                  <c:v>5962.5456384676199</c:v>
                </c:pt>
                <c:pt idx="809">
                  <c:v>5962.6918646399099</c:v>
                </c:pt>
                <c:pt idx="810">
                  <c:v>5962.8382047793502</c:v>
                </c:pt>
                <c:pt idx="811">
                  <c:v>5962.9846183850505</c:v>
                </c:pt>
                <c:pt idx="812">
                  <c:v>5963.1310680517699</c:v>
                </c:pt>
                <c:pt idx="813">
                  <c:v>5963.2775192386098</c:v>
                </c:pt>
                <c:pt idx="814">
                  <c:v>5963.4239400543001</c:v>
                </c:pt>
                <c:pt idx="815">
                  <c:v>5963.5703010580301</c:v>
                </c:pt>
                <c:pt idx="816">
                  <c:v>5963.71657507499</c:v>
                </c:pt>
                <c:pt idx="817">
                  <c:v>5963.8627370256199</c:v>
                </c:pt>
                <c:pt idx="818">
                  <c:v>5964.0087637676497</c:v>
                </c:pt>
                <c:pt idx="819">
                  <c:v>5964.1546339501501</c:v>
                </c:pt>
                <c:pt idx="820">
                  <c:v>5964.30032787865</c:v>
                </c:pt>
                <c:pt idx="821">
                  <c:v>5964.4458273906703</c:v>
                </c:pt>
                <c:pt idx="822">
                  <c:v>5964.59111574079</c:v>
                </c:pt>
                <c:pt idx="823">
                  <c:v>5964.7361774946403</c:v>
                </c:pt>
                <c:pt idx="824">
                  <c:v>5964.8809984310601</c:v>
                </c:pt>
                <c:pt idx="825">
                  <c:v>5965.0255654518096</c:v>
                </c:pt>
                <c:pt idx="826">
                  <c:v>5965.1698664983396</c:v>
                </c:pt>
                <c:pt idx="827">
                  <c:v>5965.3138904748503</c:v>
                </c:pt>
                <c:pt idx="828">
                  <c:v>5965.4576271774004</c:v>
                </c:pt>
                <c:pt idx="829">
                  <c:v>5965.6010672283301</c:v>
                </c:pt>
                <c:pt idx="830">
                  <c:v>5965.7442020157296</c:v>
                </c:pt>
                <c:pt idx="831">
                  <c:v>5965.8870236374396</c:v>
                </c:pt>
                <c:pt idx="832">
                  <c:v>5966.0295248493603</c:v>
                </c:pt>
                <c:pt idx="833">
                  <c:v>5966.17169901746</c:v>
                </c:pt>
                <c:pt idx="834">
                  <c:v>5966.3135400735</c:v>
                </c:pt>
                <c:pt idx="835">
                  <c:v>5966.45504247395</c:v>
                </c:pt>
                <c:pt idx="836">
                  <c:v>5966.5962011618903</c:v>
                </c:pt>
                <c:pt idx="837">
                  <c:v>5966.7370115317399</c:v>
                </c:pt>
                <c:pt idx="838">
                  <c:v>5966.8774693965197</c:v>
                </c:pt>
                <c:pt idx="839">
                  <c:v>5967.0175709574396</c:v>
                </c:pt>
                <c:pt idx="840">
                  <c:v>5967.1573127757401</c:v>
                </c:pt>
                <c:pt idx="841">
                  <c:v>5967.2966917464601</c:v>
                </c:pt>
                <c:pt idx="842">
                  <c:v>5967.4357050741501</c:v>
                </c:pt>
                <c:pt idx="843">
                  <c:v>5967.5743502502501</c:v>
                </c:pt>
                <c:pt idx="844">
                  <c:v>5967.7126250321398</c:v>
                </c:pt>
                <c:pt idx="845">
                  <c:v>5967.8505274236404</c:v>
                </c:pt>
                <c:pt idx="846">
                  <c:v>5967.9880556568796</c:v>
                </c:pt>
                <c:pt idx="847">
                  <c:v>5968.1252081755201</c:v>
                </c:pt>
                <c:pt idx="848">
                  <c:v>5968.2619836190997</c:v>
                </c:pt>
                <c:pt idx="849">
                  <c:v>5968.3983808085504</c:v>
                </c:pt>
                <c:pt idx="850">
                  <c:v>5968.5343987327597</c:v>
                </c:pt>
                <c:pt idx="851">
                  <c:v>5968.6700365360102</c:v>
                </c:pt>
                <c:pt idx="852">
                  <c:v>5968.8052935064397</c:v>
                </c:pt>
                <c:pt idx="853">
                  <c:v>5968.9401690652903</c:v>
                </c:pt>
                <c:pt idx="854">
                  <c:v>5969.0746627568897</c:v>
                </c:pt>
                <c:pt idx="855">
                  <c:v>5969.2087742394297</c:v>
                </c:pt>
                <c:pt idx="856">
                  <c:v>5969.3425032763798</c:v>
                </c:pt>
                <c:pt idx="857">
                  <c:v>5969.4758497285502</c:v>
                </c:pt>
                <c:pt idx="858">
                  <c:v>5969.6088135467298</c:v>
                </c:pt>
                <c:pt idx="859">
                  <c:v>5969.7413947648502</c:v>
                </c:pt>
                <c:pt idx="860">
                  <c:v>5969.8735934936703</c:v>
                </c:pt>
                <c:pt idx="861">
                  <c:v>5970.0054099149402</c:v>
                </c:pt>
                <c:pt idx="862">
                  <c:v>5970.1368442759904</c:v>
                </c:pt>
                <c:pt idx="863">
                  <c:v>5970.2678968846703</c:v>
                </c:pt>
                <c:pt idx="864">
                  <c:v>5970.3985681047398</c:v>
                </c:pt>
                <c:pt idx="865">
                  <c:v>5970.5288583515703</c:v>
                </c:pt>
                <c:pt idx="866">
                  <c:v>5970.6587680881503</c:v>
                </c:pt>
                <c:pt idx="867">
                  <c:v>5970.7882978213902</c:v>
                </c:pt>
                <c:pt idx="868">
                  <c:v>5970.9174480987504</c:v>
                </c:pt>
                <c:pt idx="869">
                  <c:v>5971.0462195050204</c:v>
                </c:pt>
                <c:pt idx="870">
                  <c:v>5971.1746126594498</c:v>
                </c:pt>
                <c:pt idx="871">
                  <c:v>5971.3026282130004</c:v>
                </c:pt>
                <c:pt idx="872">
                  <c:v>5971.4302668458804</c:v>
                </c:pt>
                <c:pt idx="873">
                  <c:v>5971.5575292651401</c:v>
                </c:pt>
                <c:pt idx="874">
                  <c:v>5971.6844162026</c:v>
                </c:pt>
                <c:pt idx="875">
                  <c:v>5971.8109284128304</c:v>
                </c:pt>
                <c:pt idx="876">
                  <c:v>5971.9370666712703</c:v>
                </c:pt>
                <c:pt idx="877">
                  <c:v>5972.0628317725696</c:v>
                </c:pt>
                <c:pt idx="878">
                  <c:v>5972.1882245289498</c:v>
                </c:pt>
                <c:pt idx="879">
                  <c:v>5972.3132457687598</c:v>
                </c:pt>
                <c:pt idx="880">
                  <c:v>5972.4378963351101</c:v>
                </c:pt>
                <c:pt idx="881">
                  <c:v>5972.5621770845901</c:v>
                </c:pt>
                <c:pt idx="882">
                  <c:v>5972.6860888861302</c:v>
                </c:pt>
                <c:pt idx="883">
                  <c:v>5972.8096326198902</c:v>
                </c:pt>
                <c:pt idx="884">
                  <c:v>5972.93280917624</c:v>
                </c:pt>
                <c:pt idx="885">
                  <c:v>5973.0556194548599</c:v>
                </c:pt>
                <c:pt idx="886">
                  <c:v>5973.1780643638504</c:v>
                </c:pt>
                <c:pt idx="887">
                  <c:v>5973.3001448189198</c:v>
                </c:pt>
                <c:pt idx="888">
                  <c:v>5973.4218617426804</c:v>
                </c:pt>
                <c:pt idx="889">
                  <c:v>5973.5429291918899</c:v>
                </c:pt>
                <c:pt idx="890">
                  <c:v>5973.6621815853996</c:v>
                </c:pt>
                <c:pt idx="891">
                  <c:v>5973.7796433761096</c:v>
                </c:pt>
                <c:pt idx="892">
                  <c:v>5973.8954056211996</c:v>
                </c:pt>
                <c:pt idx="893">
                  <c:v>5974.0095711551803</c:v>
                </c:pt>
                <c:pt idx="894">
                  <c:v>5974.1222364233599</c:v>
                </c:pt>
                <c:pt idx="895">
                  <c:v>5974.2334918502502</c:v>
                </c:pt>
                <c:pt idx="896">
                  <c:v>5974.3434216762298</c:v>
                </c:pt>
                <c:pt idx="897">
                  <c:v>5974.4521042206597</c:v>
                </c:pt>
                <c:pt idx="898">
                  <c:v>5974.5596122685502</c:v>
                </c:pt>
                <c:pt idx="899">
                  <c:v>5974.6660134496597</c:v>
                </c:pt>
                <c:pt idx="900">
                  <c:v>5974.7713705961096</c:v>
                </c:pt>
                <c:pt idx="901">
                  <c:v>5974.8757420765296</c:v>
                </c:pt>
                <c:pt idx="902">
                  <c:v>5974.9791821072404</c:v>
                </c:pt>
                <c:pt idx="903">
                  <c:v>5975.0817410422796</c:v>
                </c:pt>
                <c:pt idx="904">
                  <c:v>5975.1834656435503</c:v>
                </c:pt>
                <c:pt idx="905">
                  <c:v>5975.2843993328697</c:v>
                </c:pt>
                <c:pt idx="906">
                  <c:v>5975.3845824270102</c:v>
                </c:pt>
                <c:pt idx="907">
                  <c:v>5975.4840523570001</c:v>
                </c:pt>
                <c:pt idx="908">
                  <c:v>5975.5828438728304</c:v>
                </c:pt>
                <c:pt idx="909">
                  <c:v>5975.6809892343299</c:v>
                </c:pt>
                <c:pt idx="910">
                  <c:v>5975.7785183893302</c:v>
                </c:pt>
                <c:pt idx="911">
                  <c:v>5975.8754591397701</c:v>
                </c:pt>
                <c:pt idx="912">
                  <c:v>5975.9718372965199</c:v>
                </c:pt>
                <c:pt idx="913">
                  <c:v>5976.0676768236099</c:v>
                </c:pt>
                <c:pt idx="914">
                  <c:v>5976.1629999726001</c:v>
                </c:pt>
                <c:pt idx="915">
                  <c:v>5976.2578274075004</c:v>
                </c:pt>
                <c:pt idx="916">
                  <c:v>5976.3521783210799</c:v>
                </c:pt>
                <c:pt idx="917">
                  <c:v>5976.44607054281</c:v>
                </c:pt>
                <c:pt idx="918">
                  <c:v>5976.5395206392204</c:v>
                </c:pt>
                <c:pt idx="919">
                  <c:v>5976.6325440070104</c:v>
                </c:pt>
                <c:pt idx="920">
                  <c:v>5976.7251549593302</c:v>
                </c:pt>
                <c:pt idx="921">
                  <c:v>5976.8173668058898</c:v>
                </c:pt>
                <c:pt idx="922">
                  <c:v>5976.9091919270504</c:v>
                </c:pt>
                <c:pt idx="923">
                  <c:v>5977.0006418425301</c:v>
                </c:pt>
                <c:pt idx="924">
                  <c:v>5977.0917272749002</c:v>
                </c:pt>
                <c:pt idx="925">
                  <c:v>5977.18245820844</c:v>
                </c:pt>
                <c:pt idx="926">
                  <c:v>5977.2728439434504</c:v>
                </c:pt>
                <c:pt idx="927">
                  <c:v>5977.3628931466101</c:v>
                </c:pt>
                <c:pt idx="928">
                  <c:v>5977.4526138974497</c:v>
                </c:pt>
                <c:pt idx="929">
                  <c:v>5977.5420137313404</c:v>
                </c:pt>
                <c:pt idx="930">
                  <c:v>5977.6310996792699</c:v>
                </c:pt>
                <c:pt idx="931">
                  <c:v>5977.7198783045997</c:v>
                </c:pt>
                <c:pt idx="932">
                  <c:v>5977.8083557370401</c:v>
                </c:pt>
                <c:pt idx="933">
                  <c:v>5977.8965377041304</c:v>
                </c:pt>
                <c:pt idx="934">
                  <c:v>5977.9844295602998</c:v>
                </c:pt>
                <c:pt idx="935">
                  <c:v>5978.0720363138098</c:v>
                </c:pt>
                <c:pt idx="936">
                  <c:v>5978.1593626517197</c:v>
                </c:pt>
                <c:pt idx="937">
                  <c:v>5978.2464129629097</c:v>
                </c:pt>
                <c:pt idx="938">
                  <c:v>5978.3331913595202</c:v>
                </c:pt>
                <c:pt idx="939">
                  <c:v>5978.4197016967601</c:v>
                </c:pt>
                <c:pt idx="940">
                  <c:v>5978.5059475912904</c:v>
                </c:pt>
                <c:pt idx="941">
                  <c:v>5978.5919324382703</c:v>
                </c:pt>
                <c:pt idx="942">
                  <c:v>5978.6776594271596</c:v>
                </c:pt>
                <c:pt idx="943">
                  <c:v>5978.7631315564204</c:v>
                </c:pt>
                <c:pt idx="944">
                  <c:v>5978.8483516470897</c:v>
                </c:pt>
                <c:pt idx="945">
                  <c:v>5978.9333223555204</c:v>
                </c:pt>
                <c:pt idx="946">
                  <c:v>5979.0180461850196</c:v>
                </c:pt>
                <c:pt idx="947">
                  <c:v>5979.1025254968399</c:v>
                </c:pt>
                <c:pt idx="948">
                  <c:v>5979.1867625202904</c:v>
                </c:pt>
                <c:pt idx="949">
                  <c:v>5979.2707593621099</c:v>
                </c:pt>
                <c:pt idx="950">
                  <c:v>5979.3545180152896</c:v>
                </c:pt>
                <c:pt idx="951">
                  <c:v>5979.4380403671203</c:v>
                </c:pt>
                <c:pt idx="952">
                  <c:v>5979.5213282068098</c:v>
                </c:pt>
                <c:pt idx="953">
                  <c:v>5979.6043832324303</c:v>
                </c:pt>
                <c:pt idx="954">
                  <c:v>5979.68720705747</c:v>
                </c:pt>
                <c:pt idx="955">
                  <c:v>5979.7698012168803</c:v>
                </c:pt>
                <c:pt idx="956">
                  <c:v>5979.8521671726503</c:v>
                </c:pt>
                <c:pt idx="957">
                  <c:v>5979.9343063190699</c:v>
                </c:pt>
                <c:pt idx="958">
                  <c:v>5980.0162199875203</c:v>
                </c:pt>
                <c:pt idx="959">
                  <c:v>5980.0979094509903</c:v>
                </c:pt>
                <c:pt idx="960">
                  <c:v>5980.17937592825</c:v>
                </c:pt>
                <c:pt idx="961">
                  <c:v>5980.26062058767</c:v>
                </c:pt>
                <c:pt idx="962">
                  <c:v>5980.3416445508701</c:v>
                </c:pt>
                <c:pt idx="963">
                  <c:v>5980.4224488959799</c:v>
                </c:pt>
                <c:pt idx="964">
                  <c:v>5980.50303466076</c:v>
                </c:pt>
                <c:pt idx="965">
                  <c:v>5980.5834028454501</c:v>
                </c:pt>
                <c:pt idx="966">
                  <c:v>5980.6635544153996</c:v>
                </c:pt>
                <c:pt idx="967">
                  <c:v>5980.7434903035401</c:v>
                </c:pt>
                <c:pt idx="968">
                  <c:v>5980.8232114126804</c:v>
                </c:pt>
                <c:pt idx="969">
                  <c:v>5980.9027186175499</c:v>
                </c:pt>
                <c:pt idx="970">
                  <c:v>5980.9820127668499</c:v>
                </c:pt>
                <c:pt idx="971">
                  <c:v>5981.0610946849802</c:v>
                </c:pt>
                <c:pt idx="972">
                  <c:v>5981.1399651737302</c:v>
                </c:pt>
                <c:pt idx="973">
                  <c:v>5981.2186250138902</c:v>
                </c:pt>
                <c:pt idx="974">
                  <c:v>5981.2970749666101</c:v>
                </c:pt>
                <c:pt idx="975">
                  <c:v>5981.3753157748397</c:v>
                </c:pt>
                <c:pt idx="976">
                  <c:v>5981.4533481644603</c:v>
                </c:pt>
                <c:pt idx="977">
                  <c:v>5981.5311728455099</c:v>
                </c:pt>
                <c:pt idx="978">
                  <c:v>5981.6087905132199</c:v>
                </c:pt>
                <c:pt idx="979">
                  <c:v>5981.6862018489801</c:v>
                </c:pt>
                <c:pt idx="980">
                  <c:v>5981.76340752131</c:v>
                </c:pt>
                <c:pt idx="981">
                  <c:v>5981.8404081866502</c:v>
                </c:pt>
                <c:pt idx="982">
                  <c:v>5981.9172044901998</c:v>
                </c:pt>
                <c:pt idx="983">
                  <c:v>5981.9937970666097</c:v>
                </c:pt>
                <c:pt idx="984">
                  <c:v>5982.07018654067</c:v>
                </c:pt>
                <c:pt idx="985">
                  <c:v>5982.1463735279603</c:v>
                </c:pt>
                <c:pt idx="986">
                  <c:v>5982.2223586354003</c:v>
                </c:pt>
                <c:pt idx="987">
                  <c:v>5982.2981424618301</c:v>
                </c:pt>
                <c:pt idx="988">
                  <c:v>5982.3737255984797</c:v>
                </c:pt>
                <c:pt idx="989">
                  <c:v>5982.4491086294302</c:v>
                </c:pt>
                <c:pt idx="990">
                  <c:v>5982.5242921320896</c:v>
                </c:pt>
                <c:pt idx="991">
                  <c:v>5982.5992766775698</c:v>
                </c:pt>
                <c:pt idx="992">
                  <c:v>5982.6740628310399</c:v>
                </c:pt>
                <c:pt idx="993">
                  <c:v>5982.7486511521001</c:v>
                </c:pt>
                <c:pt idx="994">
                  <c:v>5982.8230421951203</c:v>
                </c:pt>
                <c:pt idx="995">
                  <c:v>5982.8972365094696</c:v>
                </c:pt>
                <c:pt idx="996">
                  <c:v>5982.9712346398801</c:v>
                </c:pt>
                <c:pt idx="997">
                  <c:v>5983.0450371266297</c:v>
                </c:pt>
                <c:pt idx="998">
                  <c:v>5983.1186445058402</c:v>
                </c:pt>
                <c:pt idx="999">
                  <c:v>5983.1920573096504</c:v>
                </c:pt>
                <c:pt idx="1000">
                  <c:v>5983.2652760664596</c:v>
                </c:pt>
                <c:pt idx="1001">
                  <c:v>5983.3383013010798</c:v>
                </c:pt>
                <c:pt idx="1002">
                  <c:v>5983.4111335349698</c:v>
                </c:pt>
                <c:pt idx="1003">
                  <c:v>5983.4837732863498</c:v>
                </c:pt>
                <c:pt idx="1004">
                  <c:v>5983.5562210703602</c:v>
                </c:pt>
                <c:pt idx="1005">
                  <c:v>5983.6284773992302</c:v>
                </c:pt>
                <c:pt idx="1006">
                  <c:v>5983.7005427823897</c:v>
                </c:pt>
                <c:pt idx="1007">
                  <c:v>5983.77241772659</c:v>
                </c:pt>
                <c:pt idx="1008">
                  <c:v>5983.8441027360204</c:v>
                </c:pt>
                <c:pt idx="1009">
                  <c:v>5983.9155983124301</c:v>
                </c:pt>
                <c:pt idx="1010">
                  <c:v>5983.9869049551899</c:v>
                </c:pt>
                <c:pt idx="1011">
                  <c:v>5984.0580231614504</c:v>
                </c:pt>
                <c:pt idx="1012">
                  <c:v>5984.1289534261396</c:v>
                </c:pt>
                <c:pt idx="1013">
                  <c:v>5984.1996962420899</c:v>
                </c:pt>
                <c:pt idx="1014">
                  <c:v>5984.2702521001102</c:v>
                </c:pt>
                <c:pt idx="1015">
                  <c:v>5984.3406214890601</c:v>
                </c:pt>
                <c:pt idx="1016">
                  <c:v>5984.4108048958897</c:v>
                </c:pt>
                <c:pt idx="1017">
                  <c:v>5984.4808028057096</c:v>
                </c:pt>
                <c:pt idx="1018">
                  <c:v>5984.5506157018499</c:v>
                </c:pt>
                <c:pt idx="1019">
                  <c:v>5984.6202440659099</c:v>
                </c:pt>
                <c:pt idx="1020">
                  <c:v>5984.6896883777899</c:v>
                </c:pt>
                <c:pt idx="1021">
                  <c:v>5984.7589491157596</c:v>
                </c:pt>
                <c:pt idx="1022">
                  <c:v>5984.8280267564696</c:v>
                </c:pt>
                <c:pt idx="1023">
                  <c:v>5984.89692177504</c:v>
                </c:pt>
                <c:pt idx="1024">
                  <c:v>5984.9656346450301</c:v>
                </c:pt>
                <c:pt idx="1025">
                  <c:v>5985.0341658385196</c:v>
                </c:pt>
                <c:pt idx="1026">
                  <c:v>5985.1025158261</c:v>
                </c:pt>
                <c:pt idx="1027">
                  <c:v>5985.1706850769597</c:v>
                </c:pt>
                <c:pt idx="1028">
                  <c:v>5985.2386740588599</c:v>
                </c:pt>
                <c:pt idx="1029">
                  <c:v>5985.3064832381797</c:v>
                </c:pt>
                <c:pt idx="1030">
                  <c:v>5985.3741130799399</c:v>
                </c:pt>
                <c:pt idx="1031">
                  <c:v>5985.4415640478101</c:v>
                </c:pt>
                <c:pt idx="1032">
                  <c:v>5985.50883660415</c:v>
                </c:pt>
                <c:pt idx="1033">
                  <c:v>5985.5759312100299</c:v>
                </c:pt>
                <c:pt idx="1034">
                  <c:v>5985.6428483252203</c:v>
                </c:pt>
                <c:pt idx="1035">
                  <c:v>5985.70958840822</c:v>
                </c:pt>
                <c:pt idx="1036">
                  <c:v>5985.7761519163096</c:v>
                </c:pt>
                <c:pt idx="1037">
                  <c:v>5985.8425393054804</c:v>
                </c:pt>
                <c:pt idx="1038">
                  <c:v>5985.9087510305699</c:v>
                </c:pt>
                <c:pt idx="1039">
                  <c:v>5985.9747875451503</c:v>
                </c:pt>
                <c:pt idx="1040">
                  <c:v>5986.0406493016199</c:v>
                </c:pt>
                <c:pt idx="1041">
                  <c:v>5986.1063367511897</c:v>
                </c:pt>
                <c:pt idx="1042">
                  <c:v>5986.1718503438897</c:v>
                </c:pt>
                <c:pt idx="1043">
                  <c:v>5986.23719052859</c:v>
                </c:pt>
                <c:pt idx="1044">
                  <c:v>5986.3023577530103</c:v>
                </c:pt>
                <c:pt idx="1045">
                  <c:v>5986.3673524636997</c:v>
                </c:pt>
                <c:pt idx="1046">
                  <c:v>5986.4321751060997</c:v>
                </c:pt>
                <c:pt idx="1047">
                  <c:v>5986.4968261245003</c:v>
                </c:pt>
                <c:pt idx="1048">
                  <c:v>5986.56130596207</c:v>
                </c:pt>
                <c:pt idx="1049">
                  <c:v>5986.6256150608797</c:v>
                </c:pt>
                <c:pt idx="1050">
                  <c:v>5986.6897538618596</c:v>
                </c:pt>
                <c:pt idx="1051">
                  <c:v>5986.7537228048704</c:v>
                </c:pt>
                <c:pt idx="1052">
                  <c:v>5986.8175223286398</c:v>
                </c:pt>
                <c:pt idx="1053">
                  <c:v>5986.8811528708402</c:v>
                </c:pt>
                <c:pt idx="1054">
                  <c:v>5986.9446148680199</c:v>
                </c:pt>
                <c:pt idx="1055">
                  <c:v>5987.0079087556996</c:v>
                </c:pt>
                <c:pt idx="1056">
                  <c:v>5987.0710349682804</c:v>
                </c:pt>
                <c:pt idx="1057">
                  <c:v>5987.13399393911</c:v>
                </c:pt>
                <c:pt idx="1058">
                  <c:v>5987.1967861004496</c:v>
                </c:pt>
                <c:pt idx="1059">
                  <c:v>5987.2594118835304</c:v>
                </c:pt>
                <c:pt idx="1060">
                  <c:v>5987.32187171849</c:v>
                </c:pt>
                <c:pt idx="1061">
                  <c:v>5987.3841660344597</c:v>
                </c:pt>
                <c:pt idx="1062">
                  <c:v>5987.4462952594704</c:v>
                </c:pt>
                <c:pt idx="1063">
                  <c:v>5987.5082598205399</c:v>
                </c:pt>
                <c:pt idx="1064">
                  <c:v>5987.5700601436502</c:v>
                </c:pt>
                <c:pt idx="1065">
                  <c:v>5987.6316966536997</c:v>
                </c:pt>
                <c:pt idx="1066">
                  <c:v>5987.6931697746104</c:v>
                </c:pt>
                <c:pt idx="1067">
                  <c:v>5987.75447992922</c:v>
                </c:pt>
                <c:pt idx="1068">
                  <c:v>5987.8156275393703</c:v>
                </c:pt>
                <c:pt idx="1069">
                  <c:v>5987.87661302586</c:v>
                </c:pt>
                <c:pt idx="1070">
                  <c:v>5987.93743680848</c:v>
                </c:pt>
                <c:pt idx="1071">
                  <c:v>5987.9980993059899</c:v>
                </c:pt>
                <c:pt idx="1072">
                  <c:v>5988.0586009361296</c:v>
                </c:pt>
                <c:pt idx="1073">
                  <c:v>5988.1189421156496</c:v>
                </c:pt>
                <c:pt idx="1074">
                  <c:v>5988.17912326025</c:v>
                </c:pt>
                <c:pt idx="1075">
                  <c:v>5988.2391447846503</c:v>
                </c:pt>
                <c:pt idx="1076">
                  <c:v>5988.2990071025697</c:v>
                </c:pt>
                <c:pt idx="1077">
                  <c:v>5988.3587106266896</c:v>
                </c:pt>
                <c:pt idx="1078">
                  <c:v>5988.41825576872</c:v>
                </c:pt>
                <c:pt idx="1079">
                  <c:v>5988.4776429393696</c:v>
                </c:pt>
                <c:pt idx="1080">
                  <c:v>5988.5368725483504</c:v>
                </c:pt>
                <c:pt idx="1081">
                  <c:v>5988.5959450043601</c:v>
                </c:pt>
                <c:pt idx="1082">
                  <c:v>5988.6548607151199</c:v>
                </c:pt>
                <c:pt idx="1083">
                  <c:v>5988.7136200873801</c:v>
                </c:pt>
                <c:pt idx="1084">
                  <c:v>5988.7722235268702</c:v>
                </c:pt>
                <c:pt idx="1085">
                  <c:v>5988.83081129517</c:v>
                </c:pt>
                <c:pt idx="1086">
                  <c:v>5988.8895667609004</c:v>
                </c:pt>
                <c:pt idx="1087">
                  <c:v>5988.9484628624696</c:v>
                </c:pt>
                <c:pt idx="1088">
                  <c:v>5989.0074814482696</c:v>
                </c:pt>
                <c:pt idx="1089">
                  <c:v>5989.0666015755996</c:v>
                </c:pt>
                <c:pt idx="1090">
                  <c:v>5989.1258028494904</c:v>
                </c:pt>
                <c:pt idx="1091">
                  <c:v>5989.1850662073903</c:v>
                </c:pt>
                <c:pt idx="1092">
                  <c:v>5989.2443739106802</c:v>
                </c:pt>
                <c:pt idx="1093">
                  <c:v>5989.3037094877</c:v>
                </c:pt>
                <c:pt idx="1094">
                  <c:v>5989.3630576583</c:v>
                </c:pt>
                <c:pt idx="1095">
                  <c:v>5989.4224042562601</c:v>
                </c:pt>
                <c:pt idx="1096">
                  <c:v>5989.4817361555697</c:v>
                </c:pt>
                <c:pt idx="1097">
                  <c:v>5989.5410412013098</c:v>
                </c:pt>
                <c:pt idx="1098">
                  <c:v>5989.6003081448398</c:v>
                </c:pt>
                <c:pt idx="1099">
                  <c:v>5989.6595265830201</c:v>
                </c:pt>
                <c:pt idx="1100">
                  <c:v>5989.7186869012803</c:v>
                </c:pt>
                <c:pt idx="1101">
                  <c:v>5989.7777802199798</c:v>
                </c:pt>
                <c:pt idx="1102">
                  <c:v>5989.8367983441804</c:v>
                </c:pt>
                <c:pt idx="1103">
                  <c:v>5989.8957337162701</c:v>
                </c:pt>
                <c:pt idx="1104">
                  <c:v>5989.9545793715797</c:v>
                </c:pt>
                <c:pt idx="1105">
                  <c:v>5990.0133288965399</c:v>
                </c:pt>
                <c:pt idx="1106">
                  <c:v>5990.0719763896004</c:v>
                </c:pt>
                <c:pt idx="1107">
                  <c:v>5990.1305164243704</c:v>
                </c:pt>
                <c:pt idx="1108">
                  <c:v>5990.1889440152399</c:v>
                </c:pt>
                <c:pt idx="1109">
                  <c:v>5990.2472545851197</c:v>
                </c:pt>
                <c:pt idx="1110">
                  <c:v>5990.30544393537</c:v>
                </c:pt>
                <c:pt idx="1111">
                  <c:v>5990.3635082177298</c:v>
                </c:pt>
                <c:pt idx="1112">
                  <c:v>5990.4214439080797</c:v>
                </c:pt>
                <c:pt idx="1113">
                  <c:v>5990.4792477821302</c:v>
                </c:pt>
                <c:pt idx="1114">
                  <c:v>5990.5369168928</c:v>
                </c:pt>
                <c:pt idx="1115">
                  <c:v>5990.59444854923</c:v>
                </c:pt>
                <c:pt idx="1116">
                  <c:v>5990.6518402973097</c:v>
                </c:pt>
                <c:pt idx="1117">
                  <c:v>5990.7090899016803</c:v>
                </c:pt>
                <c:pt idx="1118">
                  <c:v>5990.7661953291199</c:v>
                </c:pt>
                <c:pt idx="1119">
                  <c:v>5990.8231547330897</c:v>
                </c:pt>
                <c:pt idx="1120">
                  <c:v>5990.8799664396201</c:v>
                </c:pt>
                <c:pt idx="1121">
                  <c:v>5990.9366289341797</c:v>
                </c:pt>
                <c:pt idx="1122">
                  <c:v>5990.9931408496204</c:v>
                </c:pt>
                <c:pt idx="1123">
                  <c:v>5991.0495009550104</c:v>
                </c:pt>
                <c:pt idx="1124">
                  <c:v>5991.1057081454501</c:v>
                </c:pt>
                <c:pt idx="1125">
                  <c:v>5991.1617614325596</c:v>
                </c:pt>
                <c:pt idx="1126">
                  <c:v>5991.21765993585</c:v>
                </c:pt>
                <c:pt idx="1127">
                  <c:v>5991.2734028745899</c:v>
                </c:pt>
                <c:pt idx="1128">
                  <c:v>5991.3289895605303</c:v>
                </c:pt>
                <c:pt idx="1129">
                  <c:v>5991.3844193909599</c:v>
                </c:pt>
                <c:pt idx="1130">
                  <c:v>5991.43969184249</c:v>
                </c:pt>
                <c:pt idx="1131">
                  <c:v>5991.4948064651699</c:v>
                </c:pt>
                <c:pt idx="1132">
                  <c:v>5991.54976287716</c:v>
                </c:pt>
                <c:pt idx="1133">
                  <c:v>5991.6045607596798</c:v>
                </c:pt>
                <c:pt idx="1134">
                  <c:v>5991.65919985248</c:v>
                </c:pt>
                <c:pt idx="1135">
                  <c:v>5991.7136799495001</c:v>
                </c:pt>
                <c:pt idx="1136">
                  <c:v>5991.7680008949401</c:v>
                </c:pt>
                <c:pt idx="1137">
                  <c:v>5991.8221625795904</c:v>
                </c:pt>
                <c:pt idx="1138">
                  <c:v>5991.8761649373901</c:v>
                </c:pt>
                <c:pt idx="1139">
                  <c:v>5991.9300079422901</c:v>
                </c:pt>
                <c:pt idx="1140">
                  <c:v>5991.98369160529</c:v>
                </c:pt>
                <c:pt idx="1141">
                  <c:v>5992.0372159716899</c:v>
                </c:pt>
                <c:pt idx="1142">
                  <c:v>5992.0905811185803</c:v>
                </c:pt>
                <c:pt idx="1143">
                  <c:v>5992.1437871524204</c:v>
                </c:pt>
                <c:pt idx="1144">
                  <c:v>5992.1968342068903</c:v>
                </c:pt>
                <c:pt idx="1145">
                  <c:v>5992.2497224407698</c:v>
                </c:pt>
                <c:pt idx="1146">
                  <c:v>5992.3024520361296</c:v>
                </c:pt>
                <c:pt idx="1147">
                  <c:v>5992.35502319644</c:v>
                </c:pt>
                <c:pt idx="1148">
                  <c:v>5992.4074361450203</c:v>
                </c:pt>
                <c:pt idx="1149">
                  <c:v>5992.4596911234503</c:v>
                </c:pt>
                <c:pt idx="1150">
                  <c:v>5992.5117883901503</c:v>
                </c:pt>
                <c:pt idx="1151">
                  <c:v>5992.5637282190701</c:v>
                </c:pt>
                <c:pt idx="1152">
                  <c:v>5992.6155108984603</c:v>
                </c:pt>
                <c:pt idx="1153">
                  <c:v>5992.6671367297104</c:v>
                </c:pt>
                <c:pt idx="1154">
                  <c:v>5992.7186060262902</c:v>
                </c:pt>
                <c:pt idx="1155">
                  <c:v>5992.7699191127804</c:v>
                </c:pt>
                <c:pt idx="1156">
                  <c:v>5992.8210763239504</c:v>
                </c:pt>
                <c:pt idx="1157">
                  <c:v>5992.8720780039002</c:v>
                </c:pt>
                <c:pt idx="1158">
                  <c:v>5992.9229245053102</c:v>
                </c:pt>
                <c:pt idx="1159">
                  <c:v>5992.9736161886703</c:v>
                </c:pt>
                <c:pt idx="1160">
                  <c:v>5993.0241534216502</c:v>
                </c:pt>
                <c:pt idx="1161">
                  <c:v>5993.0745365784296</c:v>
                </c:pt>
                <c:pt idx="1162">
                  <c:v>5993.12476603916</c:v>
                </c:pt>
                <c:pt idx="1163">
                  <c:v>5993.1748421894299</c:v>
                </c:pt>
                <c:pt idx="1164">
                  <c:v>5993.2247654197199</c:v>
                </c:pt>
                <c:pt idx="1165">
                  <c:v>5993.2745361250099</c:v>
                </c:pt>
                <c:pt idx="1166">
                  <c:v>5993.3241547043299</c:v>
                </c:pt>
                <c:pt idx="1167">
                  <c:v>5993.3736215603603</c:v>
                </c:pt>
                <c:pt idx="1168">
                  <c:v>5993.4229370990497</c:v>
                </c:pt>
                <c:pt idx="1169">
                  <c:v>5993.4721017293396</c:v>
                </c:pt>
                <c:pt idx="1170">
                  <c:v>5993.5211158628199</c:v>
                </c:pt>
                <c:pt idx="1171">
                  <c:v>5993.56997991341</c:v>
                </c:pt>
                <c:pt idx="1172">
                  <c:v>5993.6186942971599</c:v>
                </c:pt>
                <c:pt idx="1173">
                  <c:v>5993.6672594319398</c:v>
                </c:pt>
                <c:pt idx="1174">
                  <c:v>5993.7156757372504</c:v>
                </c:pt>
                <c:pt idx="1175">
                  <c:v>5993.7639436340196</c:v>
                </c:pt>
                <c:pt idx="1176">
                  <c:v>5993.8120635443502</c:v>
                </c:pt>
                <c:pt idx="1177">
                  <c:v>5993.86003589142</c:v>
                </c:pt>
                <c:pt idx="1178">
                  <c:v>5993.9078610992601</c:v>
                </c:pt>
                <c:pt idx="1179">
                  <c:v>5993.9555395926</c:v>
                </c:pt>
                <c:pt idx="1180">
                  <c:v>5994.0030717967502</c:v>
                </c:pt>
                <c:pt idx="1181">
                  <c:v>5994.0504581374598</c:v>
                </c:pt>
                <c:pt idx="1182">
                  <c:v>5994.0976990407598</c:v>
                </c:pt>
                <c:pt idx="1183">
                  <c:v>5994.1447949329304</c:v>
                </c:pt>
                <c:pt idx="1184">
                  <c:v>5994.1917462402898</c:v>
                </c:pt>
                <c:pt idx="1185">
                  <c:v>5994.2385533891902</c:v>
                </c:pt>
                <c:pt idx="1186">
                  <c:v>5994.2852168058598</c:v>
                </c:pt>
                <c:pt idx="1187">
                  <c:v>5994.3317369163697</c:v>
                </c:pt>
                <c:pt idx="1188">
                  <c:v>5994.3781141465297</c:v>
                </c:pt>
                <c:pt idx="1189">
                  <c:v>5994.4243489217897</c:v>
                </c:pt>
                <c:pt idx="1190">
                  <c:v>5994.4704416672503</c:v>
                </c:pt>
                <c:pt idx="1191">
                  <c:v>5994.5163928075099</c:v>
                </c:pt>
                <c:pt idx="1192">
                  <c:v>5994.5622027666896</c:v>
                </c:pt>
                <c:pt idx="1193">
                  <c:v>5994.6078719683301</c:v>
                </c:pt>
                <c:pt idx="1194">
                  <c:v>5994.6534008353401</c:v>
                </c:pt>
                <c:pt idx="1195">
                  <c:v>5994.6987897899999</c:v>
                </c:pt>
                <c:pt idx="1196">
                  <c:v>5994.7440392538801</c:v>
                </c:pt>
                <c:pt idx="1197">
                  <c:v>5994.7891496477896</c:v>
                </c:pt>
                <c:pt idx="1198">
                  <c:v>5994.8341213918002</c:v>
                </c:pt>
                <c:pt idx="1199">
                  <c:v>5994.8789549051598</c:v>
                </c:pt>
                <c:pt idx="1200">
                  <c:v>5994.9236506062798</c:v>
                </c:pt>
                <c:pt idx="1201">
                  <c:v>5994.96820891272</c:v>
                </c:pt>
                <c:pt idx="1202">
                  <c:v>5995.01263024114</c:v>
                </c:pt>
                <c:pt idx="1203">
                  <c:v>5995.0569150073097</c:v>
                </c:pt>
                <c:pt idx="1204">
                  <c:v>5995.1010636260498</c:v>
                </c:pt>
                <c:pt idx="1205">
                  <c:v>5995.1450765112404</c:v>
                </c:pt>
                <c:pt idx="1206">
                  <c:v>5995.1889540757902</c:v>
                </c:pt>
                <c:pt idx="1207">
                  <c:v>5995.2326967316303</c:v>
                </c:pt>
                <c:pt idx="1208">
                  <c:v>5995.2763048896804</c:v>
                </c:pt>
                <c:pt idx="1209">
                  <c:v>5995.3197789598698</c:v>
                </c:pt>
                <c:pt idx="1210">
                  <c:v>5995.3631193510801</c:v>
                </c:pt>
                <c:pt idx="1211">
                  <c:v>5995.4063264711704</c:v>
                </c:pt>
                <c:pt idx="1212">
                  <c:v>5995.4494007269705</c:v>
                </c:pt>
                <c:pt idx="1213">
                  <c:v>5995.4923425242296</c:v>
                </c:pt>
                <c:pt idx="1214">
                  <c:v>5995.5351522676401</c:v>
                </c:pt>
                <c:pt idx="1215">
                  <c:v>5995.5778303608504</c:v>
                </c:pt>
                <c:pt idx="1216">
                  <c:v>5995.6203772064</c:v>
                </c:pt>
                <c:pt idx="1217">
                  <c:v>5995.66279320577</c:v>
                </c:pt>
                <c:pt idx="1218">
                  <c:v>5995.7050787593498</c:v>
                </c:pt>
                <c:pt idx="1219">
                  <c:v>5995.7472342664296</c:v>
                </c:pt>
                <c:pt idx="1220">
                  <c:v>5995.7892601252097</c:v>
                </c:pt>
                <c:pt idx="1221">
                  <c:v>5995.8311567328001</c:v>
                </c:pt>
                <c:pt idx="1222">
                  <c:v>5995.8729244851902</c:v>
                </c:pt>
                <c:pt idx="1223">
                  <c:v>5995.9145637772799</c:v>
                </c:pt>
                <c:pt idx="1224">
                  <c:v>5995.9560750028704</c:v>
                </c:pt>
                <c:pt idx="1225">
                  <c:v>5995.9974585546297</c:v>
                </c:pt>
                <c:pt idx="1226">
                  <c:v>5996.0387148241298</c:v>
                </c:pt>
                <c:pt idx="1227">
                  <c:v>5996.0798442018304</c:v>
                </c:pt>
                <c:pt idx="1228">
                  <c:v>5996.1208470770998</c:v>
                </c:pt>
                <c:pt idx="1229">
                  <c:v>5996.1617238381496</c:v>
                </c:pt>
                <c:pt idx="1230">
                  <c:v>5996.2024748721296</c:v>
                </c:pt>
                <c:pt idx="1231">
                  <c:v>5996.2431005650396</c:v>
                </c:pt>
                <c:pt idx="1232">
                  <c:v>5996.2836013017904</c:v>
                </c:pt>
                <c:pt idx="1233">
                  <c:v>5996.3239774661497</c:v>
                </c:pt>
                <c:pt idx="1234">
                  <c:v>5996.3642294408201</c:v>
                </c:pt>
                <c:pt idx="1235">
                  <c:v>5996.40435760737</c:v>
                </c:pt>
                <c:pt idx="1236">
                  <c:v>5996.4443623462503</c:v>
                </c:pt>
                <c:pt idx="1237">
                  <c:v>5996.4842440368102</c:v>
                </c:pt>
                <c:pt idx="1238">
                  <c:v>5996.5240030572904</c:v>
                </c:pt>
                <c:pt idx="1239">
                  <c:v>5996.5636397848502</c:v>
                </c:pt>
                <c:pt idx="1240">
                  <c:v>5996.6031545955102</c:v>
                </c:pt>
                <c:pt idx="1241">
                  <c:v>5996.6425478642004</c:v>
                </c:pt>
                <c:pt idx="1242">
                  <c:v>5996.6818199647596</c:v>
                </c:pt>
                <c:pt idx="1243">
                  <c:v>5996.7209712699196</c:v>
                </c:pt>
                <c:pt idx="1244">
                  <c:v>5996.7600021513099</c:v>
                </c:pt>
                <c:pt idx="1245">
                  <c:v>5996.7989129794896</c:v>
                </c:pt>
                <c:pt idx="1246">
                  <c:v>5996.83770412389</c:v>
                </c:pt>
                <c:pt idx="1247">
                  <c:v>5996.8763759528701</c:v>
                </c:pt>
                <c:pt idx="1248">
                  <c:v>5996.9149288337003</c:v>
                </c:pt>
                <c:pt idx="1249">
                  <c:v>5996.9533631325603</c:v>
                </c:pt>
                <c:pt idx="1250">
                  <c:v>5996.9916792145495</c:v>
                </c:pt>
                <c:pt idx="1251">
                  <c:v>5997.0298774436897</c:v>
                </c:pt>
                <c:pt idx="1252">
                  <c:v>5997.0679581829199</c:v>
                </c:pt>
                <c:pt idx="1253">
                  <c:v>5997.1059217940901</c:v>
                </c:pt>
                <c:pt idx="1254">
                  <c:v>5997.1437686379804</c:v>
                </c:pt>
                <c:pt idx="1255">
                  <c:v>5997.1814990743096</c:v>
                </c:pt>
                <c:pt idx="1256">
                  <c:v>5997.2191134617296</c:v>
                </c:pt>
                <c:pt idx="1257">
                  <c:v>5997.2566121578002</c:v>
                </c:pt>
                <c:pt idx="1258">
                  <c:v>5997.2939955190404</c:v>
                </c:pt>
                <c:pt idx="1259">
                  <c:v>5997.33126390091</c:v>
                </c:pt>
                <c:pt idx="1260">
                  <c:v>5997.3684176577799</c:v>
                </c:pt>
                <c:pt idx="1261">
                  <c:v>5997.4054571429897</c:v>
                </c:pt>
                <c:pt idx="1262">
                  <c:v>5997.4423827088303</c:v>
                </c:pt>
                <c:pt idx="1263">
                  <c:v>5997.4791947065196</c:v>
                </c:pt>
                <c:pt idx="1264">
                  <c:v>5997.5158934862302</c:v>
                </c:pt>
                <c:pt idx="1265">
                  <c:v>5997.5524793970999</c:v>
                </c:pt>
                <c:pt idx="1266">
                  <c:v>5997.5889527872296</c:v>
                </c:pt>
                <c:pt idx="1267">
                  <c:v>5997.6253140036497</c:v>
                </c:pt>
                <c:pt idx="1268">
                  <c:v>5997.6615633923902</c:v>
                </c:pt>
                <c:pt idx="1269">
                  <c:v>5997.6977012984198</c:v>
                </c:pt>
                <c:pt idx="1270">
                  <c:v>5997.7337280656802</c:v>
                </c:pt>
                <c:pt idx="1271">
                  <c:v>5997.7696440370901</c:v>
                </c:pt>
                <c:pt idx="1272">
                  <c:v>5997.8054495545202</c:v>
                </c:pt>
                <c:pt idx="1273">
                  <c:v>5997.8411449588602</c:v>
                </c:pt>
                <c:pt idx="1274">
                  <c:v>5997.87673058993</c:v>
                </c:pt>
                <c:pt idx="1275">
                  <c:v>5997.9122067865601</c:v>
                </c:pt>
                <c:pt idx="1276">
                  <c:v>5997.9475738865704</c:v>
                </c:pt>
                <c:pt idx="1277">
                  <c:v>5997.9828322267304</c:v>
                </c:pt>
                <c:pt idx="1278">
                  <c:v>5998.0179821428401</c:v>
                </c:pt>
                <c:pt idx="1279">
                  <c:v>5998.05302396968</c:v>
                </c:pt>
                <c:pt idx="1280">
                  <c:v>5998.0879580410001</c:v>
                </c:pt>
                <c:pt idx="1281">
                  <c:v>5998.1227846895899</c:v>
                </c:pt>
                <c:pt idx="1282">
                  <c:v>5998.1575042472195</c:v>
                </c:pt>
                <c:pt idx="1283">
                  <c:v>5998.1921170446403</c:v>
                </c:pt>
                <c:pt idx="1284">
                  <c:v>5998.2266234116496</c:v>
                </c:pt>
                <c:pt idx="1285">
                  <c:v>5998.2610236770297</c:v>
                </c:pt>
                <c:pt idx="1286">
                  <c:v>5998.2953181685898</c:v>
                </c:pt>
                <c:pt idx="1287">
                  <c:v>5998.3295072131295</c:v>
                </c:pt>
                <c:pt idx="1288">
                  <c:v>5998.36359113648</c:v>
                </c:pt>
                <c:pt idx="1289">
                  <c:v>5998.3975702634998</c:v>
                </c:pt>
                <c:pt idx="1290">
                  <c:v>5998.4314449180702</c:v>
                </c:pt>
                <c:pt idx="1291">
                  <c:v>5998.4652154230698</c:v>
                </c:pt>
                <c:pt idx="1292">
                  <c:v>5998.4988821004299</c:v>
                </c:pt>
                <c:pt idx="1293">
                  <c:v>5998.5324452711202</c:v>
                </c:pt>
                <c:pt idx="1294">
                  <c:v>5998.56590525513</c:v>
                </c:pt>
                <c:pt idx="1295">
                  <c:v>5998.5992623714701</c:v>
                </c:pt>
                <c:pt idx="1296">
                  <c:v>5998.6325169382299</c:v>
                </c:pt>
                <c:pt idx="1297">
                  <c:v>5998.6656692725001</c:v>
                </c:pt>
                <c:pt idx="1298">
                  <c:v>5998.6987196904302</c:v>
                </c:pt>
                <c:pt idx="1299">
                  <c:v>5998.7316685072301</c:v>
                </c:pt>
                <c:pt idx="1300">
                  <c:v>5998.7645160371503</c:v>
                </c:pt>
                <c:pt idx="1301">
                  <c:v>5998.7972625934799</c:v>
                </c:pt>
                <c:pt idx="1302">
                  <c:v>5998.8299084885903</c:v>
                </c:pt>
                <c:pt idx="1303">
                  <c:v>5998.8624540338697</c:v>
                </c:pt>
                <c:pt idx="1304">
                  <c:v>5998.8948995398096</c:v>
                </c:pt>
                <c:pt idx="1305">
                  <c:v>5998.9272453159601</c:v>
                </c:pt>
                <c:pt idx="1306">
                  <c:v>5998.9594916709002</c:v>
                </c:pt>
                <c:pt idx="1307">
                  <c:v>5998.9916389123</c:v>
                </c:pt>
                <c:pt idx="1308">
                  <c:v>5999.0236873469103</c:v>
                </c:pt>
                <c:pt idx="1309">
                  <c:v>5999.0556372805404</c:v>
                </c:pt>
                <c:pt idx="1310">
                  <c:v>5999.0874890180903</c:v>
                </c:pt>
                <c:pt idx="1311">
                  <c:v>5999.1192428635304</c:v>
                </c:pt>
                <c:pt idx="1312">
                  <c:v>5999.1508991198998</c:v>
                </c:pt>
                <c:pt idx="1313">
                  <c:v>5999.1824580893499</c:v>
                </c:pt>
                <c:pt idx="1314">
                  <c:v>5999.2139200730899</c:v>
                </c:pt>
                <c:pt idx="1315">
                  <c:v>5999.2452853714503</c:v>
                </c:pt>
                <c:pt idx="1316">
                  <c:v>5999.2765542838197</c:v>
                </c:pt>
                <c:pt idx="1317">
                  <c:v>5999.3077271086904</c:v>
                </c:pt>
                <c:pt idx="1318">
                  <c:v>5999.3388041436701</c:v>
                </c:pt>
                <c:pt idx="1319">
                  <c:v>5999.3697856854496</c:v>
                </c:pt>
                <c:pt idx="1320">
                  <c:v>5999.4006720298203</c:v>
                </c:pt>
                <c:pt idx="1321">
                  <c:v>5999.4314634716902</c:v>
                </c:pt>
                <c:pt idx="1322">
                  <c:v>5999.46216030507</c:v>
                </c:pt>
                <c:pt idx="1323">
                  <c:v>5999.4927628230698</c:v>
                </c:pt>
                <c:pt idx="1324">
                  <c:v>5999.5232713179303</c:v>
                </c:pt>
                <c:pt idx="1325">
                  <c:v>5999.5536860809998</c:v>
                </c:pt>
                <c:pt idx="1326">
                  <c:v>5999.5840074027301</c:v>
                </c:pt>
                <c:pt idx="1327">
                  <c:v>5999.6142355727197</c:v>
                </c:pt>
                <c:pt idx="1328">
                  <c:v>5999.6443708796596</c:v>
                </c:pt>
                <c:pt idx="1329">
                  <c:v>5999.6744136113803</c:v>
                </c:pt>
                <c:pt idx="1330">
                  <c:v>5999.70436405486</c:v>
                </c:pt>
                <c:pt idx="1331">
                  <c:v>5999.7342224961603</c:v>
                </c:pt>
                <c:pt idx="1332">
                  <c:v>5999.7639892205198</c:v>
                </c:pt>
                <c:pt idx="1333">
                  <c:v>5999.7936645123</c:v>
                </c:pt>
                <c:pt idx="1334">
                  <c:v>5999.8232486549796</c:v>
                </c:pt>
                <c:pt idx="1335">
                  <c:v>5999.8527419312004</c:v>
                </c:pt>
                <c:pt idx="1336">
                  <c:v>5999.8821446227403</c:v>
                </c:pt>
                <c:pt idx="1337">
                  <c:v>5999.9114570105103</c:v>
                </c:pt>
                <c:pt idx="1338">
                  <c:v>5999.9406793745902</c:v>
                </c:pt>
                <c:pt idx="1339">
                  <c:v>5999.9698119942004</c:v>
                </c:pt>
                <c:pt idx="1340">
                  <c:v>5999.9988551476999</c:v>
                </c:pt>
                <c:pt idx="1341">
                  <c:v>6000.0278091126202</c:v>
                </c:pt>
                <c:pt idx="1342">
                  <c:v>6000.0566741656503</c:v>
                </c:pt>
                <c:pt idx="1343">
                  <c:v>6000.0854505826201</c:v>
                </c:pt>
                <c:pt idx="1344">
                  <c:v>6000.1141386385398</c:v>
                </c:pt>
                <c:pt idx="1345">
                  <c:v>6000.1427386075802</c:v>
                </c:pt>
                <c:pt idx="1346">
                  <c:v>6000.17125076308</c:v>
                </c:pt>
                <c:pt idx="1347">
                  <c:v>6000.1996753775302</c:v>
                </c:pt>
                <c:pt idx="1348">
                  <c:v>6000.2280127226204</c:v>
                </c:pt>
                <c:pt idx="1349">
                  <c:v>6000.2562630692</c:v>
                </c:pt>
                <c:pt idx="1350">
                  <c:v>6000.2844266872999</c:v>
                </c:pt>
                <c:pt idx="1351">
                  <c:v>6000.3125038461103</c:v>
                </c:pt>
                <c:pt idx="1352">
                  <c:v>6000.3404948140296</c:v>
                </c:pt>
                <c:pt idx="1353">
                  <c:v>6000.3683998586203</c:v>
                </c:pt>
                <c:pt idx="1354">
                  <c:v>6000.3962192466497</c:v>
                </c:pt>
                <c:pt idx="1355">
                  <c:v>6000.4239532440597</c:v>
                </c:pt>
                <c:pt idx="1356">
                  <c:v>6000.4516021159898</c:v>
                </c:pt>
                <c:pt idx="1357">
                  <c:v>6000.47916612675</c:v>
                </c:pt>
                <c:pt idx="1358">
                  <c:v>6000.5066455398901</c:v>
                </c:pt>
                <c:pt idx="1359">
                  <c:v>6000.5340406181103</c:v>
                </c:pt>
                <c:pt idx="1360">
                  <c:v>6000.5613516233498</c:v>
                </c:pt>
                <c:pt idx="1361">
                  <c:v>6000.5885788167097</c:v>
                </c:pt>
                <c:pt idx="1362">
                  <c:v>6000.6157224585404</c:v>
                </c:pt>
                <c:pt idx="1363">
                  <c:v>6000.6427828083697</c:v>
                </c:pt>
                <c:pt idx="1364">
                  <c:v>6000.6697601249398</c:v>
                </c:pt>
                <c:pt idx="1365">
                  <c:v>6000.6966546661997</c:v>
                </c:pt>
                <c:pt idx="1366">
                  <c:v>6000.7234666893401</c:v>
                </c:pt>
                <c:pt idx="1367">
                  <c:v>6000.7501964507301</c:v>
                </c:pt>
                <c:pt idx="1368">
                  <c:v>6000.7768442059796</c:v>
                </c:pt>
                <c:pt idx="1369">
                  <c:v>6000.80341020992</c:v>
                </c:pt>
                <c:pt idx="1370">
                  <c:v>6000.8298947165804</c:v>
                </c:pt>
                <c:pt idx="1371">
                  <c:v>6000.8562979792496</c:v>
                </c:pt>
                <c:pt idx="1372">
                  <c:v>6000.8826202504097</c:v>
                </c:pt>
                <c:pt idx="1373">
                  <c:v>6000.9088617818197</c:v>
                </c:pt>
                <c:pt idx="1374">
                  <c:v>6000.9350228244202</c:v>
                </c:pt>
                <c:pt idx="1375">
                  <c:v>6000.9611036284196</c:v>
                </c:pt>
                <c:pt idx="1376">
                  <c:v>6000.9871044432402</c:v>
                </c:pt>
                <c:pt idx="1377">
                  <c:v>6001.01302551755</c:v>
                </c:pt>
                <c:pt idx="1378">
                  <c:v>6001.0388670992697</c:v>
                </c:pt>
                <c:pt idx="1379">
                  <c:v>6001.0646294355602</c:v>
                </c:pt>
                <c:pt idx="1380">
                  <c:v>6001.0903127728097</c:v>
                </c:pt>
                <c:pt idx="1381">
                  <c:v>6001.1159173566903</c:v>
                </c:pt>
                <c:pt idx="1382">
                  <c:v>6001.1414434320704</c:v>
                </c:pt>
                <c:pt idx="1383">
                  <c:v>6001.1668912430996</c:v>
                </c:pt>
                <c:pt idx="1384">
                  <c:v>6001.1922610332103</c:v>
                </c:pt>
                <c:pt idx="1385">
                  <c:v>6001.2175530450404</c:v>
                </c:pt>
                <c:pt idx="1386">
                  <c:v>6001.2427675204999</c:v>
                </c:pt>
                <c:pt idx="1387">
                  <c:v>6001.2679047007896</c:v>
                </c:pt>
                <c:pt idx="1388">
                  <c:v>6001.2929648263398</c:v>
                </c:pt>
                <c:pt idx="1389">
                  <c:v>6001.3179481368597</c:v>
                </c:pt>
                <c:pt idx="1390">
                  <c:v>6001.34285487132</c:v>
                </c:pt>
                <c:pt idx="1391">
                  <c:v>6001.36768526796</c:v>
                </c:pt>
                <c:pt idx="1392">
                  <c:v>6001.3924395642898</c:v>
                </c:pt>
                <c:pt idx="1393">
                  <c:v>6001.4171179971199</c:v>
                </c:pt>
                <c:pt idx="1394">
                  <c:v>6001.4417208024997</c:v>
                </c:pt>
                <c:pt idx="1395">
                  <c:v>6001.4662482157601</c:v>
                </c:pt>
                <c:pt idx="1396">
                  <c:v>6001.4907004715296</c:v>
                </c:pt>
                <c:pt idx="1397">
                  <c:v>6001.5150778037196</c:v>
                </c:pt>
                <c:pt idx="1398">
                  <c:v>6001.5393804454998</c:v>
                </c:pt>
                <c:pt idx="1399">
                  <c:v>6001.5636086293598</c:v>
                </c:pt>
                <c:pt idx="1400">
                  <c:v>6001.5877625870398</c:v>
                </c:pt>
                <c:pt idx="1401">
                  <c:v>6001.6118425496097</c:v>
                </c:pt>
                <c:pt idx="1402">
                  <c:v>6001.6358487474099</c:v>
                </c:pt>
                <c:pt idx="1403">
                  <c:v>6001.6597814100696</c:v>
                </c:pt>
                <c:pt idx="1404">
                  <c:v>6001.6836407665396</c:v>
                </c:pt>
                <c:pt idx="1405">
                  <c:v>6001.7074270450403</c:v>
                </c:pt>
                <c:pt idx="1406">
                  <c:v>6001.7311404730999</c:v>
                </c:pt>
                <c:pt idx="1407">
                  <c:v>6001.7547812775802</c:v>
                </c:pt>
                <c:pt idx="1408">
                  <c:v>6001.7783496845996</c:v>
                </c:pt>
                <c:pt idx="1409">
                  <c:v>6001.8018459196201</c:v>
                </c:pt>
                <c:pt idx="1410">
                  <c:v>6001.8252702073896</c:v>
                </c:pt>
                <c:pt idx="1411">
                  <c:v>6001.8486227719904</c:v>
                </c:pt>
                <c:pt idx="1412">
                  <c:v>6001.8719038367899</c:v>
                </c:pt>
                <c:pt idx="1413">
                  <c:v>6001.8951136244896</c:v>
                </c:pt>
                <c:pt idx="1414">
                  <c:v>6001.9182523570998</c:v>
                </c:pt>
                <c:pt idx="1415">
                  <c:v>6001.9413202559699</c:v>
                </c:pt>
                <c:pt idx="1416">
                  <c:v>6001.9643175417305</c:v>
                </c:pt>
                <c:pt idx="1417">
                  <c:v>6001.98724443438</c:v>
                </c:pt>
                <c:pt idx="1418">
                  <c:v>6002.0101011531997</c:v>
                </c:pt>
                <c:pt idx="1419">
                  <c:v>6002.0328879168301</c:v>
                </c:pt>
                <c:pt idx="1420">
                  <c:v>6002.0556049432198</c:v>
                </c:pt>
                <c:pt idx="1421">
                  <c:v>6002.0782524496699</c:v>
                </c:pt>
                <c:pt idx="1422">
                  <c:v>6002.1008306528001</c:v>
                </c:pt>
                <c:pt idx="1423">
                  <c:v>6002.1233397685501</c:v>
                </c:pt>
                <c:pt idx="1424">
                  <c:v>6002.1457800122398</c:v>
                </c:pt>
                <c:pt idx="1425">
                  <c:v>6002.1681515984901</c:v>
                </c:pt>
                <c:pt idx="1426">
                  <c:v>6002.1904547412696</c:v>
                </c:pt>
                <c:pt idx="1427">
                  <c:v>6002.2126896538903</c:v>
                </c:pt>
                <c:pt idx="1428">
                  <c:v>6002.2348565490302</c:v>
                </c:pt>
                <c:pt idx="1429">
                  <c:v>6002.2569556386798</c:v>
                </c:pt>
                <c:pt idx="1430">
                  <c:v>6002.2789871342002</c:v>
                </c:pt>
                <c:pt idx="1431">
                  <c:v>6002.3009512463004</c:v>
                </c:pt>
                <c:pt idx="1432">
                  <c:v>6002.3228481850501</c:v>
                </c:pt>
                <c:pt idx="1433">
                  <c:v>6002.3446781598504</c:v>
                </c:pt>
                <c:pt idx="1434">
                  <c:v>6002.3664413794704</c:v>
                </c:pt>
                <c:pt idx="1435">
                  <c:v>6002.3881380520297</c:v>
                </c:pt>
                <c:pt idx="1436">
                  <c:v>6002.4097683850396</c:v>
                </c:pt>
                <c:pt idx="1437">
                  <c:v>6002.43133258534</c:v>
                </c:pt>
                <c:pt idx="1438">
                  <c:v>6002.4528308591298</c:v>
                </c:pt>
                <c:pt idx="1439">
                  <c:v>6002.4742634120103</c:v>
                </c:pt>
                <c:pt idx="1440">
                  <c:v>6002.4956304489197</c:v>
                </c:pt>
                <c:pt idx="1441">
                  <c:v>6002.5169321741696</c:v>
                </c:pt>
                <c:pt idx="1442">
                  <c:v>6002.5381687914596</c:v>
                </c:pt>
                <c:pt idx="1443">
                  <c:v>6002.5593405038398</c:v>
                </c:pt>
                <c:pt idx="1444">
                  <c:v>6002.5804475137602</c:v>
                </c:pt>
                <c:pt idx="1445">
                  <c:v>6002.6014900230202</c:v>
                </c:pt>
                <c:pt idx="1446">
                  <c:v>6002.6224682328102</c:v>
                </c:pt>
                <c:pt idx="1447">
                  <c:v>6002.6433823437201</c:v>
                </c:pt>
                <c:pt idx="1448">
                  <c:v>6002.6642325556904</c:v>
                </c:pt>
                <c:pt idx="1449">
                  <c:v>6002.6850190680698</c:v>
                </c:pt>
                <c:pt idx="1450">
                  <c:v>6002.70574207958</c:v>
                </c:pt>
                <c:pt idx="1451">
                  <c:v>6002.7264017883499</c:v>
                </c:pt>
                <c:pt idx="1452">
                  <c:v>6002.74699839185</c:v>
                </c:pt>
                <c:pt idx="1453">
                  <c:v>6002.7675320870103</c:v>
                </c:pt>
                <c:pt idx="1454">
                  <c:v>6002.7880030700999</c:v>
                </c:pt>
                <c:pt idx="1455">
                  <c:v>6002.8084115368101</c:v>
                </c:pt>
                <c:pt idx="1456">
                  <c:v>6002.8287576822204</c:v>
                </c:pt>
                <c:pt idx="1457">
                  <c:v>6002.8490417008097</c:v>
                </c:pt>
                <c:pt idx="1458">
                  <c:v>6002.8692637864597</c:v>
                </c:pt>
                <c:pt idx="1459">
                  <c:v>6002.8894241324597</c:v>
                </c:pt>
                <c:pt idx="1460">
                  <c:v>6002.9095229314898</c:v>
                </c:pt>
                <c:pt idx="1461">
                  <c:v>6002.92956037565</c:v>
                </c:pt>
                <c:pt idx="1462">
                  <c:v>6002.9495366564297</c:v>
                </c:pt>
                <c:pt idx="1463">
                  <c:v>6002.9694519647501</c:v>
                </c:pt>
                <c:pt idx="1464">
                  <c:v>6002.9893064909402</c:v>
                </c:pt>
                <c:pt idx="1465">
                  <c:v>6003.0091004247197</c:v>
                </c:pt>
                <c:pt idx="1466">
                  <c:v>6003.0288339552499</c:v>
                </c:pt>
                <c:pt idx="1467">
                  <c:v>6003.0485072710999</c:v>
                </c:pt>
                <c:pt idx="1468">
                  <c:v>6003.0681205602395</c:v>
                </c:pt>
                <c:pt idx="1469">
                  <c:v>6003.0876740100903</c:v>
                </c:pt>
                <c:pt idx="1470">
                  <c:v>6003.1071678074704</c:v>
                </c:pt>
                <c:pt idx="1471">
                  <c:v>6003.12660213862</c:v>
                </c:pt>
                <c:pt idx="1472">
                  <c:v>6003.1459771892296</c:v>
                </c:pt>
                <c:pt idx="1473">
                  <c:v>6003.1652931444096</c:v>
                </c:pt>
                <c:pt idx="1474">
                  <c:v>6003.1845501886701</c:v>
                </c:pt>
                <c:pt idx="1475">
                  <c:v>6003.20374850597</c:v>
                </c:pt>
                <c:pt idx="1476">
                  <c:v>6003.2228882797299</c:v>
                </c:pt>
                <c:pt idx="1477">
                  <c:v>6003.24196969275</c:v>
                </c:pt>
                <c:pt idx="1478">
                  <c:v>6003.2609929273203</c:v>
                </c:pt>
                <c:pt idx="1479">
                  <c:v>6003.2799581651198</c:v>
                </c:pt>
                <c:pt idx="1480">
                  <c:v>6003.2988655872896</c:v>
                </c:pt>
                <c:pt idx="1481">
                  <c:v>6003.31771537441</c:v>
                </c:pt>
                <c:pt idx="1482">
                  <c:v>6003.33650770651</c:v>
                </c:pt>
                <c:pt idx="1483">
                  <c:v>6003.3552427630402</c:v>
                </c:pt>
                <c:pt idx="1484">
                  <c:v>6003.37392072292</c:v>
                </c:pt>
                <c:pt idx="1485">
                  <c:v>6003.3925417645096</c:v>
                </c:pt>
                <c:pt idx="1486">
                  <c:v>6003.4111060656196</c:v>
                </c:pt>
                <c:pt idx="1487">
                  <c:v>6003.4296138034997</c:v>
                </c:pt>
                <c:pt idx="1488">
                  <c:v>6003.4480651548602</c:v>
                </c:pt>
                <c:pt idx="1489">
                  <c:v>6003.4664602958601</c:v>
                </c:pt>
                <c:pt idx="1490">
                  <c:v>6003.4847994021402</c:v>
                </c:pt>
                <c:pt idx="1491">
                  <c:v>6003.50308264875</c:v>
                </c:pt>
                <c:pt idx="1492">
                  <c:v>6003.5213102102298</c:v>
                </c:pt>
                <c:pt idx="1493">
                  <c:v>6003.5394822605804</c:v>
                </c:pt>
                <c:pt idx="1494">
                  <c:v>6003.5575989732597</c:v>
                </c:pt>
                <c:pt idx="1495">
                  <c:v>6003.57566052118</c:v>
                </c:pt>
                <c:pt idx="1496">
                  <c:v>6003.5936670767296</c:v>
                </c:pt>
                <c:pt idx="1497">
                  <c:v>6003.6116188117703</c:v>
                </c:pt>
                <c:pt idx="1498">
                  <c:v>6003.62951589762</c:v>
                </c:pt>
                <c:pt idx="1499">
                  <c:v>6003.6473585050599</c:v>
                </c:pt>
                <c:pt idx="1500">
                  <c:v>6003.6651468043601</c:v>
                </c:pt>
                <c:pt idx="1501">
                  <c:v>6003.6828809652498</c:v>
                </c:pt>
                <c:pt idx="1502">
                  <c:v>6003.7005611569502</c:v>
                </c:pt>
                <c:pt idx="1503">
                  <c:v>6003.7181875481401</c:v>
                </c:pt>
                <c:pt idx="1504">
                  <c:v>6003.7357603069904</c:v>
                </c:pt>
                <c:pt idx="1505">
                  <c:v>6003.7532796011301</c:v>
                </c:pt>
                <c:pt idx="1506">
                  <c:v>6003.7707455976897</c:v>
                </c:pt>
                <c:pt idx="1507">
                  <c:v>6003.7881584632896</c:v>
                </c:pt>
                <c:pt idx="1508">
                  <c:v>6003.8055183640099</c:v>
                </c:pt>
                <c:pt idx="1509">
                  <c:v>6003.8228254654396</c:v>
                </c:pt>
                <c:pt idx="1510">
                  <c:v>6003.84007993262</c:v>
                </c:pt>
                <c:pt idx="1511">
                  <c:v>6003.8572819301298</c:v>
                </c:pt>
                <c:pt idx="1512">
                  <c:v>6003.874431622</c:v>
                </c:pt>
                <c:pt idx="1513">
                  <c:v>6003.8915291717603</c:v>
                </c:pt>
                <c:pt idx="1514">
                  <c:v>6003.9085747424597</c:v>
                </c:pt>
                <c:pt idx="1515">
                  <c:v>6003.9255684966101</c:v>
                </c:pt>
                <c:pt idx="1516">
                  <c:v>6003.94251059623</c:v>
                </c:pt>
                <c:pt idx="1517">
                  <c:v>6003.9594012028501</c:v>
                </c:pt>
                <c:pt idx="1518">
                  <c:v>6003.9762404774701</c:v>
                </c:pt>
                <c:pt idx="1519">
                  <c:v>6003.9930285806204</c:v>
                </c:pt>
                <c:pt idx="1520">
                  <c:v>6004.0097656723301</c:v>
                </c:pt>
                <c:pt idx="1521">
                  <c:v>6004.0264519121101</c:v>
                </c:pt>
                <c:pt idx="1522">
                  <c:v>6004.0430874590102</c:v>
                </c:pt>
                <c:pt idx="1523">
                  <c:v>6004.0596724715497</c:v>
                </c:pt>
                <c:pt idx="1524">
                  <c:v>6004.0762071077797</c:v>
                </c:pt>
                <c:pt idx="1525">
                  <c:v>6004.0926915252603</c:v>
                </c:pt>
                <c:pt idx="1526">
                  <c:v>6004.1091258810602</c:v>
                </c:pt>
                <c:pt idx="1527">
                  <c:v>6004.1255103317499</c:v>
                </c:pt>
                <c:pt idx="1528">
                  <c:v>6004.1418450334504</c:v>
                </c:pt>
                <c:pt idx="1529">
                  <c:v>6004.15813014175</c:v>
                </c:pt>
                <c:pt idx="1530">
                  <c:v>6004.1743658117903</c:v>
                </c:pt>
                <c:pt idx="1531">
                  <c:v>6004.1905521982098</c:v>
                </c:pt>
                <c:pt idx="1532">
                  <c:v>6004.2066894551799</c:v>
                </c:pt>
                <c:pt idx="1533">
                  <c:v>6004.2227777363996</c:v>
                </c:pt>
                <c:pt idx="1534">
                  <c:v>6004.2388171950597</c:v>
                </c:pt>
                <c:pt idx="1535">
                  <c:v>6004.2548079839198</c:v>
                </c:pt>
                <c:pt idx="1536">
                  <c:v>6004.2707502552303</c:v>
                </c:pt>
                <c:pt idx="1537">
                  <c:v>6004.2866441607803</c:v>
                </c:pt>
                <c:pt idx="1538">
                  <c:v>6004.3024898518997</c:v>
                </c:pt>
                <c:pt idx="1539">
                  <c:v>6004.3182874794302</c:v>
                </c:pt>
                <c:pt idx="1540">
                  <c:v>6004.3340371937702</c:v>
                </c:pt>
                <c:pt idx="1541">
                  <c:v>6004.34973914481</c:v>
                </c:pt>
                <c:pt idx="1542">
                  <c:v>6004.3653934820204</c:v>
                </c:pt>
                <c:pt idx="1543">
                  <c:v>6004.3810003543704</c:v>
                </c:pt>
                <c:pt idx="1544">
                  <c:v>6004.3965599104004</c:v>
                </c:pt>
                <c:pt idx="1545">
                  <c:v>6004.4120722981597</c:v>
                </c:pt>
                <c:pt idx="1546">
                  <c:v>6004.4275376652604</c:v>
                </c:pt>
                <c:pt idx="1547">
                  <c:v>6004.4430129329103</c:v>
                </c:pt>
                <c:pt idx="1548">
                  <c:v>6004.4587489859696</c:v>
                </c:pt>
                <c:pt idx="1549">
                  <c:v>6004.4747583861099</c:v>
                </c:pt>
                <c:pt idx="1550">
                  <c:v>6004.4910096371596</c:v>
                </c:pt>
                <c:pt idx="1551">
                  <c:v>6004.5074791697298</c:v>
                </c:pt>
                <c:pt idx="1552">
                  <c:v>6004.5241454925599</c:v>
                </c:pt>
                <c:pt idx="1553">
                  <c:v>6004.5409890108003</c:v>
                </c:pt>
                <c:pt idx="1554">
                  <c:v>6004.5579916955403</c:v>
                </c:pt>
                <c:pt idx="1555">
                  <c:v>6004.5751369064201</c:v>
                </c:pt>
                <c:pt idx="1556">
                  <c:v>6004.5924092744499</c:v>
                </c:pt>
                <c:pt idx="1557">
                  <c:v>6004.6097946007103</c:v>
                </c:pt>
                <c:pt idx="1558">
                  <c:v>6004.6272797646998</c:v>
                </c:pt>
                <c:pt idx="1559">
                  <c:v>6004.6448526404902</c:v>
                </c:pt>
                <c:pt idx="1560">
                  <c:v>6004.6625020195197</c:v>
                </c:pt>
                <c:pt idx="1561">
                  <c:v>6004.6802175397097</c:v>
                </c:pt>
                <c:pt idx="1562">
                  <c:v>6004.6979896201201</c:v>
                </c:pt>
                <c:pt idx="1563">
                  <c:v>6004.7158094010101</c:v>
                </c:pt>
                <c:pt idx="1564">
                  <c:v>6004.7336686888002</c:v>
                </c:pt>
                <c:pt idx="1565">
                  <c:v>6004.7515599054404</c:v>
                </c:pt>
                <c:pt idx="1566">
                  <c:v>6004.7694760419599</c:v>
                </c:pt>
                <c:pt idx="1567">
                  <c:v>6004.7874106157897</c:v>
                </c:pt>
                <c:pt idx="1568">
                  <c:v>6004.8053576315497</c:v>
                </c:pt>
                <c:pt idx="1569">
                  <c:v>6004.8233115449502</c:v>
                </c:pt>
                <c:pt idx="1570">
                  <c:v>6004.8412672296599</c:v>
                </c:pt>
                <c:pt idx="1571">
                  <c:v>6004.8592199466402</c:v>
                </c:pt>
                <c:pt idx="1572">
                  <c:v>6004.8771653160602</c:v>
                </c:pt>
                <c:pt idx="1573">
                  <c:v>6004.8950992911996</c:v>
                </c:pt>
                <c:pt idx="1574">
                  <c:v>6004.9130181344599</c:v>
                </c:pt>
                <c:pt idx="1575">
                  <c:v>6004.93091839513</c:v>
                </c:pt>
                <c:pt idx="1576">
                  <c:v>6004.9487968887797</c:v>
                </c:pt>
                <c:pt idx="1577">
                  <c:v>6004.9666506781996</c:v>
                </c:pt>
                <c:pt idx="1578">
                  <c:v>6004.9844770557302</c:v>
                </c:pt>
                <c:pt idx="1579">
                  <c:v>6005.0022735267903</c:v>
                </c:pt>
                <c:pt idx="1580">
                  <c:v>6005.0200377946203</c:v>
                </c:pt>
                <c:pt idx="1581">
                  <c:v>6005.0377677461502</c:v>
                </c:pt>
                <c:pt idx="1582">
                  <c:v>6005.0554614387202</c:v>
                </c:pt>
                <c:pt idx="1583">
                  <c:v>6005.0731170878398</c:v>
                </c:pt>
                <c:pt idx="1584">
                  <c:v>6005.0907330557802</c:v>
                </c:pt>
                <c:pt idx="1585">
                  <c:v>6005.1083078409001</c:v>
                </c:pt>
                <c:pt idx="1586">
                  <c:v>6005.1258400677598</c:v>
                </c:pt>
                <c:pt idx="1587">
                  <c:v>6005.1433284779396</c:v>
                </c:pt>
                <c:pt idx="1588">
                  <c:v>6005.1607719214198</c:v>
                </c:pt>
                <c:pt idx="1589">
                  <c:v>6005.17816934865</c:v>
                </c:pt>
                <c:pt idx="1590">
                  <c:v>6005.1955198031101</c:v>
                </c:pt>
                <c:pt idx="1591">
                  <c:v>6005.2128224144499</c:v>
                </c:pt>
                <c:pt idx="1592">
                  <c:v>6005.2300763920603</c:v>
                </c:pt>
                <c:pt idx="1593">
                  <c:v>6005.2472810191503</c:v>
                </c:pt>
                <c:pt idx="1594">
                  <c:v>6005.2644356472301</c:v>
                </c:pt>
                <c:pt idx="1595">
                  <c:v>6005.281539691</c:v>
                </c:pt>
                <c:pt idx="1596">
                  <c:v>6005.2985926235797</c:v>
                </c:pt>
                <c:pt idx="1597">
                  <c:v>6005.3155939721701</c:v>
                </c:pt>
                <c:pt idx="1598">
                  <c:v>6005.3325433139198</c:v>
                </c:pt>
                <c:pt idx="1599">
                  <c:v>6005.3494402721999</c:v>
                </c:pt>
                <c:pt idx="1600">
                  <c:v>6005.3662845131003</c:v>
                </c:pt>
                <c:pt idx="1601">
                  <c:v>6005.3830757422002</c:v>
                </c:pt>
                <c:pt idx="1602">
                  <c:v>6005.3998137015697</c:v>
                </c:pt>
                <c:pt idx="1603">
                  <c:v>6005.4164981670401</c:v>
                </c:pt>
                <c:pt idx="1604">
                  <c:v>6005.4331289456204</c:v>
                </c:pt>
                <c:pt idx="1605">
                  <c:v>6005.4497058731404</c:v>
                </c:pt>
                <c:pt idx="1606">
                  <c:v>6005.4662288120799</c:v>
                </c:pt>
                <c:pt idx="1607">
                  <c:v>6005.4826976495297</c:v>
                </c:pt>
                <c:pt idx="1608">
                  <c:v>6005.4991122953497</c:v>
                </c:pt>
                <c:pt idx="1609">
                  <c:v>6005.5154726804203</c:v>
                </c:pt>
                <c:pt idx="1610">
                  <c:v>6005.5317787550503</c:v>
                </c:pt>
                <c:pt idx="1611">
                  <c:v>6005.54803048752</c:v>
                </c:pt>
                <c:pt idx="1612">
                  <c:v>6005.5642278626701</c:v>
                </c:pt>
                <c:pt idx="1613">
                  <c:v>6005.5803708806898</c:v>
                </c:pt>
                <c:pt idx="1614">
                  <c:v>6005.5964595559099</c:v>
                </c:pt>
                <c:pt idx="1615">
                  <c:v>6005.6124939157298</c:v>
                </c:pt>
                <c:pt idx="1616">
                  <c:v>6005.6284739995999</c:v>
                </c:pt>
                <c:pt idx="1617">
                  <c:v>6005.6443998581299</c:v>
                </c:pt>
                <c:pt idx="1618">
                  <c:v>6005.6602715521803</c:v>
                </c:pt>
                <c:pt idx="1619">
                  <c:v>6005.6760891520898</c:v>
                </c:pt>
                <c:pt idx="1620">
                  <c:v>6005.6918527369298</c:v>
                </c:pt>
                <c:pt idx="1621">
                  <c:v>6005.7075623938399</c:v>
                </c:pt>
                <c:pt idx="1622">
                  <c:v>6005.7232182173402</c:v>
                </c:pt>
                <c:pt idx="1623">
                  <c:v>6005.7388203087903</c:v>
                </c:pt>
                <c:pt idx="1624">
                  <c:v>6005.7543687758198</c:v>
                </c:pt>
                <c:pt idx="1625">
                  <c:v>6005.7698637318299</c:v>
                </c:pt>
                <c:pt idx="1626">
                  <c:v>6005.7853052955497</c:v>
                </c:pt>
                <c:pt idx="1627">
                  <c:v>6005.8006935905196</c:v>
                </c:pt>
                <c:pt idx="1628">
                  <c:v>6005.8160287447799</c:v>
                </c:pt>
                <c:pt idx="1629">
                  <c:v>6005.8313108904304</c:v>
                </c:pt>
                <c:pt idx="1630">
                  <c:v>6005.8465401633302</c:v>
                </c:pt>
                <c:pt idx="1631">
                  <c:v>6005.8617167027396</c:v>
                </c:pt>
                <c:pt idx="1632">
                  <c:v>6005.8768406510399</c:v>
                </c:pt>
                <c:pt idx="1633">
                  <c:v>6005.89191215348</c:v>
                </c:pt>
                <c:pt idx="1634">
                  <c:v>6005.9069313578402</c:v>
                </c:pt>
                <c:pt idx="1635">
                  <c:v>6005.9218984143099</c:v>
                </c:pt>
                <c:pt idx="1636">
                  <c:v>6005.9368134751603</c:v>
                </c:pt>
                <c:pt idx="1637">
                  <c:v>6005.9516766945999</c:v>
                </c:pt>
                <c:pt idx="1638">
                  <c:v>6005.9664882285997</c:v>
                </c:pt>
                <c:pt idx="1639">
                  <c:v>6005.9812482346597</c:v>
                </c:pt>
                <c:pt idx="1640">
                  <c:v>6005.9959568717104</c:v>
                </c:pt>
                <c:pt idx="1641">
                  <c:v>6006.0106142999002</c:v>
                </c:pt>
                <c:pt idx="1642">
                  <c:v>6006.0252206805299</c:v>
                </c:pt>
                <c:pt idx="1643">
                  <c:v>6006.0397761758504</c:v>
                </c:pt>
                <c:pt idx="1644">
                  <c:v>6006.0542809490098</c:v>
                </c:pt>
                <c:pt idx="1645">
                  <c:v>6006.0687351638999</c:v>
                </c:pt>
                <c:pt idx="1646">
                  <c:v>6006.08313898508</c:v>
                </c:pt>
                <c:pt idx="1647">
                  <c:v>6006.09749257765</c:v>
                </c:pt>
                <c:pt idx="1648">
                  <c:v>6006.1117961072196</c:v>
                </c:pt>
                <c:pt idx="1649">
                  <c:v>6006.1260497397798</c:v>
                </c:pt>
                <c:pt idx="1650">
                  <c:v>6006.1402536416399</c:v>
                </c:pt>
                <c:pt idx="1651">
                  <c:v>6006.1544079793803</c:v>
                </c:pt>
                <c:pt idx="1652">
                  <c:v>6006.1685129197504</c:v>
                </c:pt>
                <c:pt idx="1653">
                  <c:v>6006.1825686296497</c:v>
                </c:pt>
                <c:pt idx="1654">
                  <c:v>6006.1965752760698</c:v>
                </c:pt>
                <c:pt idx="1655">
                  <c:v>6006.2105330260101</c:v>
                </c:pt>
                <c:pt idx="1656">
                  <c:v>6006.2244420464704</c:v>
                </c:pt>
                <c:pt idx="1657">
                  <c:v>6006.23830250439</c:v>
                </c:pt>
                <c:pt idx="1658">
                  <c:v>6006.2521145665996</c:v>
                </c:pt>
                <c:pt idx="1659">
                  <c:v>6006.2658783998104</c:v>
                </c:pt>
                <c:pt idx="1660">
                  <c:v>6006.2795941705599</c:v>
                </c:pt>
                <c:pt idx="1661">
                  <c:v>6006.2932620452002</c:v>
                </c:pt>
                <c:pt idx="1662">
                  <c:v>6006.3068821898496</c:v>
                </c:pt>
                <c:pt idx="1663">
                  <c:v>6006.3204547703699</c:v>
                </c:pt>
                <c:pt idx="1664">
                  <c:v>6006.3339799523701</c:v>
                </c:pt>
                <c:pt idx="1665">
                  <c:v>6006.3474579011299</c:v>
                </c:pt>
                <c:pt idx="1666">
                  <c:v>6006.3608887816499</c:v>
                </c:pt>
                <c:pt idx="1667">
                  <c:v>6006.3742727585504</c:v>
                </c:pt>
                <c:pt idx="1668">
                  <c:v>6006.3876099961299</c:v>
                </c:pt>
                <c:pt idx="1669">
                  <c:v>6006.4009006583101</c:v>
                </c:pt>
                <c:pt idx="1670">
                  <c:v>6006.4141449086301</c:v>
                </c:pt>
                <c:pt idx="1671">
                  <c:v>6006.4273429102304</c:v>
                </c:pt>
                <c:pt idx="1672">
                  <c:v>6006.4404948258398</c:v>
                </c:pt>
                <c:pt idx="1673">
                  <c:v>6006.4536008177702</c:v>
                </c:pt>
                <c:pt idx="1674">
                  <c:v>6006.4666610478998</c:v>
                </c:pt>
                <c:pt idx="1675">
                  <c:v>6006.4796756776695</c:v>
                </c:pt>
                <c:pt idx="1676">
                  <c:v>6006.4926448680699</c:v>
                </c:pt>
                <c:pt idx="1677">
                  <c:v>6006.5055687796503</c:v>
                </c:pt>
                <c:pt idx="1678">
                  <c:v>6006.51844757247</c:v>
                </c:pt>
                <c:pt idx="1679">
                  <c:v>6006.5312814061399</c:v>
                </c:pt>
                <c:pt idx="1680">
                  <c:v>6006.5440704397897</c:v>
                </c:pt>
                <c:pt idx="1681">
                  <c:v>6006.5568148320799</c:v>
                </c:pt>
                <c:pt idx="1682">
                  <c:v>6006.5695147411598</c:v>
                </c:pt>
                <c:pt idx="1683">
                  <c:v>6006.5821703247102</c:v>
                </c:pt>
                <c:pt idx="1684">
                  <c:v>6006.5947817399301</c:v>
                </c:pt>
                <c:pt idx="1685">
                  <c:v>6006.60734914348</c:v>
                </c:pt>
                <c:pt idx="1686">
                  <c:v>6006.61987269158</c:v>
                </c:pt>
                <c:pt idx="1687">
                  <c:v>6006.6323525398902</c:v>
                </c:pt>
                <c:pt idx="1688">
                  <c:v>6006.6447888436196</c:v>
                </c:pt>
                <c:pt idx="1689">
                  <c:v>6006.6571817574204</c:v>
                </c:pt>
                <c:pt idx="1690">
                  <c:v>6006.6695314354902</c:v>
                </c:pt>
                <c:pt idx="1691">
                  <c:v>6006.6818380314799</c:v>
                </c:pt>
                <c:pt idx="1692">
                  <c:v>6006.6941016985502</c:v>
                </c:pt>
                <c:pt idx="1693">
                  <c:v>6006.7063225893398</c:v>
                </c:pt>
                <c:pt idx="1694">
                  <c:v>6006.71850085597</c:v>
                </c:pt>
                <c:pt idx="1695">
                  <c:v>6006.7306366500798</c:v>
                </c:pt>
                <c:pt idx="1696">
                  <c:v>6006.7427301227599</c:v>
                </c:pt>
                <c:pt idx="1697">
                  <c:v>6006.75478142461</c:v>
                </c:pt>
                <c:pt idx="1698">
                  <c:v>6006.7667907057203</c:v>
                </c:pt>
                <c:pt idx="1699">
                  <c:v>6006.7787581156399</c:v>
                </c:pt>
                <c:pt idx="1700">
                  <c:v>6006.7906838034496</c:v>
                </c:pt>
                <c:pt idx="1701">
                  <c:v>6006.8025679176799</c:v>
                </c:pt>
                <c:pt idx="1702">
                  <c:v>6006.8144106063601</c:v>
                </c:pt>
                <c:pt idx="1703">
                  <c:v>6006.8262120170302</c:v>
                </c:pt>
                <c:pt idx="1704">
                  <c:v>6006.8379722966802</c:v>
                </c:pt>
                <c:pt idx="1705">
                  <c:v>6006.8496915918304</c:v>
                </c:pt>
                <c:pt idx="1706">
                  <c:v>6006.8613700484602</c:v>
                </c:pt>
                <c:pt idx="1707">
                  <c:v>6006.8730078120698</c:v>
                </c:pt>
                <c:pt idx="1708">
                  <c:v>6006.8846050276197</c:v>
                </c:pt>
                <c:pt idx="1709">
                  <c:v>6006.8961618395897</c:v>
                </c:pt>
                <c:pt idx="1710">
                  <c:v>6006.90767839195</c:v>
                </c:pt>
                <c:pt idx="1711">
                  <c:v>6006.9191548281597</c:v>
                </c:pt>
                <c:pt idx="1712">
                  <c:v>6006.9305912911796</c:v>
                </c:pt>
                <c:pt idx="1713">
                  <c:v>6006.9419879234702</c:v>
                </c:pt>
                <c:pt idx="1714">
                  <c:v>6006.9533448669699</c:v>
                </c:pt>
                <c:pt idx="1715">
                  <c:v>6006.9646622631599</c:v>
                </c:pt>
                <c:pt idx="1716">
                  <c:v>6006.9759402529799</c:v>
                </c:pt>
                <c:pt idx="1717">
                  <c:v>6006.9871789769104</c:v>
                </c:pt>
                <c:pt idx="1718">
                  <c:v>6006.99837857491</c:v>
                </c:pt>
                <c:pt idx="1719">
                  <c:v>6007.0095391864497</c:v>
                </c:pt>
                <c:pt idx="1720">
                  <c:v>6007.0206609505103</c:v>
                </c:pt>
                <c:pt idx="1721">
                  <c:v>6007.0317440055796</c:v>
                </c:pt>
                <c:pt idx="1722">
                  <c:v>6007.0427884896699</c:v>
                </c:pt>
                <c:pt idx="1723">
                  <c:v>6007.0537945402903</c:v>
                </c:pt>
                <c:pt idx="1724">
                  <c:v>6007.0647622944498</c:v>
                </c:pt>
                <c:pt idx="1725">
                  <c:v>6007.0756918887</c:v>
                </c:pt>
                <c:pt idx="1726">
                  <c:v>6007.0865834590904</c:v>
                </c:pt>
                <c:pt idx="1727">
                  <c:v>6007.0974371412003</c:v>
                </c:pt>
                <c:pt idx="1728">
                  <c:v>6007.1082530701096</c:v>
                </c:pt>
                <c:pt idx="1729">
                  <c:v>6007.11903138045</c:v>
                </c:pt>
                <c:pt idx="1730">
                  <c:v>6007.12977220633</c:v>
                </c:pt>
                <c:pt idx="1731">
                  <c:v>6007.14047568144</c:v>
                </c:pt>
                <c:pt idx="1732">
                  <c:v>6007.1511419389399</c:v>
                </c:pt>
                <c:pt idx="1733">
                  <c:v>6007.1617711115396</c:v>
                </c:pt>
                <c:pt idx="1734">
                  <c:v>6007.1723633314996</c:v>
                </c:pt>
                <c:pt idx="1735">
                  <c:v>6007.1829187305702</c:v>
                </c:pt>
                <c:pt idx="1736">
                  <c:v>6007.1934374400598</c:v>
                </c:pt>
                <c:pt idx="1737">
                  <c:v>6007.2039195908001</c:v>
                </c:pt>
                <c:pt idx="1738">
                  <c:v>6007.2143653131598</c:v>
                </c:pt>
                <c:pt idx="1739">
                  <c:v>6007.2247747370502</c:v>
                </c:pt>
                <c:pt idx="1740">
                  <c:v>6007.2351479918898</c:v>
                </c:pt>
                <c:pt idx="1741">
                  <c:v>6007.2454852066903</c:v>
                </c:pt>
                <c:pt idx="1742">
                  <c:v>6007.2557865099398</c:v>
                </c:pt>
                <c:pt idx="1743">
                  <c:v>6007.2660520297304</c:v>
                </c:pt>
                <c:pt idx="1744">
                  <c:v>6007.2762818936499</c:v>
                </c:pt>
                <c:pt idx="1745">
                  <c:v>6007.28647622887</c:v>
                </c:pt>
                <c:pt idx="1746">
                  <c:v>6007.2966351620898</c:v>
                </c:pt>
                <c:pt idx="1747">
                  <c:v>6007.3067588195399</c:v>
                </c:pt>
                <c:pt idx="1748">
                  <c:v>6007.3168473270398</c:v>
                </c:pt>
                <c:pt idx="1749">
                  <c:v>6007.3269008099296</c:v>
                </c:pt>
                <c:pt idx="1750">
                  <c:v>6007.3369193931203</c:v>
                </c:pt>
                <c:pt idx="1751">
                  <c:v>6007.3469032010698</c:v>
                </c:pt>
                <c:pt idx="1752">
                  <c:v>6007.3568523577896</c:v>
                </c:pt>
                <c:pt idx="1753">
                  <c:v>6007.3667669868701</c:v>
                </c:pt>
                <c:pt idx="1754">
                  <c:v>6007.3766472114303</c:v>
                </c:pt>
                <c:pt idx="1755">
                  <c:v>6007.3864931541702</c:v>
                </c:pt>
                <c:pt idx="1756">
                  <c:v>6007.3963049373397</c:v>
                </c:pt>
                <c:pt idx="1757">
                  <c:v>6007.4060826827699</c:v>
                </c:pt>
                <c:pt idx="1758">
                  <c:v>6007.4158265118404</c:v>
                </c:pt>
                <c:pt idx="1759">
                  <c:v>6007.4255365455101</c:v>
                </c:pt>
                <c:pt idx="1760">
                  <c:v>6007.43521290429</c:v>
                </c:pt>
                <c:pt idx="1761">
                  <c:v>6007.4448557082796</c:v>
                </c:pt>
                <c:pt idx="1762">
                  <c:v>6007.4544650771404</c:v>
                </c:pt>
                <c:pt idx="1763">
                  <c:v>6007.4640411301098</c:v>
                </c:pt>
                <c:pt idx="1764">
                  <c:v>6007.4735839860105</c:v>
                </c:pt>
                <c:pt idx="1765">
                  <c:v>6007.4830937632096</c:v>
                </c:pt>
                <c:pt idx="1766">
                  <c:v>6007.4925705797004</c:v>
                </c:pt>
                <c:pt idx="1767">
                  <c:v>6007.5020145529998</c:v>
                </c:pt>
                <c:pt idx="1768">
                  <c:v>6007.5114258002504</c:v>
                </c:pt>
                <c:pt idx="1769">
                  <c:v>6007.5208044381397</c:v>
                </c:pt>
                <c:pt idx="1770">
                  <c:v>6007.5301505829802</c:v>
                </c:pt>
                <c:pt idx="1771">
                  <c:v>6007.5394643506397</c:v>
                </c:pt>
                <c:pt idx="1772">
                  <c:v>6007.5487458565804</c:v>
                </c:pt>
                <c:pt idx="1773">
                  <c:v>6007.5579952158596</c:v>
                </c:pt>
                <c:pt idx="1774">
                  <c:v>6007.5672125431001</c:v>
                </c:pt>
                <c:pt idx="1775">
                  <c:v>6007.57639795255</c:v>
                </c:pt>
                <c:pt idx="1776">
                  <c:v>6007.5855515580197</c:v>
                </c:pt>
                <c:pt idx="1777">
                  <c:v>6007.5946734729396</c:v>
                </c:pt>
                <c:pt idx="1778">
                  <c:v>6007.6037638103098</c:v>
                </c:pt>
                <c:pt idx="1779">
                  <c:v>6007.6128226827404</c:v>
                </c:pt>
                <c:pt idx="1780">
                  <c:v>6007.6218502024303</c:v>
                </c:pt>
                <c:pt idx="1781">
                  <c:v>6007.63084648119</c:v>
                </c:pt>
                <c:pt idx="1782">
                  <c:v>6007.6398116304299</c:v>
                </c:pt>
                <c:pt idx="1783">
                  <c:v>6007.6487457611702</c:v>
                </c:pt>
                <c:pt idx="1784">
                  <c:v>6007.6576489839999</c:v>
                </c:pt>
                <c:pt idx="1785">
                  <c:v>6007.6665214091399</c:v>
                </c:pt>
                <c:pt idx="1786">
                  <c:v>6007.6753631464398</c:v>
                </c:pt>
                <c:pt idx="1787">
                  <c:v>6007.6841743053001</c:v>
                </c:pt>
                <c:pt idx="1788">
                  <c:v>6007.6929549947799</c:v>
                </c:pt>
                <c:pt idx="1789">
                  <c:v>6007.7017053235204</c:v>
                </c:pt>
                <c:pt idx="1790">
                  <c:v>6007.7104253997904</c:v>
                </c:pt>
                <c:pt idx="1791">
                  <c:v>6007.7191153314698</c:v>
                </c:pt>
                <c:pt idx="1792">
                  <c:v>6007.7277752260497</c:v>
                </c:pt>
                <c:pt idx="1793">
                  <c:v>6007.7364051906297</c:v>
                </c:pt>
                <c:pt idx="1794">
                  <c:v>6007.7450053319399</c:v>
                </c:pt>
                <c:pt idx="1795">
                  <c:v>6007.7535757563401</c:v>
                </c:pt>
                <c:pt idx="1796">
                  <c:v>6007.7621165697601</c:v>
                </c:pt>
                <c:pt idx="1797">
                  <c:v>6007.7706278778196</c:v>
                </c:pt>
                <c:pt idx="1798">
                  <c:v>6007.7791097857098</c:v>
                </c:pt>
                <c:pt idx="1799">
                  <c:v>6007.78756239827</c:v>
                </c:pt>
                <c:pt idx="1800">
                  <c:v>6007.7959858199501</c:v>
                </c:pt>
                <c:pt idx="1801">
                  <c:v>6007.8043801548502</c:v>
                </c:pt>
                <c:pt idx="1802">
                  <c:v>6007.8127455066797</c:v>
                </c:pt>
                <c:pt idx="1803">
                  <c:v>6007.8210819787701</c:v>
                </c:pt>
                <c:pt idx="1804">
                  <c:v>6007.8293896741197</c:v>
                </c:pt>
                <c:pt idx="1805">
                  <c:v>6007.8376686952997</c:v>
                </c:pt>
                <c:pt idx="1806">
                  <c:v>6007.84591914458</c:v>
                </c:pt>
                <c:pt idx="1807">
                  <c:v>6007.8541411238202</c:v>
                </c:pt>
                <c:pt idx="1808">
                  <c:v>6007.8623347345301</c:v>
                </c:pt>
                <c:pt idx="1809">
                  <c:v>6007.87050007787</c:v>
                </c:pt>
                <c:pt idx="1810">
                  <c:v>6007.8786372546101</c:v>
                </c:pt>
                <c:pt idx="1811">
                  <c:v>6007.8867463651904</c:v>
                </c:pt>
                <c:pt idx="1812">
                  <c:v>6007.89482750967</c:v>
                </c:pt>
                <c:pt idx="1813">
                  <c:v>6007.9028807877603</c:v>
                </c:pt>
                <c:pt idx="1814">
                  <c:v>6007.91090629881</c:v>
                </c:pt>
                <c:pt idx="1815">
                  <c:v>6007.9189041418404</c:v>
                </c:pt>
                <c:pt idx="1816">
                  <c:v>6007.9268744154797</c:v>
                </c:pt>
                <c:pt idx="1817">
                  <c:v>6007.9348172180098</c:v>
                </c:pt>
                <c:pt idx="1818">
                  <c:v>6007.9427326473897</c:v>
                </c:pt>
                <c:pt idx="1819">
                  <c:v>6007.9506208012199</c:v>
                </c:pt>
                <c:pt idx="1820">
                  <c:v>6007.95848177671</c:v>
                </c:pt>
                <c:pt idx="1821">
                  <c:v>6007.9663156707802</c:v>
                </c:pt>
                <c:pt idx="1822">
                  <c:v>6007.9741225799798</c:v>
                </c:pt>
                <c:pt idx="1823">
                  <c:v>6007.9819026004898</c:v>
                </c:pt>
                <c:pt idx="1824">
                  <c:v>6007.9896558281898</c:v>
                </c:pt>
                <c:pt idx="1825">
                  <c:v>6007.9973823585997</c:v>
                </c:pt>
                <c:pt idx="1826">
                  <c:v>6008.0050822868898</c:v>
                </c:pt>
                <c:pt idx="1827">
                  <c:v>6008.0127557079004</c:v>
                </c:pt>
                <c:pt idx="1828">
                  <c:v>6008.0204027161099</c:v>
                </c:pt>
                <c:pt idx="1829">
                  <c:v>6008.02802340571</c:v>
                </c:pt>
                <c:pt idx="1830">
                  <c:v>6008.0356178704897</c:v>
                </c:pt>
                <c:pt idx="1831">
                  <c:v>6008.0431862039504</c:v>
                </c:pt>
                <c:pt idx="1832">
                  <c:v>6008.05072849925</c:v>
                </c:pt>
                <c:pt idx="1833">
                  <c:v>6008.0582448492096</c:v>
                </c:pt>
                <c:pt idx="1834">
                  <c:v>6008.0657353463102</c:v>
                </c:pt>
                <c:pt idx="1835">
                  <c:v>6008.0732000827202</c:v>
                </c:pt>
                <c:pt idx="1836">
                  <c:v>6008.0806391502601</c:v>
                </c:pt>
                <c:pt idx="1837">
                  <c:v>6008.0880526404299</c:v>
                </c:pt>
                <c:pt idx="1838">
                  <c:v>6008.0954406444098</c:v>
                </c:pt>
                <c:pt idx="1839">
                  <c:v>6008.1028032530303</c:v>
                </c:pt>
                <c:pt idx="1840">
                  <c:v>6008.1101405568397</c:v>
                </c:pt>
                <c:pt idx="1841">
                  <c:v>6008.11745264602</c:v>
                </c:pt>
                <c:pt idx="1842">
                  <c:v>6008.12473961045</c:v>
                </c:pt>
                <c:pt idx="1843">
                  <c:v>6008.1320015396795</c:v>
                </c:pt>
                <c:pt idx="1844">
                  <c:v>6008.1392385229501</c:v>
                </c:pt>
                <c:pt idx="1845">
                  <c:v>6008.1464506491902</c:v>
                </c:pt>
                <c:pt idx="1846">
                  <c:v>6008.1536380069701</c:v>
                </c:pt>
                <c:pt idx="1847">
                  <c:v>6008.16080068459</c:v>
                </c:pt>
                <c:pt idx="1848">
                  <c:v>6008.1679387700096</c:v>
                </c:pt>
                <c:pt idx="1849">
                  <c:v>6008.1750523508899</c:v>
                </c:pt>
                <c:pt idx="1850">
                  <c:v>6008.1821415145596</c:v>
                </c:pt>
                <c:pt idx="1851">
                  <c:v>6008.18920634804</c:v>
                </c:pt>
                <c:pt idx="1852">
                  <c:v>6008.1962469380496</c:v>
                </c:pt>
                <c:pt idx="1853">
                  <c:v>6008.2032633710096</c:v>
                </c:pt>
                <c:pt idx="1854">
                  <c:v>6008.2102557329899</c:v>
                </c:pt>
                <c:pt idx="1855">
                  <c:v>6008.2172241097996</c:v>
                </c:pt>
                <c:pt idx="1856">
                  <c:v>6008.2241685869003</c:v>
                </c:pt>
                <c:pt idx="1857">
                  <c:v>6008.2310892494797</c:v>
                </c:pt>
                <c:pt idx="1858">
                  <c:v>6008.2379861824002</c:v>
                </c:pt>
                <c:pt idx="1859">
                  <c:v>6008.24485947024</c:v>
                </c:pt>
                <c:pt idx="1860">
                  <c:v>6008.2517091972504</c:v>
                </c:pt>
                <c:pt idx="1861">
                  <c:v>6008.2585354474104</c:v>
                </c:pt>
                <c:pt idx="1862">
                  <c:v>6008.2653383043698</c:v>
                </c:pt>
                <c:pt idx="1863">
                  <c:v>6008.2721178515103</c:v>
                </c:pt>
                <c:pt idx="1864">
                  <c:v>6008.2788741718796</c:v>
                </c:pt>
                <c:pt idx="1865">
                  <c:v>6008.2856073482499</c:v>
                </c:pt>
                <c:pt idx="1866">
                  <c:v>6008.2923174630996</c:v>
                </c:pt>
                <c:pt idx="1867">
                  <c:v>6008.2990045986098</c:v>
                </c:pt>
                <c:pt idx="1868">
                  <c:v>6008.3056688366596</c:v>
                </c:pt>
                <c:pt idx="1869">
                  <c:v>6008.3123102588397</c:v>
                </c:pt>
                <c:pt idx="1870">
                  <c:v>6008.3189289464499</c:v>
                </c:pt>
                <c:pt idx="1871">
                  <c:v>6008.3255249804897</c:v>
                </c:pt>
                <c:pt idx="1872">
                  <c:v>6008.3320984416996</c:v>
                </c:pt>
                <c:pt idx="1873">
                  <c:v>6008.3386494104998</c:v>
                </c:pt>
                <c:pt idx="1874">
                  <c:v>6008.3451779670304</c:v>
                </c:pt>
                <c:pt idx="1875">
                  <c:v>6008.3516841911396</c:v>
                </c:pt>
                <c:pt idx="1876">
                  <c:v>6008.35816816241</c:v>
                </c:pt>
                <c:pt idx="1877">
                  <c:v>6008.3646299601296</c:v>
                </c:pt>
                <c:pt idx="1878">
                  <c:v>6008.3710696632897</c:v>
                </c:pt>
                <c:pt idx="1879">
                  <c:v>6008.37748735062</c:v>
                </c:pt>
                <c:pt idx="1880">
                  <c:v>6008.3838831005496</c:v>
                </c:pt>
                <c:pt idx="1881">
                  <c:v>6008.3902569912398</c:v>
                </c:pt>
                <c:pt idx="1882">
                  <c:v>6008.3966091005695</c:v>
                </c:pt>
                <c:pt idx="1883">
                  <c:v>6008.4029395061398</c:v>
                </c:pt>
                <c:pt idx="1884">
                  <c:v>6008.4092482852702</c:v>
                </c:pt>
                <c:pt idx="1885">
                  <c:v>6008.4155355150197</c:v>
                </c:pt>
                <c:pt idx="1886">
                  <c:v>6008.4218012721403</c:v>
                </c:pt>
                <c:pt idx="1887">
                  <c:v>6008.4280456331298</c:v>
                </c:pt>
                <c:pt idx="1888">
                  <c:v>6008.4342686742202</c:v>
                </c:pt>
                <c:pt idx="1889">
                  <c:v>6008.4404704713397</c:v>
                </c:pt>
                <c:pt idx="1890">
                  <c:v>6008.4466511001901</c:v>
                </c:pt>
                <c:pt idx="1891">
                  <c:v>6008.4528106361604</c:v>
                </c:pt>
                <c:pt idx="1892">
                  <c:v>6008.4589491543902</c:v>
                </c:pt>
                <c:pt idx="1893">
                  <c:v>6008.4650667297601</c:v>
                </c:pt>
                <c:pt idx="1894">
                  <c:v>6008.4711634368596</c:v>
                </c:pt>
                <c:pt idx="1895">
                  <c:v>6008.4772393500198</c:v>
                </c:pt>
                <c:pt idx="1896">
                  <c:v>6008.48329454331</c:v>
                </c:pt>
                <c:pt idx="1897">
                  <c:v>6008.4893290905402</c:v>
                </c:pt>
                <c:pt idx="1898">
                  <c:v>6008.4953430652504</c:v>
                </c:pt>
                <c:pt idx="1899">
                  <c:v>6008.5013365407003</c:v>
                </c:pt>
                <c:pt idx="1900">
                  <c:v>6008.5073095899097</c:v>
                </c:pt>
                <c:pt idx="1901">
                  <c:v>6008.5132622856299</c:v>
                </c:pt>
                <c:pt idx="1902">
                  <c:v>6008.5191947003595</c:v>
                </c:pt>
                <c:pt idx="1903">
                  <c:v>6008.5251069063197</c:v>
                </c:pt>
                <c:pt idx="1904">
                  <c:v>6008.5309989754996</c:v>
                </c:pt>
                <c:pt idx="1905">
                  <c:v>6008.5368709796103</c:v>
                </c:pt>
                <c:pt idx="1906">
                  <c:v>6008.5427229901097</c:v>
                </c:pt>
                <c:pt idx="1907">
                  <c:v>6008.5485550781896</c:v>
                </c:pt>
                <c:pt idx="1908">
                  <c:v>6008.5543673148204</c:v>
                </c:pt>
                <c:pt idx="1909">
                  <c:v>6008.56015977069</c:v>
                </c:pt>
                <c:pt idx="1910">
                  <c:v>6008.5659325162396</c:v>
                </c:pt>
                <c:pt idx="1911">
                  <c:v>6008.5716856216604</c:v>
                </c:pt>
                <c:pt idx="1912">
                  <c:v>6008.5774191568999</c:v>
                </c:pt>
                <c:pt idx="1913">
                  <c:v>6008.5831331916297</c:v>
                </c:pt>
                <c:pt idx="1914">
                  <c:v>6008.58882779531</c:v>
                </c:pt>
                <c:pt idx="1915">
                  <c:v>6008.5945030371204</c:v>
                </c:pt>
                <c:pt idx="1916">
                  <c:v>6008.6001589860098</c:v>
                </c:pt>
                <c:pt idx="1917">
                  <c:v>6008.6057957106696</c:v>
                </c:pt>
                <c:pt idx="1918">
                  <c:v>6008.6114132795501</c:v>
                </c:pt>
                <c:pt idx="1919">
                  <c:v>6008.6170117608699</c:v>
                </c:pt>
                <c:pt idx="1920">
                  <c:v>6008.62259122259</c:v>
                </c:pt>
                <c:pt idx="1921">
                  <c:v>6008.6281517324196</c:v>
                </c:pt>
                <c:pt idx="1922">
                  <c:v>6008.6336933578395</c:v>
                </c:pt>
                <c:pt idx="1923">
                  <c:v>6008.6392161660997</c:v>
                </c:pt>
                <c:pt idx="1924">
                  <c:v>6008.6447202241698</c:v>
                </c:pt>
                <c:pt idx="1925">
                  <c:v>6008.6502055988203</c:v>
                </c:pt>
                <c:pt idx="1926">
                  <c:v>6008.65567235656</c:v>
                </c:pt>
                <c:pt idx="1927">
                  <c:v>6008.66112056368</c:v>
                </c:pt>
                <c:pt idx="1928">
                  <c:v>6008.6665502862097</c:v>
                </c:pt>
                <c:pt idx="1929">
                  <c:v>6008.6719615899601</c:v>
                </c:pt>
                <c:pt idx="1930">
                  <c:v>6008.6773545405003</c:v>
                </c:pt>
                <c:pt idx="1931">
                  <c:v>6008.6827292031703</c:v>
                </c:pt>
                <c:pt idx="1932">
                  <c:v>6008.6880856430698</c:v>
                </c:pt>
                <c:pt idx="1933">
                  <c:v>6008.6934239250604</c:v>
                </c:pt>
                <c:pt idx="1934">
                  <c:v>6008.6987441137799</c:v>
                </c:pt>
                <c:pt idx="1935">
                  <c:v>6008.7040462736304</c:v>
                </c:pt>
                <c:pt idx="1936">
                  <c:v>6008.7093304687996</c:v>
                </c:pt>
                <c:pt idx="1937">
                  <c:v>6008.7145967632196</c:v>
                </c:pt>
                <c:pt idx="1938">
                  <c:v>6008.7198452206103</c:v>
                </c:pt>
                <c:pt idx="1939">
                  <c:v>6008.72507590446</c:v>
                </c:pt>
                <c:pt idx="1940">
                  <c:v>6008.7302888780196</c:v>
                </c:pt>
                <c:pt idx="1941">
                  <c:v>6008.7354842043496</c:v>
                </c:pt>
                <c:pt idx="1942">
                  <c:v>6008.7406619462299</c:v>
                </c:pt>
                <c:pt idx="1943">
                  <c:v>6008.74582216627</c:v>
                </c:pt>
                <c:pt idx="1944">
                  <c:v>6008.7509649268104</c:v>
                </c:pt>
                <c:pt idx="1945">
                  <c:v>6008.7560902900004</c:v>
                </c:pt>
                <c:pt idx="1946">
                  <c:v>6008.7611983177503</c:v>
                </c:pt>
                <c:pt idx="1947">
                  <c:v>6008.7662890717602</c:v>
                </c:pt>
                <c:pt idx="1948">
                  <c:v>6008.7713626134901</c:v>
                </c:pt>
                <c:pt idx="1949">
                  <c:v>6008.7764190041898</c:v>
                </c:pt>
                <c:pt idx="1950">
                  <c:v>6008.7814583049103</c:v>
                </c:pt>
                <c:pt idx="1951">
                  <c:v>6008.7864805764602</c:v>
                </c:pt>
                <c:pt idx="1952">
                  <c:v>6008.7914858794202</c:v>
                </c:pt>
                <c:pt idx="1953">
                  <c:v>6008.7964742741997</c:v>
                </c:pt>
                <c:pt idx="1954">
                  <c:v>6008.80144582094</c:v>
                </c:pt>
                <c:pt idx="1955">
                  <c:v>6008.8064005796004</c:v>
                </c:pt>
                <c:pt idx="1956">
                  <c:v>6008.8113386099103</c:v>
                </c:pt>
                <c:pt idx="1957">
                  <c:v>6008.8162599713896</c:v>
                </c:pt>
                <c:pt idx="1958">
                  <c:v>6008.8211647233602</c:v>
                </c:pt>
                <c:pt idx="1959">
                  <c:v>6008.8260529248901</c:v>
                </c:pt>
                <c:pt idx="1960">
                  <c:v>6008.8309246348899</c:v>
                </c:pt>
                <c:pt idx="1961">
                  <c:v>6008.8357799120204</c:v>
                </c:pt>
                <c:pt idx="1962">
                  <c:v>6008.8406188147401</c:v>
                </c:pt>
                <c:pt idx="1963">
                  <c:v>6008.8454414013204</c:v>
                </c:pt>
                <c:pt idx="1964">
                  <c:v>6008.8502477297998</c:v>
                </c:pt>
                <c:pt idx="1965">
                  <c:v>6008.8550378580003</c:v>
                </c:pt>
                <c:pt idx="1966">
                  <c:v>6008.8598118435702</c:v>
                </c:pt>
                <c:pt idx="1967">
                  <c:v>6008.8645697439397</c:v>
                </c:pt>
                <c:pt idx="1968">
                  <c:v>6008.8693116163104</c:v>
                </c:pt>
                <c:pt idx="1969">
                  <c:v>6008.8740375177103</c:v>
                </c:pt>
                <c:pt idx="1970">
                  <c:v>6008.8787475049303</c:v>
                </c:pt>
                <c:pt idx="1971">
                  <c:v>6008.8834416345999</c:v>
                </c:pt>
                <c:pt idx="1972">
                  <c:v>6008.8881199631196</c:v>
                </c:pt>
                <c:pt idx="1973">
                  <c:v>6008.8927825466799</c:v>
                </c:pt>
                <c:pt idx="1974">
                  <c:v>6008.8974294413001</c:v>
                </c:pt>
                <c:pt idx="1975">
                  <c:v>6008.9020607027596</c:v>
                </c:pt>
                <c:pt idx="1976">
                  <c:v>6008.9066763866804</c:v>
                </c:pt>
                <c:pt idx="1977">
                  <c:v>6008.9112765484597</c:v>
                </c:pt>
                <c:pt idx="1978">
                  <c:v>6008.9158612432902</c:v>
                </c:pt>
                <c:pt idx="1979">
                  <c:v>6008.9204305262001</c:v>
                </c:pt>
                <c:pt idx="1980">
                  <c:v>6008.92498445197</c:v>
                </c:pt>
                <c:pt idx="1981">
                  <c:v>6008.9295230752396</c:v>
                </c:pt>
                <c:pt idx="1982">
                  <c:v>6008.9340464504203</c:v>
                </c:pt>
                <c:pt idx="1983">
                  <c:v>6008.9385546317299</c:v>
                </c:pt>
                <c:pt idx="1984">
                  <c:v>6008.9430476732095</c:v>
                </c:pt>
                <c:pt idx="1985">
                  <c:v>6008.9475256286796</c:v>
                </c:pt>
                <c:pt idx="1986">
                  <c:v>6008.9519885517902</c:v>
                </c:pt>
                <c:pt idx="1987">
                  <c:v>6008.9564364959897</c:v>
                </c:pt>
                <c:pt idx="1988">
                  <c:v>6008.9608695145498</c:v>
                </c:pt>
                <c:pt idx="1989">
                  <c:v>6008.9652876605396</c:v>
                </c:pt>
                <c:pt idx="1990">
                  <c:v>6008.9696909868198</c:v>
                </c:pt>
                <c:pt idx="1991">
                  <c:v>6008.9740795461003</c:v>
                </c:pt>
                <c:pt idx="1992">
                  <c:v>6008.9784533908796</c:v>
                </c:pt>
                <c:pt idx="1993">
                  <c:v>6008.9828125734603</c:v>
                </c:pt>
                <c:pt idx="1994">
                  <c:v>6008.9871571459798</c:v>
                </c:pt>
                <c:pt idx="1995">
                  <c:v>6008.9914871603796</c:v>
                </c:pt>
                <c:pt idx="1996">
                  <c:v>6008.9958026684099</c:v>
                </c:pt>
                <c:pt idx="1997">
                  <c:v>6009.0001037216398</c:v>
                </c:pt>
                <c:pt idx="1998">
                  <c:v>6009.0043903714604</c:v>
                </c:pt>
                <c:pt idx="1999">
                  <c:v>6009.00866266907</c:v>
                </c:pt>
                <c:pt idx="2000">
                  <c:v>6009.0129206654801</c:v>
                </c:pt>
                <c:pt idx="2001">
                  <c:v>6009.0171644115198</c:v>
                </c:pt>
                <c:pt idx="2002">
                  <c:v>6009.0213939578698</c:v>
                </c:pt>
                <c:pt idx="2003">
                  <c:v>6009.0256093549797</c:v>
                </c:pt>
                <c:pt idx="2004">
                  <c:v>6009.02981065314</c:v>
                </c:pt>
                <c:pt idx="2005">
                  <c:v>6009.0339979024702</c:v>
                </c:pt>
                <c:pt idx="2006">
                  <c:v>6009.0381711528998</c:v>
                </c:pt>
                <c:pt idx="2007">
                  <c:v>6009.04233045418</c:v>
                </c:pt>
                <c:pt idx="2008">
                  <c:v>6009.0464758558901</c:v>
                </c:pt>
                <c:pt idx="2009">
                  <c:v>6009.0506074074301</c:v>
                </c:pt>
                <c:pt idx="2010">
                  <c:v>6009.0547251580101</c:v>
                </c:pt>
                <c:pt idx="2011">
                  <c:v>6009.0588291566901</c:v>
                </c:pt>
                <c:pt idx="2012">
                  <c:v>6009.0629194523399</c:v>
                </c:pt>
                <c:pt idx="2013">
                  <c:v>6009.0669960936302</c:v>
                </c:pt>
                <c:pt idx="2014">
                  <c:v>6009.0710591291099</c:v>
                </c:pt>
                <c:pt idx="2015">
                  <c:v>6009.0751086071105</c:v>
                </c:pt>
                <c:pt idx="2016">
                  <c:v>6009.0791445758196</c:v>
                </c:pt>
                <c:pt idx="2017">
                  <c:v>6009.0831670832204</c:v>
                </c:pt>
                <c:pt idx="2018">
                  <c:v>6009.0871761771596</c:v>
                </c:pt>
                <c:pt idx="2019">
                  <c:v>6009.0911719052801</c:v>
                </c:pt>
                <c:pt idx="2020">
                  <c:v>6009.0951543150804</c:v>
                </c:pt>
                <c:pt idx="2021">
                  <c:v>6009.0991234538897</c:v>
                </c:pt>
                <c:pt idx="2022">
                  <c:v>6009.1030793688296</c:v>
                </c:pt>
                <c:pt idx="2023">
                  <c:v>6009.1070221069003</c:v>
                </c:pt>
                <c:pt idx="2024">
                  <c:v>6009.1109517148998</c:v>
                </c:pt>
                <c:pt idx="2025">
                  <c:v>6009.1148682394796</c:v>
                </c:pt>
                <c:pt idx="2026">
                  <c:v>6009.1187717271196</c:v>
                </c:pt>
                <c:pt idx="2027">
                  <c:v>6009.1226622241302</c:v>
                </c:pt>
                <c:pt idx="2028">
                  <c:v>6009.1265397766601</c:v>
                </c:pt>
                <c:pt idx="2029">
                  <c:v>6009.1304044306798</c:v>
                </c:pt>
                <c:pt idx="2030">
                  <c:v>6009.1342562320096</c:v>
                </c:pt>
                <c:pt idx="2031">
                  <c:v>6009.1380952263098</c:v>
                </c:pt>
                <c:pt idx="2032">
                  <c:v>6009.1419214590596</c:v>
                </c:pt>
                <c:pt idx="2033">
                  <c:v>6009.1457349755901</c:v>
                </c:pt>
                <c:pt idx="2034">
                  <c:v>6009.1495358210605</c:v>
                </c:pt>
                <c:pt idx="2035">
                  <c:v>6009.1533240404797</c:v>
                </c:pt>
                <c:pt idx="2036">
                  <c:v>6009.1570996786804</c:v>
                </c:pt>
                <c:pt idx="2037">
                  <c:v>6009.1608627803598</c:v>
                </c:pt>
                <c:pt idx="2038">
                  <c:v>6009.1646133900203</c:v>
                </c:pt>
                <c:pt idx="2039">
                  <c:v>6009.1683515520299</c:v>
                </c:pt>
                <c:pt idx="2040">
                  <c:v>6009.1720773105999</c:v>
                </c:pt>
                <c:pt idx="2041">
                  <c:v>6009.1757907097599</c:v>
                </c:pt>
                <c:pt idx="2042">
                  <c:v>6009.1794917934003</c:v>
                </c:pt>
                <c:pt idx="2043">
                  <c:v>6009.1831806052596</c:v>
                </c:pt>
                <c:pt idx="2044">
                  <c:v>6009.1868571889199</c:v>
                </c:pt>
                <c:pt idx="2045">
                  <c:v>6009.1905215877796</c:v>
                </c:pt>
                <c:pt idx="2046">
                  <c:v>6009.1941738451096</c:v>
                </c:pt>
                <c:pt idx="2047">
                  <c:v>6009.1978140040201</c:v>
                </c:pt>
                <c:pt idx="2048">
                  <c:v>6009.20144210747</c:v>
                </c:pt>
                <c:pt idx="2049">
                  <c:v>6009.2050581982503</c:v>
                </c:pt>
                <c:pt idx="2050">
                  <c:v>6009.2086623189998</c:v>
                </c:pt>
                <c:pt idx="2051">
                  <c:v>6009.2122545122402</c:v>
                </c:pt>
                <c:pt idx="2052">
                  <c:v>6009.2158348202802</c:v>
                </c:pt>
                <c:pt idx="2053">
                  <c:v>6009.2194032853304</c:v>
                </c:pt>
                <c:pt idx="2054">
                  <c:v>6009.2229599494303</c:v>
                </c:pt>
                <c:pt idx="2055">
                  <c:v>6009.2265048544596</c:v>
                </c:pt>
                <c:pt idx="2056">
                  <c:v>6009.2300380421702</c:v>
                </c:pt>
                <c:pt idx="2057">
                  <c:v>6009.2335595541399</c:v>
                </c:pt>
                <c:pt idx="2058">
                  <c:v>6009.2370694318197</c:v>
                </c:pt>
                <c:pt idx="2059">
                  <c:v>6009.2405677164998</c:v>
                </c:pt>
                <c:pt idx="2060">
                  <c:v>6009.2440544493302</c:v>
                </c:pt>
                <c:pt idx="2061">
                  <c:v>6009.2475296713001</c:v>
                </c:pt>
                <c:pt idx="2062">
                  <c:v>6009.2509934232703</c:v>
                </c:pt>
                <c:pt idx="2063">
                  <c:v>6009.2544457459398</c:v>
                </c:pt>
                <c:pt idx="2064">
                  <c:v>6009.2578866798603</c:v>
                </c:pt>
                <c:pt idx="2065">
                  <c:v>6009.2613162654698</c:v>
                </c:pt>
                <c:pt idx="2066">
                  <c:v>6009.2647345430196</c:v>
                </c:pt>
                <c:pt idx="2067">
                  <c:v>6009.2681415526504</c:v>
                </c:pt>
                <c:pt idx="2068">
                  <c:v>6009.2715373343299</c:v>
                </c:pt>
                <c:pt idx="2069">
                  <c:v>6009.2749219279103</c:v>
                </c:pt>
                <c:pt idx="2070">
                  <c:v>6009.2782953730803</c:v>
                </c:pt>
                <c:pt idx="2071">
                  <c:v>6009.2816577094</c:v>
                </c:pt>
                <c:pt idx="2072">
                  <c:v>6009.2850089762796</c:v>
                </c:pt>
                <c:pt idx="2073">
                  <c:v>6009.2883492130004</c:v>
                </c:pt>
                <c:pt idx="2074">
                  <c:v>6009.2916784586696</c:v>
                </c:pt>
                <c:pt idx="2075">
                  <c:v>6009.29499675232</c:v>
                </c:pt>
                <c:pt idx="2076">
                  <c:v>6009.2983041327698</c:v>
                </c:pt>
                <c:pt idx="2077">
                  <c:v>6009.3016006387597</c:v>
                </c:pt>
                <c:pt idx="2078">
                  <c:v>6009.3048863088397</c:v>
                </c:pt>
                <c:pt idx="2079">
                  <c:v>6009.3081611814596</c:v>
                </c:pt>
                <c:pt idx="2080">
                  <c:v>6009.3114252949299</c:v>
                </c:pt>
                <c:pt idx="2081">
                  <c:v>6009.3146786873904</c:v>
                </c:pt>
                <c:pt idx="2082">
                  <c:v>6009.3179213968897</c:v>
                </c:pt>
                <c:pt idx="2083">
                  <c:v>6009.3211534613101</c:v>
                </c:pt>
                <c:pt idx="2084">
                  <c:v>6009.3243749184003</c:v>
                </c:pt>
                <c:pt idx="2085">
                  <c:v>6009.3275858057896</c:v>
                </c:pt>
                <c:pt idx="2086">
                  <c:v>6009.3307861609701</c:v>
                </c:pt>
                <c:pt idx="2087">
                  <c:v>6009.3339760212803</c:v>
                </c:pt>
                <c:pt idx="2088">
                  <c:v>6009.3371554239402</c:v>
                </c:pt>
                <c:pt idx="2089">
                  <c:v>6009.34032440603</c:v>
                </c:pt>
                <c:pt idx="2090">
                  <c:v>6009.3434830045198</c:v>
                </c:pt>
                <c:pt idx="2091">
                  <c:v>6009.3466312562095</c:v>
                </c:pt>
                <c:pt idx="2092">
                  <c:v>6009.34976919781</c:v>
                </c:pt>
                <c:pt idx="2093">
                  <c:v>6009.3528968658602</c:v>
                </c:pt>
                <c:pt idx="2094">
                  <c:v>6009.3560142967899</c:v>
                </c:pt>
                <c:pt idx="2095">
                  <c:v>6009.3591215268998</c:v>
                </c:pt>
                <c:pt idx="2096">
                  <c:v>6009.3622185923596</c:v>
                </c:pt>
                <c:pt idx="2097">
                  <c:v>6009.3653055291998</c:v>
                </c:pt>
                <c:pt idx="2098">
                  <c:v>6009.36838237334</c:v>
                </c:pt>
                <c:pt idx="2099">
                  <c:v>6009.3714491605397</c:v>
                </c:pt>
                <c:pt idx="2100">
                  <c:v>6009.3745059264702</c:v>
                </c:pt>
                <c:pt idx="2101">
                  <c:v>6009.37755270665</c:v>
                </c:pt>
                <c:pt idx="2102">
                  <c:v>6009.3805895364603</c:v>
                </c:pt>
                <c:pt idx="2103">
                  <c:v>6009.3836164512004</c:v>
                </c:pt>
                <c:pt idx="2104">
                  <c:v>6009.3866334860004</c:v>
                </c:pt>
                <c:pt idx="2105">
                  <c:v>6009.3896406758804</c:v>
                </c:pt>
                <c:pt idx="2106">
                  <c:v>6009.3926380557295</c:v>
                </c:pt>
                <c:pt idx="2107">
                  <c:v>6009.3956256603296</c:v>
                </c:pt>
                <c:pt idx="2108">
                  <c:v>6009.3986035243197</c:v>
                </c:pt>
                <c:pt idx="2109">
                  <c:v>6009.4015716822196</c:v>
                </c:pt>
                <c:pt idx="2110">
                  <c:v>6009.40453016843</c:v>
                </c:pt>
                <c:pt idx="2111">
                  <c:v>6009.4074790172199</c:v>
                </c:pt>
                <c:pt idx="2112">
                  <c:v>6009.4104182627498</c:v>
                </c:pt>
                <c:pt idx="2113">
                  <c:v>6009.4133479390402</c:v>
                </c:pt>
                <c:pt idx="2114">
                  <c:v>6009.41626808001</c:v>
                </c:pt>
                <c:pt idx="2115">
                  <c:v>6009.4191787194404</c:v>
                </c:pt>
                <c:pt idx="2116">
                  <c:v>6009.4220798909901</c:v>
                </c:pt>
                <c:pt idx="2117">
                  <c:v>6009.4249716282202</c:v>
                </c:pt>
                <c:pt idx="2118">
                  <c:v>6009.4278539645502</c:v>
                </c:pt>
                <c:pt idx="2119">
                  <c:v>6009.4307269333003</c:v>
                </c:pt>
                <c:pt idx="2120">
                  <c:v>6009.4335905676298</c:v>
                </c:pt>
                <c:pt idx="2121">
                  <c:v>6009.4364449006398</c:v>
                </c:pt>
                <c:pt idx="2122">
                  <c:v>6009.4392899652503</c:v>
                </c:pt>
                <c:pt idx="2123">
                  <c:v>6009.4421257943204</c:v>
                </c:pt>
                <c:pt idx="2124">
                  <c:v>6009.4449524205502</c:v>
                </c:pt>
                <c:pt idx="2125">
                  <c:v>6009.4477698765404</c:v>
                </c:pt>
                <c:pt idx="2126">
                  <c:v>6009.4505781947901</c:v>
                </c:pt>
                <c:pt idx="2127">
                  <c:v>6009.4533774076399</c:v>
                </c:pt>
                <c:pt idx="2128">
                  <c:v>6009.4561675473597</c:v>
                </c:pt>
                <c:pt idx="2129">
                  <c:v>6009.45894864607</c:v>
                </c:pt>
                <c:pt idx="2130">
                  <c:v>6009.4617207358096</c:v>
                </c:pt>
                <c:pt idx="2131">
                  <c:v>6009.4644838484801</c:v>
                </c:pt>
                <c:pt idx="2132">
                  <c:v>6009.4672380158599</c:v>
                </c:pt>
                <c:pt idx="2133">
                  <c:v>6009.4699832696397</c:v>
                </c:pt>
                <c:pt idx="2134">
                  <c:v>6009.4727196413796</c:v>
                </c:pt>
                <c:pt idx="2135">
                  <c:v>6009.4754471625301</c:v>
                </c:pt>
                <c:pt idx="2136">
                  <c:v>6009.4781658644397</c:v>
                </c:pt>
                <c:pt idx="2137">
                  <c:v>6009.4808757783303</c:v>
                </c:pt>
                <c:pt idx="2138">
                  <c:v>6009.4835769353203</c:v>
                </c:pt>
                <c:pt idx="2139">
                  <c:v>6009.4862693664199</c:v>
                </c:pt>
                <c:pt idx="2140">
                  <c:v>6009.4889531025201</c:v>
                </c:pt>
                <c:pt idx="2141">
                  <c:v>6009.4916281743899</c:v>
                </c:pt>
                <c:pt idx="2142">
                  <c:v>6009.4942946127303</c:v>
                </c:pt>
                <c:pt idx="2143">
                  <c:v>6009.4969524480803</c:v>
                </c:pt>
                <c:pt idx="2144">
                  <c:v>6009.4996017109097</c:v>
                </c:pt>
                <c:pt idx="2145">
                  <c:v>6009.5022424315703</c:v>
                </c:pt>
                <c:pt idx="2146">
                  <c:v>6009.5048746402899</c:v>
                </c:pt>
                <c:pt idx="2147">
                  <c:v>6009.5074983672002</c:v>
                </c:pt>
                <c:pt idx="2148">
                  <c:v>6009.51011364233</c:v>
                </c:pt>
                <c:pt idx="2149">
                  <c:v>6009.5127204955897</c:v>
                </c:pt>
                <c:pt idx="2150">
                  <c:v>6009.51531895678</c:v>
                </c:pt>
                <c:pt idx="2151">
                  <c:v>6009.5179090556103</c:v>
                </c:pt>
                <c:pt idx="2152">
                  <c:v>6009.5204908216901</c:v>
                </c:pt>
                <c:pt idx="2153">
                  <c:v>6009.5230642844799</c:v>
                </c:pt>
                <c:pt idx="2154">
                  <c:v>6009.5256294733899</c:v>
                </c:pt>
                <c:pt idx="2155">
                  <c:v>6009.5281864176804</c:v>
                </c:pt>
                <c:pt idx="2156">
                  <c:v>6009.5307351465399</c:v>
                </c:pt>
                <c:pt idx="2157">
                  <c:v>6009.5332756890302</c:v>
                </c:pt>
                <c:pt idx="2158">
                  <c:v>6009.5358080741298</c:v>
                </c:pt>
                <c:pt idx="2159">
                  <c:v>6009.5383323306996</c:v>
                </c:pt>
                <c:pt idx="2160">
                  <c:v>6009.5408484874897</c:v>
                </c:pt>
                <c:pt idx="2161">
                  <c:v>6009.5433565731601</c:v>
                </c:pt>
                <c:pt idx="2162">
                  <c:v>6009.5458566162797</c:v>
                </c:pt>
                <c:pt idx="2163">
                  <c:v>6009.5483486452904</c:v>
                </c:pt>
                <c:pt idx="2164">
                  <c:v>6009.5508326885601</c:v>
                </c:pt>
                <c:pt idx="2165">
                  <c:v>6009.5533087743097</c:v>
                </c:pt>
                <c:pt idx="2166">
                  <c:v>6009.5557769307197</c:v>
                </c:pt>
                <c:pt idx="2167">
                  <c:v>6009.55823718581</c:v>
                </c:pt>
                <c:pt idx="2168">
                  <c:v>6009.5606895675501</c:v>
                </c:pt>
                <c:pt idx="2169">
                  <c:v>6009.5631341037797</c:v>
                </c:pt>
                <c:pt idx="2170">
                  <c:v>6009.5655708222503</c:v>
                </c:pt>
                <c:pt idx="2171">
                  <c:v>6009.5679997506204</c:v>
                </c:pt>
                <c:pt idx="2172">
                  <c:v>6009.5704209164296</c:v>
                </c:pt>
                <c:pt idx="2173">
                  <c:v>6009.5728343471401</c:v>
                </c:pt>
                <c:pt idx="2174">
                  <c:v>6009.5752400701103</c:v>
                </c:pt>
                <c:pt idx="2175">
                  <c:v>6009.5776381125797</c:v>
                </c:pt>
                <c:pt idx="2176">
                  <c:v>6009.5800285017303</c:v>
                </c:pt>
                <c:pt idx="2177">
                  <c:v>6009.5824112646096</c:v>
                </c:pt>
                <c:pt idx="2178">
                  <c:v>6009.5847864281995</c:v>
                </c:pt>
                <c:pt idx="2179">
                  <c:v>6009.5871540193602</c:v>
                </c:pt>
                <c:pt idx="2180">
                  <c:v>6009.5895140648699</c:v>
                </c:pt>
                <c:pt idx="2181">
                  <c:v>6009.5918665913996</c:v>
                </c:pt>
                <c:pt idx="2182">
                  <c:v>6009.5942116255501</c:v>
                </c:pt>
                <c:pt idx="2183">
                  <c:v>6009.5965491937905</c:v>
                </c:pt>
                <c:pt idx="2184">
                  <c:v>6009.5988793225297</c:v>
                </c:pt>
                <c:pt idx="2185">
                  <c:v>6009.6012020380604</c:v>
                </c:pt>
                <c:pt idx="2186">
                  <c:v>6009.6035173665996</c:v>
                </c:pt>
                <c:pt idx="2187">
                  <c:v>6009.6058253342499</c:v>
                </c:pt>
                <c:pt idx="2188">
                  <c:v>6009.60812596703</c:v>
                </c:pt>
                <c:pt idx="2189">
                  <c:v>6009.6104192908697</c:v>
                </c:pt>
                <c:pt idx="2190">
                  <c:v>6009.6127053316004</c:v>
                </c:pt>
                <c:pt idx="2191">
                  <c:v>6009.61498411497</c:v>
                </c:pt>
                <c:pt idx="2192">
                  <c:v>6009.6172556666197</c:v>
                </c:pt>
                <c:pt idx="2193">
                  <c:v>6009.6195200121301</c:v>
                </c:pt>
                <c:pt idx="2194">
                  <c:v>6009.6217771769298</c:v>
                </c:pt>
                <c:pt idx="2195">
                  <c:v>6009.6240271864299</c:v>
                </c:pt>
                <c:pt idx="2196">
                  <c:v>6009.6262700658899</c:v>
                </c:pt>
                <c:pt idx="2197">
                  <c:v>6009.6285058405201</c:v>
                </c:pt>
                <c:pt idx="2198">
                  <c:v>6009.6307345354298</c:v>
                </c:pt>
                <c:pt idx="2199">
                  <c:v>6009.6329561756302</c:v>
                </c:pt>
                <c:pt idx="2200">
                  <c:v>6009.6351707860404</c:v>
                </c:pt>
                <c:pt idx="2201">
                  <c:v>6009.6373783915096</c:v>
                </c:pt>
                <c:pt idx="2202">
                  <c:v>6009.6395790167799</c:v>
                </c:pt>
                <c:pt idx="2203">
                  <c:v>6009.6417726865102</c:v>
                </c:pt>
                <c:pt idx="2204">
                  <c:v>6009.6439594252897</c:v>
                </c:pt>
                <c:pt idx="2205">
                  <c:v>6009.6461392575802</c:v>
                </c:pt>
                <c:pt idx="2206">
                  <c:v>6009.6483122077898</c:v>
                </c:pt>
                <c:pt idx="2207">
                  <c:v>6009.6504783002401</c:v>
                </c:pt>
                <c:pt idx="2208">
                  <c:v>6009.6526375591302</c:v>
                </c:pt>
                <c:pt idx="2209">
                  <c:v>6009.6547900086298</c:v>
                </c:pt>
                <c:pt idx="2210">
                  <c:v>6009.6569356727596</c:v>
                </c:pt>
                <c:pt idx="2211">
                  <c:v>6009.6590745755002</c:v>
                </c:pt>
                <c:pt idx="2212">
                  <c:v>6009.6612067407405</c:v>
                </c:pt>
                <c:pt idx="2213">
                  <c:v>6009.66333219225</c:v>
                </c:pt>
                <c:pt idx="2214">
                  <c:v>6009.6654509537602</c:v>
                </c:pt>
                <c:pt idx="2215">
                  <c:v>6009.6675630488899</c:v>
                </c:pt>
                <c:pt idx="2216">
                  <c:v>6009.6696685011802</c:v>
                </c:pt>
                <c:pt idx="2217">
                  <c:v>6009.67176733409</c:v>
                </c:pt>
                <c:pt idx="2218">
                  <c:v>6009.6738595709903</c:v>
                </c:pt>
                <c:pt idx="2219">
                  <c:v>6009.6759452351798</c:v>
                </c:pt>
                <c:pt idx="2220">
                  <c:v>6009.6780243498497</c:v>
                </c:pt>
                <c:pt idx="2221">
                  <c:v>6009.6800969381302</c:v>
                </c:pt>
                <c:pt idx="2222">
                  <c:v>6009.6821630230697</c:v>
                </c:pt>
                <c:pt idx="2223">
                  <c:v>6009.6842226276303</c:v>
                </c:pt>
                <c:pt idx="2224">
                  <c:v>6009.6862757746803</c:v>
                </c:pt>
                <c:pt idx="2225">
                  <c:v>6009.6883224870098</c:v>
                </c:pt>
                <c:pt idx="2226">
                  <c:v>6009.6903627873498</c:v>
                </c:pt>
                <c:pt idx="2227">
                  <c:v>6009.6923966983304</c:v>
                </c:pt>
                <c:pt idx="2228">
                  <c:v>6009.6944242424997</c:v>
                </c:pt>
                <c:pt idx="2229">
                  <c:v>6009.6964454423296</c:v>
                </c:pt>
                <c:pt idx="2230">
                  <c:v>6009.69846032022</c:v>
                </c:pt>
                <c:pt idx="2231">
                  <c:v>6009.7004688984798</c:v>
                </c:pt>
                <c:pt idx="2232">
                  <c:v>6009.7024711993399</c:v>
                </c:pt>
                <c:pt idx="2233">
                  <c:v>6009.7044672449701</c:v>
                </c:pt>
                <c:pt idx="2234">
                  <c:v>6009.7064570574203</c:v>
                </c:pt>
                <c:pt idx="2235">
                  <c:v>6009.7084406587001</c:v>
                </c:pt>
                <c:pt idx="2236">
                  <c:v>6009.7104180707202</c:v>
                </c:pt>
                <c:pt idx="2237">
                  <c:v>6009.7123893153403</c:v>
                </c:pt>
                <c:pt idx="2238">
                  <c:v>6009.7143544143</c:v>
                </c:pt>
                <c:pt idx="2239">
                  <c:v>6009.71631338929</c:v>
                </c:pt>
                <c:pt idx="2240">
                  <c:v>6009.7182662619198</c:v>
                </c:pt>
                <c:pt idx="2241">
                  <c:v>6009.7202130537198</c:v>
                </c:pt>
                <c:pt idx="2242">
                  <c:v>6009.7221537861496</c:v>
                </c:pt>
                <c:pt idx="2243">
                  <c:v>6009.7240884805697</c:v>
                </c:pt>
                <c:pt idx="2244">
                  <c:v>6009.7260171582902</c:v>
                </c:pt>
                <c:pt idx="2245">
                  <c:v>6009.7279398405399</c:v>
                </c:pt>
                <c:pt idx="2246">
                  <c:v>6009.7298565484598</c:v>
                </c:pt>
                <c:pt idx="2247">
                  <c:v>6009.7317673031303</c:v>
                </c:pt>
                <c:pt idx="2248">
                  <c:v>6009.7336721255397</c:v>
                </c:pt>
                <c:pt idx="2249">
                  <c:v>6009.7355710366201</c:v>
                </c:pt>
                <c:pt idx="2250">
                  <c:v>6009.7374640572198</c:v>
                </c:pt>
                <c:pt idx="2251">
                  <c:v>6009.7393512081098</c:v>
                </c:pt>
                <c:pt idx="2252">
                  <c:v>6009.7412325100004</c:v>
                </c:pt>
                <c:pt idx="2253">
                  <c:v>6009.7431079835096</c:v>
                </c:pt>
                <c:pt idx="2254">
                  <c:v>6009.7449776492003</c:v>
                </c:pt>
                <c:pt idx="2255">
                  <c:v>6009.7468415275498</c:v>
                </c:pt>
                <c:pt idx="2256">
                  <c:v>6009.7486996389498</c:v>
                </c:pt>
                <c:pt idx="2257">
                  <c:v>6009.7505520037603</c:v>
                </c:pt>
                <c:pt idx="2258">
                  <c:v>6009.7523986422302</c:v>
                </c:pt>
                <c:pt idx="2259">
                  <c:v>6009.7542395745404</c:v>
                </c:pt>
                <c:pt idx="2260">
                  <c:v>6009.7560748208198</c:v>
                </c:pt>
                <c:pt idx="2261">
                  <c:v>6009.75790440112</c:v>
                </c:pt>
                <c:pt idx="2262">
                  <c:v>6009.7597283354098</c:v>
                </c:pt>
                <c:pt idx="2263">
                  <c:v>6009.76154664359</c:v>
                </c:pt>
                <c:pt idx="2264">
                  <c:v>6009.7633593455002</c:v>
                </c:pt>
                <c:pt idx="2265">
                  <c:v>6009.7651664609002</c:v>
                </c:pt>
                <c:pt idx="2266">
                  <c:v>6009.7669680094896</c:v>
                </c:pt>
                <c:pt idx="2267">
                  <c:v>6009.7687640108697</c:v>
                </c:pt>
                <c:pt idx="2268">
                  <c:v>6009.7705544846003</c:v>
                </c:pt>
                <c:pt idx="2269">
                  <c:v>6009.77233945017</c:v>
                </c:pt>
                <c:pt idx="2270">
                  <c:v>6009.774118927</c:v>
                </c:pt>
                <c:pt idx="2271">
                  <c:v>6009.77589293442</c:v>
                </c:pt>
                <c:pt idx="2272">
                  <c:v>6009.7776614917102</c:v>
                </c:pt>
                <c:pt idx="2273">
                  <c:v>6009.7794246180702</c:v>
                </c:pt>
                <c:pt idx="2274">
                  <c:v>6009.7811823326501</c:v>
                </c:pt>
                <c:pt idx="2275">
                  <c:v>6009.7829346545104</c:v>
                </c:pt>
                <c:pt idx="2276">
                  <c:v>6009.7846816026504</c:v>
                </c:pt>
                <c:pt idx="2277">
                  <c:v>6009.7864231960202</c:v>
                </c:pt>
                <c:pt idx="2278">
                  <c:v>6009.7881594534601</c:v>
                </c:pt>
                <c:pt idx="2279">
                  <c:v>6009.7898903938003</c:v>
                </c:pt>
                <c:pt idx="2280">
                  <c:v>6009.7916160357399</c:v>
                </c:pt>
                <c:pt idx="2281">
                  <c:v>6009.7933363979801</c:v>
                </c:pt>
                <c:pt idx="2282">
                  <c:v>6009.7950514990898</c:v>
                </c:pt>
                <c:pt idx="2283">
                  <c:v>6009.7967613576202</c:v>
                </c:pt>
                <c:pt idx="2284">
                  <c:v>6009.7984659920403</c:v>
                </c:pt>
                <c:pt idx="2285">
                  <c:v>6009.8001654207401</c:v>
                </c:pt>
                <c:pt idx="2286">
                  <c:v>6009.8018596620695</c:v>
                </c:pt>
                <c:pt idx="2287">
                  <c:v>6009.8035487342804</c:v>
                </c:pt>
                <c:pt idx="2288">
                  <c:v>6009.8052326555999</c:v>
                </c:pt>
                <c:pt idx="2289">
                  <c:v>6009.8069114441496</c:v>
                </c:pt>
                <c:pt idx="2290">
                  <c:v>6009.8085851180304</c:v>
                </c:pt>
                <c:pt idx="2291">
                  <c:v>6009.8102536952301</c:v>
                </c:pt>
                <c:pt idx="2292">
                  <c:v>6009.8119171936996</c:v>
                </c:pt>
                <c:pt idx="2293">
                  <c:v>6009.8135756313404</c:v>
                </c:pt>
                <c:pt idx="2294">
                  <c:v>6009.8152290259604</c:v>
                </c:pt>
                <c:pt idx="2295">
                  <c:v>6009.8168773953103</c:v>
                </c:pt>
                <c:pt idx="2296">
                  <c:v>6009.8185207571096</c:v>
                </c:pt>
                <c:pt idx="2297">
                  <c:v>6009.8201591289599</c:v>
                </c:pt>
                <c:pt idx="2298">
                  <c:v>6009.8217925284398</c:v>
                </c:pt>
                <c:pt idx="2299">
                  <c:v>6009.8234209730699</c:v>
                </c:pt>
                <c:pt idx="2300">
                  <c:v>6009.8250444802698</c:v>
                </c:pt>
                <c:pt idx="2301">
                  <c:v>6009.8266630674398</c:v>
                </c:pt>
                <c:pt idx="2302">
                  <c:v>6009.8282767518904</c:v>
                </c:pt>
                <c:pt idx="2303">
                  <c:v>6009.8298855508701</c:v>
                </c:pt>
                <c:pt idx="2304">
                  <c:v>6009.8314894816003</c:v>
                </c:pt>
                <c:pt idx="2305">
                  <c:v>6009.8330885611904</c:v>
                </c:pt>
                <c:pt idx="2306">
                  <c:v>6009.8346828067397</c:v>
                </c:pt>
                <c:pt idx="2307">
                  <c:v>6009.8362722352404</c:v>
                </c:pt>
                <c:pt idx="2308">
                  <c:v>6009.8378568636599</c:v>
                </c:pt>
                <c:pt idx="2309">
                  <c:v>6009.8394367088804</c:v>
                </c:pt>
                <c:pt idx="2310">
                  <c:v>6009.8410117877302</c:v>
                </c:pt>
                <c:pt idx="2311">
                  <c:v>6009.8425821170003</c:v>
                </c:pt>
                <c:pt idx="2312">
                  <c:v>6009.8441477134002</c:v>
                </c:pt>
                <c:pt idx="2313">
                  <c:v>6009.8457085935797</c:v>
                </c:pt>
                <c:pt idx="2314">
                  <c:v>6009.84726477412</c:v>
                </c:pt>
                <c:pt idx="2315">
                  <c:v>6009.8488162715803</c:v>
                </c:pt>
                <c:pt idx="2316">
                  <c:v>6009.8503631024296</c:v>
                </c:pt>
                <c:pt idx="2317">
                  <c:v>6009.8519052830898</c:v>
                </c:pt>
                <c:pt idx="2318">
                  <c:v>6009.8534428298999</c:v>
                </c:pt>
                <c:pt idx="2319">
                  <c:v>6009.85497575919</c:v>
                </c:pt>
                <c:pt idx="2320">
                  <c:v>6009.8565040871899</c:v>
                </c:pt>
                <c:pt idx="2321">
                  <c:v>6009.8580278300797</c:v>
                </c:pt>
                <c:pt idx="2322">
                  <c:v>6009.85954700399</c:v>
                </c:pt>
                <c:pt idx="2323">
                  <c:v>6009.8610616250098</c:v>
                </c:pt>
                <c:pt idx="2324">
                  <c:v>6009.86257170914</c:v>
                </c:pt>
                <c:pt idx="2325">
                  <c:v>6009.8640772723302</c:v>
                </c:pt>
                <c:pt idx="2326">
                  <c:v>6009.8655783305003</c:v>
                </c:pt>
                <c:pt idx="2327">
                  <c:v>6009.86707489948</c:v>
                </c:pt>
                <c:pt idx="2328">
                  <c:v>6009.8685669950701</c:v>
                </c:pt>
                <c:pt idx="2329">
                  <c:v>6009.8700546329801</c:v>
                </c:pt>
                <c:pt idx="2330">
                  <c:v>6009.8715378288998</c:v>
                </c:pt>
                <c:pt idx="2331">
                  <c:v>6009.8730165984498</c:v>
                </c:pt>
                <c:pt idx="2332">
                  <c:v>6009.8744909571997</c:v>
                </c:pt>
                <c:pt idx="2333">
                  <c:v>6009.87596092064</c:v>
                </c:pt>
                <c:pt idx="2334">
                  <c:v>6009.8774265042503</c:v>
                </c:pt>
                <c:pt idx="2335">
                  <c:v>6009.8788877234001</c:v>
                </c:pt>
                <c:pt idx="2336">
                  <c:v>6009.88034459347</c:v>
                </c:pt>
                <c:pt idx="2337">
                  <c:v>6009.8817971297203</c:v>
                </c:pt>
                <c:pt idx="2338">
                  <c:v>6009.8832453473997</c:v>
                </c:pt>
                <c:pt idx="2339">
                  <c:v>6009.8846892616803</c:v>
                </c:pt>
                <c:pt idx="2340">
                  <c:v>6009.8861288876997</c:v>
                </c:pt>
                <c:pt idx="2341">
                  <c:v>6009.8875642405301</c:v>
                </c:pt>
                <c:pt idx="2342">
                  <c:v>6009.88899533518</c:v>
                </c:pt>
                <c:pt idx="2343">
                  <c:v>6009.8904221866396</c:v>
                </c:pt>
                <c:pt idx="2344">
                  <c:v>6009.8918448098002</c:v>
                </c:pt>
                <c:pt idx="2345">
                  <c:v>6009.8932632195401</c:v>
                </c:pt>
                <c:pt idx="2346">
                  <c:v>6009.8946774306596</c:v>
                </c:pt>
                <c:pt idx="2347">
                  <c:v>6009.8960874579197</c:v>
                </c:pt>
                <c:pt idx="2348">
                  <c:v>6009.8974933160098</c:v>
                </c:pt>
                <c:pt idx="2349">
                  <c:v>6009.8988950195899</c:v>
                </c:pt>
                <c:pt idx="2350">
                  <c:v>6009.9002925832601</c:v>
                </c:pt>
                <c:pt idx="2351">
                  <c:v>6009.9016860215597</c:v>
                </c:pt>
                <c:pt idx="2352">
                  <c:v>6009.9030753489997</c:v>
                </c:pt>
                <c:pt idx="2353">
                  <c:v>6009.90446058001</c:v>
                </c:pt>
                <c:pt idx="2354">
                  <c:v>6009.9058417289898</c:v>
                </c:pt>
                <c:pt idx="2355">
                  <c:v>6009.90721881028</c:v>
                </c:pt>
                <c:pt idx="2356">
                  <c:v>6009.9085918381697</c:v>
                </c:pt>
                <c:pt idx="2357">
                  <c:v>6009.9099608268998</c:v>
                </c:pt>
                <c:pt idx="2358">
                  <c:v>6009.9113257906602</c:v>
                </c:pt>
                <c:pt idx="2359">
                  <c:v>6009.9126867435998</c:v>
                </c:pt>
                <c:pt idx="2360">
                  <c:v>6009.9140436997905</c:v>
                </c:pt>
                <c:pt idx="2361">
                  <c:v>6009.9153966732702</c:v>
                </c:pt>
                <c:pt idx="2362">
                  <c:v>6009.9167456780297</c:v>
                </c:pt>
                <c:pt idx="2363">
                  <c:v>6009.9180907280297</c:v>
                </c:pt>
                <c:pt idx="2364">
                  <c:v>6009.9194318371501</c:v>
                </c:pt>
                <c:pt idx="2365">
                  <c:v>6009.9207690192297</c:v>
                </c:pt>
                <c:pt idx="2366">
                  <c:v>6009.9221022880602</c:v>
                </c:pt>
                <c:pt idx="2367">
                  <c:v>6009.9234316573802</c:v>
                </c:pt>
                <c:pt idx="2368">
                  <c:v>6009.9247571408896</c:v>
                </c:pt>
                <c:pt idx="2369">
                  <c:v>6009.9260787522298</c:v>
                </c:pt>
                <c:pt idx="2370">
                  <c:v>6009.9273965049997</c:v>
                </c:pt>
                <c:pt idx="2371">
                  <c:v>6009.9287104127498</c:v>
                </c:pt>
                <c:pt idx="2372">
                  <c:v>6009.9300204889696</c:v>
                </c:pt>
                <c:pt idx="2373">
                  <c:v>6009.9313267471298</c:v>
                </c:pt>
                <c:pt idx="2374">
                  <c:v>6009.9326292006299</c:v>
                </c:pt>
                <c:pt idx="2375">
                  <c:v>6009.9339278628204</c:v>
                </c:pt>
                <c:pt idx="2376">
                  <c:v>6009.9352227470199</c:v>
                </c:pt>
                <c:pt idx="2377">
                  <c:v>6009.9365138664798</c:v>
                </c:pt>
                <c:pt idx="2378">
                  <c:v>6009.9378012344296</c:v>
                </c:pt>
                <c:pt idx="2379">
                  <c:v>6009.9390848640296</c:v>
                </c:pt>
                <c:pt idx="2380">
                  <c:v>6009.9403647684103</c:v>
                </c:pt>
                <c:pt idx="2381">
                  <c:v>6009.9416409606501</c:v>
                </c:pt>
                <c:pt idx="2382">
                  <c:v>6009.9429134537604</c:v>
                </c:pt>
                <c:pt idx="2383">
                  <c:v>6009.9441822607296</c:v>
                </c:pt>
                <c:pt idx="2384">
                  <c:v>6009.9454473945098</c:v>
                </c:pt>
                <c:pt idx="2385">
                  <c:v>6009.9467088679903</c:v>
                </c:pt>
                <c:pt idx="2386">
                  <c:v>6009.9479666939997</c:v>
                </c:pt>
                <c:pt idx="2387">
                  <c:v>6009.9492208853499</c:v>
                </c:pt>
                <c:pt idx="2388">
                  <c:v>6009.9504714548102</c:v>
                </c:pt>
                <c:pt idx="2389">
                  <c:v>6009.95171841506</c:v>
                </c:pt>
                <c:pt idx="2390">
                  <c:v>6009.9529617787903</c:v>
                </c:pt>
                <c:pt idx="2391">
                  <c:v>6009.9542015586103</c:v>
                </c:pt>
                <c:pt idx="2392">
                  <c:v>6009.9554377670902</c:v>
                </c:pt>
                <c:pt idx="2393">
                  <c:v>6009.9566704167701</c:v>
                </c:pt>
                <c:pt idx="2394">
                  <c:v>6009.95789952013</c:v>
                </c:pt>
                <c:pt idx="2395">
                  <c:v>6009.9591250896201</c:v>
                </c:pt>
                <c:pt idx="2396">
                  <c:v>6009.9603471376304</c:v>
                </c:pt>
                <c:pt idx="2397">
                  <c:v>6009.96156567652</c:v>
                </c:pt>
                <c:pt idx="2398">
                  <c:v>6009.9627807185898</c:v>
                </c:pt>
                <c:pt idx="2399">
                  <c:v>6009.9639922761098</c:v>
                </c:pt>
                <c:pt idx="2400">
                  <c:v>6009.9652003613201</c:v>
                </c:pt>
                <c:pt idx="2401">
                  <c:v>6009.9664049863704</c:v>
                </c:pt>
                <c:pt idx="2402">
                  <c:v>6009.96760616342</c:v>
                </c:pt>
                <c:pt idx="2403">
                  <c:v>6009.9688039045604</c:v>
                </c:pt>
                <c:pt idx="2404">
                  <c:v>6009.9699982218399</c:v>
                </c:pt>
                <c:pt idx="2405">
                  <c:v>6009.97118912727</c:v>
                </c:pt>
                <c:pt idx="2406">
                  <c:v>6009.9723766327998</c:v>
                </c:pt>
                <c:pt idx="2407">
                  <c:v>6009.9735607503699</c:v>
                </c:pt>
                <c:pt idx="2408">
                  <c:v>6009.9747414918602</c:v>
                </c:pt>
                <c:pt idx="2409">
                  <c:v>6009.9759188690996</c:v>
                </c:pt>
                <c:pt idx="2410">
                  <c:v>6009.9770928938997</c:v>
                </c:pt>
                <c:pt idx="2411">
                  <c:v>6009.9782635780102</c:v>
                </c:pt>
                <c:pt idx="2412">
                  <c:v>6009.9794309331301</c:v>
                </c:pt>
                <c:pt idx="2413">
                  <c:v>6009.9805949709598</c:v>
                </c:pt>
                <c:pt idx="2414">
                  <c:v>6009.9817557031101</c:v>
                </c:pt>
                <c:pt idx="2415">
                  <c:v>6009.9829131411698</c:v>
                </c:pt>
                <c:pt idx="2416">
                  <c:v>6009.9840672967102</c:v>
                </c:pt>
                <c:pt idx="2417">
                  <c:v>6009.9852181812103</c:v>
                </c:pt>
                <c:pt idx="2418">
                  <c:v>6009.9863658061604</c:v>
                </c:pt>
                <c:pt idx="2419">
                  <c:v>6009.9875101829703</c:v>
                </c:pt>
                <c:pt idx="2420">
                  <c:v>6009.9886513230404</c:v>
                </c:pt>
                <c:pt idx="2421">
                  <c:v>6009.9897892377103</c:v>
                </c:pt>
                <c:pt idx="2422">
                  <c:v>6009.9909239382796</c:v>
                </c:pt>
                <c:pt idx="2423">
                  <c:v>6009.9920554360297</c:v>
                </c:pt>
                <c:pt idx="2424">
                  <c:v>6009.99318374217</c:v>
                </c:pt>
                <c:pt idx="2425">
                  <c:v>6009.9943088679001</c:v>
                </c:pt>
                <c:pt idx="2426">
                  <c:v>6009.9954308243596</c:v>
                </c:pt>
                <c:pt idx="2427">
                  <c:v>6009.9965496226496</c:v>
                </c:pt>
                <c:pt idx="2428">
                  <c:v>6009.9976652738496</c:v>
                </c:pt>
                <c:pt idx="2429">
                  <c:v>6009.9987777889901</c:v>
                </c:pt>
                <c:pt idx="2430">
                  <c:v>6009.9998871790604</c:v>
                </c:pt>
                <c:pt idx="2431">
                  <c:v>6010.0009934549998</c:v>
                </c:pt>
                <c:pt idx="2432">
                  <c:v>6010.0020966277298</c:v>
                </c:pt>
                <c:pt idx="2433">
                  <c:v>6010.0031967081204</c:v>
                </c:pt>
                <c:pt idx="2434">
                  <c:v>6010.0042937070102</c:v>
                </c:pt>
                <c:pt idx="2435">
                  <c:v>6010.0053876352003</c:v>
                </c:pt>
                <c:pt idx="2436">
                  <c:v>6010.0064785034401</c:v>
                </c:pt>
                <c:pt idx="2437">
                  <c:v>6010.0075663224497</c:v>
                </c:pt>
                <c:pt idx="2438">
                  <c:v>6010.0086511029303</c:v>
                </c:pt>
                <c:pt idx="2439">
                  <c:v>6010.0097328555003</c:v>
                </c:pt>
                <c:pt idx="2440">
                  <c:v>6010.0108115907897</c:v>
                </c:pt>
                <c:pt idx="2441">
                  <c:v>6010.0118873193596</c:v>
                </c:pt>
                <c:pt idx="2442">
                  <c:v>6010.0129600517503</c:v>
                </c:pt>
                <c:pt idx="2443">
                  <c:v>6010.0140297984499</c:v>
                </c:pt>
                <c:pt idx="2444">
                  <c:v>6010.0150965699204</c:v>
                </c:pt>
                <c:pt idx="2445">
                  <c:v>6010.01616037658</c:v>
                </c:pt>
                <c:pt idx="2446">
                  <c:v>6010.0172212288098</c:v>
                </c:pt>
                <c:pt idx="2447">
                  <c:v>6010.0182791369698</c:v>
                </c:pt>
                <c:pt idx="2448">
                  <c:v>6010.01933411136</c:v>
                </c:pt>
                <c:pt idx="2449">
                  <c:v>6010.0203861622704</c:v>
                </c:pt>
                <c:pt idx="2450">
                  <c:v>6010.0214352999201</c:v>
                </c:pt>
                <c:pt idx="2451">
                  <c:v>6010.02248153452</c:v>
                </c:pt>
                <c:pt idx="2452">
                  <c:v>6010.0235248762501</c:v>
                </c:pt>
                <c:pt idx="2453">
                  <c:v>6010.0245653352204</c:v>
                </c:pt>
                <c:pt idx="2454">
                  <c:v>6010.0256029215398</c:v>
                </c:pt>
                <c:pt idx="2455">
                  <c:v>6010.0266376452601</c:v>
                </c:pt>
                <c:pt idx="2456">
                  <c:v>6010.0276695164102</c:v>
                </c:pt>
                <c:pt idx="2457">
                  <c:v>6010.0286985449802</c:v>
                </c:pt>
                <c:pt idx="2458">
                  <c:v>6010.0297247409098</c:v>
                </c:pt>
                <c:pt idx="2459">
                  <c:v>6010.0307481141299</c:v>
                </c:pt>
                <c:pt idx="2460">
                  <c:v>6010.0317686745302</c:v>
                </c:pt>
                <c:pt idx="2461">
                  <c:v>6010.0327864319397</c:v>
                </c:pt>
                <c:pt idx="2462">
                  <c:v>6010.03380139618</c:v>
                </c:pt>
                <c:pt idx="2463">
                  <c:v>6010.03481357703</c:v>
                </c:pt>
                <c:pt idx="2464">
                  <c:v>6010.0358229842404</c:v>
                </c:pt>
                <c:pt idx="2465">
                  <c:v>6010.0368296275101</c:v>
                </c:pt>
                <c:pt idx="2466">
                  <c:v>6010.0378335165196</c:v>
                </c:pt>
                <c:pt idx="2467">
                  <c:v>6010.0388346609197</c:v>
                </c:pt>
                <c:pt idx="2468">
                  <c:v>6010.0398330703101</c:v>
                </c:pt>
                <c:pt idx="2469">
                  <c:v>6010.0408287542496</c:v>
                </c:pt>
                <c:pt idx="2470">
                  <c:v>6010.0418217222996</c:v>
                </c:pt>
                <c:pt idx="2471">
                  <c:v>6010.0428119839498</c:v>
                </c:pt>
                <c:pt idx="2472">
                  <c:v>6010.04379954869</c:v>
                </c:pt>
                <c:pt idx="2473">
                  <c:v>6010.0447844259497</c:v>
                </c:pt>
                <c:pt idx="2474">
                  <c:v>6010.0457666251395</c:v>
                </c:pt>
                <c:pt idx="2475">
                  <c:v>6010.04674615562</c:v>
                </c:pt>
                <c:pt idx="2476">
                  <c:v>6010.0477230267497</c:v>
                </c:pt>
                <c:pt idx="2477">
                  <c:v>6010.0486972478202</c:v>
                </c:pt>
                <c:pt idx="2478">
                  <c:v>6010.04966882811</c:v>
                </c:pt>
                <c:pt idx="2479">
                  <c:v>6010.0506377768597</c:v>
                </c:pt>
                <c:pt idx="2480">
                  <c:v>6010.0516041032797</c:v>
                </c:pt>
                <c:pt idx="2481">
                  <c:v>6010.0525678165504</c:v>
                </c:pt>
                <c:pt idx="2482">
                  <c:v>6010.0535289258096</c:v>
                </c:pt>
                <c:pt idx="2483">
                  <c:v>6010.0544874401603</c:v>
                </c:pt>
                <c:pt idx="2484">
                  <c:v>6010.0554433687003</c:v>
                </c:pt>
                <c:pt idx="2485">
                  <c:v>6010.0563967204598</c:v>
                </c:pt>
                <c:pt idx="2486">
                  <c:v>6010.0573475044703</c:v>
                </c:pt>
                <c:pt idx="2487">
                  <c:v>6010.0582957297102</c:v>
                </c:pt>
                <c:pt idx="2488">
                  <c:v>6010.0592414051198</c:v>
                </c:pt>
                <c:pt idx="2489">
                  <c:v>6010.0601845396404</c:v>
                </c:pt>
                <c:pt idx="2490">
                  <c:v>6010.0611251421496</c:v>
                </c:pt>
                <c:pt idx="2491">
                  <c:v>6010.0620632215096</c:v>
                </c:pt>
                <c:pt idx="2492">
                  <c:v>6010.0629987865505</c:v>
                </c:pt>
                <c:pt idx="2493">
                  <c:v>6010.0639318460599</c:v>
                </c:pt>
                <c:pt idx="2494">
                  <c:v>6010.0648624087999</c:v>
                </c:pt>
                <c:pt idx="2495">
                  <c:v>6010.0657904835198</c:v>
                </c:pt>
                <c:pt idx="2496">
                  <c:v>6010.0667160789098</c:v>
                </c:pt>
                <c:pt idx="2497">
                  <c:v>6010.0676392036503</c:v>
                </c:pt>
                <c:pt idx="2498">
                  <c:v>6010.0685598663704</c:v>
                </c:pt>
                <c:pt idx="2499">
                  <c:v>6010.0694780757003</c:v>
                </c:pt>
                <c:pt idx="2500">
                  <c:v>6010.0703938402003</c:v>
                </c:pt>
                <c:pt idx="2501">
                  <c:v>5817.6533276604396</c:v>
                </c:pt>
                <c:pt idx="2502">
                  <c:v>5744.6732605505204</c:v>
                </c:pt>
                <c:pt idx="2503">
                  <c:v>5690.7586290471099</c:v>
                </c:pt>
                <c:pt idx="2504">
                  <c:v>5665.4735933120901</c:v>
                </c:pt>
                <c:pt idx="2505">
                  <c:v>5656.8859372646702</c:v>
                </c:pt>
                <c:pt idx="2506">
                  <c:v>5660.5271358329501</c:v>
                </c:pt>
                <c:pt idx="2507">
                  <c:v>5673.7264894729697</c:v>
                </c:pt>
                <c:pt idx="2508">
                  <c:v>5694.1907544007499</c:v>
                </c:pt>
                <c:pt idx="2509">
                  <c:v>5719.8329294938203</c:v>
                </c:pt>
                <c:pt idx="2510">
                  <c:v>5748.8244326722197</c:v>
                </c:pt>
                <c:pt idx="2511">
                  <c:v>5779.60220009159</c:v>
                </c:pt>
                <c:pt idx="2512">
                  <c:v>5810.8556544855501</c:v>
                </c:pt>
                <c:pt idx="2513">
                  <c:v>5841.5153893361503</c:v>
                </c:pt>
                <c:pt idx="2514">
                  <c:v>5870.7391654766898</c:v>
                </c:pt>
                <c:pt idx="2515">
                  <c:v>5897.8509353215104</c:v>
                </c:pt>
                <c:pt idx="2516">
                  <c:v>5922.3425260940003</c:v>
                </c:pt>
                <c:pt idx="2517">
                  <c:v>5943.9406881738596</c:v>
                </c:pt>
                <c:pt idx="2518">
                  <c:v>5962.5276030675104</c:v>
                </c:pt>
                <c:pt idx="2519">
                  <c:v>5978.1080240154997</c:v>
                </c:pt>
                <c:pt idx="2520">
                  <c:v>5990.7828313382197</c:v>
                </c:pt>
                <c:pt idx="2521">
                  <c:v>6000.7316414524603</c:v>
                </c:pt>
                <c:pt idx="2522">
                  <c:v>6008.1891495709096</c:v>
                </c:pt>
                <c:pt idx="2523">
                  <c:v>6013.4387579766499</c:v>
                </c:pt>
                <c:pt idx="2524">
                  <c:v>6016.7557430114202</c:v>
                </c:pt>
                <c:pt idx="2525">
                  <c:v>6018.41657162296</c:v>
                </c:pt>
                <c:pt idx="2526">
                  <c:v>6018.6936023949902</c:v>
                </c:pt>
                <c:pt idx="2527">
                  <c:v>6017.8485658137797</c:v>
                </c:pt>
                <c:pt idx="2528">
                  <c:v>6016.1267757014402</c:v>
                </c:pt>
                <c:pt idx="2529">
                  <c:v>6013.7527787132803</c:v>
                </c:pt>
                <c:pt idx="2530">
                  <c:v>6010.9274549381698</c:v>
                </c:pt>
                <c:pt idx="2531">
                  <c:v>6007.8264097692099</c:v>
                </c:pt>
                <c:pt idx="2532">
                  <c:v>6004.59946310962</c:v>
                </c:pt>
                <c:pt idx="2533">
                  <c:v>6001.3710390545102</c:v>
                </c:pt>
                <c:pt idx="2534">
                  <c:v>5998.2412681232699</c:v>
                </c:pt>
                <c:pt idx="2535">
                  <c:v>5995.2876284600497</c:v>
                </c:pt>
                <c:pt idx="2536">
                  <c:v>5992.5669696185296</c:v>
                </c:pt>
                <c:pt idx="2537">
                  <c:v>5990.1177812749502</c:v>
                </c:pt>
                <c:pt idx="2538">
                  <c:v>5987.9625885416499</c:v>
                </c:pt>
                <c:pt idx="2539">
                  <c:v>5986.1103747597199</c:v>
                </c:pt>
                <c:pt idx="2540">
                  <c:v>5984.5589511675598</c:v>
                </c:pt>
                <c:pt idx="2541">
                  <c:v>5983.2972102387403</c:v>
                </c:pt>
                <c:pt idx="2542">
                  <c:v>5982.3072154398596</c:v>
                </c:pt>
                <c:pt idx="2543">
                  <c:v>5981.5660944677002</c:v>
                </c:pt>
                <c:pt idx="2544">
                  <c:v>5981.0477155623903</c:v>
                </c:pt>
                <c:pt idx="2545">
                  <c:v>5980.7241372179096</c:v>
                </c:pt>
                <c:pt idx="2546">
                  <c:v>5980.5668305427898</c:v>
                </c:pt>
                <c:pt idx="2547">
                  <c:v>5980.54768073576</c:v>
                </c:pt>
                <c:pt idx="2548">
                  <c:v>5980.63977974313</c:v>
                </c:pt>
                <c:pt idx="2549">
                  <c:v>5980.8180262982896</c:v>
                </c:pt>
                <c:pt idx="2550">
                  <c:v>5981.0595523655102</c:v>
                </c:pt>
                <c:pt idx="2551">
                  <c:v>5981.3439966890901</c:v>
                </c:pt>
                <c:pt idx="2552">
                  <c:v>5981.6536468558998</c:v>
                </c:pt>
                <c:pt idx="2553">
                  <c:v>5981.97347118176</c:v>
                </c:pt>
                <c:pt idx="2554">
                  <c:v>5982.2910609906603</c:v>
                </c:pt>
                <c:pt idx="2555">
                  <c:v>5982.5965026194999</c:v>
                </c:pt>
                <c:pt idx="2556">
                  <c:v>5982.8821968844004</c:v>
                </c:pt>
                <c:pt idx="2557">
                  <c:v>5983.1426419090503</c:v>
                </c:pt>
                <c:pt idx="2558">
                  <c:v>5983.3741932435996</c:v>
                </c:pt>
                <c:pt idx="2559">
                  <c:v>5983.5748131836299</c:v>
                </c:pt>
                <c:pt idx="2560">
                  <c:v>5983.7438192036298</c:v>
                </c:pt>
                <c:pt idx="2561">
                  <c:v>5983.8816395063996</c:v>
                </c:pt>
                <c:pt idx="2562">
                  <c:v>5983.9895819025196</c:v>
                </c:pt>
                <c:pt idx="2563">
                  <c:v>5984.0696206022203</c:v>
                </c:pt>
                <c:pt idx="2564">
                  <c:v>5984.1242040479701</c:v>
                </c:pt>
                <c:pt idx="2565">
                  <c:v>5984.1560856485103</c:v>
                </c:pt>
                <c:pt idx="2566">
                  <c:v>5984.1681781981397</c:v>
                </c:pt>
                <c:pt idx="2567">
                  <c:v>5984.1634318741899</c:v>
                </c:pt>
                <c:pt idx="2568">
                  <c:v>5984.1447349927103</c:v>
                </c:pt>
                <c:pt idx="2569">
                  <c:v>5984.1148361544201</c:v>
                </c:pt>
                <c:pt idx="2570">
                  <c:v>5984.0762860147397</c:v>
                </c:pt>
                <c:pt idx="2571">
                  <c:v>5984.0313966468302</c:v>
                </c:pt>
                <c:pt idx="2572">
                  <c:v>5983.9822163159197</c:v>
                </c:pt>
                <c:pt idx="2573">
                  <c:v>5983.9305174312203</c:v>
                </c:pt>
                <c:pt idx="2574">
                  <c:v>5983.87779546805</c:v>
                </c:pt>
                <c:pt idx="2575">
                  <c:v>5983.8252767439199</c:v>
                </c:pt>
                <c:pt idx="2576">
                  <c:v>5983.77393307071</c:v>
                </c:pt>
                <c:pt idx="2577">
                  <c:v>5983.7245014784403</c:v>
                </c:pt>
                <c:pt idx="2578">
                  <c:v>5983.6775074013603</c:v>
                </c:pt>
                <c:pt idx="2579">
                  <c:v>5983.63328992472</c:v>
                </c:pt>
                <c:pt idx="2580">
                  <c:v>5983.5920279006696</c:v>
                </c:pt>
                <c:pt idx="2581">
                  <c:v>5983.5537659483498</c:v>
                </c:pt>
                <c:pt idx="2582">
                  <c:v>5983.5184395495198</c:v>
                </c:pt>
                <c:pt idx="2583">
                  <c:v>5983.4858986341296</c:v>
                </c:pt>
                <c:pt idx="2584">
                  <c:v>5983.4559292157501</c:v>
                </c:pt>
                <c:pt idx="2585">
                  <c:v>5983.4282727838799</c:v>
                </c:pt>
                <c:pt idx="2586">
                  <c:v>5983.4026432876399</c:v>
                </c:pt>
                <c:pt idx="2587">
                  <c:v>5983.3787416527202</c:v>
                </c:pt>
                <c:pt idx="2588">
                  <c:v>5983.3562678620801</c:v>
                </c:pt>
                <c:pt idx="2589">
                  <c:v>5983.3349307005601</c:v>
                </c:pt>
                <c:pt idx="2590">
                  <c:v>5983.3144553172297</c:v>
                </c:pt>
                <c:pt idx="2591">
                  <c:v>5983.2945887969199</c:v>
                </c:pt>
                <c:pt idx="2592">
                  <c:v>5983.2751039572004</c:v>
                </c:pt>
                <c:pt idx="2593">
                  <c:v>5983.2558015999803</c:v>
                </c:pt>
                <c:pt idx="2594">
                  <c:v>5983.23651145023</c:v>
                </c:pt>
                <c:pt idx="2595">
                  <c:v>5983.2170920097196</c:v>
                </c:pt>
                <c:pt idx="2596">
                  <c:v>5983.19742954304</c:v>
                </c:pt>
                <c:pt idx="2597">
                  <c:v>5983.17743639728</c:v>
                </c:pt>
                <c:pt idx="2598">
                  <c:v>5983.1570488386296</c:v>
                </c:pt>
                <c:pt idx="2599">
                  <c:v>5983.1362245678001</c:v>
                </c:pt>
                <c:pt idx="2600">
                  <c:v>5983.1149400547602</c:v>
                </c:pt>
                <c:pt idx="2601">
                  <c:v>5983.0931878114197</c:v>
                </c:pt>
                <c:pt idx="2602">
                  <c:v>5983.0709736992703</c:v>
                </c:pt>
                <c:pt idx="2603">
                  <c:v>5983.0483143492602</c:v>
                </c:pt>
                <c:pt idx="2604">
                  <c:v>5983.0252347522701</c:v>
                </c:pt>
                <c:pt idx="2605">
                  <c:v>5983.0017660619797</c:v>
                </c:pt>
                <c:pt idx="2606">
                  <c:v>5982.9779436367498</c:v>
                </c:pt>
                <c:pt idx="2607">
                  <c:v>5982.9538053350698</c:v>
                </c:pt>
                <c:pt idx="2608">
                  <c:v>5982.9293900676003</c:v>
                </c:pt>
                <c:pt idx="2609">
                  <c:v>5982.9047366009099</c:v>
                </c:pt>
                <c:pt idx="2610">
                  <c:v>5982.8798826006696</c:v>
                </c:pt>
                <c:pt idx="2611">
                  <c:v>5982.8548638971897</c:v>
                </c:pt>
                <c:pt idx="2612">
                  <c:v>5982.8297139524602</c:v>
                </c:pt>
                <c:pt idx="2613">
                  <c:v>5982.8044635059196</c:v>
                </c:pt>
                <c:pt idx="2614">
                  <c:v>5982.7791403746996</c:v>
                </c:pt>
                <c:pt idx="2615">
                  <c:v>5982.7537693842896</c:v>
                </c:pt>
                <c:pt idx="2616">
                  <c:v>5982.7283724061599</c:v>
                </c:pt>
                <c:pt idx="2617">
                  <c:v>5982.70296848006</c:v>
                </c:pt>
                <c:pt idx="2618">
                  <c:v>5982.6775740004996</c:v>
                </c:pt>
                <c:pt idx="2619">
                  <c:v>5982.6522029490397</c:v>
                </c:pt>
                <c:pt idx="2620">
                  <c:v>5982.6268671593398</c:v>
                </c:pt>
                <c:pt idx="2621">
                  <c:v>5982.6015400038796</c:v>
                </c:pt>
                <c:pt idx="2622">
                  <c:v>5982.5725117231104</c:v>
                </c:pt>
                <c:pt idx="2623">
                  <c:v>5982.5383067541597</c:v>
                </c:pt>
                <c:pt idx="2624">
                  <c:v>5982.4989876332502</c:v>
                </c:pt>
                <c:pt idx="2625">
                  <c:v>5982.45507143746</c:v>
                </c:pt>
                <c:pt idx="2626">
                  <c:v>5982.4071938473598</c:v>
                </c:pt>
                <c:pt idx="2627">
                  <c:v>5982.3560273437597</c:v>
                </c:pt>
                <c:pt idx="2628">
                  <c:v>5982.3022426058697</c:v>
                </c:pt>
                <c:pt idx="2629">
                  <c:v>5982.2464852694102</c:v>
                </c:pt>
                <c:pt idx="2630">
                  <c:v>5982.1893601981601</c:v>
                </c:pt>
                <c:pt idx="2631">
                  <c:v>5982.1314205713898</c:v>
                </c:pt>
                <c:pt idx="2632">
                  <c:v>5982.0731608087199</c:v>
                </c:pt>
                <c:pt idx="2633">
                  <c:v>5982.0150127151701</c:v>
                </c:pt>
                <c:pt idx="2634">
                  <c:v>5981.9573443178797</c:v>
                </c:pt>
                <c:pt idx="2635">
                  <c:v>5981.9004609039603</c:v>
                </c:pt>
                <c:pt idx="2636">
                  <c:v>5981.8446078003199</c:v>
                </c:pt>
                <c:pt idx="2637">
                  <c:v>5981.7899744732704</c:v>
                </c:pt>
                <c:pt idx="2638">
                  <c:v>5981.7366995668299</c:v>
                </c:pt>
                <c:pt idx="2639">
                  <c:v>5981.6848765434697</c:v>
                </c:pt>
                <c:pt idx="2640">
                  <c:v>5981.6345596378796</c:v>
                </c:pt>
                <c:pt idx="2641">
                  <c:v>5981.5857698801701</c:v>
                </c:pt>
                <c:pt idx="2642">
                  <c:v>5981.5385009900301</c:v>
                </c:pt>
                <c:pt idx="2643">
                  <c:v>5981.49272498561</c:v>
                </c:pt>
                <c:pt idx="2644">
                  <c:v>5981.4483973895804</c:v>
                </c:pt>
                <c:pt idx="2645">
                  <c:v>5981.4054619500002</c:v>
                </c:pt>
                <c:pt idx="2646">
                  <c:v>5981.3638548242197</c:v>
                </c:pt>
                <c:pt idx="2647">
                  <c:v>5981.3235082004903</c:v>
                </c:pt>
                <c:pt idx="2648">
                  <c:v>5981.2843533542</c:v>
                </c:pt>
                <c:pt idx="2649">
                  <c:v>5981.2463231532902</c:v>
                </c:pt>
                <c:pt idx="2650">
                  <c:v>5981.2093540416599</c:v>
                </c:pt>
                <c:pt idx="2651">
                  <c:v>5981.1733875398604</c:v>
                </c:pt>
                <c:pt idx="2652">
                  <c:v>5981.1383713093501</c:v>
                </c:pt>
                <c:pt idx="2653">
                  <c:v>5981.1042598312597</c:v>
                </c:pt>
                <c:pt idx="2654">
                  <c:v>5981.0710147525697</c:v>
                </c:pt>
                <c:pt idx="2655">
                  <c:v>5981.0386049525896</c:v>
                </c:pt>
                <c:pt idx="2656">
                  <c:v>5981.0070063809499</c:v>
                </c:pt>
                <c:pt idx="2657">
                  <c:v>5980.9762017155999</c:v>
                </c:pt>
                <c:pt idx="2658">
                  <c:v>5980.94617988544</c:v>
                </c:pt>
                <c:pt idx="2659">
                  <c:v>5980.9169354978003</c:v>
                </c:pt>
                <c:pt idx="2660">
                  <c:v>5980.8884682060498</c:v>
                </c:pt>
                <c:pt idx="2661">
                  <c:v>5980.8607820479201</c:v>
                </c:pt>
                <c:pt idx="2662">
                  <c:v>5980.8338847800196</c:v>
                </c:pt>
                <c:pt idx="2663">
                  <c:v>5980.8077872290796</c:v>
                </c:pt>
                <c:pt idx="2664">
                  <c:v>5980.7825026764503</c:v>
                </c:pt>
                <c:pt idx="2665">
                  <c:v>5980.7580462878004</c:v>
                </c:pt>
                <c:pt idx="2666">
                  <c:v>5980.7344345964602</c:v>
                </c:pt>
                <c:pt idx="2667">
                  <c:v>5980.7116850456596</c:v>
                </c:pt>
                <c:pt idx="2668">
                  <c:v>5980.6898155920499</c:v>
                </c:pt>
                <c:pt idx="2669">
                  <c:v>5980.6688443705598</c:v>
                </c:pt>
                <c:pt idx="2670">
                  <c:v>5980.6487894188203</c:v>
                </c:pt>
                <c:pt idx="2671">
                  <c:v>5980.6296684579602</c:v>
                </c:pt>
                <c:pt idx="2672">
                  <c:v>5980.6114987253304</c:v>
                </c:pt>
                <c:pt idx="2673">
                  <c:v>5980.5942968542704</c:v>
                </c:pt>
                <c:pt idx="2674">
                  <c:v>5980.5780787951899</c:v>
                </c:pt>
                <c:pt idx="2675">
                  <c:v>5980.5628597724199</c:v>
                </c:pt>
                <c:pt idx="2676">
                  <c:v>5980.5486542710596</c:v>
                </c:pt>
                <c:pt idx="2677">
                  <c:v>5980.5354760483697</c:v>
                </c:pt>
                <c:pt idx="2678">
                  <c:v>5980.5233381645403</c:v>
                </c:pt>
                <c:pt idx="2679">
                  <c:v>5980.5122530279396</c:v>
                </c:pt>
                <c:pt idx="2680">
                  <c:v>5980.50223245081</c:v>
                </c:pt>
                <c:pt idx="2681">
                  <c:v>5980.4932877113297</c:v>
                </c:pt>
                <c:pt idx="2682">
                  <c:v>5980.4854296191297</c:v>
                </c:pt>
                <c:pt idx="2683">
                  <c:v>5980.4786685812796</c:v>
                </c:pt>
                <c:pt idx="2684">
                  <c:v>5980.4730146667498</c:v>
                </c:pt>
                <c:pt idx="2685">
                  <c:v>5980.4684776674903</c:v>
                </c:pt>
                <c:pt idx="2686">
                  <c:v>5980.4650671549498</c:v>
                </c:pt>
                <c:pt idx="2687">
                  <c:v>5980.4627925310797</c:v>
                </c:pt>
                <c:pt idx="2688">
                  <c:v>5980.4616630732698</c:v>
                </c:pt>
                <c:pt idx="2689">
                  <c:v>5980.4616879730502</c:v>
                </c:pt>
                <c:pt idx="2690">
                  <c:v>5980.4628763684304</c:v>
                </c:pt>
                <c:pt idx="2691">
                  <c:v>5980.4652373701601</c:v>
                </c:pt>
                <c:pt idx="2692">
                  <c:v>5980.4687800821503</c:v>
                </c:pt>
                <c:pt idx="2693">
                  <c:v>5980.4735136167001</c:v>
                </c:pt>
                <c:pt idx="2694">
                  <c:v>5980.4794471047799</c:v>
                </c:pt>
                <c:pt idx="2695">
                  <c:v>5980.4865897022601</c:v>
                </c:pt>
                <c:pt idx="2696">
                  <c:v>5980.4949505924096</c:v>
                </c:pt>
                <c:pt idx="2697">
                  <c:v>5980.5045389854004</c:v>
                </c:pt>
                <c:pt idx="2698">
                  <c:v>5980.5153641154302</c:v>
                </c:pt>
                <c:pt idx="2699">
                  <c:v>5980.5274352358801</c:v>
                </c:pt>
                <c:pt idx="2700">
                  <c:v>5980.5407616130597</c:v>
                </c:pt>
                <c:pt idx="2701">
                  <c:v>5980.5553525190599</c:v>
                </c:pt>
                <c:pt idx="2702">
                  <c:v>5980.57121722388</c:v>
                </c:pt>
                <c:pt idx="2703">
                  <c:v>5980.5883649874804</c:v>
                </c:pt>
                <c:pt idx="2704">
                  <c:v>5980.6068050517797</c:v>
                </c:pt>
                <c:pt idx="2705">
                  <c:v>5980.6265466328996</c:v>
                </c:pt>
                <c:pt idx="2706">
                  <c:v>5980.6475989138899</c:v>
                </c:pt>
                <c:pt idx="2707">
                  <c:v>5980.6699710379598</c:v>
                </c:pt>
                <c:pt idx="2708">
                  <c:v>5980.6936721024003</c:v>
                </c:pt>
                <c:pt idx="2709">
                  <c:v>5980.7187111531803</c:v>
                </c:pt>
                <c:pt idx="2710">
                  <c:v>5980.7450971803</c:v>
                </c:pt>
                <c:pt idx="2711">
                  <c:v>5980.7728391137798</c:v>
                </c:pt>
                <c:pt idx="2712">
                  <c:v>5980.8019458204099</c:v>
                </c:pt>
                <c:pt idx="2713">
                  <c:v>5980.8324261011503</c:v>
                </c:pt>
                <c:pt idx="2714">
                  <c:v>5980.8642886890702</c:v>
                </c:pt>
                <c:pt idx="2715">
                  <c:v>5980.8975422479098</c:v>
                </c:pt>
                <c:pt idx="2716">
                  <c:v>5980.9321953709696</c:v>
                </c:pt>
                <c:pt idx="2717">
                  <c:v>5980.9682565806497</c:v>
                </c:pt>
                <c:pt idx="2718">
                  <c:v>5981.0057343280696</c:v>
                </c:pt>
                <c:pt idx="2719">
                  <c:v>5981.0446369931396</c:v>
                </c:pt>
                <c:pt idx="2720">
                  <c:v>5981.0849728848198</c:v>
                </c:pt>
                <c:pt idx="2721">
                  <c:v>5981.1267502415103</c:v>
                </c:pt>
                <c:pt idx="2722">
                  <c:v>5981.1699772315596</c:v>
                </c:pt>
                <c:pt idx="2723">
                  <c:v>5981.2146619539299</c:v>
                </c:pt>
                <c:pt idx="2724">
                  <c:v>5981.2608124388098</c:v>
                </c:pt>
                <c:pt idx="2725">
                  <c:v>5981.3084366482899</c:v>
                </c:pt>
                <c:pt idx="2726">
                  <c:v>5981.3575424769997</c:v>
                </c:pt>
                <c:pt idx="2727">
                  <c:v>5981.4081381471797</c:v>
                </c:pt>
                <c:pt idx="2728">
                  <c:v>5981.4556857908301</c:v>
                </c:pt>
                <c:pt idx="2729">
                  <c:v>5981.4969920376598</c:v>
                </c:pt>
                <c:pt idx="2730">
                  <c:v>5981.53179220112</c:v>
                </c:pt>
                <c:pt idx="2731">
                  <c:v>5981.56054977862</c:v>
                </c:pt>
                <c:pt idx="2732">
                  <c:v>5981.5839600169502</c:v>
                </c:pt>
                <c:pt idx="2733">
                  <c:v>5981.6028070149296</c:v>
                </c:pt>
                <c:pt idx="2734">
                  <c:v>5981.6178997324796</c:v>
                </c:pt>
                <c:pt idx="2735">
                  <c:v>5981.6300359085699</c:v>
                </c:pt>
                <c:pt idx="2736">
                  <c:v>5981.6399775168902</c:v>
                </c:pt>
                <c:pt idx="2737">
                  <c:v>5981.6484331807897</c:v>
                </c:pt>
                <c:pt idx="2738">
                  <c:v>5981.6560460084402</c:v>
                </c:pt>
                <c:pt idx="2739">
                  <c:v>5981.6633859723997</c:v>
                </c:pt>
                <c:pt idx="2740">
                  <c:v>5981.6709461263999</c:v>
                </c:pt>
                <c:pt idx="2741">
                  <c:v>5981.6791420067502</c:v>
                </c:pt>
                <c:pt idx="2742">
                  <c:v>5981.6883136042497</c:v>
                </c:pt>
                <c:pt idx="2743">
                  <c:v>5981.6987293349903</c:v>
                </c:pt>
                <c:pt idx="2744">
                  <c:v>5981.7105914900103</c:v>
                </c:pt>
                <c:pt idx="2745">
                  <c:v>5981.7240426998997</c:v>
                </c:pt>
                <c:pt idx="2746">
                  <c:v>5981.73917301046</c:v>
                </c:pt>
                <c:pt idx="2747">
                  <c:v>5981.75602722641</c:v>
                </c:pt>
                <c:pt idx="2748">
                  <c:v>5981.77461223928</c:v>
                </c:pt>
                <c:pt idx="2749">
                  <c:v>5981.7949041122201</c:v>
                </c:pt>
                <c:pt idx="2750">
                  <c:v>5981.8168547471796</c:v>
                </c:pt>
                <c:pt idx="2751">
                  <c:v>6182.9093729515498</c:v>
                </c:pt>
                <c:pt idx="2752">
                  <c:v>6342.1952133217601</c:v>
                </c:pt>
                <c:pt idx="2753">
                  <c:v>6476.21376941785</c:v>
                </c:pt>
                <c:pt idx="2754">
                  <c:v>6566.5079358351304</c:v>
                </c:pt>
                <c:pt idx="2755">
                  <c:v>6622.5463911290799</c:v>
                </c:pt>
                <c:pt idx="2756">
                  <c:v>6649.9225859632497</c:v>
                </c:pt>
                <c:pt idx="2757">
                  <c:v>6653.3276522105098</c:v>
                </c:pt>
                <c:pt idx="2758">
                  <c:v>6637.2208883414496</c:v>
                </c:pt>
                <c:pt idx="2759">
                  <c:v>6605.7601233916403</c:v>
                </c:pt>
                <c:pt idx="2760">
                  <c:v>6562.7641078984498</c:v>
                </c:pt>
                <c:pt idx="2761">
                  <c:v>6511.6895607911101</c:v>
                </c:pt>
                <c:pt idx="2762">
                  <c:v>6455.67329413277</c:v>
                </c:pt>
                <c:pt idx="2763">
                  <c:v>6397.34124433123</c:v>
                </c:pt>
                <c:pt idx="2764">
                  <c:v>6338.8709694071204</c:v>
                </c:pt>
                <c:pt idx="2765">
                  <c:v>6282.0229383373198</c:v>
                </c:pt>
                <c:pt idx="2766">
                  <c:v>6228.3330841151701</c:v>
                </c:pt>
                <c:pt idx="2767">
                  <c:v>6178.9933626110196</c:v>
                </c:pt>
                <c:pt idx="2768">
                  <c:v>6134.7586106533399</c:v>
                </c:pt>
                <c:pt idx="2769">
                  <c:v>6096.1693573154698</c:v>
                </c:pt>
                <c:pt idx="2770">
                  <c:v>6063.3727221422696</c:v>
                </c:pt>
                <c:pt idx="2771">
                  <c:v>6036.2727026720504</c:v>
                </c:pt>
                <c:pt idx="2772">
                  <c:v>6014.6036329826102</c:v>
                </c:pt>
                <c:pt idx="2773">
                  <c:v>5997.9795185840603</c:v>
                </c:pt>
                <c:pt idx="2774">
                  <c:v>5985.9317496706699</c:v>
                </c:pt>
                <c:pt idx="2775">
                  <c:v>5977.9406676811604</c:v>
                </c:pt>
                <c:pt idx="2776">
                  <c:v>5973.4621527582103</c:v>
                </c:pt>
                <c:pt idx="2777">
                  <c:v>5971.9496106299703</c:v>
                </c:pt>
                <c:pt idx="2778">
                  <c:v>5972.8716495001199</c:v>
                </c:pt>
                <c:pt idx="2779">
                  <c:v>5975.7257662559696</c:v>
                </c:pt>
                <c:pt idx="2780">
                  <c:v>5980.0484090946702</c:v>
                </c:pt>
                <c:pt idx="2781">
                  <c:v>5985.4218201195699</c:v>
                </c:pt>
                <c:pt idx="2782">
                  <c:v>5991.4780809116401</c:v>
                </c:pt>
                <c:pt idx="2783">
                  <c:v>5997.9007875687403</c:v>
                </c:pt>
                <c:pt idx="2784">
                  <c:v>6004.4247716864602</c:v>
                </c:pt>
                <c:pt idx="2785">
                  <c:v>6010.8342629349399</c:v>
                </c:pt>
                <c:pt idx="2786">
                  <c:v>6016.9598598809098</c:v>
                </c:pt>
                <c:pt idx="2787">
                  <c:v>6022.6746409191701</c:v>
                </c:pt>
                <c:pt idx="2788">
                  <c:v>6027.8897087711302</c:v>
                </c:pt>
                <c:pt idx="2789">
                  <c:v>6032.5494218592403</c:v>
                </c:pt>
                <c:pt idx="2790">
                  <c:v>6036.6265255739499</c:v>
                </c:pt>
                <c:pt idx="2791">
                  <c:v>6040.1173573221704</c:v>
                </c:pt>
                <c:pt idx="2792">
                  <c:v>6043.0372623108997</c:v>
                </c:pt>
                <c:pt idx="2793">
                  <c:v>6045.4163230395397</c:v>
                </c:pt>
                <c:pt idx="2794">
                  <c:v>6047.2952027716901</c:v>
                </c:pt>
                <c:pt idx="2795">
                  <c:v>6048.72036738325</c:v>
                </c:pt>
                <c:pt idx="2796">
                  <c:v>6049.7359457093498</c:v>
                </c:pt>
                <c:pt idx="2797">
                  <c:v>6050.3853146881002</c:v>
                </c:pt>
                <c:pt idx="2798">
                  <c:v>6050.7205988652404</c:v>
                </c:pt>
                <c:pt idx="2799">
                  <c:v>6050.7942651511703</c:v>
                </c:pt>
                <c:pt idx="2800">
                  <c:v>6050.65679537302</c:v>
                </c:pt>
                <c:pt idx="2801">
                  <c:v>6050.3553573556201</c:v>
                </c:pt>
                <c:pt idx="2802">
                  <c:v>6049.93297365739</c:v>
                </c:pt>
                <c:pt idx="2803">
                  <c:v>6049.4280179831303</c:v>
                </c:pt>
                <c:pt idx="2804">
                  <c:v>6048.8739564079196</c:v>
                </c:pt>
                <c:pt idx="2805">
                  <c:v>6048.2992870049002</c:v>
                </c:pt>
                <c:pt idx="2806">
                  <c:v>6047.7276399694101</c:v>
                </c:pt>
                <c:pt idx="2807">
                  <c:v>6047.1780040532503</c:v>
                </c:pt>
                <c:pt idx="2808">
                  <c:v>6046.66504825009</c:v>
                </c:pt>
                <c:pt idx="2809">
                  <c:v>6046.1995108679203</c:v>
                </c:pt>
                <c:pt idx="2810">
                  <c:v>6045.7886314735897</c:v>
                </c:pt>
                <c:pt idx="2811">
                  <c:v>6045.4366046161003</c:v>
                </c:pt>
                <c:pt idx="2812">
                  <c:v>6045.14503762596</c:v>
                </c:pt>
                <c:pt idx="2813">
                  <c:v>6044.9133980546703</c:v>
                </c:pt>
                <c:pt idx="2814">
                  <c:v>6044.7394393894301</c:v>
                </c:pt>
                <c:pt idx="2815">
                  <c:v>6044.6195964997896</c:v>
                </c:pt>
                <c:pt idx="2816">
                  <c:v>6044.5493448089401</c:v>
                </c:pt>
                <c:pt idx="2817">
                  <c:v>6044.5235194123097</c:v>
                </c:pt>
                <c:pt idx="2818">
                  <c:v>6044.5365922819401</c:v>
                </c:pt>
                <c:pt idx="2819">
                  <c:v>6044.5829073003597</c:v>
                </c:pt>
                <c:pt idx="2820">
                  <c:v>6044.6568741732699</c:v>
                </c:pt>
                <c:pt idx="2821">
                  <c:v>6044.7531232956499</c:v>
                </c:pt>
                <c:pt idx="2822">
                  <c:v>6044.86662441307</c:v>
                </c:pt>
                <c:pt idx="2823">
                  <c:v>6044.9927724560403</c:v>
                </c:pt>
                <c:pt idx="2824">
                  <c:v>6045.12744425853</c:v>
                </c:pt>
                <c:pt idx="2825">
                  <c:v>6045.2670300305299</c:v>
                </c:pt>
                <c:pt idx="2826">
                  <c:v>6045.4084434678398</c:v>
                </c:pt>
                <c:pt idx="2827">
                  <c:v>6045.54911427771</c:v>
                </c:pt>
                <c:pt idx="2828">
                  <c:v>6045.6869667012797</c:v>
                </c:pt>
                <c:pt idx="2829">
                  <c:v>6045.8203873476496</c:v>
                </c:pt>
                <c:pt idx="2830">
                  <c:v>6045.9481853403504</c:v>
                </c:pt>
                <c:pt idx="2831">
                  <c:v>6046.0695474332497</c:v>
                </c:pt>
                <c:pt idx="2832">
                  <c:v>6046.1839903959499</c:v>
                </c:pt>
                <c:pt idx="2833">
                  <c:v>6046.2913126113399</c:v>
                </c:pt>
                <c:pt idx="2834">
                  <c:v>6046.3915464806996</c:v>
                </c:pt>
                <c:pt idx="2835">
                  <c:v>6046.4849129036302</c:v>
                </c:pt>
                <c:pt idx="2836">
                  <c:v>6046.5717787962703</c:v>
                </c:pt>
                <c:pt idx="2837">
                  <c:v>6046.6526183370697</c:v>
                </c:pt>
                <c:pt idx="2838">
                  <c:v>6046.7279783871199</c:v>
                </c:pt>
                <c:pt idx="2839">
                  <c:v>6046.7984483217397</c:v>
                </c:pt>
                <c:pt idx="2840">
                  <c:v>6046.8646343339196</c:v>
                </c:pt>
                <c:pt idx="2841">
                  <c:v>6046.9271381250901</c:v>
                </c:pt>
                <c:pt idx="2842">
                  <c:v>6046.9865397838303</c:v>
                </c:pt>
                <c:pt idx="2843">
                  <c:v>6047.0433845663501</c:v>
                </c:pt>
                <c:pt idx="2844">
                  <c:v>6047.09817323058</c:v>
                </c:pt>
                <c:pt idx="2845">
                  <c:v>6047.1513555360398</c:v>
                </c:pt>
                <c:pt idx="2846">
                  <c:v>6047.2033265010195</c:v>
                </c:pt>
                <c:pt idx="2847">
                  <c:v>6047.2544250040801</c:v>
                </c:pt>
                <c:pt idx="2848">
                  <c:v>6047.3049343255498</c:v>
                </c:pt>
                <c:pt idx="2849">
                  <c:v>6047.3550842436998</c:v>
                </c:pt>
                <c:pt idx="2850">
                  <c:v>6047.4050543273597</c:v>
                </c:pt>
                <c:pt idx="2851">
                  <c:v>6047.45497809885</c:v>
                </c:pt>
                <c:pt idx="2852">
                  <c:v>6047.5049477776201</c:v>
                </c:pt>
                <c:pt idx="2853">
                  <c:v>6047.5550193523204</c:v>
                </c:pt>
                <c:pt idx="2854">
                  <c:v>6047.6052177674601</c:v>
                </c:pt>
                <c:pt idx="2855">
                  <c:v>6047.6555420480099</c:v>
                </c:pt>
                <c:pt idx="2856">
                  <c:v>6047.7059702206398</c:v>
                </c:pt>
                <c:pt idx="2857">
                  <c:v>6047.7564639234497</c:v>
                </c:pt>
                <c:pt idx="2858">
                  <c:v>6047.8069726256499</c:v>
                </c:pt>
                <c:pt idx="2859">
                  <c:v>6047.8574374054097</c:v>
                </c:pt>
                <c:pt idx="2860">
                  <c:v>6047.9060971314902</c:v>
                </c:pt>
                <c:pt idx="2861">
                  <c:v>6047.9483461257996</c:v>
                </c:pt>
                <c:pt idx="2862">
                  <c:v>6047.9657310480297</c:v>
                </c:pt>
                <c:pt idx="2863">
                  <c:v>6047.9531483795499</c:v>
                </c:pt>
                <c:pt idx="2864">
                  <c:v>6047.9106355830299</c:v>
                </c:pt>
                <c:pt idx="2865">
                  <c:v>6047.8399792522896</c:v>
                </c:pt>
                <c:pt idx="2866">
                  <c:v>6047.7435430525002</c:v>
                </c:pt>
                <c:pt idx="2867">
                  <c:v>6047.6239225312102</c:v>
                </c:pt>
                <c:pt idx="2868">
                  <c:v>6047.4837793064298</c:v>
                </c:pt>
                <c:pt idx="2869">
                  <c:v>6047.3257353510098</c:v>
                </c:pt>
                <c:pt idx="2870">
                  <c:v>6047.1522976254901</c:v>
                </c:pt>
                <c:pt idx="2871">
                  <c:v>6046.9658031890103</c:v>
                </c:pt>
                <c:pt idx="2872">
                  <c:v>6046.7683809574</c:v>
                </c:pt>
                <c:pt idx="2873">
                  <c:v>6046.5619276576299</c:v>
                </c:pt>
                <c:pt idx="2874">
                  <c:v>6046.3480958401897</c:v>
                </c:pt>
                <c:pt idx="2875">
                  <c:v>6046.1282919256901</c:v>
                </c:pt>
                <c:pt idx="2876">
                  <c:v>6045.9036823628103</c:v>
                </c:pt>
                <c:pt idx="2877">
                  <c:v>6045.6752061030902</c:v>
                </c:pt>
                <c:pt idx="2878">
                  <c:v>6045.4435917537203</c:v>
                </c:pt>
                <c:pt idx="2879">
                  <c:v>6045.2093779455199</c:v>
                </c:pt>
                <c:pt idx="2880">
                  <c:v>6044.9729356403104</c:v>
                </c:pt>
                <c:pt idx="2881">
                  <c:v>6044.73449129243</c:v>
                </c:pt>
                <c:pt idx="2882">
                  <c:v>6044.4941499659199</c:v>
                </c:pt>
                <c:pt idx="2883">
                  <c:v>6044.2519176877804</c:v>
                </c:pt>
                <c:pt idx="2884">
                  <c:v>6044.0077224833904</c:v>
                </c:pt>
                <c:pt idx="2885">
                  <c:v>6043.7614336912302</c:v>
                </c:pt>
                <c:pt idx="2886">
                  <c:v>6043.5128792876703</c:v>
                </c:pt>
                <c:pt idx="2887">
                  <c:v>6043.2618610685704</c:v>
                </c:pt>
                <c:pt idx="2888">
                  <c:v>6043.0081676323698</c:v>
                </c:pt>
                <c:pt idx="2889">
                  <c:v>6042.7515851895596</c:v>
                </c:pt>
                <c:pt idx="2890">
                  <c:v>6042.4919062873896</c:v>
                </c:pt>
                <c:pt idx="2891">
                  <c:v>6042.2289365868601</c:v>
                </c:pt>
                <c:pt idx="2892">
                  <c:v>6041.96249986352</c:v>
                </c:pt>
                <c:pt idx="2893">
                  <c:v>6041.6924414260702</c:v>
                </c:pt>
                <c:pt idx="2894">
                  <c:v>6041.4186301582504</c:v>
                </c:pt>
                <c:pt idx="2895">
                  <c:v>6041.1409593927401</c:v>
                </c:pt>
                <c:pt idx="2896">
                  <c:v>6040.8593468211702</c:v>
                </c:pt>
                <c:pt idx="2897">
                  <c:v>6040.5737336348102</c:v>
                </c:pt>
                <c:pt idx="2898">
                  <c:v>6040.2840830762898</c:v>
                </c:pt>
                <c:pt idx="2899">
                  <c:v>6039.9903785655697</c:v>
                </c:pt>
                <c:pt idx="2900">
                  <c:v>6039.6926215449002</c:v>
                </c:pt>
                <c:pt idx="2901">
                  <c:v>6039.3908306785797</c:v>
                </c:pt>
                <c:pt idx="2902">
                  <c:v>6039.0714514823303</c:v>
                </c:pt>
                <c:pt idx="2903">
                  <c:v>6038.7213845386104</c:v>
                </c:pt>
                <c:pt idx="2904">
                  <c:v>6038.3398150111898</c:v>
                </c:pt>
                <c:pt idx="2905">
                  <c:v>6037.9286038810496</c:v>
                </c:pt>
                <c:pt idx="2906">
                  <c:v>6037.4905063499</c:v>
                </c:pt>
                <c:pt idx="2907">
                  <c:v>6037.0285981129</c:v>
                </c:pt>
                <c:pt idx="2908">
                  <c:v>6036.5460263622799</c:v>
                </c:pt>
                <c:pt idx="2909">
                  <c:v>6036.0458757961796</c:v>
                </c:pt>
                <c:pt idx="2910">
                  <c:v>6035.5310787561702</c:v>
                </c:pt>
                <c:pt idx="2911">
                  <c:v>6035.0043516534397</c:v>
                </c:pt>
                <c:pt idx="2912">
                  <c:v>6034.4681516782903</c:v>
                </c:pt>
                <c:pt idx="2913">
                  <c:v>6033.9246504207704</c:v>
                </c:pt>
                <c:pt idx="2914">
                  <c:v>6033.37572172827</c:v>
                </c:pt>
                <c:pt idx="2915">
                  <c:v>6032.8229413469599</c:v>
                </c:pt>
                <c:pt idx="2916">
                  <c:v>6032.2675960410497</c:v>
                </c:pt>
                <c:pt idx="2917">
                  <c:v>6031.7126195969904</c:v>
                </c:pt>
                <c:pt idx="2918">
                  <c:v>6031.1642058139996</c:v>
                </c:pt>
                <c:pt idx="2919">
                  <c:v>6030.6438808843504</c:v>
                </c:pt>
                <c:pt idx="2920">
                  <c:v>6030.1606895794303</c:v>
                </c:pt>
                <c:pt idx="2921">
                  <c:v>6029.7146501109501</c:v>
                </c:pt>
                <c:pt idx="2922">
                  <c:v>6029.3030054636101</c:v>
                </c:pt>
                <c:pt idx="2923">
                  <c:v>6028.92217223018</c:v>
                </c:pt>
                <c:pt idx="2924">
                  <c:v>6028.5682279986004</c:v>
                </c:pt>
                <c:pt idx="2925">
                  <c:v>6028.2371537639401</c:v>
                </c:pt>
                <c:pt idx="2926">
                  <c:v>6027.9249883766397</c:v>
                </c:pt>
                <c:pt idx="2927">
                  <c:v>6027.6279391434</c:v>
                </c:pt>
                <c:pt idx="2928">
                  <c:v>6027.3424635118699</c:v>
                </c:pt>
                <c:pt idx="2929">
                  <c:v>6027.0653270439598</c:v>
                </c:pt>
                <c:pt idx="2930">
                  <c:v>6026.7936409493004</c:v>
                </c:pt>
                <c:pt idx="2931">
                  <c:v>6026.5248820601701</c:v>
                </c:pt>
                <c:pt idx="2932">
                  <c:v>6026.2568980116703</c:v>
                </c:pt>
                <c:pt idx="2933">
                  <c:v>6025.9879002902298</c:v>
                </c:pt>
                <c:pt idx="2934">
                  <c:v>6025.7164476702001</c:v>
                </c:pt>
                <c:pt idx="2935">
                  <c:v>6025.4414223697604</c:v>
                </c:pt>
                <c:pt idx="2936">
                  <c:v>6025.1620010349698</c:v>
                </c:pt>
                <c:pt idx="2937">
                  <c:v>6024.8776224167696</c:v>
                </c:pt>
                <c:pt idx="2938">
                  <c:v>6024.5879533515799</c:v>
                </c:pt>
                <c:pt idx="2939">
                  <c:v>6024.29285440071</c:v>
                </c:pt>
                <c:pt idx="2940">
                  <c:v>6023.9923462563502</c:v>
                </c:pt>
                <c:pt idx="2941">
                  <c:v>6023.6865777872399</c:v>
                </c:pt>
                <c:pt idx="2942">
                  <c:v>6023.3757963809103</c:v>
                </c:pt>
                <c:pt idx="2943">
                  <c:v>6023.0603210439403</c:v>
                </c:pt>
                <c:pt idx="2944">
                  <c:v>6022.74051854964</c:v>
                </c:pt>
                <c:pt idx="2945">
                  <c:v>6022.4167827745196</c:v>
                </c:pt>
                <c:pt idx="2946">
                  <c:v>6022.0895172403898</c:v>
                </c:pt>
                <c:pt idx="2947">
                  <c:v>6021.7591207780497</c:v>
                </c:pt>
                <c:pt idx="2948">
                  <c:v>6021.4259768020302</c:v>
                </c:pt>
                <c:pt idx="2949">
                  <c:v>6021.0810644125704</c:v>
                </c:pt>
                <c:pt idx="2950">
                  <c:v>6020.7067136693804</c:v>
                </c:pt>
                <c:pt idx="2951">
                  <c:v>6020.3015236225901</c:v>
                </c:pt>
                <c:pt idx="2952">
                  <c:v>6019.8670102730603</c:v>
                </c:pt>
                <c:pt idx="2953">
                  <c:v>6019.4057976379399</c:v>
                </c:pt>
                <c:pt idx="2954">
                  <c:v>6018.9209256348104</c:v>
                </c:pt>
                <c:pt idx="2955">
                  <c:v>6018.4155642609503</c:v>
                </c:pt>
                <c:pt idx="2956">
                  <c:v>6017.8928682243604</c:v>
                </c:pt>
                <c:pt idx="2957">
                  <c:v>6017.35587816724</c:v>
                </c:pt>
                <c:pt idx="2958">
                  <c:v>6016.8074487343802</c:v>
                </c:pt>
                <c:pt idx="2959">
                  <c:v>6016.2501972299497</c:v>
                </c:pt>
                <c:pt idx="2960">
                  <c:v>6015.6864695958502</c:v>
                </c:pt>
                <c:pt idx="2961">
                  <c:v>6015.1186572206398</c:v>
                </c:pt>
                <c:pt idx="2962">
                  <c:v>6014.5499907589501</c:v>
                </c:pt>
                <c:pt idx="2963">
                  <c:v>6013.9976940114702</c:v>
                </c:pt>
                <c:pt idx="2964">
                  <c:v>6013.4760609209397</c:v>
                </c:pt>
                <c:pt idx="2965">
                  <c:v>6012.9869724332702</c:v>
                </c:pt>
                <c:pt idx="2966">
                  <c:v>6012.5293223399503</c:v>
                </c:pt>
                <c:pt idx="2967">
                  <c:v>6012.1008619816203</c:v>
                </c:pt>
                <c:pt idx="2968">
                  <c:v>6011.6987776078404</c:v>
                </c:pt>
                <c:pt idx="2969">
                  <c:v>6011.3199623969904</c:v>
                </c:pt>
                <c:pt idx="2970">
                  <c:v>6010.9611829120604</c:v>
                </c:pt>
                <c:pt idx="2971">
                  <c:v>6010.6192034908099</c:v>
                </c:pt>
                <c:pt idx="2972">
                  <c:v>6010.2908839703196</c:v>
                </c:pt>
                <c:pt idx="2973">
                  <c:v>6009.9732553874201</c:v>
                </c:pt>
                <c:pt idx="2974">
                  <c:v>6009.66357617831</c:v>
                </c:pt>
                <c:pt idx="2975">
                  <c:v>6009.3593710165196</c:v>
                </c:pt>
                <c:pt idx="2976">
                  <c:v>6009.0584544246803</c:v>
                </c:pt>
                <c:pt idx="2977">
                  <c:v>6008.75894132137</c:v>
                </c:pt>
                <c:pt idx="2978">
                  <c:v>6008.4592466423301</c:v>
                </c:pt>
                <c:pt idx="2979">
                  <c:v>6008.15807609891</c:v>
                </c:pt>
                <c:pt idx="2980">
                  <c:v>6007.85441001444</c:v>
                </c:pt>
                <c:pt idx="2981">
                  <c:v>6007.5474820217696</c:v>
                </c:pt>
                <c:pt idx="2982">
                  <c:v>6007.2367542245202</c:v>
                </c:pt>
                <c:pt idx="2983">
                  <c:v>6006.9218902295597</c:v>
                </c:pt>
                <c:pt idx="2984">
                  <c:v>6006.6027272574502</c:v>
                </c:pt>
                <c:pt idx="2985">
                  <c:v>6006.2792483388803</c:v>
                </c:pt>
                <c:pt idx="2986">
                  <c:v>6005.9515554128602</c:v>
                </c:pt>
                <c:pt idx="2987">
                  <c:v>6005.6198439623204</c:v>
                </c:pt>
                <c:pt idx="2988">
                  <c:v>6005.2843796571296</c:v>
                </c:pt>
                <c:pt idx="2989">
                  <c:v>6004.9454773258303</c:v>
                </c:pt>
                <c:pt idx="2990">
                  <c:v>6004.6034821167696</c:v>
                </c:pt>
                <c:pt idx="2991">
                  <c:v>6004.2652283663901</c:v>
                </c:pt>
                <c:pt idx="2992">
                  <c:v>6003.9554383680097</c:v>
                </c:pt>
                <c:pt idx="2993">
                  <c:v>6003.6777900835596</c:v>
                </c:pt>
                <c:pt idx="2994">
                  <c:v>6003.4312153034198</c:v>
                </c:pt>
                <c:pt idx="2995">
                  <c:v>6003.2128895099604</c:v>
                </c:pt>
                <c:pt idx="2996">
                  <c:v>6003.0193721065998</c:v>
                </c:pt>
                <c:pt idx="2997">
                  <c:v>6002.8470119038102</c:v>
                </c:pt>
                <c:pt idx="2998">
                  <c:v>6002.6921436037901</c:v>
                </c:pt>
                <c:pt idx="2999">
                  <c:v>6002.5512171477903</c:v>
                </c:pt>
                <c:pt idx="3000">
                  <c:v>6002.4208907185002</c:v>
                </c:pt>
                <c:pt idx="3001">
                  <c:v>5809.1089858284104</c:v>
                </c:pt>
                <c:pt idx="3002">
                  <c:v>5735.9500705621604</c:v>
                </c:pt>
                <c:pt idx="3003">
                  <c:v>5681.7650811557696</c:v>
                </c:pt>
                <c:pt idx="3004">
                  <c:v>5656.1707721742696</c:v>
                </c:pt>
                <c:pt idx="3005">
                  <c:v>5647.3561233344699</c:v>
                </c:pt>
                <c:pt idx="3006">
                  <c:v>5650.88539003182</c:v>
                </c:pt>
                <c:pt idx="3007">
                  <c:v>5664.0378890770799</c:v>
                </c:pt>
                <c:pt idx="3008">
                  <c:v>5684.5079768551896</c:v>
                </c:pt>
                <c:pt idx="3009">
                  <c:v>5710.2431993893497</c:v>
                </c:pt>
                <c:pt idx="3010">
                  <c:v>5739.3742862364797</c:v>
                </c:pt>
                <c:pt idx="3011">
                  <c:v>5770.3200335693</c:v>
                </c:pt>
                <c:pt idx="3012">
                  <c:v>5801.7542238857804</c:v>
                </c:pt>
                <c:pt idx="3013">
                  <c:v>5832.5956056239702</c:v>
                </c:pt>
                <c:pt idx="3014">
                  <c:v>5861.98537891055</c:v>
                </c:pt>
                <c:pt idx="3015">
                  <c:v>5889.2691709337496</c:v>
                </c:pt>
                <c:pt idx="3016">
                  <c:v>5913.9538108761899</c:v>
                </c:pt>
                <c:pt idx="3017">
                  <c:v>5935.7593281030204</c:v>
                </c:pt>
                <c:pt idx="3018">
                  <c:v>5954.5600191140602</c:v>
                </c:pt>
                <c:pt idx="3019">
                  <c:v>5970.3530336106596</c:v>
                </c:pt>
                <c:pt idx="3020">
                  <c:v>5983.23237760145</c:v>
                </c:pt>
                <c:pt idx="3021">
                  <c:v>5993.3662270575296</c:v>
                </c:pt>
                <c:pt idx="3022">
                  <c:v>6000.9767105254396</c:v>
                </c:pt>
                <c:pt idx="3023">
                  <c:v>6006.3220795157804</c:v>
                </c:pt>
                <c:pt idx="3024">
                  <c:v>6009.6813109046598</c:v>
                </c:pt>
                <c:pt idx="3025">
                  <c:v>6011.34113280359</c:v>
                </c:pt>
                <c:pt idx="3026">
                  <c:v>6011.5853975378204</c:v>
                </c:pt>
                <c:pt idx="3027">
                  <c:v>6010.6866672977903</c:v>
                </c:pt>
                <c:pt idx="3028">
                  <c:v>6008.89983476613</c:v>
                </c:pt>
                <c:pt idx="3029">
                  <c:v>6006.4575722833797</c:v>
                </c:pt>
                <c:pt idx="3030">
                  <c:v>6003.5673869985203</c:v>
                </c:pt>
                <c:pt idx="3031">
                  <c:v>6000.4100537904696</c:v>
                </c:pt>
                <c:pt idx="3032">
                  <c:v>5997.1392004694799</c:v>
                </c:pt>
                <c:pt idx="3033">
                  <c:v>5993.8818289811898</c:v>
                </c:pt>
                <c:pt idx="3034">
                  <c:v>5990.7395704118398</c:v>
                </c:pt>
                <c:pt idx="3035">
                  <c:v>5987.7904890283799</c:v>
                </c:pt>
                <c:pt idx="3036">
                  <c:v>5985.0912702452897</c:v>
                </c:pt>
                <c:pt idx="3037">
                  <c:v>5982.6796481790198</c:v>
                </c:pt>
                <c:pt idx="3038">
                  <c:v>5980.5769495484401</c:v>
                </c:pt>
                <c:pt idx="3039">
                  <c:v>5978.7906513591497</c:v>
                </c:pt>
                <c:pt idx="3040">
                  <c:v>5977.3168696019802</c:v>
                </c:pt>
                <c:pt idx="3041">
                  <c:v>5976.1427146060396</c:v>
                </c:pt>
                <c:pt idx="3042">
                  <c:v>5975.2484655111202</c:v>
                </c:pt>
                <c:pt idx="3043">
                  <c:v>5974.6095312950001</c:v>
                </c:pt>
                <c:pt idx="3044">
                  <c:v>5974.1981788579897</c:v>
                </c:pt>
                <c:pt idx="3045">
                  <c:v>5973.9850197796904</c:v>
                </c:pt>
                <c:pt idx="3046">
                  <c:v>5973.9402565610499</c:v>
                </c:pt>
                <c:pt idx="3047">
                  <c:v>5974.0346965463104</c:v>
                </c:pt>
                <c:pt idx="3048">
                  <c:v>5974.2405473957897</c:v>
                </c:pt>
                <c:pt idx="3049">
                  <c:v>5974.53177227586</c:v>
                </c:pt>
                <c:pt idx="3050">
                  <c:v>5974.8841730067397</c:v>
                </c:pt>
                <c:pt idx="3051">
                  <c:v>5975.2731390732397</c:v>
                </c:pt>
                <c:pt idx="3052">
                  <c:v>5975.6785610639899</c:v>
                </c:pt>
                <c:pt idx="3053">
                  <c:v>5976.0875318423896</c:v>
                </c:pt>
                <c:pt idx="3054">
                  <c:v>5976.4937250199</c:v>
                </c:pt>
                <c:pt idx="3055">
                  <c:v>5976.8884448054096</c:v>
                </c:pt>
                <c:pt idx="3056">
                  <c:v>5977.2645056771298</c:v>
                </c:pt>
                <c:pt idx="3057">
                  <c:v>5977.6164889907704</c:v>
                </c:pt>
                <c:pt idx="3058">
                  <c:v>5977.94068883821</c:v>
                </c:pt>
                <c:pt idx="3059">
                  <c:v>5978.2349310682303</c:v>
                </c:pt>
                <c:pt idx="3060">
                  <c:v>5978.49835334216</c:v>
                </c:pt>
                <c:pt idx="3061">
                  <c:v>5978.7311822082102</c:v>
                </c:pt>
                <c:pt idx="3062">
                  <c:v>5978.9345185480697</c:v>
                </c:pt>
                <c:pt idx="3063">
                  <c:v>5979.1101372808698</c:v>
                </c:pt>
                <c:pt idx="3064">
                  <c:v>5979.2603049154995</c:v>
                </c:pt>
                <c:pt idx="3065">
                  <c:v>5979.3876171192896</c:v>
                </c:pt>
                <c:pt idx="3066">
                  <c:v>5979.4948574003602</c:v>
                </c:pt>
                <c:pt idx="3067">
                  <c:v>5979.5848771399496</c:v>
                </c:pt>
                <c:pt idx="3068">
                  <c:v>5979.6604965174602</c:v>
                </c:pt>
                <c:pt idx="3069">
                  <c:v>5979.7244253255403</c:v>
                </c:pt>
                <c:pt idx="3070">
                  <c:v>5979.7792022630001</c:v>
                </c:pt>
                <c:pt idx="3071">
                  <c:v>5979.8271510048698</c:v>
                </c:pt>
                <c:pt idx="3072">
                  <c:v>5979.8703511675003</c:v>
                </c:pt>
                <c:pt idx="3073">
                  <c:v>5979.9106221964303</c:v>
                </c:pt>
                <c:pt idx="3074">
                  <c:v>5979.9495181919001</c:v>
                </c:pt>
                <c:pt idx="3075">
                  <c:v>5979.9883317362001</c:v>
                </c:pt>
                <c:pt idx="3076">
                  <c:v>5980.0281048855904</c:v>
                </c:pt>
                <c:pt idx="3077">
                  <c:v>5980.0696456244796</c:v>
                </c:pt>
                <c:pt idx="3078">
                  <c:v>5980.1135482405798</c:v>
                </c:pt>
                <c:pt idx="3079">
                  <c:v>5980.1602162558402</c:v>
                </c:pt>
                <c:pt idx="3080">
                  <c:v>5980.2098867322402</c:v>
                </c:pt>
                <c:pt idx="3081">
                  <c:v>5980.2626549556198</c:v>
                </c:pt>
                <c:pt idx="3082">
                  <c:v>5980.3184986802898</c:v>
                </c:pt>
                <c:pt idx="3083">
                  <c:v>5980.3773012864403</c:v>
                </c:pt>
                <c:pt idx="3084">
                  <c:v>5980.4388733593096</c:v>
                </c:pt>
                <c:pt idx="3085">
                  <c:v>5980.5029723404896</c:v>
                </c:pt>
                <c:pt idx="3086">
                  <c:v>5980.5693200269498</c:v>
                </c:pt>
                <c:pt idx="3087">
                  <c:v>5980.6376178009996</c:v>
                </c:pt>
                <c:pt idx="3088">
                  <c:v>5980.7075595654896</c:v>
                </c:pt>
                <c:pt idx="3089">
                  <c:v>5980.7788424324799</c:v>
                </c:pt>
                <c:pt idx="3090">
                  <c:v>5980.8511752723498</c:v>
                </c:pt>
                <c:pt idx="3091">
                  <c:v>5980.92428527427</c:v>
                </c:pt>
                <c:pt idx="3092">
                  <c:v>5980.9979227002796</c:v>
                </c:pt>
                <c:pt idx="3093">
                  <c:v>5981.0718640346704</c:v>
                </c:pt>
                <c:pt idx="3094">
                  <c:v>5981.1459137385</c:v>
                </c:pt>
                <c:pt idx="3095">
                  <c:v>5981.21990483216</c:v>
                </c:pt>
                <c:pt idx="3096">
                  <c:v>5981.2936984942098</c:v>
                </c:pt>
                <c:pt idx="3097">
                  <c:v>5981.3671828942697</c:v>
                </c:pt>
                <c:pt idx="3098">
                  <c:v>5981.4402714327498</c:v>
                </c:pt>
                <c:pt idx="3099">
                  <c:v>5981.5129005556801</c:v>
                </c:pt>
                <c:pt idx="3100">
                  <c:v>5981.5850272915804</c:v>
                </c:pt>
                <c:pt idx="3101">
                  <c:v>5981.6566266378504</c:v>
                </c:pt>
                <c:pt idx="3102">
                  <c:v>5981.7276889040504</c:v>
                </c:pt>
                <c:pt idx="3103">
                  <c:v>5981.7982171005697</c:v>
                </c:pt>
                <c:pt idx="3104">
                  <c:v>5981.86822444276</c:v>
                </c:pt>
                <c:pt idx="3105">
                  <c:v>5981.9377320234298</c:v>
                </c:pt>
                <c:pt idx="3106">
                  <c:v>5982.0067666921104</c:v>
                </c:pt>
                <c:pt idx="3107">
                  <c:v>5982.0753591652101</c:v>
                </c:pt>
                <c:pt idx="3108">
                  <c:v>5982.1435423801104</c:v>
                </c:pt>
                <c:pt idx="3109">
                  <c:v>5982.2113500961595</c:v>
                </c:pt>
                <c:pt idx="3110">
                  <c:v>5982.2788157375899</c:v>
                </c:pt>
                <c:pt idx="3111">
                  <c:v>5982.3459714670698</c:v>
                </c:pt>
                <c:pt idx="3112">
                  <c:v>5982.4128474737799</c:v>
                </c:pt>
                <c:pt idx="3113">
                  <c:v>5982.4794714565196</c:v>
                </c:pt>
                <c:pt idx="3114">
                  <c:v>5982.54586828017</c:v>
                </c:pt>
                <c:pt idx="3115">
                  <c:v>5982.6120597828503</c:v>
                </c:pt>
                <c:pt idx="3116">
                  <c:v>5982.6780647107798</c:v>
                </c:pt>
                <c:pt idx="3117">
                  <c:v>5982.7438987584501</c:v>
                </c:pt>
                <c:pt idx="3118">
                  <c:v>5982.8095746928002</c:v>
                </c:pt>
                <c:pt idx="3119">
                  <c:v>5982.8751025417496</c:v>
                </c:pt>
                <c:pt idx="3120">
                  <c:v>5982.9404898289704</c:v>
                </c:pt>
                <c:pt idx="3121">
                  <c:v>5983.0057418391298</c:v>
                </c:pt>
                <c:pt idx="3122">
                  <c:v>5983.0708618998597</c:v>
                </c:pt>
                <c:pt idx="3123">
                  <c:v>5983.1358516676501</c:v>
                </c:pt>
                <c:pt idx="3124">
                  <c:v>5983.2007114122598</c:v>
                </c:pt>
                <c:pt idx="3125">
                  <c:v>5983.2654402867201</c:v>
                </c:pt>
                <c:pt idx="3126">
                  <c:v>5983.3300365775804</c:v>
                </c:pt>
                <c:pt idx="3127">
                  <c:v>5983.3944979359703</c:v>
                </c:pt>
                <c:pt idx="3128">
                  <c:v>5983.4588215827798</c:v>
                </c:pt>
                <c:pt idx="3129">
                  <c:v>5983.5230044876398</c:v>
                </c:pt>
                <c:pt idx="3130">
                  <c:v>5983.58704352122</c:v>
                </c:pt>
                <c:pt idx="3131">
                  <c:v>5983.6509355814196</c:v>
                </c:pt>
                <c:pt idx="3132">
                  <c:v>5983.7146776946001</c:v>
                </c:pt>
                <c:pt idx="3133">
                  <c:v>5983.7782670936504</c:v>
                </c:pt>
                <c:pt idx="3134">
                  <c:v>5983.8417012747896</c:v>
                </c:pt>
                <c:pt idx="3135">
                  <c:v>5983.90497803574</c:v>
                </c:pt>
                <c:pt idx="3136">
                  <c:v>5983.9680954973301</c:v>
                </c:pt>
                <c:pt idx="3137">
                  <c:v>5984.0310521113097</c:v>
                </c:pt>
                <c:pt idx="3138">
                  <c:v>5984.0938466566804</c:v>
                </c:pt>
                <c:pt idx="3139">
                  <c:v>5984.1564782268097</c:v>
                </c:pt>
                <c:pt idx="3140">
                  <c:v>5984.2189462094902</c:v>
                </c:pt>
                <c:pt idx="3141">
                  <c:v>5984.2812502619399</c:v>
                </c:pt>
                <c:pt idx="3142">
                  <c:v>5984.3433902824299</c:v>
                </c:pt>
                <c:pt idx="3143">
                  <c:v>5984.4053663799295</c:v>
                </c:pt>
                <c:pt idx="3144">
                  <c:v>5984.4671788433297</c:v>
                </c:pt>
                <c:pt idx="3145">
                  <c:v>5984.5288281108897</c:v>
                </c:pt>
                <c:pt idx="3146">
                  <c:v>5984.59031474113</c:v>
                </c:pt>
                <c:pt idx="3147">
                  <c:v>5984.6516393854999</c:v>
                </c:pt>
                <c:pt idx="3148">
                  <c:v>5984.7128027635299</c:v>
                </c:pt>
                <c:pt idx="3149">
                  <c:v>5984.7738056404796</c:v>
                </c:pt>
                <c:pt idx="3150">
                  <c:v>5984.8346488079997</c:v>
                </c:pt>
                <c:pt idx="3151">
                  <c:v>5984.8953330674904</c:v>
                </c:pt>
                <c:pt idx="3152">
                  <c:v>5984.9558592164203</c:v>
                </c:pt>
                <c:pt idx="3153">
                  <c:v>5985.0162280372397</c:v>
                </c:pt>
                <c:pt idx="3154">
                  <c:v>5985.0764402888499</c:v>
                </c:pt>
                <c:pt idx="3155">
                  <c:v>5985.1364966994297</c:v>
                </c:pt>
                <c:pt idx="3156">
                  <c:v>5985.1963979642196</c:v>
                </c:pt>
                <c:pt idx="3157">
                  <c:v>5985.2561447430598</c:v>
                </c:pt>
                <c:pt idx="3158">
                  <c:v>5985.31573765745</c:v>
                </c:pt>
                <c:pt idx="3159">
                  <c:v>5985.3751772919804</c:v>
                </c:pt>
                <c:pt idx="3160">
                  <c:v>5985.4344641956995</c:v>
                </c:pt>
                <c:pt idx="3161">
                  <c:v>5985.4935988842199</c:v>
                </c:pt>
                <c:pt idx="3162">
                  <c:v>5985.5525818424503</c:v>
                </c:pt>
                <c:pt idx="3163">
                  <c:v>5985.6114135276302</c:v>
                </c:pt>
                <c:pt idx="3164">
                  <c:v>5985.6700943726401</c:v>
                </c:pt>
                <c:pt idx="3165">
                  <c:v>5985.7286247893599</c:v>
                </c:pt>
                <c:pt idx="3166">
                  <c:v>5985.7870051720001</c:v>
                </c:pt>
                <c:pt idx="3167">
                  <c:v>5985.8452359002304</c:v>
                </c:pt>
                <c:pt idx="3168">
                  <c:v>5985.9033173422204</c:v>
                </c:pt>
                <c:pt idx="3169">
                  <c:v>5985.9612498573397</c:v>
                </c:pt>
                <c:pt idx="3170">
                  <c:v>5986.0190337986196</c:v>
                </c:pt>
                <c:pt idx="3171">
                  <c:v>5986.0766695148404</c:v>
                </c:pt>
                <c:pt idx="3172">
                  <c:v>5986.1341573524396</c:v>
                </c:pt>
                <c:pt idx="3173">
                  <c:v>5986.1914976569597</c:v>
                </c:pt>
                <c:pt idx="3174">
                  <c:v>5986.2486907743196</c:v>
                </c:pt>
                <c:pt idx="3175">
                  <c:v>5986.3057370517299</c:v>
                </c:pt>
                <c:pt idx="3176">
                  <c:v>5986.3626368384503</c:v>
                </c:pt>
                <c:pt idx="3177">
                  <c:v>5986.4193904862004</c:v>
                </c:pt>
                <c:pt idx="3178">
                  <c:v>5986.4759983495096</c:v>
                </c:pt>
                <c:pt idx="3179">
                  <c:v>5986.5324607857801</c:v>
                </c:pt>
                <c:pt idx="3180">
                  <c:v>5986.5887781553101</c:v>
                </c:pt>
                <c:pt idx="3181">
                  <c:v>5986.6449508211399</c:v>
                </c:pt>
                <c:pt idx="3182">
                  <c:v>5986.7009791488099</c:v>
                </c:pt>
                <c:pt idx="3183">
                  <c:v>5986.7568635061498</c:v>
                </c:pt>
                <c:pt idx="3184">
                  <c:v>5986.8126042628801</c:v>
                </c:pt>
                <c:pt idx="3185">
                  <c:v>5986.8682017902902</c:v>
                </c:pt>
                <c:pt idx="3186">
                  <c:v>5986.92365646093</c:v>
                </c:pt>
                <c:pt idx="3187">
                  <c:v>5986.9789686481699</c:v>
                </c:pt>
                <c:pt idx="3188">
                  <c:v>5987.0341387259105</c:v>
                </c:pt>
                <c:pt idx="3189">
                  <c:v>5987.0891670682904</c:v>
                </c:pt>
                <c:pt idx="3190">
                  <c:v>5987.1440540482999</c:v>
                </c:pt>
                <c:pt idx="3191">
                  <c:v>5987.1988000397396</c:v>
                </c:pt>
                <c:pt idx="3192">
                  <c:v>5987.2534054167099</c:v>
                </c:pt>
                <c:pt idx="3193">
                  <c:v>5987.30787055153</c:v>
                </c:pt>
                <c:pt idx="3194">
                  <c:v>5987.36219581556</c:v>
                </c:pt>
                <c:pt idx="3195">
                  <c:v>5987.4163815790898</c:v>
                </c:pt>
                <c:pt idx="3196">
                  <c:v>5987.4704282112598</c:v>
                </c:pt>
                <c:pt idx="3197">
                  <c:v>5987.5243360799304</c:v>
                </c:pt>
                <c:pt idx="3198">
                  <c:v>5987.57810555167</c:v>
                </c:pt>
                <c:pt idx="3199">
                  <c:v>5987.6317369917497</c:v>
                </c:pt>
                <c:pt idx="3200">
                  <c:v>5987.6852307640702</c:v>
                </c:pt>
                <c:pt idx="3201">
                  <c:v>5987.7385872312097</c:v>
                </c:pt>
                <c:pt idx="3202">
                  <c:v>5987.7918067544297</c:v>
                </c:pt>
                <c:pt idx="3203">
                  <c:v>5987.8448896937098</c:v>
                </c:pt>
                <c:pt idx="3204">
                  <c:v>5987.8978364077702</c:v>
                </c:pt>
                <c:pt idx="3205">
                  <c:v>5987.9506472540897</c:v>
                </c:pt>
                <c:pt idx="3206">
                  <c:v>5988.0033225889902</c:v>
                </c:pt>
                <c:pt idx="3207">
                  <c:v>5988.0558627676601</c:v>
                </c:pt>
                <c:pt idx="3208">
                  <c:v>5988.1082681441603</c:v>
                </c:pt>
                <c:pt idx="3209">
                  <c:v>5988.1605390715404</c:v>
                </c:pt>
                <c:pt idx="3210">
                  <c:v>5988.2126759018101</c:v>
                </c:pt>
                <c:pt idx="3211">
                  <c:v>5988.26467898597</c:v>
                </c:pt>
                <c:pt idx="3212">
                  <c:v>5988.31654867411</c:v>
                </c:pt>
                <c:pt idx="3213">
                  <c:v>5988.3682853153596</c:v>
                </c:pt>
                <c:pt idx="3214">
                  <c:v>5988.4198892579798</c:v>
                </c:pt>
                <c:pt idx="3215">
                  <c:v>5988.4713608493403</c:v>
                </c:pt>
                <c:pt idx="3216">
                  <c:v>5988.5227004359303</c:v>
                </c:pt>
                <c:pt idx="3217">
                  <c:v>5988.5739083634098</c:v>
                </c:pt>
                <c:pt idx="3218">
                  <c:v>5988.62498497661</c:v>
                </c:pt>
                <c:pt idx="3219">
                  <c:v>5988.6759306195099</c:v>
                </c:pt>
                <c:pt idx="3220">
                  <c:v>5988.7267456352702</c:v>
                </c:pt>
                <c:pt idx="3221">
                  <c:v>5988.77743036624</c:v>
                </c:pt>
                <c:pt idx="3222">
                  <c:v>5988.8279851539501</c:v>
                </c:pt>
                <c:pt idx="3223">
                  <c:v>5988.8784103390999</c:v>
                </c:pt>
                <c:pt idx="3224">
                  <c:v>5988.9287062615904</c:v>
                </c:pt>
                <c:pt idx="3225">
                  <c:v>5988.9788732604902</c:v>
                </c:pt>
                <c:pt idx="3226">
                  <c:v>5989.0289116740496</c:v>
                </c:pt>
                <c:pt idx="3227">
                  <c:v>5989.0788218397101</c:v>
                </c:pt>
                <c:pt idx="3228">
                  <c:v>5989.1286040940604</c:v>
                </c:pt>
                <c:pt idx="3229">
                  <c:v>5989.1782587708904</c:v>
                </c:pt>
                <c:pt idx="3230">
                  <c:v>5989.2277862072797</c:v>
                </c:pt>
                <c:pt idx="3231">
                  <c:v>5989.2771867373403</c:v>
                </c:pt>
                <c:pt idx="3232">
                  <c:v>5989.3264606943403</c:v>
                </c:pt>
                <c:pt idx="3233">
                  <c:v>5989.3756084107199</c:v>
                </c:pt>
                <c:pt idx="3234">
                  <c:v>5989.4246302181</c:v>
                </c:pt>
                <c:pt idx="3235">
                  <c:v>5989.4735264472502</c:v>
                </c:pt>
                <c:pt idx="3236">
                  <c:v>5989.5222974281096</c:v>
                </c:pt>
                <c:pt idx="3237">
                  <c:v>5989.5709434897899</c:v>
                </c:pt>
                <c:pt idx="3238">
                  <c:v>5989.6194649605604</c:v>
                </c:pt>
                <c:pt idx="3239">
                  <c:v>5989.6678621678502</c:v>
                </c:pt>
                <c:pt idx="3240">
                  <c:v>5989.7161354382697</c:v>
                </c:pt>
                <c:pt idx="3241">
                  <c:v>5989.7642850975999</c:v>
                </c:pt>
                <c:pt idx="3242">
                  <c:v>5989.8123114707996</c:v>
                </c:pt>
                <c:pt idx="3243">
                  <c:v>5989.86021488197</c:v>
                </c:pt>
                <c:pt idx="3244">
                  <c:v>5989.9079956544201</c:v>
                </c:pt>
                <c:pt idx="3245">
                  <c:v>5989.9556541106203</c:v>
                </c:pt>
                <c:pt idx="3246">
                  <c:v>5990.0031905722199</c:v>
                </c:pt>
                <c:pt idx="3247">
                  <c:v>5990.0506053600502</c:v>
                </c:pt>
                <c:pt idx="3248">
                  <c:v>5990.0978987941498</c:v>
                </c:pt>
                <c:pt idx="3249">
                  <c:v>5990.1450711937196</c:v>
                </c:pt>
                <c:pt idx="3250">
                  <c:v>5990.1921228771398</c:v>
                </c:pt>
                <c:pt idx="3251">
                  <c:v>5990.2390541620098</c:v>
                </c:pt>
                <c:pt idx="3252">
                  <c:v>5990.2858653651101</c:v>
                </c:pt>
                <c:pt idx="3253">
                  <c:v>5990.3325568024102</c:v>
                </c:pt>
                <c:pt idx="3254">
                  <c:v>5990.3791287890799</c:v>
                </c:pt>
                <c:pt idx="3255">
                  <c:v>5990.4255816395098</c:v>
                </c:pt>
                <c:pt idx="3256">
                  <c:v>5990.47191566725</c:v>
                </c:pt>
                <c:pt idx="3257">
                  <c:v>5990.5181311851002</c:v>
                </c:pt>
                <c:pt idx="3258">
                  <c:v>5990.5642285050399</c:v>
                </c:pt>
                <c:pt idx="3259">
                  <c:v>5990.6102079382499</c:v>
                </c:pt>
                <c:pt idx="3260">
                  <c:v>5990.65606979515</c:v>
                </c:pt>
                <c:pt idx="3261">
                  <c:v>5990.7018143853602</c:v>
                </c:pt>
                <c:pt idx="3262">
                  <c:v>5990.7474420177005</c:v>
                </c:pt>
                <c:pt idx="3263">
                  <c:v>5990.7929530002202</c:v>
                </c:pt>
                <c:pt idx="3264">
                  <c:v>5990.8383476401696</c:v>
                </c:pt>
                <c:pt idx="3265">
                  <c:v>5990.88362624404</c:v>
                </c:pt>
                <c:pt idx="3266">
                  <c:v>5990.92878911754</c:v>
                </c:pt>
                <c:pt idx="3267">
                  <c:v>5990.9738365655903</c:v>
                </c:pt>
                <c:pt idx="3268">
                  <c:v>5991.0187688923397</c:v>
                </c:pt>
                <c:pt idx="3269">
                  <c:v>5991.0635864011701</c:v>
                </c:pt>
                <c:pt idx="3270">
                  <c:v>5991.1082893946696</c:v>
                </c:pt>
                <c:pt idx="3271">
                  <c:v>5991.1528781746902</c:v>
                </c:pt>
                <c:pt idx="3272">
                  <c:v>5991.1973530402702</c:v>
                </c:pt>
                <c:pt idx="3273">
                  <c:v>5991.2417142938702</c:v>
                </c:pt>
                <c:pt idx="3274">
                  <c:v>5991.2859622350097</c:v>
                </c:pt>
                <c:pt idx="3275">
                  <c:v>5991.3300971624703</c:v>
                </c:pt>
                <c:pt idx="3276">
                  <c:v>5991.3741193742298</c:v>
                </c:pt>
                <c:pt idx="3277">
                  <c:v>5991.4180291675402</c:v>
                </c:pt>
                <c:pt idx="3278">
                  <c:v>5991.4618268388804</c:v>
                </c:pt>
                <c:pt idx="3279">
                  <c:v>5991.5055126839898</c:v>
                </c:pt>
                <c:pt idx="3280">
                  <c:v>5991.5490869978303</c:v>
                </c:pt>
                <c:pt idx="3281">
                  <c:v>5991.5925500746398</c:v>
                </c:pt>
                <c:pt idx="3282">
                  <c:v>5991.6359022078796</c:v>
                </c:pt>
                <c:pt idx="3283">
                  <c:v>5991.6791436902704</c:v>
                </c:pt>
                <c:pt idx="3284">
                  <c:v>5991.7222748137801</c:v>
                </c:pt>
                <c:pt idx="3285">
                  <c:v>5991.7652958696599</c:v>
                </c:pt>
                <c:pt idx="3286">
                  <c:v>5991.8082071483796</c:v>
                </c:pt>
                <c:pt idx="3287">
                  <c:v>5991.8510089396896</c:v>
                </c:pt>
                <c:pt idx="3288">
                  <c:v>5991.8937015325901</c:v>
                </c:pt>
                <c:pt idx="3289">
                  <c:v>5991.9362852153499</c:v>
                </c:pt>
                <c:pt idx="3290">
                  <c:v>5991.9787602754805</c:v>
                </c:pt>
                <c:pt idx="3291">
                  <c:v>5992.0211269997999</c:v>
                </c:pt>
                <c:pt idx="3292">
                  <c:v>5992.0633856743398</c:v>
                </c:pt>
                <c:pt idx="3293">
                  <c:v>5992.1055365844504</c:v>
                </c:pt>
                <c:pt idx="3294">
                  <c:v>5992.14758001472</c:v>
                </c:pt>
                <c:pt idx="3295">
                  <c:v>5992.189516249</c:v>
                </c:pt>
                <c:pt idx="3296">
                  <c:v>5992.2313455704598</c:v>
                </c:pt>
                <c:pt idx="3297">
                  <c:v>5992.2730682615002</c:v>
                </c:pt>
                <c:pt idx="3298">
                  <c:v>5992.3146846038298</c:v>
                </c:pt>
                <c:pt idx="3299">
                  <c:v>5992.3561948783999</c:v>
                </c:pt>
                <c:pt idx="3300">
                  <c:v>5992.3975993654703</c:v>
                </c:pt>
                <c:pt idx="3301">
                  <c:v>5992.4388983445797</c:v>
                </c:pt>
                <c:pt idx="3302">
                  <c:v>5992.4800920945399</c:v>
                </c:pt>
                <c:pt idx="3303">
                  <c:v>5992.52118089346</c:v>
                </c:pt>
                <c:pt idx="3304">
                  <c:v>5992.5621650187204</c:v>
                </c:pt>
                <c:pt idx="3305">
                  <c:v>5992.6030447470002</c:v>
                </c:pt>
                <c:pt idx="3306">
                  <c:v>5992.6438203542702</c:v>
                </c:pt>
                <c:pt idx="3307">
                  <c:v>5992.6844921157899</c:v>
                </c:pt>
                <c:pt idx="3308">
                  <c:v>5992.7250603061102</c:v>
                </c:pt>
                <c:pt idx="3309">
                  <c:v>5992.76552519909</c:v>
                </c:pt>
                <c:pt idx="3310">
                  <c:v>5992.8058870678497</c:v>
                </c:pt>
                <c:pt idx="3311">
                  <c:v>5992.8461461848601</c:v>
                </c:pt>
                <c:pt idx="3312">
                  <c:v>5992.8863028218402</c:v>
                </c:pt>
                <c:pt idx="3313">
                  <c:v>5992.9264754103797</c:v>
                </c:pt>
                <c:pt idx="3314">
                  <c:v>5992.9671477311203</c:v>
                </c:pt>
                <c:pt idx="3315">
                  <c:v>5993.0083560789699</c:v>
                </c:pt>
                <c:pt idx="3316">
                  <c:v>5993.0496892599804</c:v>
                </c:pt>
                <c:pt idx="3317">
                  <c:v>5993.0910357547</c:v>
                </c:pt>
                <c:pt idx="3318">
                  <c:v>5993.1323575696597</c:v>
                </c:pt>
                <c:pt idx="3319">
                  <c:v>5993.1736315993203</c:v>
                </c:pt>
                <c:pt idx="3320">
                  <c:v>5993.2148428916598</c:v>
                </c:pt>
                <c:pt idx="3321">
                  <c:v>5993.2559815510003</c:v>
                </c:pt>
                <c:pt idx="3322">
                  <c:v>5993.2970413221101</c:v>
                </c:pt>
                <c:pt idx="3323">
                  <c:v>5993.3380187524999</c:v>
                </c:pt>
                <c:pt idx="3324">
                  <c:v>5993.3789125286003</c:v>
                </c:pt>
                <c:pt idx="3325">
                  <c:v>5993.4197229089004</c:v>
                </c:pt>
                <c:pt idx="3326">
                  <c:v>5993.4604512382703</c:v>
                </c:pt>
                <c:pt idx="3327">
                  <c:v>5993.5010995375796</c:v>
                </c:pt>
                <c:pt idx="3328">
                  <c:v>5993.54167016471</c:v>
                </c:pt>
                <c:pt idx="3329">
                  <c:v>5993.5821655424297</c:v>
                </c:pt>
                <c:pt idx="3330">
                  <c:v>5993.6225879477297</c:v>
                </c:pt>
                <c:pt idx="3331">
                  <c:v>5993.6629393561898</c:v>
                </c:pt>
                <c:pt idx="3332">
                  <c:v>5993.7032213350703</c:v>
                </c:pt>
                <c:pt idx="3333">
                  <c:v>5993.7434349780697</c:v>
                </c:pt>
                <c:pt idx="3334">
                  <c:v>5993.7835808751197</c:v>
                </c:pt>
                <c:pt idx="3335">
                  <c:v>5993.8236591108598</c:v>
                </c:pt>
                <c:pt idx="3336">
                  <c:v>5993.8636692855798</c:v>
                </c:pt>
                <c:pt idx="3337">
                  <c:v>5993.9036105533096</c:v>
                </c:pt>
                <c:pt idx="3338">
                  <c:v>5993.9434816719704</c:v>
                </c:pt>
                <c:pt idx="3339">
                  <c:v>5993.9832810613198</c:v>
                </c:pt>
                <c:pt idx="3340">
                  <c:v>5994.0230068650399</c:v>
                </c:pt>
                <c:pt idx="3341">
                  <c:v>5994.0626570138002</c:v>
                </c:pt>
                <c:pt idx="3342">
                  <c:v>5994.1022292869002</c:v>
                </c:pt>
                <c:pt idx="3343">
                  <c:v>5994.1417213705699</c:v>
                </c:pt>
                <c:pt idx="3344">
                  <c:v>5994.18113091138</c:v>
                </c:pt>
                <c:pt idx="3345">
                  <c:v>5994.2204555639601</c:v>
                </c:pt>
                <c:pt idx="3346">
                  <c:v>5994.2596930322497</c:v>
                </c:pt>
                <c:pt idx="3347">
                  <c:v>5994.2988411041797</c:v>
                </c:pt>
                <c:pt idx="3348">
                  <c:v>5994.3378976796503</c:v>
                </c:pt>
                <c:pt idx="3349">
                  <c:v>5994.3768607921602</c:v>
                </c:pt>
                <c:pt idx="3350">
                  <c:v>5994.4157286243999</c:v>
                </c:pt>
                <c:pt idx="3351">
                  <c:v>5994.4544995183296</c:v>
                </c:pt>
                <c:pt idx="3352">
                  <c:v>5994.4931719804399</c:v>
                </c:pt>
                <c:pt idx="3353">
                  <c:v>5994.5317446826402</c:v>
                </c:pt>
                <c:pt idx="3354">
                  <c:v>5994.5702164596496</c:v>
                </c:pt>
                <c:pt idx="3355">
                  <c:v>5994.6085863034496</c:v>
                </c:pt>
                <c:pt idx="3356">
                  <c:v>5994.6468533553698</c:v>
                </c:pt>
                <c:pt idx="3357">
                  <c:v>5994.6850168964702</c:v>
                </c:pt>
                <c:pt idx="3358">
                  <c:v>5994.7230763367797</c:v>
                </c:pt>
                <c:pt idx="3359">
                  <c:v>5994.7610312037204</c:v>
                </c:pt>
                <c:pt idx="3360">
                  <c:v>5994.7988811303003</c:v>
                </c:pt>
                <c:pt idx="3361">
                  <c:v>5994.8366258432698</c:v>
                </c:pt>
                <c:pt idx="3362">
                  <c:v>5994.8742651516804</c:v>
                </c:pt>
                <c:pt idx="3363">
                  <c:v>5994.9117989358801</c:v>
                </c:pt>
                <c:pt idx="3364">
                  <c:v>5994.9492271373301</c:v>
                </c:pt>
                <c:pt idx="3365">
                  <c:v>5994.9865497491301</c:v>
                </c:pt>
                <c:pt idx="3366">
                  <c:v>5995.0237668075597</c:v>
                </c:pt>
                <c:pt idx="3367">
                  <c:v>5995.0608783845</c:v>
                </c:pt>
                <c:pt idx="3368">
                  <c:v>5995.0978845807604</c:v>
                </c:pt>
                <c:pt idx="3369">
                  <c:v>5995.1347855204704</c:v>
                </c:pt>
                <c:pt idx="3370">
                  <c:v>5995.1715813461296</c:v>
                </c:pt>
                <c:pt idx="3371">
                  <c:v>5995.2082722147097</c:v>
                </c:pt>
                <c:pt idx="3372">
                  <c:v>5995.2448582943398</c:v>
                </c:pt>
                <c:pt idx="3373">
                  <c:v>5995.2813397617101</c:v>
                </c:pt>
                <c:pt idx="3374">
                  <c:v>5995.3177168000902</c:v>
                </c:pt>
                <c:pt idx="3375">
                  <c:v>5995.3539895978402</c:v>
                </c:pt>
                <c:pt idx="3376">
                  <c:v>5995.3901583462102</c:v>
                </c:pt>
                <c:pt idx="3377">
                  <c:v>5995.4262232410501</c:v>
                </c:pt>
                <c:pt idx="3378">
                  <c:v>5995.4621844821804</c:v>
                </c:pt>
                <c:pt idx="3379">
                  <c:v>5995.4980422709796</c:v>
                </c:pt>
                <c:pt idx="3380">
                  <c:v>5995.53379681152</c:v>
                </c:pt>
                <c:pt idx="3381">
                  <c:v>5995.5694483106599</c:v>
                </c:pt>
                <c:pt idx="3382">
                  <c:v>5995.6049969782398</c:v>
                </c:pt>
                <c:pt idx="3383">
                  <c:v>5995.6404430272996</c:v>
                </c:pt>
                <c:pt idx="3384">
                  <c:v>5995.67578667424</c:v>
                </c:pt>
                <c:pt idx="3385">
                  <c:v>5995.7110281391197</c:v>
                </c:pt>
                <c:pt idx="3386">
                  <c:v>5995.7461676457797</c:v>
                </c:pt>
                <c:pt idx="3387">
                  <c:v>5995.7812054220003</c:v>
                </c:pt>
                <c:pt idx="3388">
                  <c:v>5995.81614169963</c:v>
                </c:pt>
                <c:pt idx="3389">
                  <c:v>5995.8509767146297</c:v>
                </c:pt>
                <c:pt idx="3390">
                  <c:v>5995.8857107070498</c:v>
                </c:pt>
                <c:pt idx="3391">
                  <c:v>5995.9203439209896</c:v>
                </c:pt>
                <c:pt idx="3392">
                  <c:v>5995.95487660456</c:v>
                </c:pt>
                <c:pt idx="3393">
                  <c:v>5995.9893090096402</c:v>
                </c:pt>
                <c:pt idx="3394">
                  <c:v>5996.0236413918201</c:v>
                </c:pt>
                <c:pt idx="3395">
                  <c:v>5996.05787401011</c:v>
                </c:pt>
                <c:pt idx="3396">
                  <c:v>5996.0920071268101</c:v>
                </c:pt>
                <c:pt idx="3397">
                  <c:v>5996.12604100719</c:v>
                </c:pt>
                <c:pt idx="3398">
                  <c:v>5996.1599759192604</c:v>
                </c:pt>
                <c:pt idx="3399">
                  <c:v>5996.1938121335397</c:v>
                </c:pt>
                <c:pt idx="3400">
                  <c:v>5996.2275499227799</c:v>
                </c:pt>
                <c:pt idx="3401">
                  <c:v>5996.2611895617301</c:v>
                </c:pt>
                <c:pt idx="3402">
                  <c:v>5996.2947313268296</c:v>
                </c:pt>
                <c:pt idx="3403">
                  <c:v>5996.3281754960499</c:v>
                </c:pt>
                <c:pt idx="3404">
                  <c:v>5996.3615223486304</c:v>
                </c:pt>
                <c:pt idx="3405">
                  <c:v>5996.3947721648501</c:v>
                </c:pt>
                <c:pt idx="3406">
                  <c:v>5996.4279252258802</c:v>
                </c:pt>
                <c:pt idx="3407">
                  <c:v>5996.4609818135496</c:v>
                </c:pt>
                <c:pt idx="3408">
                  <c:v>5996.4939422102198</c:v>
                </c:pt>
                <c:pt idx="3409">
                  <c:v>5996.52680669861</c:v>
                </c:pt>
                <c:pt idx="3410">
                  <c:v>5996.5595755616796</c:v>
                </c:pt>
                <c:pt idx="3411">
                  <c:v>5996.5922490825296</c:v>
                </c:pt>
                <c:pt idx="3412">
                  <c:v>5996.6248275442604</c:v>
                </c:pt>
                <c:pt idx="3413">
                  <c:v>5996.6573112298802</c:v>
                </c:pt>
                <c:pt idx="3414">
                  <c:v>5996.6897004222701</c:v>
                </c:pt>
                <c:pt idx="3415">
                  <c:v>5996.7219954040802</c:v>
                </c:pt>
                <c:pt idx="3416">
                  <c:v>5996.7541964576603</c:v>
                </c:pt>
                <c:pt idx="3417">
                  <c:v>5996.7863038650603</c:v>
                </c:pt>
                <c:pt idx="3418">
                  <c:v>5996.8183179079297</c:v>
                </c:pt>
                <c:pt idx="3419">
                  <c:v>5996.8502388675097</c:v>
                </c:pt>
                <c:pt idx="3420">
                  <c:v>5996.8820670245996</c:v>
                </c:pt>
                <c:pt idx="3421">
                  <c:v>5996.9138026595301</c:v>
                </c:pt>
                <c:pt idx="3422">
                  <c:v>5996.9454460521101</c:v>
                </c:pt>
                <c:pt idx="3423">
                  <c:v>5996.97699748168</c:v>
                </c:pt>
                <c:pt idx="3424">
                  <c:v>5997.0084572269998</c:v>
                </c:pt>
                <c:pt idx="3425">
                  <c:v>5997.0398255663104</c:v>
                </c:pt>
                <c:pt idx="3426">
                  <c:v>5997.0711027772704</c:v>
                </c:pt>
                <c:pt idx="3427">
                  <c:v>5997.1022891369703</c:v>
                </c:pt>
                <c:pt idx="3428">
                  <c:v>5997.13338492192</c:v>
                </c:pt>
                <c:pt idx="3429">
                  <c:v>5997.1643904079901</c:v>
                </c:pt>
                <c:pt idx="3430">
                  <c:v>5997.1953058705003</c:v>
                </c:pt>
                <c:pt idx="3431">
                  <c:v>5997.2261315840897</c:v>
                </c:pt>
                <c:pt idx="3432">
                  <c:v>5997.2568678227899</c:v>
                </c:pt>
                <c:pt idx="3433">
                  <c:v>5997.2875148599996</c:v>
                </c:pt>
                <c:pt idx="3434">
                  <c:v>5997.31807296846</c:v>
                </c:pt>
                <c:pt idx="3435">
                  <c:v>5997.3485424202399</c:v>
                </c:pt>
                <c:pt idx="3436">
                  <c:v>5997.37892348675</c:v>
                </c:pt>
                <c:pt idx="3437">
                  <c:v>5997.4092164387303</c:v>
                </c:pt>
                <c:pt idx="3438">
                  <c:v>5997.4394215462198</c:v>
                </c:pt>
                <c:pt idx="3439">
                  <c:v>5997.4695390785801</c:v>
                </c:pt>
                <c:pt idx="3440">
                  <c:v>5997.4995693044602</c:v>
                </c:pt>
                <c:pt idx="3441">
                  <c:v>5997.5295124918002</c:v>
                </c:pt>
                <c:pt idx="3442">
                  <c:v>5997.55936890668</c:v>
                </c:pt>
                <c:pt idx="3443">
                  <c:v>5997.5891388157197</c:v>
                </c:pt>
                <c:pt idx="3444">
                  <c:v>5997.6188224859297</c:v>
                </c:pt>
                <c:pt idx="3445">
                  <c:v>5997.6484201823496</c:v>
                </c:pt>
                <c:pt idx="3446">
                  <c:v>5997.6779321693102</c:v>
                </c:pt>
                <c:pt idx="3447">
                  <c:v>5997.7073587103796</c:v>
                </c:pt>
                <c:pt idx="3448">
                  <c:v>5997.7367000684098</c:v>
                </c:pt>
                <c:pt idx="3449">
                  <c:v>5997.7659565055001</c:v>
                </c:pt>
                <c:pt idx="3450">
                  <c:v>5997.7951282829999</c:v>
                </c:pt>
                <c:pt idx="3451">
                  <c:v>5997.8242156615097</c:v>
                </c:pt>
                <c:pt idx="3452">
                  <c:v>5997.8532189008802</c:v>
                </c:pt>
                <c:pt idx="3453">
                  <c:v>5997.88213826022</c:v>
                </c:pt>
                <c:pt idx="3454">
                  <c:v>5997.9109739978803</c:v>
                </c:pt>
                <c:pt idx="3455">
                  <c:v>5997.93972637146</c:v>
                </c:pt>
                <c:pt idx="3456">
                  <c:v>5997.9683956377903</c:v>
                </c:pt>
                <c:pt idx="3457">
                  <c:v>5997.9969820529604</c:v>
                </c:pt>
                <c:pt idx="3458">
                  <c:v>5998.0254858723201</c:v>
                </c:pt>
                <c:pt idx="3459">
                  <c:v>5998.0539073504096</c:v>
                </c:pt>
                <c:pt idx="3460">
                  <c:v>5998.0822467410899</c:v>
                </c:pt>
                <c:pt idx="3461">
                  <c:v>5998.1105042974004</c:v>
                </c:pt>
                <c:pt idx="3462">
                  <c:v>5998.1386802716597</c:v>
                </c:pt>
                <c:pt idx="3463">
                  <c:v>5998.1667749154503</c:v>
                </c:pt>
                <c:pt idx="3464">
                  <c:v>5998.19478847956</c:v>
                </c:pt>
                <c:pt idx="3465">
                  <c:v>5998.2227212140597</c:v>
                </c:pt>
                <c:pt idx="3466">
                  <c:v>5998.2505733682601</c:v>
                </c:pt>
                <c:pt idx="3467">
                  <c:v>5998.2783451907198</c:v>
                </c:pt>
                <c:pt idx="3468">
                  <c:v>5998.3060369292598</c:v>
                </c:pt>
                <c:pt idx="3469">
                  <c:v>5998.3336488309296</c:v>
                </c:pt>
                <c:pt idx="3470">
                  <c:v>5998.3611811420697</c:v>
                </c:pt>
                <c:pt idx="3471">
                  <c:v>5998.3886341082498</c:v>
                </c:pt>
                <c:pt idx="3472">
                  <c:v>5998.4160079742996</c:v>
                </c:pt>
                <c:pt idx="3473">
                  <c:v>5998.4433029843403</c:v>
                </c:pt>
                <c:pt idx="3474">
                  <c:v>5998.4705193817199</c:v>
                </c:pt>
                <c:pt idx="3475">
                  <c:v>5998.4976574090597</c:v>
                </c:pt>
                <c:pt idx="3476">
                  <c:v>5998.5247173082498</c:v>
                </c:pt>
                <c:pt idx="3477">
                  <c:v>5998.5516993204301</c:v>
                </c:pt>
                <c:pt idx="3478">
                  <c:v>5998.57860368602</c:v>
                </c:pt>
                <c:pt idx="3479">
                  <c:v>5998.6054306447204</c:v>
                </c:pt>
                <c:pt idx="3480">
                  <c:v>5998.6321804354902</c:v>
                </c:pt>
                <c:pt idx="3481">
                  <c:v>5998.6588532965598</c:v>
                </c:pt>
                <c:pt idx="3482">
                  <c:v>5998.6854494654299</c:v>
                </c:pt>
                <c:pt idx="3483">
                  <c:v>5998.7119691788903</c:v>
                </c:pt>
                <c:pt idx="3484">
                  <c:v>5998.7384126730103</c:v>
                </c:pt>
                <c:pt idx="3485">
                  <c:v>5998.7647801831199</c:v>
                </c:pt>
                <c:pt idx="3486">
                  <c:v>5998.7910719438596</c:v>
                </c:pt>
                <c:pt idx="3487">
                  <c:v>5998.8172881891296</c:v>
                </c:pt>
                <c:pt idx="3488">
                  <c:v>5998.8434291521198</c:v>
                </c:pt>
                <c:pt idx="3489">
                  <c:v>5998.8694950653198</c:v>
                </c:pt>
                <c:pt idx="3490">
                  <c:v>5998.8954861604898</c:v>
                </c:pt>
                <c:pt idx="3491">
                  <c:v>5998.9214026686996</c:v>
                </c:pt>
                <c:pt idx="3492">
                  <c:v>5998.9472448202996</c:v>
                </c:pt>
                <c:pt idx="3493">
                  <c:v>5998.9730128449501</c:v>
                </c:pt>
                <c:pt idx="3494">
                  <c:v>5998.9987069715899</c:v>
                </c:pt>
                <c:pt idx="3495">
                  <c:v>5999.0243274284703</c:v>
                </c:pt>
                <c:pt idx="3496">
                  <c:v>5999.0498744431297</c:v>
                </c:pt>
                <c:pt idx="3497">
                  <c:v>5999.0753482424298</c:v>
                </c:pt>
                <c:pt idx="3498">
                  <c:v>5999.1007490525199</c:v>
                </c:pt>
                <c:pt idx="3499">
                  <c:v>5999.1260770988802</c:v>
                </c:pt>
                <c:pt idx="3500">
                  <c:v>5999.1513326062504</c:v>
                </c:pt>
                <c:pt idx="3501">
                  <c:v>5999.1765157987402</c:v>
                </c:pt>
                <c:pt idx="3502">
                  <c:v>5999.2016268997304</c:v>
                </c:pt>
                <c:pt idx="3503">
                  <c:v>5999.22666613195</c:v>
                </c:pt>
                <c:pt idx="3504">
                  <c:v>5999.2516337174002</c:v>
                </c:pt>
                <c:pt idx="3505">
                  <c:v>5999.2765298774402</c:v>
                </c:pt>
                <c:pt idx="3506">
                  <c:v>5999.3013548327299</c:v>
                </c:pt>
                <c:pt idx="3507">
                  <c:v>5999.3261088032596</c:v>
                </c:pt>
                <c:pt idx="3508">
                  <c:v>5999.3507920083402</c:v>
                </c:pt>
                <c:pt idx="3509">
                  <c:v>5999.3754046666099</c:v>
                </c:pt>
                <c:pt idx="3510">
                  <c:v>5999.3999469960399</c:v>
                </c:pt>
                <c:pt idx="3511">
                  <c:v>5999.4244192139304</c:v>
                </c:pt>
                <c:pt idx="3512">
                  <c:v>5999.4488215369101</c:v>
                </c:pt>
                <c:pt idx="3513">
                  <c:v>5999.4731541809397</c:v>
                </c:pt>
                <c:pt idx="3514">
                  <c:v>5999.49741736133</c:v>
                </c:pt>
                <c:pt idx="3515">
                  <c:v>5999.5216112927101</c:v>
                </c:pt>
                <c:pt idx="3516">
                  <c:v>5999.5457361890603</c:v>
                </c:pt>
                <c:pt idx="3517">
                  <c:v>5999.5697922637</c:v>
                </c:pt>
                <c:pt idx="3518">
                  <c:v>5999.5937797293</c:v>
                </c:pt>
                <c:pt idx="3519">
                  <c:v>5999.6176987978797</c:v>
                </c:pt>
                <c:pt idx="3520">
                  <c:v>5999.6415496807804</c:v>
                </c:pt>
                <c:pt idx="3521">
                  <c:v>5999.6653325887301</c:v>
                </c:pt>
                <c:pt idx="3522">
                  <c:v>5999.6890477294501</c:v>
                </c:pt>
                <c:pt idx="3523">
                  <c:v>5999.71269531486</c:v>
                </c:pt>
                <c:pt idx="3524">
                  <c:v>5999.7362755536997</c:v>
                </c:pt>
                <c:pt idx="3525">
                  <c:v>5999.7597886540998</c:v>
                </c:pt>
                <c:pt idx="3526">
                  <c:v>5999.7832348235197</c:v>
                </c:pt>
                <c:pt idx="3527">
                  <c:v>5999.8066142688203</c:v>
                </c:pt>
                <c:pt idx="3528">
                  <c:v>5999.8299271961896</c:v>
                </c:pt>
                <c:pt idx="3529">
                  <c:v>5999.8531738111897</c:v>
                </c:pt>
                <c:pt idx="3530">
                  <c:v>5999.8763543187697</c:v>
                </c:pt>
                <c:pt idx="3531">
                  <c:v>5999.8994689232304</c:v>
                </c:pt>
                <c:pt idx="3532">
                  <c:v>5999.9225178282504</c:v>
                </c:pt>
                <c:pt idx="3533">
                  <c:v>5999.9455012368799</c:v>
                </c:pt>
                <c:pt idx="3534">
                  <c:v>5999.9684193515504</c:v>
                </c:pt>
                <c:pt idx="3535">
                  <c:v>5999.9912723740399</c:v>
                </c:pt>
                <c:pt idx="3536">
                  <c:v>6000.0140605055603</c:v>
                </c:pt>
                <c:pt idx="3537">
                  <c:v>6000.0367839466498</c:v>
                </c:pt>
                <c:pt idx="3538">
                  <c:v>6000.0594428972599</c:v>
                </c:pt>
                <c:pt idx="3539">
                  <c:v>6000.08203755672</c:v>
                </c:pt>
                <c:pt idx="3540">
                  <c:v>6000.1045681237301</c:v>
                </c:pt>
                <c:pt idx="3541">
                  <c:v>6000.12703479641</c:v>
                </c:pt>
                <c:pt idx="3542">
                  <c:v>6000.1494377722402</c:v>
                </c:pt>
                <c:pt idx="3543">
                  <c:v>6000.1717772480897</c:v>
                </c:pt>
                <c:pt idx="3544">
                  <c:v>6000.1940534202604</c:v>
                </c:pt>
                <c:pt idx="3545">
                  <c:v>6000.2162664844</c:v>
                </c:pt>
                <c:pt idx="3546">
                  <c:v>6000.2384166355696</c:v>
                </c:pt>
                <c:pt idx="3547">
                  <c:v>6000.2605040682502</c:v>
                </c:pt>
                <c:pt idx="3548">
                  <c:v>6000.2825289763005</c:v>
                </c:pt>
                <c:pt idx="3549">
                  <c:v>6000.3044915529799</c:v>
                </c:pt>
                <c:pt idx="3550">
                  <c:v>6000.3263919909696</c:v>
                </c:pt>
                <c:pt idx="3551">
                  <c:v>6000.3482304823501</c:v>
                </c:pt>
                <c:pt idx="3552">
                  <c:v>6000.3700072185902</c:v>
                </c:pt>
                <c:pt idx="3553">
                  <c:v>6000.3917223905801</c:v>
                </c:pt>
                <c:pt idx="3554">
                  <c:v>6000.4133761886396</c:v>
                </c:pt>
                <c:pt idx="3555">
                  <c:v>6000.4349688024704</c:v>
                </c:pt>
                <c:pt idx="3556">
                  <c:v>6000.45650042122</c:v>
                </c:pt>
                <c:pt idx="3557">
                  <c:v>6000.4779712334202</c:v>
                </c:pt>
                <c:pt idx="3558">
                  <c:v>6000.4993814270401</c:v>
                </c:pt>
                <c:pt idx="3559">
                  <c:v>6000.5207311894701</c:v>
                </c:pt>
                <c:pt idx="3560">
                  <c:v>6000.5420207075103</c:v>
                </c:pt>
                <c:pt idx="3561">
                  <c:v>6000.5632501673899</c:v>
                </c:pt>
                <c:pt idx="3562">
                  <c:v>6000.5844197547603</c:v>
                </c:pt>
                <c:pt idx="3563">
                  <c:v>6000.6055296547102</c:v>
                </c:pt>
                <c:pt idx="3564">
                  <c:v>6000.6265800517504</c:v>
                </c:pt>
                <c:pt idx="3565">
                  <c:v>6000.6475711298099</c:v>
                </c:pt>
                <c:pt idx="3566">
                  <c:v>6000.6685030722701</c:v>
                </c:pt>
                <c:pt idx="3567">
                  <c:v>6000.6893760619296</c:v>
                </c:pt>
                <c:pt idx="3568">
                  <c:v>6000.71019028103</c:v>
                </c:pt>
                <c:pt idx="3569">
                  <c:v>6000.7309459112503</c:v>
                </c:pt>
                <c:pt idx="3570">
                  <c:v>6000.7516431337099</c:v>
                </c:pt>
                <c:pt idx="3571">
                  <c:v>6000.7722821289499</c:v>
                </c:pt>
                <c:pt idx="3572">
                  <c:v>6000.7928630769902</c:v>
                </c:pt>
                <c:pt idx="3573">
                  <c:v>6000.8133861572496</c:v>
                </c:pt>
                <c:pt idx="3574">
                  <c:v>6000.8338515486203</c:v>
                </c:pt>
                <c:pt idx="3575">
                  <c:v>6000.8542594294504</c:v>
                </c:pt>
                <c:pt idx="3576">
                  <c:v>6000.8746099775099</c:v>
                </c:pt>
                <c:pt idx="3577">
                  <c:v>6000.8949033700301</c:v>
                </c:pt>
                <c:pt idx="3578">
                  <c:v>6000.9151397837104</c:v>
                </c:pt>
                <c:pt idx="3579">
                  <c:v>6000.9353193946699</c:v>
                </c:pt>
                <c:pt idx="3580">
                  <c:v>6000.9554423785103</c:v>
                </c:pt>
                <c:pt idx="3581">
                  <c:v>6000.97550891028</c:v>
                </c:pt>
                <c:pt idx="3582">
                  <c:v>6000.9955191644904</c:v>
                </c:pt>
                <c:pt idx="3583">
                  <c:v>6001.0154733151103</c:v>
                </c:pt>
                <c:pt idx="3584">
                  <c:v>6001.0353715355704</c:v>
                </c:pt>
                <c:pt idx="3585">
                  <c:v>6001.0552139987603</c:v>
                </c:pt>
                <c:pt idx="3586">
                  <c:v>6001.0750008770401</c:v>
                </c:pt>
                <c:pt idx="3587">
                  <c:v>6001.0947323422497</c:v>
                </c:pt>
                <c:pt idx="3588">
                  <c:v>6001.1144085656697</c:v>
                </c:pt>
                <c:pt idx="3589">
                  <c:v>6001.1340297180705</c:v>
                </c:pt>
                <c:pt idx="3590">
                  <c:v>6001.1535959696803</c:v>
                </c:pt>
                <c:pt idx="3591">
                  <c:v>6001.17310749022</c:v>
                </c:pt>
                <c:pt idx="3592">
                  <c:v>6001.1925644488701</c:v>
                </c:pt>
                <c:pt idx="3593">
                  <c:v>6001.2119670142902</c:v>
                </c:pt>
                <c:pt idx="3594">
                  <c:v>6001.2313153546102</c:v>
                </c:pt>
                <c:pt idx="3595">
                  <c:v>6001.25060963745</c:v>
                </c:pt>
                <c:pt idx="3596">
                  <c:v>6001.2698500299202</c:v>
                </c:pt>
                <c:pt idx="3597">
                  <c:v>6001.2890366985903</c:v>
                </c:pt>
                <c:pt idx="3598">
                  <c:v>6001.3081698095302</c:v>
                </c:pt>
                <c:pt idx="3599">
                  <c:v>6001.3272495282799</c:v>
                </c:pt>
                <c:pt idx="3600">
                  <c:v>6001.34627601989</c:v>
                </c:pt>
                <c:pt idx="3601">
                  <c:v>6001.3652494488797</c:v>
                </c:pt>
                <c:pt idx="3602">
                  <c:v>6001.3841699792702</c:v>
                </c:pt>
                <c:pt idx="3603">
                  <c:v>6001.4030377745603</c:v>
                </c:pt>
                <c:pt idx="3604">
                  <c:v>6001.4218529977697</c:v>
                </c:pt>
                <c:pt idx="3605">
                  <c:v>6001.4406158113798</c:v>
                </c:pt>
                <c:pt idx="3606">
                  <c:v>6001.4593263774004</c:v>
                </c:pt>
                <c:pt idx="3607">
                  <c:v>6001.4779848573098</c:v>
                </c:pt>
                <c:pt idx="3608">
                  <c:v>6001.4965914121103</c:v>
                </c:pt>
                <c:pt idx="3609">
                  <c:v>6001.5151462022905</c:v>
                </c:pt>
                <c:pt idx="3610">
                  <c:v>6001.5336493878403</c:v>
                </c:pt>
                <c:pt idx="3611">
                  <c:v>6001.5521011282699</c:v>
                </c:pt>
                <c:pt idx="3612">
                  <c:v>6001.5705015825697</c:v>
                </c:pt>
                <c:pt idx="3613">
                  <c:v>6001.5888509092802</c:v>
                </c:pt>
                <c:pt idx="3614">
                  <c:v>6001.6071492663896</c:v>
                </c:pt>
                <c:pt idx="3615">
                  <c:v>6001.6253968114397</c:v>
                </c:pt>
                <c:pt idx="3616">
                  <c:v>6001.6435937014803</c:v>
                </c:pt>
                <c:pt idx="3617">
                  <c:v>6001.66174009306</c:v>
                </c:pt>
                <c:pt idx="3618">
                  <c:v>6001.6798361422598</c:v>
                </c:pt>
                <c:pt idx="3619">
                  <c:v>6001.6978820046497</c:v>
                </c:pt>
                <c:pt idx="3620">
                  <c:v>6001.7158778353496</c:v>
                </c:pt>
                <c:pt idx="3621">
                  <c:v>6001.7338237889599</c:v>
                </c:pt>
                <c:pt idx="3622">
                  <c:v>6001.7517200196498</c:v>
                </c:pt>
                <c:pt idx="3623">
                  <c:v>6001.7695666787204</c:v>
                </c:pt>
                <c:pt idx="3624">
                  <c:v>6001.7873639218697</c:v>
                </c:pt>
                <c:pt idx="3625">
                  <c:v>6001.8051119018101</c:v>
                </c:pt>
                <c:pt idx="3626">
                  <c:v>6001.82281077077</c:v>
                </c:pt>
                <c:pt idx="3627">
                  <c:v>6001.8404606804897</c:v>
                </c:pt>
                <c:pt idx="3628">
                  <c:v>6001.8580617822799</c:v>
                </c:pt>
                <c:pt idx="3629">
                  <c:v>6001.8756142269403</c:v>
                </c:pt>
                <c:pt idx="3630">
                  <c:v>6001.8931181648304</c:v>
                </c:pt>
                <c:pt idx="3631">
                  <c:v>6001.9105737458403</c:v>
                </c:pt>
                <c:pt idx="3632">
                  <c:v>6001.9279811193701</c:v>
                </c:pt>
                <c:pt idx="3633">
                  <c:v>6001.9453404343803</c:v>
                </c:pt>
                <c:pt idx="3634">
                  <c:v>6001.9626518393798</c:v>
                </c:pt>
                <c:pt idx="3635">
                  <c:v>6001.9799154823904</c:v>
                </c:pt>
                <c:pt idx="3636">
                  <c:v>6001.9971315109997</c:v>
                </c:pt>
                <c:pt idx="3637">
                  <c:v>6002.0143000723101</c:v>
                </c:pt>
                <c:pt idx="3638">
                  <c:v>6002.0314213129896</c:v>
                </c:pt>
                <c:pt idx="3639">
                  <c:v>6002.0484953792502</c:v>
                </c:pt>
                <c:pt idx="3640">
                  <c:v>6002.0655224168304</c:v>
                </c:pt>
                <c:pt idx="3641">
                  <c:v>6002.0825025710401</c:v>
                </c:pt>
                <c:pt idx="3642">
                  <c:v>6002.09943598672</c:v>
                </c:pt>
                <c:pt idx="3643">
                  <c:v>6002.1163228082796</c:v>
                </c:pt>
                <c:pt idx="3644">
                  <c:v>6002.1331631796602</c:v>
                </c:pt>
                <c:pt idx="3645">
                  <c:v>6002.1499572443699</c:v>
                </c:pt>
                <c:pt idx="3646">
                  <c:v>6002.1667051454797</c:v>
                </c:pt>
                <c:pt idx="3647">
                  <c:v>6002.18340702558</c:v>
                </c:pt>
                <c:pt idx="3648">
                  <c:v>6002.2000630268703</c:v>
                </c:pt>
                <c:pt idx="3649">
                  <c:v>6002.21667329105</c:v>
                </c:pt>
                <c:pt idx="3650">
                  <c:v>6002.23323795943</c:v>
                </c:pt>
                <c:pt idx="3651">
                  <c:v>6002.24975717285</c:v>
                </c:pt>
                <c:pt idx="3652">
                  <c:v>6002.2662310717396</c:v>
                </c:pt>
                <c:pt idx="3653">
                  <c:v>6002.2826597960602</c:v>
                </c:pt>
                <c:pt idx="3654">
                  <c:v>6002.29904348536</c:v>
                </c:pt>
                <c:pt idx="3655">
                  <c:v>6002.3153822787499</c:v>
                </c:pt>
                <c:pt idx="3656">
                  <c:v>6002.3316763148996</c:v>
                </c:pt>
                <c:pt idx="3657">
                  <c:v>6002.3479257320596</c:v>
                </c:pt>
                <c:pt idx="3658">
                  <c:v>6002.3641306680402</c:v>
                </c:pt>
                <c:pt idx="3659">
                  <c:v>6002.3802912602396</c:v>
                </c:pt>
                <c:pt idx="3660">
                  <c:v>6002.3964076456195</c:v>
                </c:pt>
                <c:pt idx="3661">
                  <c:v>6002.4124799607098</c:v>
                </c:pt>
                <c:pt idx="3662">
                  <c:v>6002.4285083416198</c:v>
                </c:pt>
                <c:pt idx="3663">
                  <c:v>6002.4444929240399</c:v>
                </c:pt>
                <c:pt idx="3664">
                  <c:v>6002.46043384323</c:v>
                </c:pt>
                <c:pt idx="3665">
                  <c:v>6002.4763312340501</c:v>
                </c:pt>
                <c:pt idx="3666">
                  <c:v>6002.4921852309099</c:v>
                </c:pt>
                <c:pt idx="3667">
                  <c:v>6002.5079959678196</c:v>
                </c:pt>
                <c:pt idx="3668">
                  <c:v>6002.5237635783797</c:v>
                </c:pt>
                <c:pt idx="3669">
                  <c:v>6002.53948819576</c:v>
                </c:pt>
                <c:pt idx="3670">
                  <c:v>6002.5551699527196</c:v>
                </c:pt>
                <c:pt idx="3671">
                  <c:v>6002.5708089816198</c:v>
                </c:pt>
                <c:pt idx="3672">
                  <c:v>6002.5864054143904</c:v>
                </c:pt>
                <c:pt idx="3673">
                  <c:v>6002.6019593825504</c:v>
                </c:pt>
                <c:pt idx="3674">
                  <c:v>6002.6174710172299</c:v>
                </c:pt>
                <c:pt idx="3675">
                  <c:v>6002.6329404491298</c:v>
                </c:pt>
                <c:pt idx="3676">
                  <c:v>6002.6483678085597</c:v>
                </c:pt>
                <c:pt idx="3677">
                  <c:v>6002.6637532254299</c:v>
                </c:pt>
                <c:pt idx="3678">
                  <c:v>6002.6790968292098</c:v>
                </c:pt>
                <c:pt idx="3679">
                  <c:v>6002.6943987490104</c:v>
                </c:pt>
                <c:pt idx="3680">
                  <c:v>6002.7096591135196</c:v>
                </c:pt>
                <c:pt idx="3681">
                  <c:v>6002.7248780510099</c:v>
                </c:pt>
                <c:pt idx="3682">
                  <c:v>6002.7400556893799</c:v>
                </c:pt>
                <c:pt idx="3683">
                  <c:v>6002.7551921561399</c:v>
                </c:pt>
                <c:pt idx="3684">
                  <c:v>6002.7702875783598</c:v>
                </c:pt>
                <c:pt idx="3685">
                  <c:v>6002.7853420827396</c:v>
                </c:pt>
                <c:pt idx="3686">
                  <c:v>6002.8003557955999</c:v>
                </c:pt>
                <c:pt idx="3687">
                  <c:v>6002.8153288428402</c:v>
                </c:pt>
                <c:pt idx="3688">
                  <c:v>6002.83026135</c:v>
                </c:pt>
                <c:pt idx="3689">
                  <c:v>6002.8451534421802</c:v>
                </c:pt>
                <c:pt idx="3690">
                  <c:v>6002.8600052441498</c:v>
                </c:pt>
                <c:pt idx="3691">
                  <c:v>6002.8748168802404</c:v>
                </c:pt>
                <c:pt idx="3692">
                  <c:v>6002.8895884744297</c:v>
                </c:pt>
                <c:pt idx="3693">
                  <c:v>6002.90432015028</c:v>
                </c:pt>
                <c:pt idx="3694">
                  <c:v>6002.9190120309904</c:v>
                </c:pt>
                <c:pt idx="3695">
                  <c:v>6002.9336642393901</c:v>
                </c:pt>
                <c:pt idx="3696">
                  <c:v>6002.9482768978796</c:v>
                </c:pt>
                <c:pt idx="3697">
                  <c:v>6002.9628501285197</c:v>
                </c:pt>
                <c:pt idx="3698">
                  <c:v>6002.9773840529797</c:v>
                </c:pt>
                <c:pt idx="3699">
                  <c:v>6002.9918787925499</c:v>
                </c:pt>
                <c:pt idx="3700">
                  <c:v>6003.0063344681203</c:v>
                </c:pt>
                <c:pt idx="3701">
                  <c:v>6003.0207512002498</c:v>
                </c:pt>
                <c:pt idx="3702">
                  <c:v>6003.0351291090801</c:v>
                </c:pt>
                <c:pt idx="3703">
                  <c:v>6003.0494683143997</c:v>
                </c:pt>
                <c:pt idx="3704">
                  <c:v>6003.0637689356199</c:v>
                </c:pt>
                <c:pt idx="3705">
                  <c:v>6003.0780310917798</c:v>
                </c:pt>
                <c:pt idx="3706">
                  <c:v>6003.0922549015404</c:v>
                </c:pt>
                <c:pt idx="3707">
                  <c:v>6003.1064404832096</c:v>
                </c:pt>
                <c:pt idx="3708">
                  <c:v>6003.1205879547097</c:v>
                </c:pt>
                <c:pt idx="3709">
                  <c:v>6003.1346974336102</c:v>
                </c:pt>
                <c:pt idx="3710">
                  <c:v>6003.1487690371096</c:v>
                </c:pt>
                <c:pt idx="3711">
                  <c:v>6003.1628028820196</c:v>
                </c:pt>
                <c:pt idx="3712">
                  <c:v>6003.1767990848302</c:v>
                </c:pt>
                <c:pt idx="3713">
                  <c:v>6003.1907577616303</c:v>
                </c:pt>
                <c:pt idx="3714">
                  <c:v>6003.2046790281702</c:v>
                </c:pt>
                <c:pt idx="3715">
                  <c:v>6003.2185629998303</c:v>
                </c:pt>
                <c:pt idx="3716">
                  <c:v>6003.2324097916298</c:v>
                </c:pt>
                <c:pt idx="3717">
                  <c:v>6003.2462195182297</c:v>
                </c:pt>
                <c:pt idx="3718">
                  <c:v>6003.2599922939398</c:v>
                </c:pt>
                <c:pt idx="3719">
                  <c:v>6003.2737282327098</c:v>
                </c:pt>
                <c:pt idx="3720">
                  <c:v>6003.2874274481301</c:v>
                </c:pt>
                <c:pt idx="3721">
                  <c:v>6003.30109005346</c:v>
                </c:pt>
                <c:pt idx="3722">
                  <c:v>6003.3147161615598</c:v>
                </c:pt>
                <c:pt idx="3723">
                  <c:v>6003.3283058849802</c:v>
                </c:pt>
                <c:pt idx="3724">
                  <c:v>6003.3418593359002</c:v>
                </c:pt>
                <c:pt idx="3725">
                  <c:v>6003.3553766261603</c:v>
                </c:pt>
                <c:pt idx="3726">
                  <c:v>6003.36885786724</c:v>
                </c:pt>
                <c:pt idx="3727">
                  <c:v>6003.3823031702796</c:v>
                </c:pt>
                <c:pt idx="3728">
                  <c:v>6003.39571264609</c:v>
                </c:pt>
                <c:pt idx="3729">
                  <c:v>6003.4090864050904</c:v>
                </c:pt>
                <c:pt idx="3730">
                  <c:v>6003.4224245573996</c:v>
                </c:pt>
                <c:pt idx="3731">
                  <c:v>6003.43572721277</c:v>
                </c:pt>
                <c:pt idx="3732">
                  <c:v>6003.4489944806201</c:v>
                </c:pt>
                <c:pt idx="3733">
                  <c:v>6003.4622264700301</c:v>
                </c:pt>
                <c:pt idx="3734">
                  <c:v>6003.4754232897203</c:v>
                </c:pt>
                <c:pt idx="3735">
                  <c:v>6003.4885850481096</c:v>
                </c:pt>
                <c:pt idx="3736">
                  <c:v>6003.5017118532496</c:v>
                </c:pt>
                <c:pt idx="3737">
                  <c:v>6003.51480381285</c:v>
                </c:pt>
                <c:pt idx="3738">
                  <c:v>6003.5278610343103</c:v>
                </c:pt>
                <c:pt idx="3739">
                  <c:v>6003.5408836246697</c:v>
                </c:pt>
                <c:pt idx="3740">
                  <c:v>6003.5538716906603</c:v>
                </c:pt>
                <c:pt idx="3741">
                  <c:v>6003.5668253386402</c:v>
                </c:pt>
                <c:pt idx="3742">
                  <c:v>6003.5797446746901</c:v>
                </c:pt>
                <c:pt idx="3743">
                  <c:v>6003.5926298045097</c:v>
                </c:pt>
                <c:pt idx="3744">
                  <c:v>6003.6054808335002</c:v>
                </c:pt>
                <c:pt idx="3745">
                  <c:v>6003.6182978667102</c:v>
                </c:pt>
                <c:pt idx="3746">
                  <c:v>6003.6310810088899</c:v>
                </c:pt>
                <c:pt idx="3747">
                  <c:v>6003.64383036445</c:v>
                </c:pt>
                <c:pt idx="3748">
                  <c:v>6003.6565460374504</c:v>
                </c:pt>
                <c:pt idx="3749">
                  <c:v>6003.66922813168</c:v>
                </c:pt>
                <c:pt idx="3750">
                  <c:v>6003.6818767505401</c:v>
                </c:pt>
                <c:pt idx="3751">
                  <c:v>6003.6944919971602</c:v>
                </c:pt>
                <c:pt idx="3752">
                  <c:v>6003.7070739743303</c:v>
                </c:pt>
                <c:pt idx="3753">
                  <c:v>6003.7196227845197</c:v>
                </c:pt>
                <c:pt idx="3754">
                  <c:v>6003.7321385298701</c:v>
                </c:pt>
                <c:pt idx="3755">
                  <c:v>6003.7446213122103</c:v>
                </c:pt>
                <c:pt idx="3756">
                  <c:v>6003.7570712330598</c:v>
                </c:pt>
                <c:pt idx="3757">
                  <c:v>6003.7694883936001</c:v>
                </c:pt>
                <c:pt idx="3758">
                  <c:v>6003.7818728947304</c:v>
                </c:pt>
                <c:pt idx="3759">
                  <c:v>6003.794224837</c:v>
                </c:pt>
                <c:pt idx="3760">
                  <c:v>6003.8065443206497</c:v>
                </c:pt>
                <c:pt idx="3761">
                  <c:v>6003.8188314444396</c:v>
                </c:pt>
                <c:pt idx="3762">
                  <c:v>6003.8310863080997</c:v>
                </c:pt>
                <c:pt idx="3763">
                  <c:v>6003.8433090121898</c:v>
                </c:pt>
                <c:pt idx="3764">
                  <c:v>6003.8554996557104</c:v>
                </c:pt>
                <c:pt idx="3765">
                  <c:v>6003.8676583373299</c:v>
                </c:pt>
                <c:pt idx="3766">
                  <c:v>6003.87978515545</c:v>
                </c:pt>
                <c:pt idx="3767">
                  <c:v>6003.8918802081298</c:v>
                </c:pt>
                <c:pt idx="3768">
                  <c:v>6003.90394359313</c:v>
                </c:pt>
                <c:pt idx="3769">
                  <c:v>6003.9159754079101</c:v>
                </c:pt>
                <c:pt idx="3770">
                  <c:v>6003.9279757496397</c:v>
                </c:pt>
                <c:pt idx="3771">
                  <c:v>6003.93994471517</c:v>
                </c:pt>
                <c:pt idx="3772">
                  <c:v>6003.9518824010402</c:v>
                </c:pt>
                <c:pt idx="3773">
                  <c:v>6003.9637889035203</c:v>
                </c:pt>
                <c:pt idx="3774">
                  <c:v>6003.9756643185501</c:v>
                </c:pt>
                <c:pt idx="3775">
                  <c:v>6003.9875087417904</c:v>
                </c:pt>
                <c:pt idx="3776">
                  <c:v>6003.9993222685798</c:v>
                </c:pt>
                <c:pt idx="3777">
                  <c:v>6004.0111049939896</c:v>
                </c:pt>
                <c:pt idx="3778">
                  <c:v>6004.0228570127701</c:v>
                </c:pt>
                <c:pt idx="3779">
                  <c:v>6004.0345784193796</c:v>
                </c:pt>
                <c:pt idx="3780">
                  <c:v>6004.0462693080099</c:v>
                </c:pt>
                <c:pt idx="3781">
                  <c:v>6004.0579297725199</c:v>
                </c:pt>
                <c:pt idx="3782">
                  <c:v>6004.0695599064902</c:v>
                </c:pt>
                <c:pt idx="3783">
                  <c:v>6004.0811598032196</c:v>
                </c:pt>
                <c:pt idx="3784">
                  <c:v>6004.0927295557003</c:v>
                </c:pt>
                <c:pt idx="3785">
                  <c:v>6004.1042692566498</c:v>
                </c:pt>
                <c:pt idx="3786">
                  <c:v>6004.11577899848</c:v>
                </c:pt>
                <c:pt idx="3787">
                  <c:v>6004.12725887332</c:v>
                </c:pt>
                <c:pt idx="3788">
                  <c:v>6004.1387089730297</c:v>
                </c:pt>
                <c:pt idx="3789">
                  <c:v>6004.1501293891397</c:v>
                </c:pt>
                <c:pt idx="3790">
                  <c:v>6004.1615202129396</c:v>
                </c:pt>
                <c:pt idx="3791">
                  <c:v>6004.1728815354099</c:v>
                </c:pt>
                <c:pt idx="3792">
                  <c:v>6004.1842134472499</c:v>
                </c:pt>
                <c:pt idx="3793">
                  <c:v>6004.1955160388798</c:v>
                </c:pt>
                <c:pt idx="3794">
                  <c:v>6004.2067894004304</c:v>
                </c:pt>
                <c:pt idx="3795">
                  <c:v>6004.2180336217698</c:v>
                </c:pt>
                <c:pt idx="3796">
                  <c:v>6004.2292487924597</c:v>
                </c:pt>
                <c:pt idx="3797">
                  <c:v>6004.2404350017896</c:v>
                </c:pt>
                <c:pt idx="3798">
                  <c:v>6004.25159233879</c:v>
                </c:pt>
                <c:pt idx="3799">
                  <c:v>6004.2627208921904</c:v>
                </c:pt>
                <c:pt idx="3800">
                  <c:v>6004.2738207504499</c:v>
                </c:pt>
                <c:pt idx="3801">
                  <c:v>6004.2848920017504</c:v>
                </c:pt>
                <c:pt idx="3802">
                  <c:v>6004.2959347340002</c:v>
                </c:pt>
                <c:pt idx="3803">
                  <c:v>6004.3069490348298</c:v>
                </c:pt>
                <c:pt idx="3804">
                  <c:v>6004.3179349916099</c:v>
                </c:pt>
                <c:pt idx="3805">
                  <c:v>6004.3288926914101</c:v>
                </c:pt>
                <c:pt idx="3806">
                  <c:v>6004.3398222210599</c:v>
                </c:pt>
                <c:pt idx="3807">
                  <c:v>6004.3507236670903</c:v>
                </c:pt>
                <c:pt idx="3808">
                  <c:v>6004.3615971157797</c:v>
                </c:pt>
                <c:pt idx="3809">
                  <c:v>6004.3724426531298</c:v>
                </c:pt>
                <c:pt idx="3810">
                  <c:v>6004.3832603648798</c:v>
                </c:pt>
                <c:pt idx="3811">
                  <c:v>6004.3940503364902</c:v>
                </c:pt>
                <c:pt idx="3812">
                  <c:v>6004.4048126531598</c:v>
                </c:pt>
                <c:pt idx="3813">
                  <c:v>6004.4155473998198</c:v>
                </c:pt>
                <c:pt idx="3814">
                  <c:v>6004.4262546611499</c:v>
                </c:pt>
                <c:pt idx="3815">
                  <c:v>6004.43693452153</c:v>
                </c:pt>
                <c:pt idx="3816">
                  <c:v>6004.4475870651204</c:v>
                </c:pt>
                <c:pt idx="3817">
                  <c:v>6004.45821237578</c:v>
                </c:pt>
                <c:pt idx="3818">
                  <c:v>6004.4688105371397</c:v>
                </c:pt>
                <c:pt idx="3819">
                  <c:v>6004.47938163254</c:v>
                </c:pt>
                <c:pt idx="3820">
                  <c:v>6004.4899257450897</c:v>
                </c:pt>
                <c:pt idx="3821">
                  <c:v>6004.5004429576002</c:v>
                </c:pt>
                <c:pt idx="3822">
                  <c:v>6004.5109333526498</c:v>
                </c:pt>
                <c:pt idx="3823">
                  <c:v>6004.5213970125697</c:v>
                </c:pt>
                <c:pt idx="3824">
                  <c:v>6004.5318340193999</c:v>
                </c:pt>
                <c:pt idx="3825">
                  <c:v>6004.5422444549504</c:v>
                </c:pt>
                <c:pt idx="3826">
                  <c:v>6004.5526284007601</c:v>
                </c:pt>
                <c:pt idx="3827">
                  <c:v>6004.5629859381197</c:v>
                </c:pt>
                <c:pt idx="3828">
                  <c:v>6004.5733171480697</c:v>
                </c:pt>
                <c:pt idx="3829">
                  <c:v>6004.5836221113996</c:v>
                </c:pt>
                <c:pt idx="3830">
                  <c:v>6004.5939009086196</c:v>
                </c:pt>
                <c:pt idx="3831">
                  <c:v>6004.60415362003</c:v>
                </c:pt>
                <c:pt idx="3832">
                  <c:v>6004.61438032565</c:v>
                </c:pt>
                <c:pt idx="3833">
                  <c:v>6004.6245811052504</c:v>
                </c:pt>
                <c:pt idx="3834">
                  <c:v>6004.6347560383701</c:v>
                </c:pt>
                <c:pt idx="3835">
                  <c:v>6004.6449052042899</c:v>
                </c:pt>
                <c:pt idx="3836">
                  <c:v>6004.6550286820302</c:v>
                </c:pt>
                <c:pt idx="3837">
                  <c:v>6004.6651265503797</c:v>
                </c:pt>
                <c:pt idx="3838">
                  <c:v>6004.6751988878696</c:v>
                </c:pt>
                <c:pt idx="3839">
                  <c:v>6004.68524577281</c:v>
                </c:pt>
                <c:pt idx="3840">
                  <c:v>6004.6952672832304</c:v>
                </c:pt>
                <c:pt idx="3841">
                  <c:v>6004.7052634969496</c:v>
                </c:pt>
                <c:pt idx="3842">
                  <c:v>6004.7152344915103</c:v>
                </c:pt>
                <c:pt idx="3843">
                  <c:v>6004.7251803442496</c:v>
                </c:pt>
                <c:pt idx="3844">
                  <c:v>6004.7351011322298</c:v>
                </c:pt>
                <c:pt idx="3845">
                  <c:v>6004.7449969322897</c:v>
                </c:pt>
                <c:pt idx="3846">
                  <c:v>6004.7548678210296</c:v>
                </c:pt>
                <c:pt idx="3847">
                  <c:v>6004.7647138747998</c:v>
                </c:pt>
                <c:pt idx="3848">
                  <c:v>6004.7745351697204</c:v>
                </c:pt>
                <c:pt idx="3849">
                  <c:v>6004.7843317816596</c:v>
                </c:pt>
                <c:pt idx="3850">
                  <c:v>6004.7941037862602</c:v>
                </c:pt>
                <c:pt idx="3851">
                  <c:v>6004.8038512589301</c:v>
                </c:pt>
                <c:pt idx="3852">
                  <c:v>6004.81357427483</c:v>
                </c:pt>
                <c:pt idx="3853">
                  <c:v>6004.8232729089204</c:v>
                </c:pt>
                <c:pt idx="3854">
                  <c:v>6004.8329472358701</c:v>
                </c:pt>
                <c:pt idx="3855">
                  <c:v>6004.8425973301501</c:v>
                </c:pt>
                <c:pt idx="3856">
                  <c:v>6004.8522232659998</c:v>
                </c:pt>
                <c:pt idx="3857">
                  <c:v>6004.8618251174203</c:v>
                </c:pt>
                <c:pt idx="3858">
                  <c:v>6004.8714029581797</c:v>
                </c:pt>
                <c:pt idx="3859">
                  <c:v>6004.8809568618099</c:v>
                </c:pt>
                <c:pt idx="3860">
                  <c:v>6004.8904869016196</c:v>
                </c:pt>
                <c:pt idx="3861">
                  <c:v>6004.8999931506896</c:v>
                </c:pt>
                <c:pt idx="3862">
                  <c:v>6004.9094756818704</c:v>
                </c:pt>
                <c:pt idx="3863">
                  <c:v>6004.9189345677796</c:v>
                </c:pt>
                <c:pt idx="3864">
                  <c:v>6004.9283698808204</c:v>
                </c:pt>
                <c:pt idx="3865">
                  <c:v>6004.9377816931601</c:v>
                </c:pt>
                <c:pt idx="3866">
                  <c:v>6004.9471700767299</c:v>
                </c:pt>
                <c:pt idx="3867">
                  <c:v>6004.9565351032597</c:v>
                </c:pt>
                <c:pt idx="3868">
                  <c:v>6004.9658768442396</c:v>
                </c:pt>
                <c:pt idx="3869">
                  <c:v>6004.9751953709301</c:v>
                </c:pt>
                <c:pt idx="3870">
                  <c:v>6004.9844907543902</c:v>
                </c:pt>
                <c:pt idx="3871">
                  <c:v>6004.9937630654404</c:v>
                </c:pt>
                <c:pt idx="3872">
                  <c:v>6005.0030123746801</c:v>
                </c:pt>
                <c:pt idx="3873">
                  <c:v>6005.0122387524898</c:v>
                </c:pt>
                <c:pt idx="3874">
                  <c:v>6005.0214422690397</c:v>
                </c:pt>
                <c:pt idx="3875">
                  <c:v>6005.0306229942698</c:v>
                </c:pt>
                <c:pt idx="3876">
                  <c:v>6005.0397809978904</c:v>
                </c:pt>
                <c:pt idx="3877">
                  <c:v>6005.0489163494203</c:v>
                </c:pt>
                <c:pt idx="3878">
                  <c:v>6005.0580291181404</c:v>
                </c:pt>
                <c:pt idx="3879">
                  <c:v>6005.0671193731196</c:v>
                </c:pt>
                <c:pt idx="3880">
                  <c:v>6005.0761871832301</c:v>
                </c:pt>
                <c:pt idx="3881">
                  <c:v>6005.0852326170898</c:v>
                </c:pt>
                <c:pt idx="3882">
                  <c:v>6005.0942557431399</c:v>
                </c:pt>
                <c:pt idx="3883">
                  <c:v>6005.1032566295698</c:v>
                </c:pt>
                <c:pt idx="3884">
                  <c:v>6005.1122353443998</c:v>
                </c:pt>
                <c:pt idx="3885">
                  <c:v>6005.1211919554098</c:v>
                </c:pt>
                <c:pt idx="3886">
                  <c:v>6005.1301265301499</c:v>
                </c:pt>
                <c:pt idx="3887">
                  <c:v>6005.1390391360101</c:v>
                </c:pt>
                <c:pt idx="3888">
                  <c:v>6005.14792984012</c:v>
                </c:pt>
                <c:pt idx="3889">
                  <c:v>6005.1567987094304</c:v>
                </c:pt>
                <c:pt idx="3890">
                  <c:v>6005.16564581066</c:v>
                </c:pt>
                <c:pt idx="3891">
                  <c:v>6005.17447121035</c:v>
                </c:pt>
                <c:pt idx="3892">
                  <c:v>6005.18327497479</c:v>
                </c:pt>
                <c:pt idx="3893">
                  <c:v>6005.1920571701003</c:v>
                </c:pt>
                <c:pt idx="3894">
                  <c:v>6005.20081786217</c:v>
                </c:pt>
                <c:pt idx="3895">
                  <c:v>6005.2095571167101</c:v>
                </c:pt>
                <c:pt idx="3896">
                  <c:v>6005.2182749991998</c:v>
                </c:pt>
                <c:pt idx="3897">
                  <c:v>6005.2269715749098</c:v>
                </c:pt>
                <c:pt idx="3898">
                  <c:v>6005.23564690893</c:v>
                </c:pt>
                <c:pt idx="3899">
                  <c:v>6005.24430106613</c:v>
                </c:pt>
                <c:pt idx="3900">
                  <c:v>6005.2529341111904</c:v>
                </c:pt>
                <c:pt idx="3901">
                  <c:v>6005.2615461085697</c:v>
                </c:pt>
                <c:pt idx="3902">
                  <c:v>6005.2701371225303</c:v>
                </c:pt>
                <c:pt idx="3903">
                  <c:v>6005.2787072171604</c:v>
                </c:pt>
                <c:pt idx="3904">
                  <c:v>6005.2872564563004</c:v>
                </c:pt>
                <c:pt idx="3905">
                  <c:v>6005.2957849036202</c:v>
                </c:pt>
                <c:pt idx="3906">
                  <c:v>6005.3042926225999</c:v>
                </c:pt>
                <c:pt idx="3907">
                  <c:v>6005.3127796765002</c:v>
                </c:pt>
                <c:pt idx="3908">
                  <c:v>6005.3212461283902</c:v>
                </c:pt>
                <c:pt idx="3909">
                  <c:v>6005.3296920411403</c:v>
                </c:pt>
                <c:pt idx="3910">
                  <c:v>6005.3381174774304</c:v>
                </c:pt>
                <c:pt idx="3911">
                  <c:v>6005.3465224997299</c:v>
                </c:pt>
                <c:pt idx="3912">
                  <c:v>6005.3549071703401</c:v>
                </c:pt>
                <c:pt idx="3913">
                  <c:v>6005.3632715513304</c:v>
                </c:pt>
                <c:pt idx="3914">
                  <c:v>6005.3716157046201</c:v>
                </c:pt>
                <c:pt idx="3915">
                  <c:v>6005.3799396918903</c:v>
                </c:pt>
                <c:pt idx="3916">
                  <c:v>6005.38824357465</c:v>
                </c:pt>
                <c:pt idx="3917">
                  <c:v>6005.3965274142201</c:v>
                </c:pt>
                <c:pt idx="3918">
                  <c:v>6005.4047912717297</c:v>
                </c:pt>
                <c:pt idx="3919">
                  <c:v>6005.4130352081002</c:v>
                </c:pt>
                <c:pt idx="3920">
                  <c:v>6005.4212592840704</c:v>
                </c:pt>
                <c:pt idx="3921">
                  <c:v>6005.42946356021</c:v>
                </c:pt>
                <c:pt idx="3922">
                  <c:v>6005.4376480968704</c:v>
                </c:pt>
                <c:pt idx="3923">
                  <c:v>6005.4458129542199</c:v>
                </c:pt>
                <c:pt idx="3924">
                  <c:v>6005.45395819225</c:v>
                </c:pt>
                <c:pt idx="3925">
                  <c:v>6005.4620838707497</c:v>
                </c:pt>
                <c:pt idx="3926">
                  <c:v>6005.4701900493401</c:v>
                </c:pt>
                <c:pt idx="3927">
                  <c:v>6005.4782767874303</c:v>
                </c:pt>
                <c:pt idx="3928">
                  <c:v>6005.4863441442703</c:v>
                </c:pt>
                <c:pt idx="3929">
                  <c:v>6005.4943921788999</c:v>
                </c:pt>
                <c:pt idx="3930">
                  <c:v>6005.5024209501898</c:v>
                </c:pt>
                <c:pt idx="3931">
                  <c:v>6005.5104305168397</c:v>
                </c:pt>
                <c:pt idx="3932">
                  <c:v>6005.5184209373201</c:v>
                </c:pt>
                <c:pt idx="3933">
                  <c:v>6005.5263922699596</c:v>
                </c:pt>
                <c:pt idx="3934">
                  <c:v>6005.5343445729004</c:v>
                </c:pt>
                <c:pt idx="3935">
                  <c:v>6005.54227790409</c:v>
                </c:pt>
                <c:pt idx="3936">
                  <c:v>6005.5501923212896</c:v>
                </c:pt>
                <c:pt idx="3937">
                  <c:v>6005.5580878820901</c:v>
                </c:pt>
                <c:pt idx="3938">
                  <c:v>6005.5659646439099</c:v>
                </c:pt>
                <c:pt idx="3939">
                  <c:v>6005.5738226639696</c:v>
                </c:pt>
                <c:pt idx="3940">
                  <c:v>6005.5816619993202</c:v>
                </c:pt>
                <c:pt idx="3941">
                  <c:v>6005.5894827068396</c:v>
                </c:pt>
                <c:pt idx="3942">
                  <c:v>6005.5972848432102</c:v>
                </c:pt>
                <c:pt idx="3943">
                  <c:v>6005.6050684649599</c:v>
                </c:pt>
                <c:pt idx="3944">
                  <c:v>6005.61283362842</c:v>
                </c:pt>
                <c:pt idx="3945">
                  <c:v>6005.6205803897601</c:v>
                </c:pt>
                <c:pt idx="3946">
                  <c:v>6005.6283088049504</c:v>
                </c:pt>
                <c:pt idx="3947">
                  <c:v>6005.6360189298302</c:v>
                </c:pt>
                <c:pt idx="3948">
                  <c:v>6005.6437108200098</c:v>
                </c:pt>
                <c:pt idx="3949">
                  <c:v>6005.6513845309801</c:v>
                </c:pt>
                <c:pt idx="3950">
                  <c:v>6005.6590401180001</c:v>
                </c:pt>
                <c:pt idx="3951">
                  <c:v>6005.6666776362099</c:v>
                </c:pt>
                <c:pt idx="3952">
                  <c:v>6005.6742971405502</c:v>
                </c:pt>
                <c:pt idx="3953">
                  <c:v>6005.6818986857797</c:v>
                </c:pt>
                <c:pt idx="3954">
                  <c:v>6005.6894823265102</c:v>
                </c:pt>
                <c:pt idx="3955">
                  <c:v>6005.6970481171602</c:v>
                </c:pt>
                <c:pt idx="3956">
                  <c:v>6005.7045961120002</c:v>
                </c:pt>
                <c:pt idx="3957">
                  <c:v>6005.7121263651197</c:v>
                </c:pt>
                <c:pt idx="3958">
                  <c:v>6005.7196389304299</c:v>
                </c:pt>
                <c:pt idx="3959">
                  <c:v>6005.7271338616802</c:v>
                </c:pt>
                <c:pt idx="3960">
                  <c:v>6005.7346112124696</c:v>
                </c:pt>
                <c:pt idx="3961">
                  <c:v>6005.7420710361903</c:v>
                </c:pt>
                <c:pt idx="3962">
                  <c:v>6005.7495133861103</c:v>
                </c:pt>
                <c:pt idx="3963">
                  <c:v>6005.7569383153004</c:v>
                </c:pt>
                <c:pt idx="3964">
                  <c:v>6005.7643458766797</c:v>
                </c:pt>
                <c:pt idx="3965">
                  <c:v>6005.7717361229998</c:v>
                </c:pt>
                <c:pt idx="3966">
                  <c:v>6005.7791091068502</c:v>
                </c:pt>
                <c:pt idx="3967">
                  <c:v>6005.7864648806299</c:v>
                </c:pt>
                <c:pt idx="3968">
                  <c:v>6005.7938034966101</c:v>
                </c:pt>
                <c:pt idx="3969">
                  <c:v>6005.8011250068903</c:v>
                </c:pt>
                <c:pt idx="3970">
                  <c:v>6005.80842946338</c:v>
                </c:pt>
                <c:pt idx="3971">
                  <c:v>6005.8157169178703</c:v>
                </c:pt>
                <c:pt idx="3972">
                  <c:v>6005.8229874219496</c:v>
                </c:pt>
                <c:pt idx="3973">
                  <c:v>6005.8302410270599</c:v>
                </c:pt>
                <c:pt idx="3974">
                  <c:v>6005.8374777844901</c:v>
                </c:pt>
                <c:pt idx="3975">
                  <c:v>6005.8446977453596</c:v>
                </c:pt>
                <c:pt idx="3976">
                  <c:v>6005.8519009606298</c:v>
                </c:pt>
                <c:pt idx="3977">
                  <c:v>6005.8590874810998</c:v>
                </c:pt>
                <c:pt idx="3978">
                  <c:v>6005.8662573574202</c:v>
                </c:pt>
                <c:pt idx="3979">
                  <c:v>6005.8734106400598</c:v>
                </c:pt>
                <c:pt idx="3980">
                  <c:v>6005.88054737936</c:v>
                </c:pt>
                <c:pt idx="3981">
                  <c:v>6005.8876676254904</c:v>
                </c:pt>
                <c:pt idx="3982">
                  <c:v>6005.8947714260703</c:v>
                </c:pt>
                <c:pt idx="3983">
                  <c:v>6005.9018588335102</c:v>
                </c:pt>
                <c:pt idx="3984">
                  <c:v>6005.9089298974905</c:v>
                </c:pt>
                <c:pt idx="3985">
                  <c:v>6005.9159846675602</c:v>
                </c:pt>
                <c:pt idx="3986">
                  <c:v>6005.9230231930896</c:v>
                </c:pt>
                <c:pt idx="3987">
                  <c:v>6005.9300455232997</c:v>
                </c:pt>
                <c:pt idx="3988">
                  <c:v>6005.9370517072703</c:v>
                </c:pt>
                <c:pt idx="3989">
                  <c:v>6005.9440417939204</c:v>
                </c:pt>
                <c:pt idx="3990">
                  <c:v>6005.9510158320099</c:v>
                </c:pt>
                <c:pt idx="3991">
                  <c:v>6005.9579738701505</c:v>
                </c:pt>
                <c:pt idx="3992">
                  <c:v>6005.9649159568098</c:v>
                </c:pt>
                <c:pt idx="3993">
                  <c:v>6005.9718421403004</c:v>
                </c:pt>
                <c:pt idx="3994">
                  <c:v>6005.9787524687699</c:v>
                </c:pt>
                <c:pt idx="3995">
                  <c:v>6005.9856469902397</c:v>
                </c:pt>
                <c:pt idx="3996">
                  <c:v>6005.9925257525601</c:v>
                </c:pt>
                <c:pt idx="3997">
                  <c:v>6005.9993888034596</c:v>
                </c:pt>
                <c:pt idx="3998">
                  <c:v>6006.0062361904802</c:v>
                </c:pt>
                <c:pt idx="3999">
                  <c:v>6006.0130679610402</c:v>
                </c:pt>
                <c:pt idx="4000">
                  <c:v>6006.0198841624097</c:v>
                </c:pt>
                <c:pt idx="4001">
                  <c:v>6006.0266848417004</c:v>
                </c:pt>
                <c:pt idx="4002">
                  <c:v>6006.0334700458798</c:v>
                </c:pt>
                <c:pt idx="4003">
                  <c:v>6006.0402398217802</c:v>
                </c:pt>
                <c:pt idx="4004">
                  <c:v>6006.0469942160698</c:v>
                </c:pt>
                <c:pt idx="4005">
                  <c:v>6006.0537332752801</c:v>
                </c:pt>
                <c:pt idx="4006">
                  <c:v>6006.0604570458099</c:v>
                </c:pt>
                <c:pt idx="4007">
                  <c:v>6006.0671655738897</c:v>
                </c:pt>
                <c:pt idx="4008">
                  <c:v>6006.07385890561</c:v>
                </c:pt>
                <c:pt idx="4009">
                  <c:v>6006.0805370869302</c:v>
                </c:pt>
                <c:pt idx="4010">
                  <c:v>6006.0872001636499</c:v>
                </c:pt>
                <c:pt idx="4011">
                  <c:v>6006.0938481814501</c:v>
                </c:pt>
                <c:pt idx="4012">
                  <c:v>6006.1004811858402</c:v>
                </c:pt>
                <c:pt idx="4013">
                  <c:v>6006.1070992222003</c:v>
                </c:pt>
                <c:pt idx="4014">
                  <c:v>6006.1137023357696</c:v>
                </c:pt>
                <c:pt idx="4015">
                  <c:v>6006.12029057165</c:v>
                </c:pt>
                <c:pt idx="4016">
                  <c:v>6006.1268639747896</c:v>
                </c:pt>
                <c:pt idx="4017">
                  <c:v>6006.13342259001</c:v>
                </c:pt>
                <c:pt idx="4018">
                  <c:v>6006.1399664619903</c:v>
                </c:pt>
                <c:pt idx="4019">
                  <c:v>6006.1464956352502</c:v>
                </c:pt>
                <c:pt idx="4020">
                  <c:v>6006.1530101541903</c:v>
                </c:pt>
                <c:pt idx="4021">
                  <c:v>6006.1595100630702</c:v>
                </c:pt>
                <c:pt idx="4022">
                  <c:v>6006.1659954060096</c:v>
                </c:pt>
                <c:pt idx="4023">
                  <c:v>6006.1724662269799</c:v>
                </c:pt>
                <c:pt idx="4024">
                  <c:v>6006.1789225698403</c:v>
                </c:pt>
                <c:pt idx="4025">
                  <c:v>6006.1853644782796</c:v>
                </c:pt>
                <c:pt idx="4026">
                  <c:v>6006.1917919958796</c:v>
                </c:pt>
                <c:pt idx="4027">
                  <c:v>6006.1982051660698</c:v>
                </c:pt>
                <c:pt idx="4028">
                  <c:v>6006.2046040321402</c:v>
                </c:pt>
                <c:pt idx="4029">
                  <c:v>6006.21098863725</c:v>
                </c:pt>
                <c:pt idx="4030">
                  <c:v>6006.2173590244302</c:v>
                </c:pt>
                <c:pt idx="4031">
                  <c:v>6006.2237152365797</c:v>
                </c:pt>
                <c:pt idx="4032">
                  <c:v>6006.2300573164503</c:v>
                </c:pt>
                <c:pt idx="4033">
                  <c:v>6006.2363853066599</c:v>
                </c:pt>
                <c:pt idx="4034">
                  <c:v>6006.2426992497103</c:v>
                </c:pt>
                <c:pt idx="4035">
                  <c:v>6006.2489991879402</c:v>
                </c:pt>
                <c:pt idx="4036">
                  <c:v>6006.2552851636001</c:v>
                </c:pt>
                <c:pt idx="4037">
                  <c:v>6006.2615572187597</c:v>
                </c:pt>
                <c:pt idx="4038">
                  <c:v>6006.2678153954002</c:v>
                </c:pt>
                <c:pt idx="4039">
                  <c:v>6006.2740597353404</c:v>
                </c:pt>
                <c:pt idx="4040">
                  <c:v>6006.2802902802796</c:v>
                </c:pt>
                <c:pt idx="4041">
                  <c:v>6006.2865070717999</c:v>
                </c:pt>
                <c:pt idx="4042">
                  <c:v>6006.2927101513196</c:v>
                </c:pt>
                <c:pt idx="4043">
                  <c:v>6006.2988995601499</c:v>
                </c:pt>
                <c:pt idx="4044">
                  <c:v>6006.30507533949</c:v>
                </c:pt>
                <c:pt idx="4045">
                  <c:v>6006.3112375303699</c:v>
                </c:pt>
                <c:pt idx="4046">
                  <c:v>6006.3173861737196</c:v>
                </c:pt>
                <c:pt idx="4047">
                  <c:v>6006.3235213103399</c:v>
                </c:pt>
                <c:pt idx="4048">
                  <c:v>6006.3296429808897</c:v>
                </c:pt>
                <c:pt idx="4049">
                  <c:v>6006.3357512259199</c:v>
                </c:pt>
                <c:pt idx="4050">
                  <c:v>6006.3418460858302</c:v>
                </c:pt>
                <c:pt idx="4051">
                  <c:v>6006.3479276009102</c:v>
                </c:pt>
                <c:pt idx="4052">
                  <c:v>6006.3539958113297</c:v>
                </c:pt>
                <c:pt idx="4053">
                  <c:v>6006.36005075711</c:v>
                </c:pt>
                <c:pt idx="4054">
                  <c:v>6006.3660924781698</c:v>
                </c:pt>
                <c:pt idx="4055">
                  <c:v>6006.3721210142903</c:v>
                </c:pt>
                <c:pt idx="4056">
                  <c:v>6006.3781364051401</c:v>
                </c:pt>
                <c:pt idx="4057">
                  <c:v>6006.3841386902504</c:v>
                </c:pt>
                <c:pt idx="4058">
                  <c:v>6006.3901279090296</c:v>
                </c:pt>
                <c:pt idx="4059">
                  <c:v>6006.3961041007697</c:v>
                </c:pt>
                <c:pt idx="4060">
                  <c:v>6006.4020673046398</c:v>
                </c:pt>
                <c:pt idx="4061">
                  <c:v>6006.4080175596901</c:v>
                </c:pt>
                <c:pt idx="4062">
                  <c:v>6006.4139549048296</c:v>
                </c:pt>
                <c:pt idx="4063">
                  <c:v>6006.4198793788701</c:v>
                </c:pt>
                <c:pt idx="4064">
                  <c:v>6006.4257910204797</c:v>
                </c:pt>
                <c:pt idx="4065">
                  <c:v>6006.43168986822</c:v>
                </c:pt>
                <c:pt idx="4066">
                  <c:v>6006.43757596054</c:v>
                </c:pt>
                <c:pt idx="4067">
                  <c:v>6006.4434493357403</c:v>
                </c:pt>
                <c:pt idx="4068">
                  <c:v>6006.4493100320196</c:v>
                </c:pt>
                <c:pt idx="4069">
                  <c:v>6006.4551580874804</c:v>
                </c:pt>
                <c:pt idx="4070">
                  <c:v>6006.4609935400504</c:v>
                </c:pt>
                <c:pt idx="4071">
                  <c:v>6006.4668164275799</c:v>
                </c:pt>
                <c:pt idx="4072">
                  <c:v>6006.4726267878104</c:v>
                </c:pt>
                <c:pt idx="4073">
                  <c:v>6006.4784246583204</c:v>
                </c:pt>
                <c:pt idx="4074">
                  <c:v>6006.4842100766</c:v>
                </c:pt>
                <c:pt idx="4075">
                  <c:v>6006.4899830800296</c:v>
                </c:pt>
                <c:pt idx="4076">
                  <c:v>6006.4957437058601</c:v>
                </c:pt>
                <c:pt idx="4077">
                  <c:v>6006.5014919912101</c:v>
                </c:pt>
                <c:pt idx="4078">
                  <c:v>6006.5072279731203</c:v>
                </c:pt>
                <c:pt idx="4079">
                  <c:v>6006.5129516884899</c:v>
                </c:pt>
                <c:pt idx="4080">
                  <c:v>6006.5186631740999</c:v>
                </c:pt>
                <c:pt idx="4081">
                  <c:v>6006.52436246663</c:v>
                </c:pt>
                <c:pt idx="4082">
                  <c:v>6006.5300496026302</c:v>
                </c:pt>
                <c:pt idx="4083">
                  <c:v>6006.5357246185604</c:v>
                </c:pt>
                <c:pt idx="4084">
                  <c:v>6006.5413875507402</c:v>
                </c:pt>
                <c:pt idx="4085">
                  <c:v>6006.5470384353903</c:v>
                </c:pt>
                <c:pt idx="4086">
                  <c:v>6006.5526773086103</c:v>
                </c:pt>
                <c:pt idx="4087">
                  <c:v>6006.5583042064</c:v>
                </c:pt>
                <c:pt idx="4088">
                  <c:v>6006.5639191646296</c:v>
                </c:pt>
                <c:pt idx="4089">
                  <c:v>6006.5695222190698</c:v>
                </c:pt>
                <c:pt idx="4090">
                  <c:v>6006.5751134053698</c:v>
                </c:pt>
                <c:pt idx="4091">
                  <c:v>6006.5806927590902</c:v>
                </c:pt>
                <c:pt idx="4092">
                  <c:v>6006.5862603156402</c:v>
                </c:pt>
                <c:pt idx="4093">
                  <c:v>6006.59181611035</c:v>
                </c:pt>
                <c:pt idx="4094">
                  <c:v>6006.5973601784399</c:v>
                </c:pt>
                <c:pt idx="4095">
                  <c:v>6006.6028925549999</c:v>
                </c:pt>
                <c:pt idx="4096">
                  <c:v>6006.6084132750102</c:v>
                </c:pt>
                <c:pt idx="4097">
                  <c:v>6006.6139223733799</c:v>
                </c:pt>
                <c:pt idx="4098">
                  <c:v>6006.6194198848598</c:v>
                </c:pt>
                <c:pt idx="4099">
                  <c:v>6006.6249058441199</c:v>
                </c:pt>
                <c:pt idx="4100">
                  <c:v>6006.6303802857201</c:v>
                </c:pt>
                <c:pt idx="4101">
                  <c:v>6006.6358432441102</c:v>
                </c:pt>
                <c:pt idx="4102">
                  <c:v>6006.6412947536201</c:v>
                </c:pt>
                <c:pt idx="4103">
                  <c:v>6006.6467348484803</c:v>
                </c:pt>
                <c:pt idx="4104">
                  <c:v>6006.6521635628296</c:v>
                </c:pt>
                <c:pt idx="4105">
                  <c:v>6006.6575809306896</c:v>
                </c:pt>
                <c:pt idx="4106">
                  <c:v>6006.6629869859498</c:v>
                </c:pt>
                <c:pt idx="4107">
                  <c:v>6006.6683817624398</c:v>
                </c:pt>
                <c:pt idx="4108">
                  <c:v>6006.67376529385</c:v>
                </c:pt>
                <c:pt idx="4109">
                  <c:v>6006.6791376137699</c:v>
                </c:pt>
                <c:pt idx="4110">
                  <c:v>6006.6844987557097</c:v>
                </c:pt>
                <c:pt idx="4111">
                  <c:v>6006.6898487530398</c:v>
                </c:pt>
                <c:pt idx="4112">
                  <c:v>6006.6951876390503</c:v>
                </c:pt>
                <c:pt idx="4113">
                  <c:v>6006.7005154469098</c:v>
                </c:pt>
                <c:pt idx="4114">
                  <c:v>6006.70583220971</c:v>
                </c:pt>
                <c:pt idx="4115">
                  <c:v>6006.7111379604003</c:v>
                </c:pt>
                <c:pt idx="4116">
                  <c:v>6006.7164327318696</c:v>
                </c:pt>
                <c:pt idx="4117">
                  <c:v>6006.72171655686</c:v>
                </c:pt>
                <c:pt idx="4118">
                  <c:v>6006.7269894680603</c:v>
                </c:pt>
                <c:pt idx="4119">
                  <c:v>6006.7322514980096</c:v>
                </c:pt>
                <c:pt idx="4120">
                  <c:v>6006.7375026791797</c:v>
                </c:pt>
                <c:pt idx="4121">
                  <c:v>6006.7427430439102</c:v>
                </c:pt>
                <c:pt idx="4122">
                  <c:v>6006.7479726244701</c:v>
                </c:pt>
                <c:pt idx="4123">
                  <c:v>6006.75319145302</c:v>
                </c:pt>
                <c:pt idx="4124">
                  <c:v>6006.7583995616196</c:v>
                </c:pt>
                <c:pt idx="4125">
                  <c:v>6006.7635969822104</c:v>
                </c:pt>
                <c:pt idx="4126">
                  <c:v>6006.7687837466401</c:v>
                </c:pt>
                <c:pt idx="4127">
                  <c:v>6006.7739598866901</c:v>
                </c:pt>
                <c:pt idx="4128">
                  <c:v>6006.779125434</c:v>
                </c:pt>
                <c:pt idx="4129">
                  <c:v>6006.78428042013</c:v>
                </c:pt>
                <c:pt idx="4130">
                  <c:v>6006.7894248765497</c:v>
                </c:pt>
                <c:pt idx="4131">
                  <c:v>6006.7945588346001</c:v>
                </c:pt>
                <c:pt idx="4132">
                  <c:v>6006.7996823255598</c:v>
                </c:pt>
                <c:pt idx="4133">
                  <c:v>6006.8047953805899</c:v>
                </c:pt>
                <c:pt idx="4134">
                  <c:v>6006.8098980307605</c:v>
                </c:pt>
                <c:pt idx="4135">
                  <c:v>6006.8149903070398</c:v>
                </c:pt>
                <c:pt idx="4136">
                  <c:v>6006.8200722402999</c:v>
                </c:pt>
                <c:pt idx="4137">
                  <c:v>6006.8251438613197</c:v>
                </c:pt>
                <c:pt idx="4138">
                  <c:v>6006.8302052007903</c:v>
                </c:pt>
                <c:pt idx="4139">
                  <c:v>6006.8352562892896</c:v>
                </c:pt>
                <c:pt idx="4140">
                  <c:v>6006.8402971572996</c:v>
                </c:pt>
                <c:pt idx="4141">
                  <c:v>6006.8453278352299</c:v>
                </c:pt>
                <c:pt idx="4142">
                  <c:v>6006.8503483533796</c:v>
                </c:pt>
                <c:pt idx="4143">
                  <c:v>6006.8553587419501</c:v>
                </c:pt>
                <c:pt idx="4144">
                  <c:v>6006.8603590310404</c:v>
                </c:pt>
                <c:pt idx="4145">
                  <c:v>6006.8653492506901</c:v>
                </c:pt>
                <c:pt idx="4146">
                  <c:v>6006.8703294308098</c:v>
                </c:pt>
                <c:pt idx="4147">
                  <c:v>6006.8752996012299</c:v>
                </c:pt>
                <c:pt idx="4148">
                  <c:v>6006.8802597916902</c:v>
                </c:pt>
                <c:pt idx="4149">
                  <c:v>6006.88521003183</c:v>
                </c:pt>
                <c:pt idx="4150">
                  <c:v>6006.8901503512097</c:v>
                </c:pt>
                <c:pt idx="4151">
                  <c:v>6006.8950807792899</c:v>
                </c:pt>
                <c:pt idx="4152">
                  <c:v>6006.9000013454297</c:v>
                </c:pt>
                <c:pt idx="4153">
                  <c:v>6006.9049120789196</c:v>
                </c:pt>
                <c:pt idx="4154">
                  <c:v>6006.9098130089196</c:v>
                </c:pt>
                <c:pt idx="4155">
                  <c:v>6006.9147041645301</c:v>
                </c:pt>
                <c:pt idx="4156">
                  <c:v>6006.9195855747703</c:v>
                </c:pt>
                <c:pt idx="4157">
                  <c:v>6006.9244572685402</c:v>
                </c:pt>
                <c:pt idx="4158">
                  <c:v>6006.92931927466</c:v>
                </c:pt>
                <c:pt idx="4159">
                  <c:v>6006.9341716218696</c:v>
                </c:pt>
                <c:pt idx="4160">
                  <c:v>6006.9390143388</c:v>
                </c:pt>
                <c:pt idx="4161">
                  <c:v>6006.9438474540102</c:v>
                </c:pt>
                <c:pt idx="4162">
                  <c:v>6006.9486709959701</c:v>
                </c:pt>
                <c:pt idx="4163">
                  <c:v>6006.9534849930396</c:v>
                </c:pt>
                <c:pt idx="4164">
                  <c:v>6006.9582894735204</c:v>
                </c:pt>
                <c:pt idx="4165">
                  <c:v>6006.9630844656103</c:v>
                </c:pt>
                <c:pt idx="4166">
                  <c:v>6006.9678699974002</c:v>
                </c:pt>
                <c:pt idx="4167">
                  <c:v>6006.9726460969296</c:v>
                </c:pt>
                <c:pt idx="4168">
                  <c:v>6006.9774127921301</c:v>
                </c:pt>
                <c:pt idx="4169">
                  <c:v>6006.9821701108503</c:v>
                </c:pt>
                <c:pt idx="4170">
                  <c:v>6006.98691808084</c:v>
                </c:pt>
                <c:pt idx="4171">
                  <c:v>6006.9916567297796</c:v>
                </c:pt>
                <c:pt idx="4172">
                  <c:v>6006.9963860852704</c:v>
                </c:pt>
                <c:pt idx="4173">
                  <c:v>6007.00110617479</c:v>
                </c:pt>
                <c:pt idx="4174">
                  <c:v>6007.0058170257798</c:v>
                </c:pt>
                <c:pt idx="4175">
                  <c:v>6007.0105186655501</c:v>
                </c:pt>
                <c:pt idx="4176">
                  <c:v>6007.0152111213501</c:v>
                </c:pt>
                <c:pt idx="4177">
                  <c:v>6007.0198944203503</c:v>
                </c:pt>
                <c:pt idx="4178">
                  <c:v>6007.0245685896198</c:v>
                </c:pt>
                <c:pt idx="4179">
                  <c:v>6007.0292336561497</c:v>
                </c:pt>
                <c:pt idx="4180">
                  <c:v>6007.0338896468502</c:v>
                </c:pt>
                <c:pt idx="4181">
                  <c:v>6007.0385365885304</c:v>
                </c:pt>
                <c:pt idx="4182">
                  <c:v>6007.0431745079404</c:v>
                </c:pt>
                <c:pt idx="4183">
                  <c:v>6007.0478034317402</c:v>
                </c:pt>
                <c:pt idx="4184">
                  <c:v>6007.0524233864899</c:v>
                </c:pt>
                <c:pt idx="4185">
                  <c:v>6007.0570343987001</c:v>
                </c:pt>
                <c:pt idx="4186">
                  <c:v>6007.06163649476</c:v>
                </c:pt>
                <c:pt idx="4187">
                  <c:v>6007.0662297009903</c:v>
                </c:pt>
                <c:pt idx="4188">
                  <c:v>6007.07081404364</c:v>
                </c:pt>
                <c:pt idx="4189">
                  <c:v>6007.0753895488797</c:v>
                </c:pt>
                <c:pt idx="4190">
                  <c:v>6007.0799562427801</c:v>
                </c:pt>
                <c:pt idx="4191">
                  <c:v>6007.08451415134</c:v>
                </c:pt>
                <c:pt idx="4192">
                  <c:v>6007.0890633004701</c:v>
                </c:pt>
                <c:pt idx="4193">
                  <c:v>6007.09360371602</c:v>
                </c:pt>
                <c:pt idx="4194">
                  <c:v>6007.0981354237301</c:v>
                </c:pt>
                <c:pt idx="4195">
                  <c:v>6007.1026584492902</c:v>
                </c:pt>
                <c:pt idx="4196">
                  <c:v>6007.1071728182997</c:v>
                </c:pt>
                <c:pt idx="4197">
                  <c:v>6007.1116785562499</c:v>
                </c:pt>
                <c:pt idx="4198">
                  <c:v>6007.1161756885904</c:v>
                </c:pt>
                <c:pt idx="4199">
                  <c:v>6007.1206642406796</c:v>
                </c:pt>
                <c:pt idx="4200">
                  <c:v>6007.1251442377998</c:v>
                </c:pt>
                <c:pt idx="4201">
                  <c:v>6007.1296157051402</c:v>
                </c:pt>
                <c:pt idx="4202">
                  <c:v>6007.1340786678202</c:v>
                </c:pt>
                <c:pt idx="4203">
                  <c:v>6007.13853315089</c:v>
                </c:pt>
                <c:pt idx="4204">
                  <c:v>6007.1429791793098</c:v>
                </c:pt>
                <c:pt idx="4205">
                  <c:v>6007.1474167779697</c:v>
                </c:pt>
                <c:pt idx="4206">
                  <c:v>6007.1518459716599</c:v>
                </c:pt>
                <c:pt idx="4207">
                  <c:v>6007.1562667851304</c:v>
                </c:pt>
                <c:pt idx="4208">
                  <c:v>6007.1606792430302</c:v>
                </c:pt>
                <c:pt idx="4209">
                  <c:v>6007.1650833699396</c:v>
                </c:pt>
                <c:pt idx="4210">
                  <c:v>6007.1694791903501</c:v>
                </c:pt>
                <c:pt idx="4211">
                  <c:v>6007.17386672869</c:v>
                </c:pt>
                <c:pt idx="4212">
                  <c:v>6007.17824600932</c:v>
                </c:pt>
                <c:pt idx="4213">
                  <c:v>6007.1826170565</c:v>
                </c:pt>
                <c:pt idx="4214">
                  <c:v>6007.1869798944299</c:v>
                </c:pt>
                <c:pt idx="4215">
                  <c:v>6007.1913345472203</c:v>
                </c:pt>
                <c:pt idx="4216">
                  <c:v>6007.1956810389402</c:v>
                </c:pt>
                <c:pt idx="4217">
                  <c:v>6007.2000193935401</c:v>
                </c:pt>
                <c:pt idx="4218">
                  <c:v>6007.2043496349297</c:v>
                </c:pt>
                <c:pt idx="4219">
                  <c:v>6007.2086717869297</c:v>
                </c:pt>
                <c:pt idx="4220">
                  <c:v>6007.2129858732696</c:v>
                </c:pt>
                <c:pt idx="4221">
                  <c:v>6007.2172919176601</c:v>
                </c:pt>
                <c:pt idx="4222">
                  <c:v>6007.2215899436596</c:v>
                </c:pt>
                <c:pt idx="4223">
                  <c:v>6007.2258799748297</c:v>
                </c:pt>
                <c:pt idx="4224">
                  <c:v>6007.2301620345997</c:v>
                </c:pt>
                <c:pt idx="4225">
                  <c:v>6007.2344361463602</c:v>
                </c:pt>
                <c:pt idx="4226">
                  <c:v>6007.2387023334204</c:v>
                </c:pt>
                <c:pt idx="4227">
                  <c:v>6007.2429606190099</c:v>
                </c:pt>
                <c:pt idx="4228">
                  <c:v>6007.2472110262997</c:v>
                </c:pt>
                <c:pt idx="4229">
                  <c:v>6007.2514535783803</c:v>
                </c:pt>
                <c:pt idx="4230">
                  <c:v>6007.2556882982599</c:v>
                </c:pt>
                <c:pt idx="4231">
                  <c:v>6007.2599152088897</c:v>
                </c:pt>
                <c:pt idx="4232">
                  <c:v>6007.2641343331397</c:v>
                </c:pt>
                <c:pt idx="4233">
                  <c:v>6007.2683456938303</c:v>
                </c:pt>
                <c:pt idx="4234">
                  <c:v>6007.2725493136904</c:v>
                </c:pt>
                <c:pt idx="4235">
                  <c:v>6007.2767452153603</c:v>
                </c:pt>
                <c:pt idx="4236">
                  <c:v>6007.2809334214598</c:v>
                </c:pt>
                <c:pt idx="4237">
                  <c:v>6007.2851139545</c:v>
                </c:pt>
                <c:pt idx="4238">
                  <c:v>6007.2892868369399</c:v>
                </c:pt>
                <c:pt idx="4239">
                  <c:v>6007.2934520911504</c:v>
                </c:pt>
                <c:pt idx="4240">
                  <c:v>6007.2976097394403</c:v>
                </c:pt>
                <c:pt idx="4241">
                  <c:v>6007.3017598040597</c:v>
                </c:pt>
                <c:pt idx="4242">
                  <c:v>6007.3059023071801</c:v>
                </c:pt>
                <c:pt idx="4243">
                  <c:v>6007.3100372709096</c:v>
                </c:pt>
                <c:pt idx="4244">
                  <c:v>6007.3141647172697</c:v>
                </c:pt>
                <c:pt idx="4245">
                  <c:v>6007.3182846682403</c:v>
                </c:pt>
                <c:pt idx="4246">
                  <c:v>6007.3223971457201</c:v>
                </c:pt>
                <c:pt idx="4247">
                  <c:v>6007.3265021715397</c:v>
                </c:pt>
                <c:pt idx="4248">
                  <c:v>6007.3305997674497</c:v>
                </c:pt>
                <c:pt idx="4249">
                  <c:v>6007.3346899551598</c:v>
                </c:pt>
                <c:pt idx="4250">
                  <c:v>6007.3387727562804</c:v>
                </c:pt>
                <c:pt idx="4251">
                  <c:v>6007.3428481924002</c:v>
                </c:pt>
                <c:pt idx="4252">
                  <c:v>6007.3469162849797</c:v>
                </c:pt>
                <c:pt idx="4253">
                  <c:v>6007.3509770554601</c:v>
                </c:pt>
                <c:pt idx="4254">
                  <c:v>6007.3550305252102</c:v>
                </c:pt>
                <c:pt idx="4255">
                  <c:v>6007.3590767155001</c:v>
                </c:pt>
                <c:pt idx="4256">
                  <c:v>6007.3631156475803</c:v>
                </c:pt>
                <c:pt idx="4257">
                  <c:v>6007.3671473425902</c:v>
                </c:pt>
                <c:pt idx="4258">
                  <c:v>6007.37117182164</c:v>
                </c:pt>
                <c:pt idx="4259">
                  <c:v>6007.37518910575</c:v>
                </c:pt>
                <c:pt idx="4260">
                  <c:v>6007.3791992158904</c:v>
                </c:pt>
                <c:pt idx="4261">
                  <c:v>6007.3832021729504</c:v>
                </c:pt>
                <c:pt idx="4262">
                  <c:v>6007.3871979977703</c:v>
                </c:pt>
                <c:pt idx="4263">
                  <c:v>6007.3911867111301</c:v>
                </c:pt>
                <c:pt idx="4264">
                  <c:v>6007.39516833371</c:v>
                </c:pt>
                <c:pt idx="4265">
                  <c:v>6007.39914288616</c:v>
                </c:pt>
                <c:pt idx="4266">
                  <c:v>6007.4031103890502</c:v>
                </c:pt>
                <c:pt idx="4267">
                  <c:v>6007.4070708629097</c:v>
                </c:pt>
                <c:pt idx="4268">
                  <c:v>6007.4110243281802</c:v>
                </c:pt>
                <c:pt idx="4269">
                  <c:v>6007.41497080524</c:v>
                </c:pt>
                <c:pt idx="4270">
                  <c:v>6007.4189103144099</c:v>
                </c:pt>
                <c:pt idx="4271">
                  <c:v>6007.4228428759498</c:v>
                </c:pt>
                <c:pt idx="4272">
                  <c:v>6007.4267685100403</c:v>
                </c:pt>
                <c:pt idx="4273">
                  <c:v>6007.4306872368497</c:v>
                </c:pt>
                <c:pt idx="4274">
                  <c:v>6007.4345990764104</c:v>
                </c:pt>
                <c:pt idx="4275">
                  <c:v>6007.4385040487396</c:v>
                </c:pt>
                <c:pt idx="4276">
                  <c:v>6007.4424021737896</c:v>
                </c:pt>
                <c:pt idx="4277">
                  <c:v>6007.4462934714502</c:v>
                </c:pt>
                <c:pt idx="4278">
                  <c:v>6007.4501779615302</c:v>
                </c:pt>
                <c:pt idx="4279">
                  <c:v>6007.4540556637903</c:v>
                </c:pt>
                <c:pt idx="4280">
                  <c:v>6007.4579265979301</c:v>
                </c:pt>
                <c:pt idx="4281">
                  <c:v>6007.46179078358</c:v>
                </c:pt>
                <c:pt idx="4282">
                  <c:v>6007.4656482403198</c:v>
                </c:pt>
                <c:pt idx="4283">
                  <c:v>6007.4694989876698</c:v>
                </c:pt>
                <c:pt idx="4284">
                  <c:v>6007.4733430450897</c:v>
                </c:pt>
                <c:pt idx="4285">
                  <c:v>6007.4771804319598</c:v>
                </c:pt>
                <c:pt idx="4286">
                  <c:v>6007.4810111676197</c:v>
                </c:pt>
                <c:pt idx="4287">
                  <c:v>6007.4848352713398</c:v>
                </c:pt>
                <c:pt idx="4288">
                  <c:v>6007.4886527623403</c:v>
                </c:pt>
                <c:pt idx="4289">
                  <c:v>6007.4924636597598</c:v>
                </c:pt>
                <c:pt idx="4290">
                  <c:v>6007.4962679827004</c:v>
                </c:pt>
                <c:pt idx="4291">
                  <c:v>6007.5000657502096</c:v>
                </c:pt>
                <c:pt idx="4292">
                  <c:v>6007.5038569812596</c:v>
                </c:pt>
                <c:pt idx="4293">
                  <c:v>6007.5076416947504</c:v>
                </c:pt>
                <c:pt idx="4294">
                  <c:v>6007.5114199095597</c:v>
                </c:pt>
                <c:pt idx="4295">
                  <c:v>6007.5151916444802</c:v>
                </c:pt>
                <c:pt idx="4296">
                  <c:v>6007.5189569182503</c:v>
                </c:pt>
                <c:pt idx="4297">
                  <c:v>6007.5227157495601</c:v>
                </c:pt>
                <c:pt idx="4298">
                  <c:v>6007.5264681570397</c:v>
                </c:pt>
                <c:pt idx="4299">
                  <c:v>6007.5302141592301</c:v>
                </c:pt>
                <c:pt idx="4300">
                  <c:v>6007.5339537746704</c:v>
                </c:pt>
                <c:pt idx="4301">
                  <c:v>6007.5376870217997</c:v>
                </c:pt>
                <c:pt idx="4302">
                  <c:v>6007.5414139190098</c:v>
                </c:pt>
                <c:pt idx="4303">
                  <c:v>6007.5451344846497</c:v>
                </c:pt>
                <c:pt idx="4304">
                  <c:v>6007.5488487369803</c:v>
                </c:pt>
                <c:pt idx="4305">
                  <c:v>6007.5525566942497</c:v>
                </c:pt>
                <c:pt idx="4306">
                  <c:v>6007.5562583746196</c:v>
                </c:pt>
                <c:pt idx="4307">
                  <c:v>6007.5599537961998</c:v>
                </c:pt>
                <c:pt idx="4308">
                  <c:v>6007.5636429770402</c:v>
                </c:pt>
                <c:pt idx="4309">
                  <c:v>6007.5673259351297</c:v>
                </c:pt>
                <c:pt idx="4310">
                  <c:v>6007.5710026884399</c:v>
                </c:pt>
                <c:pt idx="4311">
                  <c:v>6007.5746732548296</c:v>
                </c:pt>
                <c:pt idx="4312">
                  <c:v>6007.5783376521504</c:v>
                </c:pt>
                <c:pt idx="4313">
                  <c:v>6007.5819958981701</c:v>
                </c:pt>
                <c:pt idx="4314">
                  <c:v>6007.5856480106204</c:v>
                </c:pt>
                <c:pt idx="4315">
                  <c:v>6007.5892940071499</c:v>
                </c:pt>
                <c:pt idx="4316">
                  <c:v>6007.5929339053901</c:v>
                </c:pt>
                <c:pt idx="4317">
                  <c:v>6007.5965677228796</c:v>
                </c:pt>
                <c:pt idx="4318">
                  <c:v>6007.60019547714</c:v>
                </c:pt>
                <c:pt idx="4319">
                  <c:v>6007.6038171856098</c:v>
                </c:pt>
                <c:pt idx="4320">
                  <c:v>6007.6074328656696</c:v>
                </c:pt>
                <c:pt idx="4321">
                  <c:v>6007.6110425346797</c:v>
                </c:pt>
                <c:pt idx="4322">
                  <c:v>6007.6146462099196</c:v>
                </c:pt>
                <c:pt idx="4323">
                  <c:v>6007.6182439086297</c:v>
                </c:pt>
                <c:pt idx="4324">
                  <c:v>6007.6218356479703</c:v>
                </c:pt>
                <c:pt idx="4325">
                  <c:v>6007.6254214450901</c:v>
                </c:pt>
                <c:pt idx="4326">
                  <c:v>6007.6290013170501</c:v>
                </c:pt>
                <c:pt idx="4327">
                  <c:v>6007.6325752808698</c:v>
                </c:pt>
                <c:pt idx="4328">
                  <c:v>6007.6361433535203</c:v>
                </c:pt>
                <c:pt idx="4329">
                  <c:v>6007.6397055519101</c:v>
                </c:pt>
                <c:pt idx="4330">
                  <c:v>6007.6432618929102</c:v>
                </c:pt>
                <c:pt idx="4331">
                  <c:v>6007.64681239333</c:v>
                </c:pt>
                <c:pt idx="4332">
                  <c:v>6007.6503570699097</c:v>
                </c:pt>
                <c:pt idx="4333">
                  <c:v>6007.6538959393902</c:v>
                </c:pt>
                <c:pt idx="4334">
                  <c:v>6007.6574290183898</c:v>
                </c:pt>
                <c:pt idx="4335">
                  <c:v>6007.6609563235397</c:v>
                </c:pt>
                <c:pt idx="4336">
                  <c:v>6007.6644778713699</c:v>
                </c:pt>
                <c:pt idx="4337">
                  <c:v>6007.6679936783803</c:v>
                </c:pt>
                <c:pt idx="4338">
                  <c:v>6007.6715037610402</c:v>
                </c:pt>
                <c:pt idx="4339">
                  <c:v>6007.6750081357304</c:v>
                </c:pt>
                <c:pt idx="4340">
                  <c:v>6007.6785068188001</c:v>
                </c:pt>
                <c:pt idx="4341">
                  <c:v>6007.68199982654</c:v>
                </c:pt>
                <c:pt idx="4342">
                  <c:v>6007.6854871752103</c:v>
                </c:pt>
                <c:pt idx="4343">
                  <c:v>6007.6889688809997</c:v>
                </c:pt>
                <c:pt idx="4344">
                  <c:v>6007.6924449600501</c:v>
                </c:pt>
                <c:pt idx="4345">
                  <c:v>6007.6959154284696</c:v>
                </c:pt>
                <c:pt idx="4346">
                  <c:v>6007.6993803022797</c:v>
                </c:pt>
                <c:pt idx="4347">
                  <c:v>6007.7028395975003</c:v>
                </c:pt>
                <c:pt idx="4348">
                  <c:v>6007.7062933300604</c:v>
                </c:pt>
                <c:pt idx="4349">
                  <c:v>6007.7097415158596</c:v>
                </c:pt>
                <c:pt idx="4350">
                  <c:v>6007.7131841707596</c:v>
                </c:pt>
                <c:pt idx="4351">
                  <c:v>6007.7166213105502</c:v>
                </c:pt>
                <c:pt idx="4352">
                  <c:v>6007.7200529509801</c:v>
                </c:pt>
                <c:pt idx="4353">
                  <c:v>6007.7234791077399</c:v>
                </c:pt>
                <c:pt idx="4354">
                  <c:v>6007.7268997965102</c:v>
                </c:pt>
                <c:pt idx="4355">
                  <c:v>6007.7303150328698</c:v>
                </c:pt>
                <c:pt idx="4356">
                  <c:v>6007.7337248323802</c:v>
                </c:pt>
                <c:pt idx="4357">
                  <c:v>6007.7371292105499</c:v>
                </c:pt>
                <c:pt idx="4358">
                  <c:v>6007.7405281828396</c:v>
                </c:pt>
                <c:pt idx="4359">
                  <c:v>6007.7439217646597</c:v>
                </c:pt>
                <c:pt idx="4360">
                  <c:v>6007.7473099713798</c:v>
                </c:pt>
                <c:pt idx="4361">
                  <c:v>6007.7506928183002</c:v>
                </c:pt>
                <c:pt idx="4362">
                  <c:v>6007.7540703206996</c:v>
                </c:pt>
                <c:pt idx="4363">
                  <c:v>6007.7574424938002</c:v>
                </c:pt>
                <c:pt idx="4364">
                  <c:v>6007.7608093527697</c:v>
                </c:pt>
                <c:pt idx="4365">
                  <c:v>6007.7641709127502</c:v>
                </c:pt>
                <c:pt idx="4366">
                  <c:v>6007.7675271888102</c:v>
                </c:pt>
                <c:pt idx="4367">
                  <c:v>6007.77087819598</c:v>
                </c:pt>
                <c:pt idx="4368">
                  <c:v>6007.77422394926</c:v>
                </c:pt>
                <c:pt idx="4369">
                  <c:v>6007.7775644635803</c:v>
                </c:pt>
                <c:pt idx="4370">
                  <c:v>6007.7808997538496</c:v>
                </c:pt>
                <c:pt idx="4371">
                  <c:v>6007.7842298348996</c:v>
                </c:pt>
                <c:pt idx="4372">
                  <c:v>6007.7875547215399</c:v>
                </c:pt>
                <c:pt idx="4373">
                  <c:v>6007.7908744285296</c:v>
                </c:pt>
                <c:pt idx="4374">
                  <c:v>6007.7941889705899</c:v>
                </c:pt>
                <c:pt idx="4375">
                  <c:v>6007.7974983623699</c:v>
                </c:pt>
                <c:pt idx="4376">
                  <c:v>6007.8008026184898</c:v>
                </c:pt>
                <c:pt idx="4377">
                  <c:v>6007.8041017535397</c:v>
                </c:pt>
                <c:pt idx="4378">
                  <c:v>6007.8073957820397</c:v>
                </c:pt>
                <c:pt idx="4379">
                  <c:v>6007.8106847184799</c:v>
                </c:pt>
                <c:pt idx="4380">
                  <c:v>6007.8139685773003</c:v>
                </c:pt>
                <c:pt idx="4381">
                  <c:v>6007.81724737288</c:v>
                </c:pt>
                <c:pt idx="4382">
                  <c:v>6007.8205211196</c:v>
                </c:pt>
                <c:pt idx="4383">
                  <c:v>6007.8237898317602</c:v>
                </c:pt>
                <c:pt idx="4384">
                  <c:v>6007.8270535235997</c:v>
                </c:pt>
                <c:pt idx="4385">
                  <c:v>6007.8303122093703</c:v>
                </c:pt>
                <c:pt idx="4386">
                  <c:v>6007.83356590322</c:v>
                </c:pt>
                <c:pt idx="4387">
                  <c:v>6007.8368146192897</c:v>
                </c:pt>
                <c:pt idx="4388">
                  <c:v>6007.8400583716802</c:v>
                </c:pt>
                <c:pt idx="4389">
                  <c:v>6007.8432971744096</c:v>
                </c:pt>
                <c:pt idx="4390">
                  <c:v>6007.8465310415004</c:v>
                </c:pt>
                <c:pt idx="4391">
                  <c:v>6007.8497599868997</c:v>
                </c:pt>
                <c:pt idx="4392">
                  <c:v>6007.8529840245301</c:v>
                </c:pt>
                <c:pt idx="4393">
                  <c:v>6007.8562031682504</c:v>
                </c:pt>
                <c:pt idx="4394">
                  <c:v>6007.8594174318996</c:v>
                </c:pt>
                <c:pt idx="4395">
                  <c:v>6007.8626268292701</c:v>
                </c:pt>
                <c:pt idx="4396">
                  <c:v>6007.8658313740798</c:v>
                </c:pt>
                <c:pt idx="4397">
                  <c:v>6007.8690310800403</c:v>
                </c:pt>
                <c:pt idx="4398">
                  <c:v>6007.8722259608203</c:v>
                </c:pt>
                <c:pt idx="4399">
                  <c:v>6007.8754160300196</c:v>
                </c:pt>
                <c:pt idx="4400">
                  <c:v>6007.8786013012304</c:v>
                </c:pt>
                <c:pt idx="4401">
                  <c:v>6007.8817817879699</c:v>
                </c:pt>
                <c:pt idx="4402">
                  <c:v>6007.8849575037402</c:v>
                </c:pt>
                <c:pt idx="4403">
                  <c:v>6007.8881284619802</c:v>
                </c:pt>
                <c:pt idx="4404">
                  <c:v>6007.8912946761102</c:v>
                </c:pt>
                <c:pt idx="4405">
                  <c:v>6007.8944561594799</c:v>
                </c:pt>
                <c:pt idx="4406">
                  <c:v>6007.8976129254197</c:v>
                </c:pt>
                <c:pt idx="4407">
                  <c:v>6007.9007649872201</c:v>
                </c:pt>
                <c:pt idx="4408">
                  <c:v>6007.9039123581197</c:v>
                </c:pt>
                <c:pt idx="4409">
                  <c:v>6007.9070550513097</c:v>
                </c:pt>
                <c:pt idx="4410">
                  <c:v>6007.9101930799698</c:v>
                </c:pt>
                <c:pt idx="4411">
                  <c:v>6007.9133264572101</c:v>
                </c:pt>
                <c:pt idx="4412">
                  <c:v>6007.9164551961103</c:v>
                </c:pt>
                <c:pt idx="4413">
                  <c:v>6007.9195793097097</c:v>
                </c:pt>
                <c:pt idx="4414">
                  <c:v>6007.9226988110104</c:v>
                </c:pt>
                <c:pt idx="4415">
                  <c:v>6007.92581371297</c:v>
                </c:pt>
                <c:pt idx="4416">
                  <c:v>6007.9289240284998</c:v>
                </c:pt>
                <c:pt idx="4417">
                  <c:v>6007.9320297704999</c:v>
                </c:pt>
                <c:pt idx="4418">
                  <c:v>6007.9351309517897</c:v>
                </c:pt>
                <c:pt idx="4419">
                  <c:v>6007.9382275851804</c:v>
                </c:pt>
                <c:pt idx="4420">
                  <c:v>6007.9413196834303</c:v>
                </c:pt>
                <c:pt idx="4421">
                  <c:v>6007.9444072592496</c:v>
                </c:pt>
                <c:pt idx="4422">
                  <c:v>6007.9474903253404</c:v>
                </c:pt>
                <c:pt idx="4423">
                  <c:v>6007.95056889432</c:v>
                </c:pt>
                <c:pt idx="4424">
                  <c:v>6007.9536429788204</c:v>
                </c:pt>
                <c:pt idx="4425">
                  <c:v>6007.95671259138</c:v>
                </c:pt>
                <c:pt idx="4426">
                  <c:v>6007.9597777445497</c:v>
                </c:pt>
                <c:pt idx="4427">
                  <c:v>6007.9628384507996</c:v>
                </c:pt>
                <c:pt idx="4428">
                  <c:v>6007.9658947225898</c:v>
                </c:pt>
                <c:pt idx="4429">
                  <c:v>6007.9689465723204</c:v>
                </c:pt>
                <c:pt idx="4430">
                  <c:v>6007.9719940123696</c:v>
                </c:pt>
                <c:pt idx="4431">
                  <c:v>6007.9750370550701</c:v>
                </c:pt>
                <c:pt idx="4432">
                  <c:v>6007.9780757127301</c:v>
                </c:pt>
                <c:pt idx="4433">
                  <c:v>6007.9811099975896</c:v>
                </c:pt>
                <c:pt idx="4434">
                  <c:v>6007.9841399218803</c:v>
                </c:pt>
                <c:pt idx="4435">
                  <c:v>6007.9871654977896</c:v>
                </c:pt>
                <c:pt idx="4436">
                  <c:v>6007.9901867374601</c:v>
                </c:pt>
                <c:pt idx="4437">
                  <c:v>6007.9932036529899</c:v>
                </c:pt>
                <c:pt idx="4438">
                  <c:v>6007.9962162564498</c:v>
                </c:pt>
                <c:pt idx="4439">
                  <c:v>6007.9992245598996</c:v>
                </c:pt>
                <c:pt idx="4440">
                  <c:v>6008.0022285753103</c:v>
                </c:pt>
                <c:pt idx="4441">
                  <c:v>6008.0052283146497</c:v>
                </c:pt>
                <c:pt idx="4442">
                  <c:v>6008.0082237898396</c:v>
                </c:pt>
                <c:pt idx="4443">
                  <c:v>6008.0112150127698</c:v>
                </c:pt>
                <c:pt idx="4444">
                  <c:v>6008.01420199529</c:v>
                </c:pt>
                <c:pt idx="4445">
                  <c:v>6008.0171847492102</c:v>
                </c:pt>
                <c:pt idx="4446">
                  <c:v>6008.0201632863</c:v>
                </c:pt>
                <c:pt idx="4447">
                  <c:v>6008.0231376183101</c:v>
                </c:pt>
                <c:pt idx="4448">
                  <c:v>6008.0261077569503</c:v>
                </c:pt>
                <c:pt idx="4449">
                  <c:v>6008.0290737138703</c:v>
                </c:pt>
                <c:pt idx="4450">
                  <c:v>6008.0320355007198</c:v>
                </c:pt>
                <c:pt idx="4451">
                  <c:v>6008.0349931291003</c:v>
                </c:pt>
                <c:pt idx="4452">
                  <c:v>6008.0379466105496</c:v>
                </c:pt>
                <c:pt idx="4453">
                  <c:v>6008.0408959566103</c:v>
                </c:pt>
                <c:pt idx="4454">
                  <c:v>6008.04384117877</c:v>
                </c:pt>
                <c:pt idx="4455">
                  <c:v>6008.0467822884802</c:v>
                </c:pt>
                <c:pt idx="4456">
                  <c:v>6008.0497192971598</c:v>
                </c:pt>
                <c:pt idx="4457">
                  <c:v>6008.0526522161899</c:v>
                </c:pt>
                <c:pt idx="4458">
                  <c:v>6008.0555810569304</c:v>
                </c:pt>
                <c:pt idx="4459">
                  <c:v>6008.0585058306897</c:v>
                </c:pt>
                <c:pt idx="4460">
                  <c:v>6008.0614265487602</c:v>
                </c:pt>
                <c:pt idx="4461">
                  <c:v>6008.0643432223696</c:v>
                </c:pt>
                <c:pt idx="4462">
                  <c:v>6008.0672558627302</c:v>
                </c:pt>
                <c:pt idx="4463">
                  <c:v>6008.0701644810297</c:v>
                </c:pt>
                <c:pt idx="4464">
                  <c:v>6008.0730690883902</c:v>
                </c:pt>
                <c:pt idx="4465">
                  <c:v>6008.0759696959403</c:v>
                </c:pt>
                <c:pt idx="4466">
                  <c:v>6008.0788663147396</c:v>
                </c:pt>
                <c:pt idx="4467">
                  <c:v>6008.0817589558301</c:v>
                </c:pt>
                <c:pt idx="4468">
                  <c:v>6008.0846476302204</c:v>
                </c:pt>
                <c:pt idx="4469">
                  <c:v>6008.0875323488799</c:v>
                </c:pt>
                <c:pt idx="4470">
                  <c:v>6008.0904131227499</c:v>
                </c:pt>
                <c:pt idx="4471">
                  <c:v>6008.0932899627196</c:v>
                </c:pt>
                <c:pt idx="4472">
                  <c:v>6008.0961628796804</c:v>
                </c:pt>
                <c:pt idx="4473">
                  <c:v>6008.0990318844597</c:v>
                </c:pt>
                <c:pt idx="4474">
                  <c:v>6008.1018969878596</c:v>
                </c:pt>
                <c:pt idx="4475">
                  <c:v>6008.1047582006604</c:v>
                </c:pt>
                <c:pt idx="4476">
                  <c:v>6008.1076155335804</c:v>
                </c:pt>
                <c:pt idx="4477">
                  <c:v>6008.1104689973399</c:v>
                </c:pt>
                <c:pt idx="4478">
                  <c:v>6008.11331860262</c:v>
                </c:pt>
                <c:pt idx="4479">
                  <c:v>6008.1161643600399</c:v>
                </c:pt>
                <c:pt idx="4480">
                  <c:v>6008.1190062802098</c:v>
                </c:pt>
                <c:pt idx="4481">
                  <c:v>6008.1218443737098</c:v>
                </c:pt>
                <c:pt idx="4482">
                  <c:v>6008.1246786510801</c:v>
                </c:pt>
                <c:pt idx="4483">
                  <c:v>6008.1275091228199</c:v>
                </c:pt>
                <c:pt idx="4484">
                  <c:v>6008.1303357994302</c:v>
                </c:pt>
                <c:pt idx="4485">
                  <c:v>6008.1331586913302</c:v>
                </c:pt>
                <c:pt idx="4486">
                  <c:v>6008.13597780894</c:v>
                </c:pt>
                <c:pt idx="4487">
                  <c:v>6008.1387931626496</c:v>
                </c:pt>
                <c:pt idx="4488">
                  <c:v>6008.1416047628099</c:v>
                </c:pt>
                <c:pt idx="4489">
                  <c:v>6008.1444126197102</c:v>
                </c:pt>
                <c:pt idx="4490">
                  <c:v>6008.1472167436596</c:v>
                </c:pt>
                <c:pt idx="4491">
                  <c:v>6008.1500171449097</c:v>
                </c:pt>
                <c:pt idx="4492">
                  <c:v>6008.1528138336798</c:v>
                </c:pt>
                <c:pt idx="4493">
                  <c:v>6008.1556068201699</c:v>
                </c:pt>
                <c:pt idx="4494">
                  <c:v>6008.1583961145197</c:v>
                </c:pt>
                <c:pt idx="4495">
                  <c:v>6008.1611817268804</c:v>
                </c:pt>
                <c:pt idx="4496">
                  <c:v>6008.1639636673299</c:v>
                </c:pt>
                <c:pt idx="4497">
                  <c:v>6008.16674194595</c:v>
                </c:pt>
                <c:pt idx="4498">
                  <c:v>6008.1695165727697</c:v>
                </c:pt>
                <c:pt idx="4499">
                  <c:v>6008.1722875577998</c:v>
                </c:pt>
                <c:pt idx="4500">
                  <c:v>6008.1750549110102</c:v>
                </c:pt>
                <c:pt idx="4501">
                  <c:v>6008.1778186423398</c:v>
                </c:pt>
                <c:pt idx="4502">
                  <c:v>6008.1805787617104</c:v>
                </c:pt>
                <c:pt idx="4503">
                  <c:v>6008.18333527901</c:v>
                </c:pt>
                <c:pt idx="4504">
                  <c:v>6008.1860882040801</c:v>
                </c:pt>
                <c:pt idx="4505">
                  <c:v>6008.1888375467297</c:v>
                </c:pt>
                <c:pt idx="4506">
                  <c:v>6008.1915833167805</c:v>
                </c:pt>
                <c:pt idx="4507">
                  <c:v>6008.1943255239803</c:v>
                </c:pt>
                <c:pt idx="4508">
                  <c:v>6008.1970641780699</c:v>
                </c:pt>
                <c:pt idx="4509">
                  <c:v>6008.19979928874</c:v>
                </c:pt>
                <c:pt idx="4510">
                  <c:v>6008.2025308656603</c:v>
                </c:pt>
                <c:pt idx="4511">
                  <c:v>6008.2052589184896</c:v>
                </c:pt>
                <c:pt idx="4512">
                  <c:v>6008.2079834568303</c:v>
                </c:pt>
                <c:pt idx="4513">
                  <c:v>6008.2107044902796</c:v>
                </c:pt>
                <c:pt idx="4514">
                  <c:v>6008.2134220283797</c:v>
                </c:pt>
                <c:pt idx="4515">
                  <c:v>6008.2161360806604</c:v>
                </c:pt>
                <c:pt idx="4516">
                  <c:v>6008.2188466566204</c:v>
                </c:pt>
                <c:pt idx="4517">
                  <c:v>6008.2215537657203</c:v>
                </c:pt>
                <c:pt idx="4518">
                  <c:v>6008.2242574174197</c:v>
                </c:pt>
                <c:pt idx="4519">
                  <c:v>6008.2269576211002</c:v>
                </c:pt>
                <c:pt idx="4520">
                  <c:v>6008.2296543861603</c:v>
                </c:pt>
                <c:pt idx="4521">
                  <c:v>6008.2323477219497</c:v>
                </c:pt>
                <c:pt idx="4522">
                  <c:v>6008.2350376377799</c:v>
                </c:pt>
                <c:pt idx="4523">
                  <c:v>6008.2377241429704</c:v>
                </c:pt>
                <c:pt idx="4524">
                  <c:v>6008.2404072467698</c:v>
                </c:pt>
                <c:pt idx="4525">
                  <c:v>6008.2430869584196</c:v>
                </c:pt>
                <c:pt idx="4526">
                  <c:v>6008.2457632871301</c:v>
                </c:pt>
                <c:pt idx="4527">
                  <c:v>6008.2484362420801</c:v>
                </c:pt>
                <c:pt idx="4528">
                  <c:v>6008.2511058324299</c:v>
                </c:pt>
                <c:pt idx="4529">
                  <c:v>6008.2537720672999</c:v>
                </c:pt>
                <c:pt idx="4530">
                  <c:v>6008.2564349557997</c:v>
                </c:pt>
                <c:pt idx="4531">
                  <c:v>6008.2590945069796</c:v>
                </c:pt>
                <c:pt idx="4532">
                  <c:v>6008.2617507299001</c:v>
                </c:pt>
                <c:pt idx="4533">
                  <c:v>6008.2644036335596</c:v>
                </c:pt>
                <c:pt idx="4534">
                  <c:v>6008.2670532269603</c:v>
                </c:pt>
                <c:pt idx="4535">
                  <c:v>6008.2696995190599</c:v>
                </c:pt>
                <c:pt idx="4536">
                  <c:v>6008.2723425187896</c:v>
                </c:pt>
                <c:pt idx="4537">
                  <c:v>6008.2749822350497</c:v>
                </c:pt>
                <c:pt idx="4538">
                  <c:v>6008.2776186767196</c:v>
                </c:pt>
                <c:pt idx="4539">
                  <c:v>6008.2802518526496</c:v>
                </c:pt>
                <c:pt idx="4540">
                  <c:v>6008.28288177167</c:v>
                </c:pt>
                <c:pt idx="4541">
                  <c:v>6008.2855084425701</c:v>
                </c:pt>
                <c:pt idx="4542">
                  <c:v>6008.2881318741302</c:v>
                </c:pt>
                <c:pt idx="4543">
                  <c:v>6008.2907520750896</c:v>
                </c:pt>
                <c:pt idx="4544">
                  <c:v>6008.2933690541604</c:v>
                </c:pt>
                <c:pt idx="4545">
                  <c:v>6008.2959828200201</c:v>
                </c:pt>
                <c:pt idx="4546">
                  <c:v>6008.2985933813598</c:v>
                </c:pt>
                <c:pt idx="4547">
                  <c:v>6008.3012007467896</c:v>
                </c:pt>
                <c:pt idx="4548">
                  <c:v>6008.3038049249399</c:v>
                </c:pt>
                <c:pt idx="4549">
                  <c:v>6008.3064059243898</c:v>
                </c:pt>
                <c:pt idx="4550">
                  <c:v>6008.3090037536904</c:v>
                </c:pt>
                <c:pt idx="4551">
                  <c:v>6008.31159842138</c:v>
                </c:pt>
                <c:pt idx="4552">
                  <c:v>6008.3141899359698</c:v>
                </c:pt>
                <c:pt idx="4553">
                  <c:v>6008.3167783059198</c:v>
                </c:pt>
                <c:pt idx="4554">
                  <c:v>6008.3193635397101</c:v>
                </c:pt>
                <c:pt idx="4555">
                  <c:v>6008.32194564575</c:v>
                </c:pt>
                <c:pt idx="4556">
                  <c:v>6008.3245246324404</c:v>
                </c:pt>
                <c:pt idx="4557">
                  <c:v>6008.3271005081697</c:v>
                </c:pt>
                <c:pt idx="4558">
                  <c:v>6008.3296732812996</c:v>
                </c:pt>
                <c:pt idx="4559">
                  <c:v>6008.3322429601303</c:v>
                </c:pt>
                <c:pt idx="4560">
                  <c:v>6008.33480955299</c:v>
                </c:pt>
                <c:pt idx="4561">
                  <c:v>6008.3373730681296</c:v>
                </c:pt>
                <c:pt idx="4562">
                  <c:v>6008.3399335138101</c:v>
                </c:pt>
                <c:pt idx="4563">
                  <c:v>6008.3424908982497</c:v>
                </c:pt>
                <c:pt idx="4564">
                  <c:v>6008.3450452296602</c:v>
                </c:pt>
                <c:pt idx="4565">
                  <c:v>6008.3475965162097</c:v>
                </c:pt>
                <c:pt idx="4566">
                  <c:v>6008.3501447660501</c:v>
                </c:pt>
                <c:pt idx="4567">
                  <c:v>6008.3526899873004</c:v>
                </c:pt>
                <c:pt idx="4568">
                  <c:v>6008.3552321880697</c:v>
                </c:pt>
                <c:pt idx="4569">
                  <c:v>6008.3577713764198</c:v>
                </c:pt>
                <c:pt idx="4570">
                  <c:v>6008.3603075604196</c:v>
                </c:pt>
                <c:pt idx="4571">
                  <c:v>6008.3628407480901</c:v>
                </c:pt>
                <c:pt idx="4572">
                  <c:v>6008.3653709474302</c:v>
                </c:pt>
                <c:pt idx="4573">
                  <c:v>6008.3678981664098</c:v>
                </c:pt>
                <c:pt idx="4574">
                  <c:v>6008.3704224130097</c:v>
                </c:pt>
                <c:pt idx="4575">
                  <c:v>6008.3729436951298</c:v>
                </c:pt>
                <c:pt idx="4576">
                  <c:v>6008.3754620206801</c:v>
                </c:pt>
                <c:pt idx="4577">
                  <c:v>6008.3779773975702</c:v>
                </c:pt>
                <c:pt idx="4578">
                  <c:v>6008.3804898312101</c:v>
                </c:pt>
                <c:pt idx="4579">
                  <c:v>6008.3829993320396</c:v>
                </c:pt>
                <c:pt idx="4580">
                  <c:v>6008.3855059078296</c:v>
                </c:pt>
                <c:pt idx="4581">
                  <c:v>6008.3880095663799</c:v>
                </c:pt>
                <c:pt idx="4582">
                  <c:v>6008.3905103154302</c:v>
                </c:pt>
                <c:pt idx="4583">
                  <c:v>6008.3930081627104</c:v>
                </c:pt>
                <c:pt idx="4584">
                  <c:v>6008.3955031159203</c:v>
                </c:pt>
                <c:pt idx="4585">
                  <c:v>6008.3979951827696</c:v>
                </c:pt>
                <c:pt idx="4586">
                  <c:v>6008.4004843708799</c:v>
                </c:pt>
                <c:pt idx="4587">
                  <c:v>6008.4029706879201</c:v>
                </c:pt>
                <c:pt idx="4588">
                  <c:v>6008.4054541414898</c:v>
                </c:pt>
                <c:pt idx="4589">
                  <c:v>6008.4079347391798</c:v>
                </c:pt>
                <c:pt idx="4590">
                  <c:v>6008.4104124885598</c:v>
                </c:pt>
                <c:pt idx="4591">
                  <c:v>6008.4128873971904</c:v>
                </c:pt>
                <c:pt idx="4592">
                  <c:v>6008.4153594725703</c:v>
                </c:pt>
                <c:pt idx="4593">
                  <c:v>6008.4178287222303</c:v>
                </c:pt>
                <c:pt idx="4594">
                  <c:v>6008.4202951536199</c:v>
                </c:pt>
                <c:pt idx="4595">
                  <c:v>6008.4227587742198</c:v>
                </c:pt>
                <c:pt idx="4596">
                  <c:v>6008.4252195914596</c:v>
                </c:pt>
                <c:pt idx="4597">
                  <c:v>6008.4276776127499</c:v>
                </c:pt>
                <c:pt idx="4598">
                  <c:v>6008.4301328454803</c:v>
                </c:pt>
                <c:pt idx="4599">
                  <c:v>6008.4325852970096</c:v>
                </c:pt>
                <c:pt idx="4600">
                  <c:v>6008.4350349746901</c:v>
                </c:pt>
                <c:pt idx="4601">
                  <c:v>6008.4374818858496</c:v>
                </c:pt>
                <c:pt idx="4602">
                  <c:v>6008.4399260377904</c:v>
                </c:pt>
                <c:pt idx="4603">
                  <c:v>6008.4423674377904</c:v>
                </c:pt>
                <c:pt idx="4604">
                  <c:v>6008.4448060930999</c:v>
                </c:pt>
                <c:pt idx="4605">
                  <c:v>6008.4472420109596</c:v>
                </c:pt>
                <c:pt idx="4606">
                  <c:v>6008.4496751985798</c:v>
                </c:pt>
                <c:pt idx="4607">
                  <c:v>6008.4521056631602</c:v>
                </c:pt>
                <c:pt idx="4608">
                  <c:v>6008.4545334118602</c:v>
                </c:pt>
                <c:pt idx="4609">
                  <c:v>6008.4569584518404</c:v>
                </c:pt>
                <c:pt idx="4610">
                  <c:v>6008.4593807902102</c:v>
                </c:pt>
                <c:pt idx="4611">
                  <c:v>6008.4618004341</c:v>
                </c:pt>
                <c:pt idx="4612">
                  <c:v>6008.4642173905804</c:v>
                </c:pt>
                <c:pt idx="4613">
                  <c:v>6008.4666316667099</c:v>
                </c:pt>
                <c:pt idx="4614">
                  <c:v>6008.4690432695397</c:v>
                </c:pt>
                <c:pt idx="4615">
                  <c:v>6008.4714522060704</c:v>
                </c:pt>
                <c:pt idx="4616">
                  <c:v>6008.4738584833303</c:v>
                </c:pt>
                <c:pt idx="4617">
                  <c:v>6008.47626210827</c:v>
                </c:pt>
                <c:pt idx="4618">
                  <c:v>6008.4786630878598</c:v>
                </c:pt>
                <c:pt idx="4619">
                  <c:v>6008.48106142904</c:v>
                </c:pt>
                <c:pt idx="4620">
                  <c:v>6008.48345713872</c:v>
                </c:pt>
                <c:pt idx="4621">
                  <c:v>6008.4858502237803</c:v>
                </c:pt>
                <c:pt idx="4622">
                  <c:v>6008.4882406911101</c:v>
                </c:pt>
                <c:pt idx="4623">
                  <c:v>6008.4906285475499</c:v>
                </c:pt>
                <c:pt idx="4624">
                  <c:v>6008.4930137999499</c:v>
                </c:pt>
                <c:pt idx="4625">
                  <c:v>6008.4953964550996</c:v>
                </c:pt>
                <c:pt idx="4626">
                  <c:v>6008.4977765198</c:v>
                </c:pt>
                <c:pt idx="4627">
                  <c:v>6008.5001540008097</c:v>
                </c:pt>
                <c:pt idx="4628">
                  <c:v>6008.5025289048999</c:v>
                </c:pt>
                <c:pt idx="4629">
                  <c:v>6008.5049012387799</c:v>
                </c:pt>
                <c:pt idx="4630">
                  <c:v>6008.5072710091699</c:v>
                </c:pt>
                <c:pt idx="4631">
                  <c:v>6008.5096382227503</c:v>
                </c:pt>
                <c:pt idx="4632">
                  <c:v>6008.5120028861902</c:v>
                </c:pt>
                <c:pt idx="4633">
                  <c:v>6008.51436500615</c:v>
                </c:pt>
                <c:pt idx="4634">
                  <c:v>6008.5167245892399</c:v>
                </c:pt>
                <c:pt idx="4635">
                  <c:v>6008.51908164208</c:v>
                </c:pt>
                <c:pt idx="4636">
                  <c:v>6008.5214361712397</c:v>
                </c:pt>
                <c:pt idx="4637">
                  <c:v>6008.5237881833</c:v>
                </c:pt>
                <c:pt idx="4638">
                  <c:v>6008.5261376848102</c:v>
                </c:pt>
                <c:pt idx="4639">
                  <c:v>6008.5284846822997</c:v>
                </c:pt>
                <c:pt idx="4640">
                  <c:v>6008.5308291822703</c:v>
                </c:pt>
                <c:pt idx="4641">
                  <c:v>6008.5331711912104</c:v>
                </c:pt>
                <c:pt idx="4642">
                  <c:v>6008.5355107155901</c:v>
                </c:pt>
                <c:pt idx="4643">
                  <c:v>6008.5378477618697</c:v>
                </c:pt>
                <c:pt idx="4644">
                  <c:v>6008.54018233647</c:v>
                </c:pt>
                <c:pt idx="4645">
                  <c:v>6008.5425144458004</c:v>
                </c:pt>
                <c:pt idx="4646">
                  <c:v>6008.54484409626</c:v>
                </c:pt>
                <c:pt idx="4647">
                  <c:v>6008.5471712942099</c:v>
                </c:pt>
                <c:pt idx="4648">
                  <c:v>6008.5494960460101</c:v>
                </c:pt>
                <c:pt idx="4649">
                  <c:v>6008.5518183579898</c:v>
                </c:pt>
                <c:pt idx="4650">
                  <c:v>6008.55413823647</c:v>
                </c:pt>
                <c:pt idx="4651">
                  <c:v>6008.5564556877498</c:v>
                </c:pt>
                <c:pt idx="4652">
                  <c:v>6008.5587707180903</c:v>
                </c:pt>
                <c:pt idx="4653">
                  <c:v>6008.5610833337596</c:v>
                </c:pt>
                <c:pt idx="4654">
                  <c:v>6008.5633935409896</c:v>
                </c:pt>
                <c:pt idx="4655">
                  <c:v>6008.5657013460104</c:v>
                </c:pt>
                <c:pt idx="4656">
                  <c:v>6008.5680067550202</c:v>
                </c:pt>
                <c:pt idx="4657">
                  <c:v>6008.5703097741898</c:v>
                </c:pt>
                <c:pt idx="4658">
                  <c:v>6008.5726104097002</c:v>
                </c:pt>
                <c:pt idx="4659">
                  <c:v>6008.5749086676797</c:v>
                </c:pt>
                <c:pt idx="4660">
                  <c:v>6008.5772045542699</c:v>
                </c:pt>
                <c:pt idx="4661">
                  <c:v>6008.57949807558</c:v>
                </c:pt>
                <c:pt idx="4662">
                  <c:v>6008.5817892376799</c:v>
                </c:pt>
                <c:pt idx="4663">
                  <c:v>6008.5840780466697</c:v>
                </c:pt>
                <c:pt idx="4664">
                  <c:v>6008.5863645085801</c:v>
                </c:pt>
                <c:pt idx="4665">
                  <c:v>6008.5886486294503</c:v>
                </c:pt>
                <c:pt idx="4666">
                  <c:v>6008.5909304153001</c:v>
                </c:pt>
                <c:pt idx="4667">
                  <c:v>6008.5932098721296</c:v>
                </c:pt>
                <c:pt idx="4668">
                  <c:v>6008.5954870059204</c:v>
                </c:pt>
                <c:pt idx="4669">
                  <c:v>6008.5977618226298</c:v>
                </c:pt>
                <c:pt idx="4670">
                  <c:v>6008.6000343282103</c:v>
                </c:pt>
                <c:pt idx="4671">
                  <c:v>6008.6023045285801</c:v>
                </c:pt>
                <c:pt idx="4672">
                  <c:v>6008.60457242965</c:v>
                </c:pt>
                <c:pt idx="4673">
                  <c:v>6008.6068380373099</c:v>
                </c:pt>
                <c:pt idx="4674">
                  <c:v>6008.6091013574396</c:v>
                </c:pt>
                <c:pt idx="4675">
                  <c:v>6008.61136239589</c:v>
                </c:pt>
                <c:pt idx="4676">
                  <c:v>6008.6136211584999</c:v>
                </c:pt>
                <c:pt idx="4677">
                  <c:v>6008.6158776510902</c:v>
                </c:pt>
                <c:pt idx="4678">
                  <c:v>6008.6181318794697</c:v>
                </c:pt>
                <c:pt idx="4679">
                  <c:v>6008.6203838494102</c:v>
                </c:pt>
                <c:pt idx="4680">
                  <c:v>6008.6226335666897</c:v>
                </c:pt>
                <c:pt idx="4681">
                  <c:v>6008.6248810370498</c:v>
                </c:pt>
                <c:pt idx="4682">
                  <c:v>6008.6271262662403</c:v>
                </c:pt>
                <c:pt idx="4683">
                  <c:v>6008.6293692599602</c:v>
                </c:pt>
                <c:pt idx="4684">
                  <c:v>6008.6316100239201</c:v>
                </c:pt>
                <c:pt idx="4685">
                  <c:v>6008.6338485637998</c:v>
                </c:pt>
                <c:pt idx="4686">
                  <c:v>6008.6360848852701</c:v>
                </c:pt>
                <c:pt idx="4687">
                  <c:v>6008.6383189939597</c:v>
                </c:pt>
                <c:pt idx="4688">
                  <c:v>6008.6405508955104</c:v>
                </c:pt>
                <c:pt idx="4689">
                  <c:v>6008.64278059555</c:v>
                </c:pt>
                <c:pt idx="4690">
                  <c:v>6008.6450080996501</c:v>
                </c:pt>
                <c:pt idx="4691">
                  <c:v>6008.6472334134096</c:v>
                </c:pt>
                <c:pt idx="4692">
                  <c:v>6008.64945654239</c:v>
                </c:pt>
                <c:pt idx="4693">
                  <c:v>6008.6516774921301</c:v>
                </c:pt>
                <c:pt idx="4694">
                  <c:v>6008.6538962681598</c:v>
                </c:pt>
                <c:pt idx="4695">
                  <c:v>6008.6561128760004</c:v>
                </c:pt>
                <c:pt idx="4696">
                  <c:v>6008.65832732115</c:v>
                </c:pt>
                <c:pt idx="4697">
                  <c:v>6008.6605396090799</c:v>
                </c:pt>
                <c:pt idx="4698">
                  <c:v>6008.66274974526</c:v>
                </c:pt>
                <c:pt idx="4699">
                  <c:v>6008.66495773515</c:v>
                </c:pt>
                <c:pt idx="4700">
                  <c:v>6008.6671635841603</c:v>
                </c:pt>
                <c:pt idx="4701">
                  <c:v>6008.6693672977199</c:v>
                </c:pt>
                <c:pt idx="4702">
                  <c:v>6008.6715688812201</c:v>
                </c:pt>
                <c:pt idx="4703">
                  <c:v>6008.6737683400397</c:v>
                </c:pt>
                <c:pt idx="4704">
                  <c:v>6008.6759656795502</c:v>
                </c:pt>
                <c:pt idx="4705">
                  <c:v>6008.6781609051104</c:v>
                </c:pt>
                <c:pt idx="4706">
                  <c:v>6008.6803540220499</c:v>
                </c:pt>
                <c:pt idx="4707">
                  <c:v>6008.6825450356801</c:v>
                </c:pt>
                <c:pt idx="4708">
                  <c:v>6008.6847339513097</c:v>
                </c:pt>
                <c:pt idx="4709">
                  <c:v>6008.6869207742202</c:v>
                </c:pt>
                <c:pt idx="4710">
                  <c:v>6008.6891055096903</c:v>
                </c:pt>
                <c:pt idx="4711">
                  <c:v>6008.6912881629696</c:v>
                </c:pt>
                <c:pt idx="4712">
                  <c:v>6008.6934687392904</c:v>
                </c:pt>
                <c:pt idx="4713">
                  <c:v>6008.6956472438997</c:v>
                </c:pt>
                <c:pt idx="4714">
                  <c:v>6008.6978236819796</c:v>
                </c:pt>
                <c:pt idx="4715">
                  <c:v>6008.6999980587298</c:v>
                </c:pt>
                <c:pt idx="4716">
                  <c:v>6008.7021703793398</c:v>
                </c:pt>
                <c:pt idx="4717">
                  <c:v>6008.7043406489502</c:v>
                </c:pt>
                <c:pt idx="4718">
                  <c:v>6008.7065088727304</c:v>
                </c:pt>
                <c:pt idx="4719">
                  <c:v>6008.7086750557901</c:v>
                </c:pt>
                <c:pt idx="4720">
                  <c:v>6008.7108392032596</c:v>
                </c:pt>
                <c:pt idx="4721">
                  <c:v>6008.7130013202204</c:v>
                </c:pt>
                <c:pt idx="4722">
                  <c:v>6008.7151614117802</c:v>
                </c:pt>
                <c:pt idx="4723">
                  <c:v>6008.7173194829902</c:v>
                </c:pt>
                <c:pt idx="4724">
                  <c:v>6008.7194755389201</c:v>
                </c:pt>
                <c:pt idx="4725">
                  <c:v>6008.7216295845901</c:v>
                </c:pt>
                <c:pt idx="4726">
                  <c:v>6008.7237816250399</c:v>
                </c:pt>
                <c:pt idx="4727">
                  <c:v>6008.7259316652699</c:v>
                </c:pt>
                <c:pt idx="4728">
                  <c:v>6008.7280797102903</c:v>
                </c:pt>
                <c:pt idx="4729">
                  <c:v>6008.7302257650599</c:v>
                </c:pt>
                <c:pt idx="4730">
                  <c:v>6008.7323698345499</c:v>
                </c:pt>
                <c:pt idx="4731">
                  <c:v>6008.7345119237098</c:v>
                </c:pt>
                <c:pt idx="4732">
                  <c:v>6008.7366520374799</c:v>
                </c:pt>
                <c:pt idx="4733">
                  <c:v>6008.7387901807797</c:v>
                </c:pt>
                <c:pt idx="4734">
                  <c:v>6008.7409263584996</c:v>
                </c:pt>
                <c:pt idx="4735">
                  <c:v>6008.7430605755499</c:v>
                </c:pt>
                <c:pt idx="4736">
                  <c:v>6008.7451928368</c:v>
                </c:pt>
                <c:pt idx="4737">
                  <c:v>6008.7473231471204</c:v>
                </c:pt>
                <c:pt idx="4738">
                  <c:v>6008.7494515113303</c:v>
                </c:pt>
                <c:pt idx="4739">
                  <c:v>6008.7515779342802</c:v>
                </c:pt>
                <c:pt idx="4740">
                  <c:v>6008.7537024208004</c:v>
                </c:pt>
                <c:pt idx="4741">
                  <c:v>6008.7558249756703</c:v>
                </c:pt>
                <c:pt idx="4742">
                  <c:v>6008.7579456037001</c:v>
                </c:pt>
                <c:pt idx="4743">
                  <c:v>6008.7600643096503</c:v>
                </c:pt>
                <c:pt idx="4744">
                  <c:v>6008.7621810982901</c:v>
                </c:pt>
                <c:pt idx="4745">
                  <c:v>6008.7642959743598</c:v>
                </c:pt>
                <c:pt idx="4746">
                  <c:v>6008.7664089425998</c:v>
                </c:pt>
                <c:pt idx="4747">
                  <c:v>6008.7685200077203</c:v>
                </c:pt>
                <c:pt idx="4748">
                  <c:v>6008.7706291744298</c:v>
                </c:pt>
                <c:pt idx="4749">
                  <c:v>6008.7727364474304</c:v>
                </c:pt>
                <c:pt idx="4750">
                  <c:v>6008.7748418313704</c:v>
                </c:pt>
                <c:pt idx="4751">
                  <c:v>6008.7769453309402</c:v>
                </c:pt>
                <c:pt idx="4752">
                  <c:v>6008.77904695077</c:v>
                </c:pt>
                <c:pt idx="4753">
                  <c:v>6008.78114669551</c:v>
                </c:pt>
                <c:pt idx="4754">
                  <c:v>6008.7832445697704</c:v>
                </c:pt>
                <c:pt idx="4755">
                  <c:v>6008.7853405781598</c:v>
                </c:pt>
                <c:pt idx="4756">
                  <c:v>6008.78743472527</c:v>
                </c:pt>
                <c:pt idx="4757">
                  <c:v>6008.7895270156996</c:v>
                </c:pt>
                <c:pt idx="4758">
                  <c:v>6008.7916174539896</c:v>
                </c:pt>
                <c:pt idx="4759">
                  <c:v>6008.7937060447102</c:v>
                </c:pt>
                <c:pt idx="4760">
                  <c:v>6008.7957927923899</c:v>
                </c:pt>
                <c:pt idx="4761">
                  <c:v>6008.7978777015596</c:v>
                </c:pt>
                <c:pt idx="4762">
                  <c:v>6008.7999607767297</c:v>
                </c:pt>
                <c:pt idx="4763">
                  <c:v>6008.8020420224002</c:v>
                </c:pt>
                <c:pt idx="4764">
                  <c:v>6008.8041214430596</c:v>
                </c:pt>
                <c:pt idx="4765">
                  <c:v>6008.8061990431697</c:v>
                </c:pt>
                <c:pt idx="4766">
                  <c:v>6008.8082748272</c:v>
                </c:pt>
                <c:pt idx="4767">
                  <c:v>6008.8103487995904</c:v>
                </c:pt>
                <c:pt idx="4768">
                  <c:v>6008.8124209647804</c:v>
                </c:pt>
                <c:pt idx="4769">
                  <c:v>6008.8144913271799</c:v>
                </c:pt>
                <c:pt idx="4770">
                  <c:v>6008.8165598912101</c:v>
                </c:pt>
                <c:pt idx="4771">
                  <c:v>6008.8186266612402</c:v>
                </c:pt>
                <c:pt idx="4772">
                  <c:v>6008.8206916416702</c:v>
                </c:pt>
                <c:pt idx="4773">
                  <c:v>6008.8227548368604</c:v>
                </c:pt>
                <c:pt idx="4774">
                  <c:v>6008.82481625116</c:v>
                </c:pt>
                <c:pt idx="4775">
                  <c:v>6008.8268758889299</c:v>
                </c:pt>
                <c:pt idx="4776">
                  <c:v>6008.8289337544802</c:v>
                </c:pt>
                <c:pt idx="4777">
                  <c:v>6008.8309898521302</c:v>
                </c:pt>
                <c:pt idx="4778">
                  <c:v>6008.8330441861799</c:v>
                </c:pt>
                <c:pt idx="4779">
                  <c:v>6008.8350967609204</c:v>
                </c:pt>
                <c:pt idx="4780">
                  <c:v>6008.8371475806298</c:v>
                </c:pt>
                <c:pt idx="4781">
                  <c:v>6008.8391966495801</c:v>
                </c:pt>
                <c:pt idx="4782">
                  <c:v>6008.8412439720196</c:v>
                </c:pt>
                <c:pt idx="4783">
                  <c:v>6008.8432895521801</c:v>
                </c:pt>
                <c:pt idx="4784">
                  <c:v>6008.8453333942898</c:v>
                </c:pt>
                <c:pt idx="4785">
                  <c:v>6008.8473755025798</c:v>
                </c:pt>
                <c:pt idx="4786">
                  <c:v>6008.84941588123</c:v>
                </c:pt>
                <c:pt idx="4787">
                  <c:v>6008.8514545344397</c:v>
                </c:pt>
                <c:pt idx="4788">
                  <c:v>6008.8534914663896</c:v>
                </c:pt>
                <c:pt idx="4789">
                  <c:v>6008.85552668123</c:v>
                </c:pt>
                <c:pt idx="4790">
                  <c:v>6008.8575601831299</c:v>
                </c:pt>
                <c:pt idx="4791">
                  <c:v>6008.8595919762201</c:v>
                </c:pt>
                <c:pt idx="4792">
                  <c:v>6008.86162206462</c:v>
                </c:pt>
                <c:pt idx="4793">
                  <c:v>6008.8636504524702</c:v>
                </c:pt>
                <c:pt idx="4794">
                  <c:v>6008.86567714385</c:v>
                </c:pt>
                <c:pt idx="4795">
                  <c:v>6008.8677021428603</c:v>
                </c:pt>
                <c:pt idx="4796">
                  <c:v>6008.86972545358</c:v>
                </c:pt>
                <c:pt idx="4797">
                  <c:v>6008.8717470800802</c:v>
                </c:pt>
                <c:pt idx="4798">
                  <c:v>6008.8737670263999</c:v>
                </c:pt>
                <c:pt idx="4799">
                  <c:v>6008.87578529661</c:v>
                </c:pt>
                <c:pt idx="4800">
                  <c:v>6008.8778018947196</c:v>
                </c:pt>
                <c:pt idx="4801">
                  <c:v>6008.8798168247604</c:v>
                </c:pt>
                <c:pt idx="4802">
                  <c:v>6008.8818300907296</c:v>
                </c:pt>
                <c:pt idx="4803">
                  <c:v>6008.88384169663</c:v>
                </c:pt>
                <c:pt idx="4804">
                  <c:v>6008.8858516464397</c:v>
                </c:pt>
                <c:pt idx="4805">
                  <c:v>6008.8878599441396</c:v>
                </c:pt>
                <c:pt idx="4806">
                  <c:v>6008.8898665936804</c:v>
                </c:pt>
                <c:pt idx="4807">
                  <c:v>6008.8918715990103</c:v>
                </c:pt>
                <c:pt idx="4808">
                  <c:v>6008.8938749640802</c:v>
                </c:pt>
                <c:pt idx="4809">
                  <c:v>6008.8958766927999</c:v>
                </c:pt>
                <c:pt idx="4810">
                  <c:v>6008.8978767890803</c:v>
                </c:pt>
                <c:pt idx="4811">
                  <c:v>6008.8998752568396</c:v>
                </c:pt>
                <c:pt idx="4812">
                  <c:v>6008.9018720999602</c:v>
                </c:pt>
                <c:pt idx="4813">
                  <c:v>6008.9038673223304</c:v>
                </c:pt>
                <c:pt idx="4814">
                  <c:v>6008.9058609277999</c:v>
                </c:pt>
                <c:pt idx="4815">
                  <c:v>6008.9078529202397</c:v>
                </c:pt>
                <c:pt idx="4816">
                  <c:v>6008.9098433034997</c:v>
                </c:pt>
                <c:pt idx="4817">
                  <c:v>6008.9118320813996</c:v>
                </c:pt>
                <c:pt idx="4818">
                  <c:v>6008.9138192577602</c:v>
                </c:pt>
                <c:pt idx="4819">
                  <c:v>6008.9158048364097</c:v>
                </c:pt>
                <c:pt idx="4820">
                  <c:v>6008.9177888211298</c:v>
                </c:pt>
                <c:pt idx="4821">
                  <c:v>6008.9197712157102</c:v>
                </c:pt>
                <c:pt idx="4822">
                  <c:v>6008.9217520239499</c:v>
                </c:pt>
                <c:pt idx="4823">
                  <c:v>6008.9237312495898</c:v>
                </c:pt>
                <c:pt idx="4824">
                  <c:v>6008.9257088963996</c:v>
                </c:pt>
                <c:pt idx="4825">
                  <c:v>6008.92768496812</c:v>
                </c:pt>
                <c:pt idx="4826">
                  <c:v>6008.9296594684902</c:v>
                </c:pt>
                <c:pt idx="4827">
                  <c:v>6008.9316324012198</c:v>
                </c:pt>
                <c:pt idx="4828">
                  <c:v>6008.9336037700396</c:v>
                </c:pt>
                <c:pt idx="4829">
                  <c:v>6008.9355735786303</c:v>
                </c:pt>
                <c:pt idx="4830">
                  <c:v>6008.93754183069</c:v>
                </c:pt>
                <c:pt idx="4831">
                  <c:v>6008.9395085299102</c:v>
                </c:pt>
                <c:pt idx="4832">
                  <c:v>6008.9414736799399</c:v>
                </c:pt>
                <c:pt idx="4833">
                  <c:v>6008.9434372844398</c:v>
                </c:pt>
                <c:pt idx="4834">
                  <c:v>6008.9453993470697</c:v>
                </c:pt>
                <c:pt idx="4835">
                  <c:v>6008.9473598714603</c:v>
                </c:pt>
                <c:pt idx="4836">
                  <c:v>6008.9493188612296</c:v>
                </c:pt>
                <c:pt idx="4837">
                  <c:v>6008.95127632</c:v>
                </c:pt>
                <c:pt idx="4838">
                  <c:v>6008.9532322513596</c:v>
                </c:pt>
                <c:pt idx="4839">
                  <c:v>6008.95518665892</c:v>
                </c:pt>
                <c:pt idx="4840">
                  <c:v>6008.9571395462699</c:v>
                </c:pt>
                <c:pt idx="4841">
                  <c:v>6008.9590909169601</c:v>
                </c:pt>
                <c:pt idx="4842">
                  <c:v>6008.9610407745604</c:v>
                </c:pt>
                <c:pt idx="4843">
                  <c:v>6008.9629891226296</c:v>
                </c:pt>
                <c:pt idx="4844">
                  <c:v>6008.9649359647001</c:v>
                </c:pt>
                <c:pt idx="4845">
                  <c:v>6008.9668813042999</c:v>
                </c:pt>
                <c:pt idx="4846">
                  <c:v>6008.9688251449597</c:v>
                </c:pt>
                <c:pt idx="4847">
                  <c:v>6008.9707674901902</c:v>
                </c:pt>
                <c:pt idx="4848">
                  <c:v>6008.97270834348</c:v>
                </c:pt>
                <c:pt idx="4849">
                  <c:v>6008.9746477083199</c:v>
                </c:pt>
                <c:pt idx="4850">
                  <c:v>6008.9765855882097</c:v>
                </c:pt>
                <c:pt idx="4851">
                  <c:v>6008.9785219865898</c:v>
                </c:pt>
                <c:pt idx="4852">
                  <c:v>6008.9804569069502</c:v>
                </c:pt>
                <c:pt idx="4853">
                  <c:v>6008.9823903527104</c:v>
                </c:pt>
                <c:pt idx="4854">
                  <c:v>6008.9843223273201</c:v>
                </c:pt>
                <c:pt idx="4855">
                  <c:v>6008.9862528342101</c:v>
                </c:pt>
                <c:pt idx="4856">
                  <c:v>6008.9881818767999</c:v>
                </c:pt>
                <c:pt idx="4857">
                  <c:v>6008.9901094585002</c:v>
                </c:pt>
                <c:pt idx="4858">
                  <c:v>6008.9920355826898</c:v>
                </c:pt>
                <c:pt idx="4859">
                  <c:v>6008.9939602527902</c:v>
                </c:pt>
                <c:pt idx="4860">
                  <c:v>6008.9958834721501</c:v>
                </c:pt>
                <c:pt idx="4861">
                  <c:v>6008.9978052441602</c:v>
                </c:pt>
                <c:pt idx="4862">
                  <c:v>6008.9997255721701</c:v>
                </c:pt>
                <c:pt idx="4863">
                  <c:v>6009.0016444595203</c:v>
                </c:pt>
                <c:pt idx="4864">
                  <c:v>6009.0035619095697</c:v>
                </c:pt>
                <c:pt idx="4865">
                  <c:v>6009.0054779256398</c:v>
                </c:pt>
                <c:pt idx="4866">
                  <c:v>6009.0073925110501</c:v>
                </c:pt>
                <c:pt idx="4867">
                  <c:v>6009.0093056691103</c:v>
                </c:pt>
                <c:pt idx="4868">
                  <c:v>6009.0112174031301</c:v>
                </c:pt>
                <c:pt idx="4869">
                  <c:v>6009.01312771639</c:v>
                </c:pt>
                <c:pt idx="4870">
                  <c:v>6009.0150366121698</c:v>
                </c:pt>
                <c:pt idx="4871">
                  <c:v>6009.0169440937498</c:v>
                </c:pt>
                <c:pt idx="4872">
                  <c:v>6009.0188501643797</c:v>
                </c:pt>
                <c:pt idx="4873">
                  <c:v>6009.0207548273302</c:v>
                </c:pt>
                <c:pt idx="4874">
                  <c:v>6009.0226580858398</c:v>
                </c:pt>
                <c:pt idx="4875">
                  <c:v>6009.02455994314</c:v>
                </c:pt>
                <c:pt idx="4876">
                  <c:v>6009.0264604024496</c:v>
                </c:pt>
                <c:pt idx="4877">
                  <c:v>6009.02835946699</c:v>
                </c:pt>
                <c:pt idx="4878">
                  <c:v>6009.0302571399798</c:v>
                </c:pt>
                <c:pt idx="4879">
                  <c:v>6009.0321534245904</c:v>
                </c:pt>
                <c:pt idx="4880">
                  <c:v>6009.0340483240197</c:v>
                </c:pt>
                <c:pt idx="4881">
                  <c:v>6009.03594184146</c:v>
                </c:pt>
                <c:pt idx="4882">
                  <c:v>6009.03783398006</c:v>
                </c:pt>
                <c:pt idx="4883">
                  <c:v>6009.0397247429901</c:v>
                </c:pt>
                <c:pt idx="4884">
                  <c:v>6009.0416141333899</c:v>
                </c:pt>
                <c:pt idx="4885">
                  <c:v>6009.0435021544199</c:v>
                </c:pt>
                <c:pt idx="4886">
                  <c:v>6009.0453888091897</c:v>
                </c:pt>
                <c:pt idx="4887">
                  <c:v>6009.0472741008398</c:v>
                </c:pt>
                <c:pt idx="4888">
                  <c:v>6009.0491580324797</c:v>
                </c:pt>
                <c:pt idx="4889">
                  <c:v>6009.0510406071999</c:v>
                </c:pt>
                <c:pt idx="4890">
                  <c:v>6009.0529218281199</c:v>
                </c:pt>
                <c:pt idx="4891">
                  <c:v>6009.0548016983103</c:v>
                </c:pt>
                <c:pt idx="4892">
                  <c:v>6009.0566802208496</c:v>
                </c:pt>
                <c:pt idx="4893">
                  <c:v>6009.0585573988201</c:v>
                </c:pt>
                <c:pt idx="4894">
                  <c:v>6009.0604332352696</c:v>
                </c:pt>
                <c:pt idx="4895">
                  <c:v>6009.0623077332502</c:v>
                </c:pt>
                <c:pt idx="4896">
                  <c:v>6009.0641808958098</c:v>
                </c:pt>
                <c:pt idx="4897">
                  <c:v>6009.0660527259797</c:v>
                </c:pt>
                <c:pt idx="4898">
                  <c:v>6009.0679232267803</c:v>
                </c:pt>
                <c:pt idx="4899">
                  <c:v>6009.0697924012402</c:v>
                </c:pt>
                <c:pt idx="4900">
                  <c:v>6009.0716602523498</c:v>
                </c:pt>
                <c:pt idx="4901">
                  <c:v>6009.0735267831196</c:v>
                </c:pt>
                <c:pt idx="4902">
                  <c:v>6009.07539199654</c:v>
                </c:pt>
                <c:pt idx="4903">
                  <c:v>6009.0772558955796</c:v>
                </c:pt>
                <c:pt idx="4904">
                  <c:v>6009.0791184832296</c:v>
                </c:pt>
                <c:pt idx="4905">
                  <c:v>6009.0809797624297</c:v>
                </c:pt>
                <c:pt idx="4906">
                  <c:v>6009.0828397361602</c:v>
                </c:pt>
                <c:pt idx="4907">
                  <c:v>6009.0846984073596</c:v>
                </c:pt>
                <c:pt idx="4908">
                  <c:v>6009.0865557789602</c:v>
                </c:pt>
                <c:pt idx="4909">
                  <c:v>6009.0884118538897</c:v>
                </c:pt>
                <c:pt idx="4910">
                  <c:v>6009.0902666350903</c:v>
                </c:pt>
                <c:pt idx="4911">
                  <c:v>6009.0921201254496</c:v>
                </c:pt>
                <c:pt idx="4912">
                  <c:v>6009.0939723278898</c:v>
                </c:pt>
                <c:pt idx="4913">
                  <c:v>6009.0958232453104</c:v>
                </c:pt>
                <c:pt idx="4914">
                  <c:v>6009.0976728805699</c:v>
                </c:pt>
                <c:pt idx="4915">
                  <c:v>6009.0995212365797</c:v>
                </c:pt>
                <c:pt idx="4916">
                  <c:v>6009.10136831619</c:v>
                </c:pt>
                <c:pt idx="4917">
                  <c:v>6009.1032141222804</c:v>
                </c:pt>
                <c:pt idx="4918">
                  <c:v>6009.1050586576803</c:v>
                </c:pt>
                <c:pt idx="4919">
                  <c:v>6009.10690192527</c:v>
                </c:pt>
                <c:pt idx="4920">
                  <c:v>6009.1087439278599</c:v>
                </c:pt>
                <c:pt idx="4921">
                  <c:v>6009.1105846683004</c:v>
                </c:pt>
                <c:pt idx="4922">
                  <c:v>6009.1124241493899</c:v>
                </c:pt>
                <c:pt idx="4923">
                  <c:v>6009.1142623739697</c:v>
                </c:pt>
                <c:pt idx="4924">
                  <c:v>6009.1160993448202</c:v>
                </c:pt>
                <c:pt idx="4925">
                  <c:v>6009.1179350647599</c:v>
                </c:pt>
                <c:pt idx="4926">
                  <c:v>6009.1197695365699</c:v>
                </c:pt>
                <c:pt idx="4927">
                  <c:v>6009.1216027630298</c:v>
                </c:pt>
                <c:pt idx="4928">
                  <c:v>6009.1234347468999</c:v>
                </c:pt>
                <c:pt idx="4929">
                  <c:v>6009.1252654909704</c:v>
                </c:pt>
                <c:pt idx="4930">
                  <c:v>6009.1270949979898</c:v>
                </c:pt>
                <c:pt idx="4931">
                  <c:v>6009.1289232707004</c:v>
                </c:pt>
                <c:pt idx="4932">
                  <c:v>6009.1307503118496</c:v>
                </c:pt>
                <c:pt idx="4933">
                  <c:v>6009.1325761241796</c:v>
                </c:pt>
                <c:pt idx="4934">
                  <c:v>6009.1344007103999</c:v>
                </c:pt>
                <c:pt idx="4935">
                  <c:v>6009.1362240732396</c:v>
                </c:pt>
                <c:pt idx="4936">
                  <c:v>6009.1380462154102</c:v>
                </c:pt>
                <c:pt idx="4937">
                  <c:v>6009.1398671396</c:v>
                </c:pt>
                <c:pt idx="4938">
                  <c:v>6009.1416868485103</c:v>
                </c:pt>
                <c:pt idx="4939">
                  <c:v>6009.1435053448304</c:v>
                </c:pt>
                <c:pt idx="4940">
                  <c:v>6009.1453226312397</c:v>
                </c:pt>
                <c:pt idx="4941">
                  <c:v>6009.1471387104102</c:v>
                </c:pt>
                <c:pt idx="4942">
                  <c:v>6009.1489535849996</c:v>
                </c:pt>
                <c:pt idx="4943">
                  <c:v>6009.1507672576799</c:v>
                </c:pt>
                <c:pt idx="4944">
                  <c:v>6009.1525797310796</c:v>
                </c:pt>
                <c:pt idx="4945">
                  <c:v>6009.1543910078399</c:v>
                </c:pt>
                <c:pt idx="4946">
                  <c:v>6009.15620109062</c:v>
                </c:pt>
                <c:pt idx="4947">
                  <c:v>6009.1580099820203</c:v>
                </c:pt>
                <c:pt idx="4948">
                  <c:v>6009.1598176846701</c:v>
                </c:pt>
                <c:pt idx="4949">
                  <c:v>6009.1616242011696</c:v>
                </c:pt>
                <c:pt idx="4950">
                  <c:v>6009.1634295341501</c:v>
                </c:pt>
                <c:pt idx="4951">
                  <c:v>6009.1652336861798</c:v>
                </c:pt>
                <c:pt idx="4952">
                  <c:v>6009.1670366598601</c:v>
                </c:pt>
                <c:pt idx="4953">
                  <c:v>6009.1688384577601</c:v>
                </c:pt>
                <c:pt idx="4954">
                  <c:v>6009.1706390824602</c:v>
                </c:pt>
                <c:pt idx="4955">
                  <c:v>6009.1724385365296</c:v>
                </c:pt>
                <c:pt idx="4956">
                  <c:v>6009.1742368225296</c:v>
                </c:pt>
                <c:pt idx="4957">
                  <c:v>6009.1760339430102</c:v>
                </c:pt>
                <c:pt idx="4958">
                  <c:v>6009.17782990051</c:v>
                </c:pt>
                <c:pt idx="4959">
                  <c:v>6009.17962469757</c:v>
                </c:pt>
                <c:pt idx="4960">
                  <c:v>6009.1814183367296</c:v>
                </c:pt>
                <c:pt idx="4961">
                  <c:v>6009.1832108204899</c:v>
                </c:pt>
                <c:pt idx="4962">
                  <c:v>6009.1850021513801</c:v>
                </c:pt>
                <c:pt idx="4963">
                  <c:v>6009.1867923319096</c:v>
                </c:pt>
                <c:pt idx="4964">
                  <c:v>6009.1885813645704</c:v>
                </c:pt>
                <c:pt idx="4965">
                  <c:v>6009.1903692518699</c:v>
                </c:pt>
                <c:pt idx="4966">
                  <c:v>6009.1921559962802</c:v>
                </c:pt>
                <c:pt idx="4967">
                  <c:v>6009.1939416002997</c:v>
                </c:pt>
                <c:pt idx="4968">
                  <c:v>6009.1957260663903</c:v>
                </c:pt>
                <c:pt idx="4969">
                  <c:v>6009.1975093970104</c:v>
                </c:pt>
                <c:pt idx="4970">
                  <c:v>6009.1992915946203</c:v>
                </c:pt>
                <c:pt idx="4971">
                  <c:v>6009.20107266168</c:v>
                </c:pt>
                <c:pt idx="4972">
                  <c:v>6009.2028526006297</c:v>
                </c:pt>
                <c:pt idx="4973">
                  <c:v>6009.2046314139097</c:v>
                </c:pt>
                <c:pt idx="4974">
                  <c:v>6009.2064091039501</c:v>
                </c:pt>
                <c:pt idx="4975">
                  <c:v>6009.2081856731802</c:v>
                </c:pt>
                <c:pt idx="4976">
                  <c:v>6009.2099611240001</c:v>
                </c:pt>
                <c:pt idx="4977">
                  <c:v>6009.2117354588299</c:v>
                </c:pt>
                <c:pt idx="4978">
                  <c:v>6009.2135086800799</c:v>
                </c:pt>
                <c:pt idx="4979">
                  <c:v>6009.2152807901402</c:v>
                </c:pt>
                <c:pt idx="4980">
                  <c:v>6009.2170517913901</c:v>
                </c:pt>
                <c:pt idx="4981">
                  <c:v>6009.2188216862296</c:v>
                </c:pt>
                <c:pt idx="4982">
                  <c:v>6009.2205904770199</c:v>
                </c:pt>
                <c:pt idx="4983">
                  <c:v>6009.2223581661501</c:v>
                </c:pt>
                <c:pt idx="4984">
                  <c:v>6009.2241247559596</c:v>
                </c:pt>
                <c:pt idx="4985">
                  <c:v>6009.2258902488202</c:v>
                </c:pt>
                <c:pt idx="4986">
                  <c:v>6009.2276546470703</c:v>
                </c:pt>
                <c:pt idx="4987">
                  <c:v>6009.22941795306</c:v>
                </c:pt>
                <c:pt idx="4988">
                  <c:v>6009.2311801691203</c:v>
                </c:pt>
                <c:pt idx="4989">
                  <c:v>6009.2329412975796</c:v>
                </c:pt>
                <c:pt idx="4990">
                  <c:v>6009.2347013407598</c:v>
                </c:pt>
                <c:pt idx="4991">
                  <c:v>6009.2364603009901</c:v>
                </c:pt>
                <c:pt idx="4992">
                  <c:v>6009.2382181805697</c:v>
                </c:pt>
                <c:pt idx="4993">
                  <c:v>6009.2399749817896</c:v>
                </c:pt>
                <c:pt idx="4994">
                  <c:v>6009.24173070697</c:v>
                </c:pt>
                <c:pt idx="4995">
                  <c:v>6009.24348535838</c:v>
                </c:pt>
                <c:pt idx="4996">
                  <c:v>6009.2452389383197</c:v>
                </c:pt>
                <c:pt idx="4997">
                  <c:v>6009.2469914490503</c:v>
                </c:pt>
                <c:pt idx="4998">
                  <c:v>6009.2487428928498</c:v>
                </c:pt>
                <c:pt idx="4999">
                  <c:v>6009.2504932719903</c:v>
                </c:pt>
                <c:pt idx="5000">
                  <c:v>6009.25224258872</c:v>
                </c:pt>
                <c:pt idx="5001">
                  <c:v>6009.25399084529</c:v>
                </c:pt>
                <c:pt idx="5002">
                  <c:v>6096.1072800394604</c:v>
                </c:pt>
                <c:pt idx="5003">
                  <c:v>6171.5682047972496</c:v>
                </c:pt>
                <c:pt idx="5004">
                  <c:v>6221.6426301737602</c:v>
                </c:pt>
                <c:pt idx="5005">
                  <c:v>6251.6268047666099</c:v>
                </c:pt>
                <c:pt idx="5006">
                  <c:v>6268.3574870235898</c:v>
                </c:pt>
                <c:pt idx="5007">
                  <c:v>6276.8685069185804</c:v>
                </c:pt>
                <c:pt idx="5008">
                  <c:v>6280.40931030109</c:v>
                </c:pt>
                <c:pt idx="5009">
                  <c:v>6280.9825703288998</c:v>
                </c:pt>
                <c:pt idx="5010">
                  <c:v>6279.8001262580101</c:v>
                </c:pt>
                <c:pt idx="5011">
                  <c:v>6277.5896428443903</c:v>
                </c:pt>
                <c:pt idx="5012">
                  <c:v>6274.7865282471703</c:v>
                </c:pt>
                <c:pt idx="5013">
                  <c:v>6271.6508140248598</c:v>
                </c:pt>
                <c:pt idx="5014">
                  <c:v>6268.3375554320301</c:v>
                </c:pt>
                <c:pt idx="5015">
                  <c:v>6264.9390413771698</c:v>
                </c:pt>
                <c:pt idx="5016">
                  <c:v>6261.5100532474198</c:v>
                </c:pt>
                <c:pt idx="5017">
                  <c:v>6258.0829674392098</c:v>
                </c:pt>
                <c:pt idx="5018">
                  <c:v>6254.67678196616</c:v>
                </c:pt>
                <c:pt idx="5019">
                  <c:v>6251.3025105442503</c:v>
                </c:pt>
                <c:pt idx="5020">
                  <c:v>6247.9664055617104</c:v>
                </c:pt>
                <c:pt idx="5021">
                  <c:v>6244.6718835635902</c:v>
                </c:pt>
                <c:pt idx="5022">
                  <c:v>6241.4206753941598</c:v>
                </c:pt>
                <c:pt idx="5023">
                  <c:v>6238.2135130366896</c:v>
                </c:pt>
                <c:pt idx="5024">
                  <c:v>6235.0505396223398</c:v>
                </c:pt>
                <c:pt idx="5025">
                  <c:v>6231.9315540382504</c:v>
                </c:pt>
                <c:pt idx="5026">
                  <c:v>6228.8561567220704</c:v>
                </c:pt>
                <c:pt idx="5027">
                  <c:v>6225.8238364319895</c:v>
                </c:pt>
                <c:pt idx="5028">
                  <c:v>6222.8340217679897</c:v>
                </c:pt>
                <c:pt idx="5029">
                  <c:v>6219.8861116507396</c:v>
                </c:pt>
                <c:pt idx="5030">
                  <c:v>6216.97949324619</c:v>
                </c:pt>
                <c:pt idx="5031">
                  <c:v>6214.1135524067204</c:v>
                </c:pt>
                <c:pt idx="5032">
                  <c:v>6211.2876796581204</c:v>
                </c:pt>
                <c:pt idx="5033">
                  <c:v>6208.5012735412402</c:v>
                </c:pt>
                <c:pt idx="5034">
                  <c:v>6205.7537423882504</c:v>
                </c:pt>
                <c:pt idx="5035">
                  <c:v>6203.0445051777697</c:v>
                </c:pt>
                <c:pt idx="5036">
                  <c:v>6200.3729918529898</c:v>
                </c:pt>
                <c:pt idx="5037">
                  <c:v>6197.7386433312204</c:v>
                </c:pt>
                <c:pt idx="5038">
                  <c:v>6195.1409113405998</c:v>
                </c:pt>
                <c:pt idx="5039">
                  <c:v>6192.57925816437</c:v>
                </c:pt>
                <c:pt idx="5040">
                  <c:v>6190.0531563396398</c:v>
                </c:pt>
                <c:pt idx="5041">
                  <c:v>6187.5620883383999</c:v>
                </c:pt>
                <c:pt idx="5042">
                  <c:v>6185.1055462464001</c:v>
                </c:pt>
                <c:pt idx="5043">
                  <c:v>6182.6830314485496</c:v>
                </c:pt>
                <c:pt idx="5044">
                  <c:v>6180.2940543258201</c:v>
                </c:pt>
                <c:pt idx="5045">
                  <c:v>6177.9381339654701</c:v>
                </c:pt>
                <c:pt idx="5046">
                  <c:v>6175.6147978857898</c:v>
                </c:pt>
                <c:pt idx="5047">
                  <c:v>6173.3235817752102</c:v>
                </c:pt>
                <c:pt idx="5048">
                  <c:v>6171.06402924538</c:v>
                </c:pt>
                <c:pt idx="5049">
                  <c:v>6168.8356915976101</c:v>
                </c:pt>
                <c:pt idx="5050">
                  <c:v>6166.6381276018601</c:v>
                </c:pt>
                <c:pt idx="5051">
                  <c:v>6164.4709032876299</c:v>
                </c:pt>
                <c:pt idx="5052">
                  <c:v>6162.3335917457798</c:v>
                </c:pt>
                <c:pt idx="5053">
                  <c:v>6160.2257729407002</c:v>
                </c:pt>
                <c:pt idx="5054">
                  <c:v>6158.14703353199</c:v>
                </c:pt>
                <c:pt idx="5055">
                  <c:v>6156.0969667051104</c:v>
                </c:pt>
                <c:pt idx="5056">
                  <c:v>6154.0751720102598</c:v>
                </c:pt>
                <c:pt idx="5057">
                  <c:v>6152.0812552090301</c:v>
                </c:pt>
                <c:pt idx="5058">
                  <c:v>6150.1148281281803</c:v>
                </c:pt>
                <c:pt idx="5059">
                  <c:v>6148.1755085202103</c:v>
                </c:pt>
                <c:pt idx="5060">
                  <c:v>6146.26291993008</c:v>
                </c:pt>
                <c:pt idx="5061">
                  <c:v>6144.3766915678598</c:v>
                </c:pt>
                <c:pt idx="5062">
                  <c:v>6142.5164581868103</c:v>
                </c:pt>
                <c:pt idx="5063">
                  <c:v>6140.6818599665403</c:v>
                </c:pt>
                <c:pt idx="5064">
                  <c:v>6138.8725424009899</c:v>
                </c:pt>
                <c:pt idx="5065">
                  <c:v>6137.08815619088</c:v>
                </c:pt>
                <c:pt idx="5066">
                  <c:v>6135.3283571403499</c:v>
                </c:pt>
                <c:pt idx="5067">
                  <c:v>6133.5928060575598</c:v>
                </c:pt>
                <c:pt idx="5068">
                  <c:v>6131.8811686589897</c:v>
                </c:pt>
                <c:pt idx="5069">
                  <c:v>6130.1931154771901</c:v>
                </c:pt>
                <c:pt idx="5070">
                  <c:v>6128.5283217718898</c:v>
                </c:pt>
                <c:pt idx="5071">
                  <c:v>6126.8864674440701</c:v>
                </c:pt>
                <c:pt idx="5072">
                  <c:v>6125.2672369530201</c:v>
                </c:pt>
                <c:pt idx="5073">
                  <c:v>6123.6703192361401</c:v>
                </c:pt>
                <c:pt idx="5074">
                  <c:v>6122.09540763123</c:v>
                </c:pt>
                <c:pt idx="5075">
                  <c:v>6120.5421998012898</c:v>
                </c:pt>
                <c:pt idx="5076">
                  <c:v>6119.0103976616201</c:v>
                </c:pt>
                <c:pt idx="5077">
                  <c:v>6117.4997073090199</c:v>
                </c:pt>
                <c:pt idx="5078">
                  <c:v>6116.0098389531004</c:v>
                </c:pt>
                <c:pt idx="5079">
                  <c:v>6114.5405068495202</c:v>
                </c:pt>
                <c:pt idx="5080">
                  <c:v>6113.0914292350399</c:v>
                </c:pt>
                <c:pt idx="5081">
                  <c:v>6111.6623282643504</c:v>
                </c:pt>
                <c:pt idx="5082">
                  <c:v>6110.2529299485004</c:v>
                </c:pt>
                <c:pt idx="5083">
                  <c:v>6108.8629640949302</c:v>
                </c:pt>
                <c:pt idx="5084">
                  <c:v>6107.4921642489498</c:v>
                </c:pt>
                <c:pt idx="5085">
                  <c:v>6106.1402676367097</c:v>
                </c:pt>
                <c:pt idx="5086">
                  <c:v>6104.8070151094198</c:v>
                </c:pt>
                <c:pt idx="5087">
                  <c:v>6103.4921510888898</c:v>
                </c:pt>
                <c:pt idx="5088">
                  <c:v>6102.1954235143003</c:v>
                </c:pt>
                <c:pt idx="5089">
                  <c:v>6100.9165837901301</c:v>
                </c:pt>
                <c:pt idx="5090">
                  <c:v>6099.6553867351604</c:v>
                </c:pt>
                <c:pt idx="5091">
                  <c:v>6098.4115905326298</c:v>
                </c:pt>
                <c:pt idx="5092">
                  <c:v>6097.1849566813098</c:v>
                </c:pt>
                <c:pt idx="5093">
                  <c:v>6095.9752499476099</c:v>
                </c:pt>
                <c:pt idx="5094">
                  <c:v>6094.7822383186003</c:v>
                </c:pt>
                <c:pt idx="5095">
                  <c:v>6093.60569295595</c:v>
                </c:pt>
                <c:pt idx="5096">
                  <c:v>6092.4453881507397</c:v>
                </c:pt>
                <c:pt idx="5097">
                  <c:v>6091.3011012790503</c:v>
                </c:pt>
                <c:pt idx="5098">
                  <c:v>6090.1726127584197</c:v>
                </c:pt>
                <c:pt idx="5099">
                  <c:v>6089.0597060050704</c:v>
                </c:pt>
                <c:pt idx="5100">
                  <c:v>6087.9621673918</c:v>
                </c:pt>
                <c:pt idx="5101">
                  <c:v>6086.8797862067204</c:v>
                </c:pt>
                <c:pt idx="5102">
                  <c:v>6085.8123546125998</c:v>
                </c:pt>
                <c:pt idx="5103">
                  <c:v>6084.7596676069197</c:v>
                </c:pt>
                <c:pt idx="5104">
                  <c:v>6083.7215229826297</c:v>
                </c:pt>
                <c:pt idx="5105">
                  <c:v>6082.6977212894399</c:v>
                </c:pt>
                <c:pt idx="5106">
                  <c:v>6081.6880657958</c:v>
                </c:pt>
                <c:pt idx="5107">
                  <c:v>6080.6923624515402</c:v>
                </c:pt>
                <c:pt idx="5108">
                  <c:v>6079.7104198509196</c:v>
                </c:pt>
                <c:pt idx="5109">
                  <c:v>6078.7420491964504</c:v>
                </c:pt>
                <c:pt idx="5110">
                  <c:v>6077.7870642631497</c:v>
                </c:pt>
                <c:pt idx="5111">
                  <c:v>6076.8452813633503</c:v>
                </c:pt>
                <c:pt idx="5112">
                  <c:v>6075.9165193120898</c:v>
                </c:pt>
                <c:pt idx="5113">
                  <c:v>6075.0005993929699</c:v>
                </c:pt>
                <c:pt idx="5114">
                  <c:v>6074.0973453245297</c:v>
                </c:pt>
                <c:pt idx="5115">
                  <c:v>6073.2065832271301</c:v>
                </c:pt>
                <c:pt idx="5116">
                  <c:v>6072.3281415902902</c:v>
                </c:pt>
                <c:pt idx="5117">
                  <c:v>6071.4618512405596</c:v>
                </c:pt>
                <c:pt idx="5118">
                  <c:v>6070.6075453097501</c:v>
                </c:pt>
                <c:pt idx="5119">
                  <c:v>6069.7650592037198</c:v>
                </c:pt>
                <c:pt idx="5120">
                  <c:v>6068.93423057154</c:v>
                </c:pt>
                <c:pt idx="5121">
                  <c:v>6068.1148992751296</c:v>
                </c:pt>
                <c:pt idx="5122">
                  <c:v>6067.3069073592997</c:v>
                </c:pt>
                <c:pt idx="5123">
                  <c:v>6066.51009902223</c:v>
                </c:pt>
                <c:pt idx="5124">
                  <c:v>6065.7243205863197</c:v>
                </c:pt>
                <c:pt idx="5125">
                  <c:v>6064.9494204695102</c:v>
                </c:pt>
                <c:pt idx="5126">
                  <c:v>6064.1852491569598</c:v>
                </c:pt>
                <c:pt idx="5127">
                  <c:v>6063.4316591730903</c:v>
                </c:pt>
                <c:pt idx="5128">
                  <c:v>6062.6885050540504</c:v>
                </c:pt>
                <c:pt idx="5129">
                  <c:v>6061.9556433205598</c:v>
                </c:pt>
                <c:pt idx="5130">
                  <c:v>6061.2329324511102</c:v>
                </c:pt>
                <c:pt idx="5131">
                  <c:v>6060.5202328555297</c:v>
                </c:pt>
                <c:pt idx="5132">
                  <c:v>6059.8174068488797</c:v>
                </c:pt>
                <c:pt idx="5133">
                  <c:v>6059.1243186257798</c:v>
                </c:pt>
                <c:pt idx="5134">
                  <c:v>6058.4408342350098</c:v>
                </c:pt>
                <c:pt idx="5135">
                  <c:v>6057.76682155449</c:v>
                </c:pt>
                <c:pt idx="5136">
                  <c:v>6057.1021502665499</c:v>
                </c:pt>
                <c:pt idx="5137">
                  <c:v>6056.4466918336202</c:v>
                </c:pt>
                <c:pt idx="5138">
                  <c:v>6055.8003194741696</c:v>
                </c:pt>
                <c:pt idx="5139">
                  <c:v>6055.1629081389901</c:v>
                </c:pt>
                <c:pt idx="5140">
                  <c:v>6054.5343344878202</c:v>
                </c:pt>
                <c:pt idx="5141">
                  <c:v>6053.91447686625</c:v>
                </c:pt>
                <c:pt idx="5142">
                  <c:v>6053.3032152829401</c:v>
                </c:pt>
                <c:pt idx="5143">
                  <c:v>6052.7004313871603</c:v>
                </c:pt>
                <c:pt idx="5144">
                  <c:v>6052.1060084466299</c:v>
                </c:pt>
                <c:pt idx="5145">
                  <c:v>6051.5198312585098</c:v>
                </c:pt>
                <c:pt idx="5146">
                  <c:v>6050.9417858889101</c:v>
                </c:pt>
                <c:pt idx="5147">
                  <c:v>6050.3717591208897</c:v>
                </c:pt>
                <c:pt idx="5148">
                  <c:v>6049.8096367624403</c:v>
                </c:pt>
                <c:pt idx="5149">
                  <c:v>6049.2553041635001</c:v>
                </c:pt>
                <c:pt idx="5150">
                  <c:v>6048.7086471488101</c:v>
                </c:pt>
                <c:pt idx="5151">
                  <c:v>6048.1695527038401</c:v>
                </c:pt>
                <c:pt idx="5152">
                  <c:v>6047.6379093906098</c:v>
                </c:pt>
                <c:pt idx="5153">
                  <c:v>6047.1136075733302</c:v>
                </c:pt>
                <c:pt idx="5154">
                  <c:v>6046.5965395244502</c:v>
                </c:pt>
                <c:pt idx="5155">
                  <c:v>6046.0865994592104</c:v>
                </c:pt>
                <c:pt idx="5156">
                  <c:v>6045.5836835286</c:v>
                </c:pt>
                <c:pt idx="5157">
                  <c:v>6045.0876897890103</c:v>
                </c:pt>
                <c:pt idx="5158">
                  <c:v>6044.5985181593396</c:v>
                </c:pt>
                <c:pt idx="5159">
                  <c:v>6044.1160703721198</c:v>
                </c:pt>
                <c:pt idx="5160">
                  <c:v>6043.6402499221504</c:v>
                </c:pt>
                <c:pt idx="5161">
                  <c:v>6043.1709620150896</c:v>
                </c:pt>
                <c:pt idx="5162">
                  <c:v>6042.7081135169901</c:v>
                </c:pt>
                <c:pt idx="5163">
                  <c:v>6042.2516129055202</c:v>
                </c:pt>
                <c:pt idx="5164">
                  <c:v>6041.8013702231401</c:v>
                </c:pt>
                <c:pt idx="5165">
                  <c:v>6041.3572970323903</c:v>
                </c:pt>
                <c:pt idx="5166">
                  <c:v>6040.9193063732901</c:v>
                </c:pt>
                <c:pt idx="5167">
                  <c:v>6040.4873127228002</c:v>
                </c:pt>
                <c:pt idx="5168">
                  <c:v>6040.0612319562397</c:v>
                </c:pt>
                <c:pt idx="5169">
                  <c:v>6039.6409813106402</c:v>
                </c:pt>
                <c:pt idx="5170">
                  <c:v>6039.2264793497397</c:v>
                </c:pt>
                <c:pt idx="5171">
                  <c:v>6038.8176459308097</c:v>
                </c:pt>
                <c:pt idx="5172">
                  <c:v>6038.4144021729498</c:v>
                </c:pt>
                <c:pt idx="5173">
                  <c:v>6038.0166704268404</c:v>
                </c:pt>
                <c:pt idx="5174">
                  <c:v>6037.6243742459101</c:v>
                </c:pt>
                <c:pt idx="5175">
                  <c:v>6037.2374383587603</c:v>
                </c:pt>
                <c:pt idx="5176">
                  <c:v>6036.8557886427898</c:v>
                </c:pt>
                <c:pt idx="5177">
                  <c:v>6036.4793520989897</c:v>
                </c:pt>
                <c:pt idx="5178">
                  <c:v>6036.1080568277102</c:v>
                </c:pt>
                <c:pt idx="5179">
                  <c:v>6035.7418320054803</c:v>
                </c:pt>
                <c:pt idx="5180">
                  <c:v>6035.3806078627304</c:v>
                </c:pt>
                <c:pt idx="5181">
                  <c:v>6035.0243156623901</c:v>
                </c:pt>
                <c:pt idx="5182">
                  <c:v>6034.6728876792804</c:v>
                </c:pt>
                <c:pt idx="5183">
                  <c:v>6034.3262571802998</c:v>
                </c:pt>
                <c:pt idx="5184">
                  <c:v>6033.9843584052896</c:v>
                </c:pt>
                <c:pt idx="5185">
                  <c:v>6033.6471265486498</c:v>
                </c:pt>
                <c:pt idx="5186">
                  <c:v>6033.3144977414804</c:v>
                </c:pt>
                <c:pt idx="5187">
                  <c:v>6032.9864090344099</c:v>
                </c:pt>
                <c:pt idx="5188">
                  <c:v>6032.6627983810004</c:v>
                </c:pt>
                <c:pt idx="5189">
                  <c:v>6032.3436046215602</c:v>
                </c:pt>
                <c:pt idx="5190">
                  <c:v>6032.0287674676501</c:v>
                </c:pt>
                <c:pt idx="5191">
                  <c:v>6031.7182274868701</c:v>
                </c:pt>
                <c:pt idx="5192">
                  <c:v>6031.4119260882699</c:v>
                </c:pt>
                <c:pt idx="5193">
                  <c:v>6031.1098055080402</c:v>
                </c:pt>
                <c:pt idx="5194">
                  <c:v>6030.81180879572</c:v>
                </c:pt>
                <c:pt idx="5195">
                  <c:v>6030.51787980071</c:v>
                </c:pt>
                <c:pt idx="5196">
                  <c:v>6030.22796315921</c:v>
                </c:pt>
                <c:pt idx="5197">
                  <c:v>6029.94200428145</c:v>
                </c:pt>
                <c:pt idx="5198">
                  <c:v>6029.6599493392796</c:v>
                </c:pt>
                <c:pt idx="5199">
                  <c:v>6029.3817452540698</c:v>
                </c:pt>
                <c:pt idx="5200">
                  <c:v>6029.1073396848997</c:v>
                </c:pt>
                <c:pt idx="5201">
                  <c:v>6028.8366810170601</c:v>
                </c:pt>
                <c:pt idx="5202">
                  <c:v>6028.56971835076</c:v>
                </c:pt>
                <c:pt idx="5203">
                  <c:v>6028.3064014901602</c:v>
                </c:pt>
                <c:pt idx="5204">
                  <c:v>6028.0466809326599</c:v>
                </c:pt>
                <c:pt idx="5205">
                  <c:v>6027.7905078583399</c:v>
                </c:pt>
                <c:pt idx="5206">
                  <c:v>6027.5378341197302</c:v>
                </c:pt>
                <c:pt idx="5207">
                  <c:v>6027.2886122317204</c:v>
                </c:pt>
                <c:pt idx="5208">
                  <c:v>6027.04279536173</c:v>
                </c:pt>
                <c:pt idx="5209">
                  <c:v>6026.8003373200499</c:v>
                </c:pt>
                <c:pt idx="5210">
                  <c:v>6026.5611925504099</c:v>
                </c:pt>
                <c:pt idx="5211">
                  <c:v>6026.3253161206803</c:v>
                </c:pt>
                <c:pt idx="5212">
                  <c:v>6026.09266371378</c:v>
                </c:pt>
                <c:pt idx="5213">
                  <c:v>6025.8631916187896</c:v>
                </c:pt>
                <c:pt idx="5214">
                  <c:v>6025.6368567221898</c:v>
                </c:pt>
                <c:pt idx="5215">
                  <c:v>6025.4136164992597</c:v>
                </c:pt>
                <c:pt idx="5216">
                  <c:v>6025.1934290056697</c:v>
                </c:pt>
                <c:pt idx="5217">
                  <c:v>6024.9762528691699</c:v>
                </c:pt>
                <c:pt idx="5218">
                  <c:v>6024.7620472814697</c:v>
                </c:pt>
                <c:pt idx="5219">
                  <c:v>6024.5507719902398</c:v>
                </c:pt>
                <c:pt idx="5220">
                  <c:v>6024.3423872912499</c:v>
                </c:pt>
                <c:pt idx="5221">
                  <c:v>6024.1368540206504</c:v>
                </c:pt>
                <c:pt idx="5222">
                  <c:v>6023.93413354738</c:v>
                </c:pt>
                <c:pt idx="5223">
                  <c:v>6023.73418776567</c:v>
                </c:pt>
                <c:pt idx="5224">
                  <c:v>6023.5369790877203</c:v>
                </c:pt>
                <c:pt idx="5225">
                  <c:v>6023.3424704364697</c:v>
                </c:pt>
                <c:pt idx="5226">
                  <c:v>6023.1506252384797</c:v>
                </c:pt>
                <c:pt idx="5227">
                  <c:v>6022.9614074169003</c:v>
                </c:pt>
                <c:pt idx="5228">
                  <c:v>6022.7747813846399</c:v>
                </c:pt>
                <c:pt idx="5229">
                  <c:v>6022.5907120375296</c:v>
                </c:pt>
                <c:pt idx="5230">
                  <c:v>6022.4091647476798</c:v>
                </c:pt>
                <c:pt idx="5231">
                  <c:v>6022.2301053568699</c:v>
                </c:pt>
                <c:pt idx="5232">
                  <c:v>6022.0535001701201</c:v>
                </c:pt>
                <c:pt idx="5233">
                  <c:v>6021.8793159492498</c:v>
                </c:pt>
                <c:pt idx="5234">
                  <c:v>6021.7075199066603</c:v>
                </c:pt>
                <c:pt idx="5235">
                  <c:v>6021.5380796991003</c:v>
                </c:pt>
                <c:pt idx="5236">
                  <c:v>6021.3709634216002</c:v>
                </c:pt>
                <c:pt idx="5237">
                  <c:v>6021.2061396014296</c:v>
                </c:pt>
                <c:pt idx="5238">
                  <c:v>6021.0435771922303</c:v>
                </c:pt>
                <c:pt idx="5239">
                  <c:v>6020.8832455681304</c:v>
                </c:pt>
                <c:pt idx="5240">
                  <c:v>6020.7251145180298</c:v>
                </c:pt>
                <c:pt idx="5241">
                  <c:v>6020.56915423993</c:v>
                </c:pt>
                <c:pt idx="5242">
                  <c:v>6020.4153353353404</c:v>
                </c:pt>
                <c:pt idx="5243">
                  <c:v>6020.2636288038202</c:v>
                </c:pt>
                <c:pt idx="5244">
                  <c:v>6020.1140060374601</c:v>
                </c:pt>
                <c:pt idx="5245">
                  <c:v>6019.9664388156298</c:v>
                </c:pt>
                <c:pt idx="5246">
                  <c:v>6019.8208992996897</c:v>
                </c:pt>
                <c:pt idx="5247">
                  <c:v>6019.6773600277502</c:v>
                </c:pt>
                <c:pt idx="5248">
                  <c:v>6019.5357939095902</c:v>
                </c:pt>
                <c:pt idx="5249">
                  <c:v>6019.3961742215797</c:v>
                </c:pt>
                <c:pt idx="5250">
                  <c:v>6019.2584746017401</c:v>
                </c:pt>
                <c:pt idx="5251">
                  <c:v>6019.1226690447702</c:v>
                </c:pt>
                <c:pt idx="5252">
                  <c:v>6018.9887318972796</c:v>
                </c:pt>
                <c:pt idx="5253">
                  <c:v>6018.8566378529504</c:v>
                </c:pt>
                <c:pt idx="5254">
                  <c:v>6018.7263619478899</c:v>
                </c:pt>
                <c:pt idx="5255">
                  <c:v>6018.5978795559004</c:v>
                </c:pt>
                <c:pt idx="5256">
                  <c:v>6018.4711663839998</c:v>
                </c:pt>
                <c:pt idx="5257">
                  <c:v>6018.3461984678397</c:v>
                </c:pt>
                <c:pt idx="5258">
                  <c:v>6018.2229521672798</c:v>
                </c:pt>
                <c:pt idx="5259">
                  <c:v>6018.1014041619901</c:v>
                </c:pt>
                <c:pt idx="5260">
                  <c:v>6017.9815314471298</c:v>
                </c:pt>
                <c:pt idx="5261">
                  <c:v>6017.8633113290498</c:v>
                </c:pt>
                <c:pt idx="5262">
                  <c:v>6017.7467214211201</c:v>
                </c:pt>
                <c:pt idx="5263">
                  <c:v>6017.6317396395198</c:v>
                </c:pt>
                <c:pt idx="5264">
                  <c:v>6017.5183441992003</c:v>
                </c:pt>
                <c:pt idx="5265">
                  <c:v>6017.4065136097897</c:v>
                </c:pt>
                <c:pt idx="5266">
                  <c:v>6017.2962266716504</c:v>
                </c:pt>
                <c:pt idx="5267">
                  <c:v>6017.1874624719003</c:v>
                </c:pt>
                <c:pt idx="5268">
                  <c:v>6017.0802003805802</c:v>
                </c:pt>
                <c:pt idx="5269">
                  <c:v>6016.9744200468003</c:v>
                </c:pt>
                <c:pt idx="5270">
                  <c:v>6016.8701013949703</c:v>
                </c:pt>
                <c:pt idx="5271">
                  <c:v>6016.7672246210705</c:v>
                </c:pt>
                <c:pt idx="5272">
                  <c:v>6016.6657701889899</c:v>
                </c:pt>
                <c:pt idx="5273">
                  <c:v>6016.5657188269097</c:v>
                </c:pt>
                <c:pt idx="5274">
                  <c:v>6016.4670515237203</c:v>
                </c:pt>
                <c:pt idx="5275">
                  <c:v>6016.3697495254801</c:v>
                </c:pt>
                <c:pt idx="5276">
                  <c:v>6016.2737943319999</c:v>
                </c:pt>
                <c:pt idx="5277">
                  <c:v>6016.1791676933099</c:v>
                </c:pt>
                <c:pt idx="5278">
                  <c:v>6016.0858516064</c:v>
                </c:pt>
                <c:pt idx="5279">
                  <c:v>6015.9938283117499</c:v>
                </c:pt>
                <c:pt idx="5280">
                  <c:v>6015.9030802901798</c:v>
                </c:pt>
                <c:pt idx="5281">
                  <c:v>6015.8135902594804</c:v>
                </c:pt>
                <c:pt idx="5282">
                  <c:v>6015.72534117127</c:v>
                </c:pt>
                <c:pt idx="5283">
                  <c:v>6015.63831620783</c:v>
                </c:pt>
                <c:pt idx="5284">
                  <c:v>6015.5524987789904</c:v>
                </c:pt>
                <c:pt idx="5285">
                  <c:v>6015.4678725190097</c:v>
                </c:pt>
                <c:pt idx="5286">
                  <c:v>6015.3844212836202</c:v>
                </c:pt>
                <c:pt idx="5287">
                  <c:v>6015.3021291469504</c:v>
                </c:pt>
                <c:pt idx="5288">
                  <c:v>6015.2209803986498</c:v>
                </c:pt>
                <c:pt idx="5289">
                  <c:v>6015.1409595409104</c:v>
                </c:pt>
                <c:pt idx="5290">
                  <c:v>6015.0620512856503</c:v>
                </c:pt>
                <c:pt idx="5291">
                  <c:v>6014.9842405516301</c:v>
                </c:pt>
                <c:pt idx="5292">
                  <c:v>6014.9075124617102</c:v>
                </c:pt>
                <c:pt idx="5293">
                  <c:v>6014.8318523400203</c:v>
                </c:pt>
                <c:pt idx="5294">
                  <c:v>6014.7572457093102</c:v>
                </c:pt>
                <c:pt idx="5295">
                  <c:v>6014.6836782882401</c:v>
                </c:pt>
                <c:pt idx="5296">
                  <c:v>6014.61113598871</c:v>
                </c:pt>
                <c:pt idx="5297">
                  <c:v>6014.5396049132796</c:v>
                </c:pt>
                <c:pt idx="5298">
                  <c:v>6014.4690713525797</c:v>
                </c:pt>
                <c:pt idx="5299">
                  <c:v>6014.3995217827496</c:v>
                </c:pt>
                <c:pt idx="5300">
                  <c:v>6014.33094286299</c:v>
                </c:pt>
                <c:pt idx="5301">
                  <c:v>6014.2633214329999</c:v>
                </c:pt>
                <c:pt idx="5302">
                  <c:v>6014.19664451061</c:v>
                </c:pt>
                <c:pt idx="5303">
                  <c:v>6014.1308992893601</c:v>
                </c:pt>
                <c:pt idx="5304">
                  <c:v>6014.0660731360804</c:v>
                </c:pt>
                <c:pt idx="5305">
                  <c:v>6014.0021535886099</c:v>
                </c:pt>
                <c:pt idx="5306">
                  <c:v>6013.9391283534596</c:v>
                </c:pt>
                <c:pt idx="5307">
                  <c:v>6013.8769853035101</c:v>
                </c:pt>
                <c:pt idx="5308">
                  <c:v>6013.81571247579</c:v>
                </c:pt>
                <c:pt idx="5309">
                  <c:v>6013.7552980692299</c:v>
                </c:pt>
                <c:pt idx="5310">
                  <c:v>6013.6957304425296</c:v>
                </c:pt>
                <c:pt idx="5311">
                  <c:v>6013.6369981119296</c:v>
                </c:pt>
                <c:pt idx="5312">
                  <c:v>6013.5790897491297</c:v>
                </c:pt>
                <c:pt idx="5313">
                  <c:v>6013.5219941791602</c:v>
                </c:pt>
                <c:pt idx="5314">
                  <c:v>6013.4657003783304</c:v>
                </c:pt>
                <c:pt idx="5315">
                  <c:v>6013.4101974721398</c:v>
                </c:pt>
                <c:pt idx="5316">
                  <c:v>6013.3554747333401</c:v>
                </c:pt>
                <c:pt idx="5317">
                  <c:v>6013.3015215798496</c:v>
                </c:pt>
                <c:pt idx="5318">
                  <c:v>6013.24832757286</c:v>
                </c:pt>
                <c:pt idx="5319">
                  <c:v>6013.1958824148796</c:v>
                </c:pt>
                <c:pt idx="5320">
                  <c:v>6013.1441759478203</c:v>
                </c:pt>
                <c:pt idx="5321">
                  <c:v>6013.0931981510803</c:v>
                </c:pt>
                <c:pt idx="5322">
                  <c:v>6013.0429391397502</c:v>
                </c:pt>
                <c:pt idx="5323">
                  <c:v>6012.9933891627197</c:v>
                </c:pt>
                <c:pt idx="5324">
                  <c:v>6012.9445386009102</c:v>
                </c:pt>
                <c:pt idx="5325">
                  <c:v>6012.8963779654496</c:v>
                </c:pt>
                <c:pt idx="5326">
                  <c:v>6012.8488978959504</c:v>
                </c:pt>
                <c:pt idx="5327">
                  <c:v>6012.8020891587503</c:v>
                </c:pt>
                <c:pt idx="5328">
                  <c:v>6012.7559426451899</c:v>
                </c:pt>
                <c:pt idx="5329">
                  <c:v>6012.7104493699399</c:v>
                </c:pt>
                <c:pt idx="5330">
                  <c:v>6012.6656004693295</c:v>
                </c:pt>
                <c:pt idx="5331">
                  <c:v>6012.6213871996997</c:v>
                </c:pt>
                <c:pt idx="5332">
                  <c:v>6012.57780093578</c:v>
                </c:pt>
                <c:pt idx="5333">
                  <c:v>6012.5348331690602</c:v>
                </c:pt>
                <c:pt idx="5334">
                  <c:v>6012.4924755062702</c:v>
                </c:pt>
                <c:pt idx="5335">
                  <c:v>6012.4507196677696</c:v>
                </c:pt>
                <c:pt idx="5336">
                  <c:v>6012.4095574860203</c:v>
                </c:pt>
                <c:pt idx="5337">
                  <c:v>6012.3689809041098</c:v>
                </c:pt>
                <c:pt idx="5338">
                  <c:v>6012.3289819741804</c:v>
                </c:pt>
                <c:pt idx="5339">
                  <c:v>6012.2895528560302</c:v>
                </c:pt>
                <c:pt idx="5340">
                  <c:v>6012.2506858156103</c:v>
                </c:pt>
                <c:pt idx="5341">
                  <c:v>6012.2123732235896</c:v>
                </c:pt>
                <c:pt idx="5342">
                  <c:v>6012.1746075539604</c:v>
                </c:pt>
                <c:pt idx="5343">
                  <c:v>6012.1373813826303</c:v>
                </c:pt>
                <c:pt idx="5344">
                  <c:v>6012.1006873860297</c:v>
                </c:pt>
                <c:pt idx="5345">
                  <c:v>6012.0645183397901</c:v>
                </c:pt>
                <c:pt idx="5346">
                  <c:v>6012.0288671173603</c:v>
                </c:pt>
                <c:pt idx="5347">
                  <c:v>6011.99372668868</c:v>
                </c:pt>
                <c:pt idx="5348">
                  <c:v>6011.9590901189304</c:v>
                </c:pt>
                <c:pt idx="5349">
                  <c:v>6011.9249505671696</c:v>
                </c:pt>
                <c:pt idx="5350">
                  <c:v>6011.8913012851399</c:v>
                </c:pt>
                <c:pt idx="5351">
                  <c:v>6011.8581356159602</c:v>
                </c:pt>
                <c:pt idx="5352">
                  <c:v>6011.8254469928697</c:v>
                </c:pt>
                <c:pt idx="5353">
                  <c:v>6011.7932289380997</c:v>
                </c:pt>
                <c:pt idx="5354">
                  <c:v>6011.7614750615603</c:v>
                </c:pt>
                <c:pt idx="5355">
                  <c:v>6011.7301790597403</c:v>
                </c:pt>
                <c:pt idx="5356">
                  <c:v>6011.6993347144899</c:v>
                </c:pt>
                <c:pt idx="5357">
                  <c:v>6011.6689358918702</c:v>
                </c:pt>
                <c:pt idx="5358">
                  <c:v>6011.6389765410304</c:v>
                </c:pt>
                <c:pt idx="5359">
                  <c:v>6011.6094506930704</c:v>
                </c:pt>
                <c:pt idx="5360">
                  <c:v>6011.5803524599196</c:v>
                </c:pt>
                <c:pt idx="5361">
                  <c:v>6011.5516760332803</c:v>
                </c:pt>
                <c:pt idx="5362">
                  <c:v>6011.5234156835104</c:v>
                </c:pt>
                <c:pt idx="5363">
                  <c:v>6011.4955657585797</c:v>
                </c:pt>
                <c:pt idx="5364">
                  <c:v>6011.4681206830001</c:v>
                </c:pt>
                <c:pt idx="5365">
                  <c:v>6011.4410749568196</c:v>
                </c:pt>
                <c:pt idx="5366">
                  <c:v>6011.4144231545897</c:v>
                </c:pt>
                <c:pt idx="5367">
                  <c:v>6011.3881599243196</c:v>
                </c:pt>
                <c:pt idx="5368">
                  <c:v>6011.3622799865298</c:v>
                </c:pt>
                <c:pt idx="5369">
                  <c:v>6011.3367781332799</c:v>
                </c:pt>
                <c:pt idx="5370">
                  <c:v>6011.3116492271201</c:v>
                </c:pt>
                <c:pt idx="5371">
                  <c:v>6011.2868882002404</c:v>
                </c:pt>
                <c:pt idx="5372">
                  <c:v>6011.2624900534502</c:v>
                </c:pt>
                <c:pt idx="5373">
                  <c:v>6011.2384498552901</c:v>
                </c:pt>
                <c:pt idx="5374">
                  <c:v>6011.2147627410905</c:v>
                </c:pt>
                <c:pt idx="5375">
                  <c:v>6011.1914239120797</c:v>
                </c:pt>
                <c:pt idx="5376">
                  <c:v>6011.1684286345098</c:v>
                </c:pt>
                <c:pt idx="5377">
                  <c:v>6011.1457722387504</c:v>
                </c:pt>
                <c:pt idx="5378">
                  <c:v>6011.1234501184199</c:v>
                </c:pt>
                <c:pt idx="5379">
                  <c:v>6011.10145772954</c:v>
                </c:pt>
                <c:pt idx="5380">
                  <c:v>6011.0797905897098</c:v>
                </c:pt>
                <c:pt idx="5381">
                  <c:v>6011.0584442772197</c:v>
                </c:pt>
                <c:pt idx="5382">
                  <c:v>6011.0374144302796</c:v>
                </c:pt>
                <c:pt idx="5383">
                  <c:v>6011.0166967461901</c:v>
                </c:pt>
                <c:pt idx="5384">
                  <c:v>6010.9962869805404</c:v>
                </c:pt>
                <c:pt idx="5385">
                  <c:v>6010.9761809464098</c:v>
                </c:pt>
                <c:pt idx="5386">
                  <c:v>6010.9563745136202</c:v>
                </c:pt>
                <c:pt idx="5387">
                  <c:v>6010.9368636079198</c:v>
                </c:pt>
                <c:pt idx="5388">
                  <c:v>6010.9176442102798</c:v>
                </c:pt>
                <c:pt idx="5389">
                  <c:v>6010.8987123561201</c:v>
                </c:pt>
                <c:pt idx="5390">
                  <c:v>6010.8800641345497</c:v>
                </c:pt>
                <c:pt idx="5391">
                  <c:v>6010.8616956877004</c:v>
                </c:pt>
                <c:pt idx="5392">
                  <c:v>6010.8436032099198</c:v>
                </c:pt>
                <c:pt idx="5393">
                  <c:v>6010.8257829471804</c:v>
                </c:pt>
                <c:pt idx="5394">
                  <c:v>6010.8082311962498</c:v>
                </c:pt>
                <c:pt idx="5395">
                  <c:v>6010.7909443041199</c:v>
                </c:pt>
                <c:pt idx="5396">
                  <c:v>6010.7739186672597</c:v>
                </c:pt>
                <c:pt idx="5397">
                  <c:v>6010.7571507309503</c:v>
                </c:pt>
                <c:pt idx="5398">
                  <c:v>6010.7406369886503</c:v>
                </c:pt>
                <c:pt idx="5399">
                  <c:v>6010.7243739813302</c:v>
                </c:pt>
                <c:pt idx="5400">
                  <c:v>6010.7083582968098</c:v>
                </c:pt>
                <c:pt idx="5401">
                  <c:v>6010.6925865691601</c:v>
                </c:pt>
                <c:pt idx="5402">
                  <c:v>6010.6770554780596</c:v>
                </c:pt>
                <c:pt idx="5403">
                  <c:v>6010.6617617481697</c:v>
                </c:pt>
                <c:pt idx="5404">
                  <c:v>6010.6467021485196</c:v>
                </c:pt>
                <c:pt idx="5405">
                  <c:v>6010.6318734919496</c:v>
                </c:pt>
                <c:pt idx="5406">
                  <c:v>6010.6172726344503</c:v>
                </c:pt>
                <c:pt idx="5407">
                  <c:v>6010.6028964746301</c:v>
                </c:pt>
                <c:pt idx="5408">
                  <c:v>6010.58874195312</c:v>
                </c:pt>
                <c:pt idx="5409">
                  <c:v>6010.57480605202</c:v>
                </c:pt>
                <c:pt idx="5410">
                  <c:v>6010.5610857943002</c:v>
                </c:pt>
                <c:pt idx="5411">
                  <c:v>6010.5475782433004</c:v>
                </c:pt>
                <c:pt idx="5412">
                  <c:v>6010.5342805021101</c:v>
                </c:pt>
                <c:pt idx="5413">
                  <c:v>6010.5211897131203</c:v>
                </c:pt>
                <c:pt idx="5414">
                  <c:v>6010.5083030574197</c:v>
                </c:pt>
                <c:pt idx="5415">
                  <c:v>6010.4956177542999</c:v>
                </c:pt>
                <c:pt idx="5416">
                  <c:v>6010.4831310607497</c:v>
                </c:pt>
                <c:pt idx="5417">
                  <c:v>6010.4708402709002</c:v>
                </c:pt>
                <c:pt idx="5418">
                  <c:v>6010.4587427155702</c:v>
                </c:pt>
                <c:pt idx="5419">
                  <c:v>6010.4468357617598</c:v>
                </c:pt>
                <c:pt idx="5420">
                  <c:v>6010.4351168121302</c:v>
                </c:pt>
                <c:pt idx="5421">
                  <c:v>6010.4235833045404</c:v>
                </c:pt>
                <c:pt idx="5422">
                  <c:v>6010.4122327116002</c:v>
                </c:pt>
                <c:pt idx="5423">
                  <c:v>6010.4010625401397</c:v>
                </c:pt>
                <c:pt idx="5424">
                  <c:v>6010.39007033077</c:v>
                </c:pt>
                <c:pt idx="5425">
                  <c:v>6010.3792536574701</c:v>
                </c:pt>
                <c:pt idx="5426">
                  <c:v>6010.3686101270796</c:v>
                </c:pt>
                <c:pt idx="5427">
                  <c:v>6010.3581373788602</c:v>
                </c:pt>
                <c:pt idx="5428">
                  <c:v>6010.3478330840699</c:v>
                </c:pt>
                <c:pt idx="5429">
                  <c:v>6010.3376949455596</c:v>
                </c:pt>
                <c:pt idx="5430">
                  <c:v>6010.3277206972698</c:v>
                </c:pt>
                <c:pt idx="5431">
                  <c:v>6010.3179081038697</c:v>
                </c:pt>
                <c:pt idx="5432">
                  <c:v>6010.3082549603296</c:v>
                </c:pt>
                <c:pt idx="5433">
                  <c:v>6010.29875909151</c:v>
                </c:pt>
                <c:pt idx="5434">
                  <c:v>6010.2894183517401</c:v>
                </c:pt>
                <c:pt idx="5435">
                  <c:v>6010.2802306244303</c:v>
                </c:pt>
                <c:pt idx="5436">
                  <c:v>6010.2711938216898</c:v>
                </c:pt>
                <c:pt idx="5437">
                  <c:v>6010.2623058839099</c:v>
                </c:pt>
                <c:pt idx="5438">
                  <c:v>6010.2535647794202</c:v>
                </c:pt>
                <c:pt idx="5439">
                  <c:v>6010.2449685040601</c:v>
                </c:pt>
                <c:pt idx="5440">
                  <c:v>6010.23651508086</c:v>
                </c:pt>
                <c:pt idx="5441">
                  <c:v>6010.2282025596396</c:v>
                </c:pt>
                <c:pt idx="5442">
                  <c:v>6010.2200290166302</c:v>
                </c:pt>
                <c:pt idx="5443">
                  <c:v>6010.2119925541701</c:v>
                </c:pt>
                <c:pt idx="5444">
                  <c:v>6010.2040913003102</c:v>
                </c:pt>
                <c:pt idx="5445">
                  <c:v>6010.1963234084697</c:v>
                </c:pt>
                <c:pt idx="5446">
                  <c:v>6010.1886870570997</c:v>
                </c:pt>
                <c:pt idx="5447">
                  <c:v>6010.18118044934</c:v>
                </c:pt>
                <c:pt idx="5448">
                  <c:v>6010.1738018126998</c:v>
                </c:pt>
                <c:pt idx="5449">
                  <c:v>6010.1665493987002</c:v>
                </c:pt>
                <c:pt idx="5450">
                  <c:v>6010.15942148258</c:v>
                </c:pt>
                <c:pt idx="5451">
                  <c:v>6010.1524163629401</c:v>
                </c:pt>
                <c:pt idx="5452">
                  <c:v>6010.14553236146</c:v>
                </c:pt>
                <c:pt idx="5453">
                  <c:v>6010.1387678225701</c:v>
                </c:pt>
                <c:pt idx="5454">
                  <c:v>6010.1321211131299</c:v>
                </c:pt>
                <c:pt idx="5455">
                  <c:v>6010.1255906221604</c:v>
                </c:pt>
                <c:pt idx="5456">
                  <c:v>6010.1191747604998</c:v>
                </c:pt>
                <c:pt idx="5457">
                  <c:v>6010.1128719605504</c:v>
                </c:pt>
                <c:pt idx="5458">
                  <c:v>6010.10668067594</c:v>
                </c:pt>
                <c:pt idx="5459">
                  <c:v>6010.1005993812896</c:v>
                </c:pt>
                <c:pt idx="5460">
                  <c:v>6010.0946265718903</c:v>
                </c:pt>
                <c:pt idx="5461">
                  <c:v>6010.0887607634104</c:v>
                </c:pt>
                <c:pt idx="5462">
                  <c:v>6010.0830004916797</c:v>
                </c:pt>
                <c:pt idx="5463">
                  <c:v>6010.0773443123499</c:v>
                </c:pt>
                <c:pt idx="5464">
                  <c:v>6010.07179080067</c:v>
                </c:pt>
                <c:pt idx="5465">
                  <c:v>6010.0663385512098</c:v>
                </c:pt>
                <c:pt idx="5466">
                  <c:v>6010.0609861775702</c:v>
                </c:pt>
                <c:pt idx="5467">
                  <c:v>6010.0557323121702</c:v>
                </c:pt>
                <c:pt idx="5468">
                  <c:v>6010.0505756059601</c:v>
                </c:pt>
                <c:pt idx="5469">
                  <c:v>6010.0455147282</c:v>
                </c:pt>
                <c:pt idx="5470">
                  <c:v>6010.0405483661698</c:v>
                </c:pt>
                <c:pt idx="5471">
                  <c:v>6010.03567522497</c:v>
                </c:pt>
                <c:pt idx="5472">
                  <c:v>6010.0308940272398</c:v>
                </c:pt>
                <c:pt idx="5473">
                  <c:v>6010.0262035129499</c:v>
                </c:pt>
                <c:pt idx="5474">
                  <c:v>6010.0216024391602</c:v>
                </c:pt>
                <c:pt idx="5475">
                  <c:v>6010.0170895797601</c:v>
                </c:pt>
                <c:pt idx="5476">
                  <c:v>6010.0126637252997</c:v>
                </c:pt>
                <c:pt idx="5477">
                  <c:v>6010.0083236826904</c:v>
                </c:pt>
                <c:pt idx="5478">
                  <c:v>6010.0040682750696</c:v>
                </c:pt>
                <c:pt idx="5479">
                  <c:v>6009.9998963414901</c:v>
                </c:pt>
                <c:pt idx="5480">
                  <c:v>6009.9958067367797</c:v>
                </c:pt>
                <c:pt idx="5481">
                  <c:v>6009.9917983312798</c:v>
                </c:pt>
                <c:pt idx="5482">
                  <c:v>6009.9878700106501</c:v>
                </c:pt>
                <c:pt idx="5483">
                  <c:v>6009.9840206756598</c:v>
                </c:pt>
                <c:pt idx="5484">
                  <c:v>6009.9802492420004</c:v>
                </c:pt>
                <c:pt idx="5485">
                  <c:v>6009.9765546400504</c:v>
                </c:pt>
                <c:pt idx="5486">
                  <c:v>6009.9729358147197</c:v>
                </c:pt>
                <c:pt idx="5487">
                  <c:v>6009.9693917251898</c:v>
                </c:pt>
                <c:pt idx="5488">
                  <c:v>6009.9659213448003</c:v>
                </c:pt>
                <c:pt idx="5489">
                  <c:v>6009.9625236607799</c:v>
                </c:pt>
                <c:pt idx="5490">
                  <c:v>6009.9591976741103</c:v>
                </c:pt>
                <c:pt idx="5491">
                  <c:v>6009.9559423993096</c:v>
                </c:pt>
                <c:pt idx="5492">
                  <c:v>6009.9527568642998</c:v>
                </c:pt>
                <c:pt idx="5493">
                  <c:v>6009.9496401101296</c:v>
                </c:pt>
                <c:pt idx="5494">
                  <c:v>6009.9465911909101</c:v>
                </c:pt>
                <c:pt idx="5495">
                  <c:v>6009.9436091735497</c:v>
                </c:pt>
                <c:pt idx="5496">
                  <c:v>6009.9406931376097</c:v>
                </c:pt>
                <c:pt idx="5497">
                  <c:v>6009.9378421751699</c:v>
                </c:pt>
                <c:pt idx="5498">
                  <c:v>6009.9350553905797</c:v>
                </c:pt>
                <c:pt idx="5499">
                  <c:v>6009.9323319003897</c:v>
                </c:pt>
                <c:pt idx="5500">
                  <c:v>6009.9296708330803</c:v>
                </c:pt>
                <c:pt idx="5501">
                  <c:v>6009.9270713290098</c:v>
                </c:pt>
                <c:pt idx="5502">
                  <c:v>5836.2271745011703</c:v>
                </c:pt>
                <c:pt idx="5503">
                  <c:v>5685.3109235908396</c:v>
                </c:pt>
                <c:pt idx="5504">
                  <c:v>5585.0766101919398</c:v>
                </c:pt>
                <c:pt idx="5505">
                  <c:v>5524.9131347694201</c:v>
                </c:pt>
                <c:pt idx="5506">
                  <c:v>5491.1574458612304</c:v>
                </c:pt>
                <c:pt idx="5507">
                  <c:v>5473.7920550079798</c:v>
                </c:pt>
                <c:pt idx="5508">
                  <c:v>5466.3557419661502</c:v>
                </c:pt>
                <c:pt idx="5509">
                  <c:v>5464.86583142371</c:v>
                </c:pt>
                <c:pt idx="5510">
                  <c:v>5466.9110797429803</c:v>
                </c:pt>
                <c:pt idx="5511">
                  <c:v>5471.0422065288403</c:v>
                </c:pt>
                <c:pt idx="5512">
                  <c:v>5476.3906660426401</c:v>
                </c:pt>
                <c:pt idx="5513">
                  <c:v>5482.4365173046499</c:v>
                </c:pt>
                <c:pt idx="5514">
                  <c:v>5488.86860244949</c:v>
                </c:pt>
                <c:pt idx="5515">
                  <c:v>5495.5007003580404</c:v>
                </c:pt>
                <c:pt idx="5516">
                  <c:v>5502.2213386695703</c:v>
                </c:pt>
                <c:pt idx="5517">
                  <c:v>5508.9637745507398</c:v>
                </c:pt>
                <c:pt idx="5518">
                  <c:v>5515.6880435785797</c:v>
                </c:pt>
                <c:pt idx="5519">
                  <c:v>5522.3702251274099</c:v>
                </c:pt>
                <c:pt idx="5520">
                  <c:v>5528.9960206303904</c:v>
                </c:pt>
                <c:pt idx="5521">
                  <c:v>5535.5569140970001</c:v>
                </c:pt>
                <c:pt idx="5522">
                  <c:v>5542.0478702148203</c:v>
                </c:pt>
                <c:pt idx="5523">
                  <c:v>5548.4659581694004</c:v>
                </c:pt>
                <c:pt idx="5524">
                  <c:v>5554.8095291525497</c:v>
                </c:pt>
                <c:pt idx="5525">
                  <c:v>5561.0777231234497</c:v>
                </c:pt>
                <c:pt idx="5526">
                  <c:v>5567.2701720765899</c:v>
                </c:pt>
                <c:pt idx="5527">
                  <c:v>5573.3868208037902</c:v>
                </c:pt>
                <c:pt idx="5528">
                  <c:v>5579.4276170318999</c:v>
                </c:pt>
                <c:pt idx="5529">
                  <c:v>5585.3898447868096</c:v>
                </c:pt>
                <c:pt idx="5530">
                  <c:v>5591.2734403062204</c:v>
                </c:pt>
                <c:pt idx="5531">
                  <c:v>5597.0790838620796</c:v>
                </c:pt>
                <c:pt idx="5532">
                  <c:v>5602.80752618723</c:v>
                </c:pt>
                <c:pt idx="5533">
                  <c:v>5608.4595254498499</c:v>
                </c:pt>
                <c:pt idx="5534">
                  <c:v>5614.0358486049299</c:v>
                </c:pt>
                <c:pt idx="5535">
                  <c:v>5619.53727104877</c:v>
                </c:pt>
                <c:pt idx="5536">
                  <c:v>5624.9645766310496</c:v>
                </c:pt>
                <c:pt idx="5537">
                  <c:v>5630.3185572944403</c:v>
                </c:pt>
                <c:pt idx="5538">
                  <c:v>5635.6000122831902</c:v>
                </c:pt>
                <c:pt idx="5539">
                  <c:v>5640.8097471105702</c:v>
                </c:pt>
                <c:pt idx="5540">
                  <c:v>5645.9485724208398</c:v>
                </c:pt>
                <c:pt idx="5541">
                  <c:v>5651.0173028300396</c:v>
                </c:pt>
                <c:pt idx="5542">
                  <c:v>5656.0167557948298</c:v>
                </c:pt>
                <c:pt idx="5543">
                  <c:v>5660.9477505363902</c:v>
                </c:pt>
                <c:pt idx="5544">
                  <c:v>5665.8111070326904</c:v>
                </c:pt>
                <c:pt idx="5545">
                  <c:v>5670.6076450846003</c:v>
                </c:pt>
                <c:pt idx="5546">
                  <c:v>5675.3381834565598</c:v>
                </c:pt>
                <c:pt idx="5547">
                  <c:v>5680.0035390899302</c:v>
                </c:pt>
                <c:pt idx="5548">
                  <c:v>5684.6045263856504</c:v>
                </c:pt>
                <c:pt idx="5549">
                  <c:v>5689.1419565522101</c:v>
                </c:pt>
                <c:pt idx="5550">
                  <c:v>5693.6166370146102</c:v>
                </c:pt>
                <c:pt idx="5551">
                  <c:v>5698.02937087995</c:v>
                </c:pt>
                <c:pt idx="5552">
                  <c:v>5702.3809564553703</c:v>
                </c:pt>
                <c:pt idx="5553">
                  <c:v>5706.6721868143004</c:v>
                </c:pt>
                <c:pt idx="5554">
                  <c:v>5710.9038494071301</c:v>
                </c:pt>
                <c:pt idx="5555">
                  <c:v>5715.07672571283</c:v>
                </c:pt>
                <c:pt idx="5556">
                  <c:v>5719.1915909279496</c:v>
                </c:pt>
                <c:pt idx="5557">
                  <c:v>5723.2492136901501</c:v>
                </c:pt>
                <c:pt idx="5558">
                  <c:v>5727.2503558332401</c:v>
                </c:pt>
                <c:pt idx="5559">
                  <c:v>5731.1957721710996</c:v>
                </c:pt>
                <c:pt idx="5560">
                  <c:v>5735.08621030823</c:v>
                </c:pt>
                <c:pt idx="5561">
                  <c:v>5738.9224104744499</c:v>
                </c:pt>
                <c:pt idx="5562">
                  <c:v>5742.7051053819896</c:v>
                </c:pt>
                <c:pt idx="5563">
                  <c:v>5746.4350201028501</c:v>
                </c:pt>
                <c:pt idx="5564">
                  <c:v>5750.1128719650196</c:v>
                </c:pt>
                <c:pt idx="5565">
                  <c:v>5753.7393704656797</c:v>
                </c:pt>
                <c:pt idx="5566">
                  <c:v>5757.3152172002501</c:v>
                </c:pt>
                <c:pt idx="5567">
                  <c:v>5760.84110580577</c:v>
                </c:pt>
                <c:pt idx="5568">
                  <c:v>5764.3177219175896</c:v>
                </c:pt>
                <c:pt idx="5569">
                  <c:v>5767.7457431380799</c:v>
                </c:pt>
                <c:pt idx="5570">
                  <c:v>5771.1258390165704</c:v>
                </c:pt>
                <c:pt idx="5571">
                  <c:v>5774.4586710393796</c:v>
                </c:pt>
                <c:pt idx="5572">
                  <c:v>5777.74489262931</c:v>
                </c:pt>
                <c:pt idx="5573">
                  <c:v>5780.9851491535501</c:v>
                </c:pt>
                <c:pt idx="5574">
                  <c:v>5784.1800779396099</c:v>
                </c:pt>
                <c:pt idx="5575">
                  <c:v>5787.3303082982002</c:v>
                </c:pt>
                <c:pt idx="5576">
                  <c:v>5790.4364615528402</c:v>
                </c:pt>
                <c:pt idx="5577">
                  <c:v>5793.4991510753298</c:v>
                </c:pt>
                <c:pt idx="5578">
                  <c:v>5796.5189823267101</c:v>
                </c:pt>
                <c:pt idx="5579">
                  <c:v>5799.4965529031297</c:v>
                </c:pt>
                <c:pt idx="5580">
                  <c:v>5802.4324525862603</c:v>
                </c:pt>
                <c:pt idx="5581">
                  <c:v>5805.3272633976303</c:v>
                </c:pt>
                <c:pt idx="5582">
                  <c:v>5808.1815596567703</c:v>
                </c:pt>
                <c:pt idx="5583">
                  <c:v>5810.9959080425697</c:v>
                </c:pt>
                <c:pt idx="5584">
                  <c:v>5813.7708676575603</c:v>
                </c:pt>
                <c:pt idx="5585">
                  <c:v>5816.5069900948301</c:v>
                </c:pt>
                <c:pt idx="5586">
                  <c:v>5819.2048195073003</c:v>
                </c:pt>
                <c:pt idx="5587">
                  <c:v>5821.8648926790102</c:v>
                </c:pt>
                <c:pt idx="5588">
                  <c:v>5824.4877390982101</c:v>
                </c:pt>
                <c:pt idx="5589">
                  <c:v>5827.0738810319899</c:v>
                </c:pt>
                <c:pt idx="5590">
                  <c:v>5829.6238336022898</c:v>
                </c:pt>
                <c:pt idx="5591">
                  <c:v>5832.1381048630001</c:v>
                </c:pt>
                <c:pt idx="5592">
                  <c:v>5834.6171958780196</c:v>
                </c:pt>
                <c:pt idx="5593">
                  <c:v>5837.0616008001098</c:v>
                </c:pt>
                <c:pt idx="5594">
                  <c:v>5839.4718069503497</c:v>
                </c:pt>
                <c:pt idx="5595">
                  <c:v>5841.84829489806</c:v>
                </c:pt>
                <c:pt idx="5596">
                  <c:v>5844.1915385410402</c:v>
                </c:pt>
                <c:pt idx="5597">
                  <c:v>5846.5020051861002</c:v>
                </c:pt>
                <c:pt idx="5598">
                  <c:v>5848.7801556296199</c:v>
                </c:pt>
                <c:pt idx="5599">
                  <c:v>5851.0264442381604</c:v>
                </c:pt>
                <c:pt idx="5600">
                  <c:v>5853.2413190289099</c:v>
                </c:pt>
                <c:pt idx="5601">
                  <c:v>5855.4252217500698</c:v>
                </c:pt>
                <c:pt idx="5602">
                  <c:v>5857.5785879609502</c:v>
                </c:pt>
                <c:pt idx="5603">
                  <c:v>5859.7018471116398</c:v>
                </c:pt>
                <c:pt idx="5604">
                  <c:v>5861.7954226225002</c:v>
                </c:pt>
                <c:pt idx="5605">
                  <c:v>5863.8597319630499</c:v>
                </c:pt>
                <c:pt idx="5606">
                  <c:v>5865.8951867304204</c:v>
                </c:pt>
                <c:pt idx="5607">
                  <c:v>5867.9021927273197</c:v>
                </c:pt>
                <c:pt idx="5608">
                  <c:v>5869.8811500393904</c:v>
                </c:pt>
                <c:pt idx="5609">
                  <c:v>5871.8324531119297</c:v>
                </c:pt>
                <c:pt idx="5610">
                  <c:v>5873.7564908260301</c:v>
                </c:pt>
                <c:pt idx="5611">
                  <c:v>5875.6536465740101</c:v>
                </c:pt>
                <c:pt idx="5612">
                  <c:v>5877.5242983341795</c:v>
                </c:pt>
                <c:pt idx="5613">
                  <c:v>5879.3688187448797</c:v>
                </c:pt>
                <c:pt idx="5614">
                  <c:v>5881.1875751777698</c:v>
                </c:pt>
                <c:pt idx="5615">
                  <c:v>5882.9809298103901</c:v>
                </c:pt>
                <c:pt idx="5616">
                  <c:v>5884.7492396979596</c:v>
                </c:pt>
                <c:pt idx="5617">
                  <c:v>5886.4928568443902</c:v>
                </c:pt>
                <c:pt idx="5618">
                  <c:v>5888.2121282725302</c:v>
                </c:pt>
                <c:pt idx="5619">
                  <c:v>5889.9073960935602</c:v>
                </c:pt>
                <c:pt idx="5620">
                  <c:v>5891.5789975756297</c:v>
                </c:pt>
                <c:pt idx="5621">
                  <c:v>5893.2272652117399</c:v>
                </c:pt>
                <c:pt idx="5622">
                  <c:v>5894.8525267866798</c:v>
                </c:pt>
                <c:pt idx="5623">
                  <c:v>5896.4551054432604</c:v>
                </c:pt>
                <c:pt idx="5624">
                  <c:v>5898.0353197477398</c:v>
                </c:pt>
                <c:pt idx="5625">
                  <c:v>5899.59348375431</c:v>
                </c:pt>
                <c:pt idx="5626">
                  <c:v>5901.1299070689302</c:v>
                </c:pt>
                <c:pt idx="5627">
                  <c:v>5902.6448949122196</c:v>
                </c:pt>
                <c:pt idx="5628">
                  <c:v>5904.1387481816</c:v>
                </c:pt>
                <c:pt idx="5629">
                  <c:v>5905.6117635126402</c:v>
                </c:pt>
                <c:pt idx="5630">
                  <c:v>5907.0642333395099</c:v>
                </c:pt>
                <c:pt idx="5631">
                  <c:v>5908.49644595476</c:v>
                </c:pt>
                <c:pt idx="5632">
                  <c:v>5909.9086855682199</c:v>
                </c:pt>
                <c:pt idx="5633">
                  <c:v>5911.3012323650701</c:v>
                </c:pt>
                <c:pt idx="5634">
                  <c:v>5912.6743625632698</c:v>
                </c:pt>
                <c:pt idx="5635">
                  <c:v>5914.0283484700503</c:v>
                </c:pt>
                <c:pt idx="5636">
                  <c:v>5915.3634585377104</c:v>
                </c:pt>
                <c:pt idx="5637">
                  <c:v>5916.6799574186398</c:v>
                </c:pt>
                <c:pt idx="5638">
                  <c:v>5917.9781060196201</c:v>
                </c:pt>
                <c:pt idx="5639">
                  <c:v>5919.2581615552299</c:v>
                </c:pt>
                <c:pt idx="5640">
                  <c:v>5920.5203776007002</c:v>
                </c:pt>
                <c:pt idx="5641">
                  <c:v>5921.7650041438801</c:v>
                </c:pt>
                <c:pt idx="5642">
                  <c:v>5922.9922876365399</c:v>
                </c:pt>
                <c:pt idx="5643">
                  <c:v>5924.2024710449496</c:v>
                </c:pt>
                <c:pt idx="5644">
                  <c:v>5925.39579389972</c:v>
                </c:pt>
                <c:pt idx="5645">
                  <c:v>5926.5724923449397</c:v>
                </c:pt>
                <c:pt idx="5646">
                  <c:v>5927.7327991866696</c:v>
                </c:pt>
                <c:pt idx="5647">
                  <c:v>5928.8769439406396</c:v>
                </c:pt>
                <c:pt idx="5648">
                  <c:v>5930.0051528793902</c:v>
                </c:pt>
                <c:pt idx="5649">
                  <c:v>5931.1176490786102</c:v>
                </c:pt>
                <c:pt idx="5650">
                  <c:v>5932.2146524629698</c:v>
                </c:pt>
                <c:pt idx="5651">
                  <c:v>5933.2963798511</c:v>
                </c:pt>
                <c:pt idx="5652">
                  <c:v>5934.3630450001301</c:v>
                </c:pt>
                <c:pt idx="5653">
                  <c:v>5935.4148586494302</c:v>
                </c:pt>
                <c:pt idx="5654">
                  <c:v>5936.45202856378</c:v>
                </c:pt>
                <c:pt idx="5655">
                  <c:v>5937.47475957594</c:v>
                </c:pt>
                <c:pt idx="5656">
                  <c:v>5938.4832536285803</c:v>
                </c:pt>
                <c:pt idx="5657">
                  <c:v>5939.4777098156101</c:v>
                </c:pt>
                <c:pt idx="5658">
                  <c:v>5940.4583244228897</c:v>
                </c:pt>
                <c:pt idx="5659">
                  <c:v>5941.4252909683901</c:v>
                </c:pt>
                <c:pt idx="5660">
                  <c:v>5942.3788002417496</c:v>
                </c:pt>
                <c:pt idx="5661">
                  <c:v>5943.31904034328</c:v>
                </c:pt>
                <c:pt idx="5662">
                  <c:v>5944.2461967223398</c:v>
                </c:pt>
                <c:pt idx="5663">
                  <c:v>5945.1604522152702</c:v>
                </c:pt>
                <c:pt idx="5664">
                  <c:v>5946.0619870826504</c:v>
                </c:pt>
                <c:pt idx="5665">
                  <c:v>5946.9509790461198</c:v>
                </c:pt>
                <c:pt idx="5666">
                  <c:v>5947.8276033246002</c:v>
                </c:pt>
                <c:pt idx="5667">
                  <c:v>5948.6920326700101</c:v>
                </c:pt>
                <c:pt idx="5668">
                  <c:v>5949.5444374024701</c:v>
                </c:pt>
                <c:pt idx="5669">
                  <c:v>5950.38498544501</c:v>
                </c:pt>
                <c:pt idx="5670">
                  <c:v>5951.2138423577198</c:v>
                </c:pt>
                <c:pt idx="5671">
                  <c:v>5952.03117137146</c:v>
                </c:pt>
                <c:pt idx="5672">
                  <c:v>5952.8371334210697</c:v>
                </c:pt>
                <c:pt idx="5673">
                  <c:v>5953.6318871780504</c:v>
                </c:pt>
                <c:pt idx="5674">
                  <c:v>5954.4155890828597</c:v>
                </c:pt>
                <c:pt idx="5675">
                  <c:v>5955.1883933766303</c:v>
                </c:pt>
                <c:pt idx="5676">
                  <c:v>5955.9504521325298</c:v>
                </c:pt>
                <c:pt idx="5677">
                  <c:v>5956.7019152866096</c:v>
                </c:pt>
                <c:pt idx="5678">
                  <c:v>5957.4429306681996</c:v>
                </c:pt>
                <c:pt idx="5679">
                  <c:v>5958.1736440299201</c:v>
                </c:pt>
                <c:pt idx="5680">
                  <c:v>5958.89419907715</c:v>
                </c:pt>
                <c:pt idx="5681">
                  <c:v>5959.6047374972304</c:v>
                </c:pt>
                <c:pt idx="5682">
                  <c:v>5960.30539898805</c:v>
                </c:pt>
                <c:pt idx="5683">
                  <c:v>5960.9963212863904</c:v>
                </c:pt>
                <c:pt idx="5684">
                  <c:v>5961.6776401957904</c:v>
                </c:pt>
                <c:pt idx="5685">
                  <c:v>5962.34948961393</c:v>
                </c:pt>
                <c:pt idx="5686">
                  <c:v>5963.0120015597804</c:v>
                </c:pt>
                <c:pt idx="5687">
                  <c:v>5963.6653062001997</c:v>
                </c:pt>
                <c:pt idx="5688">
                  <c:v>5964.3095318762798</c:v>
                </c:pt>
                <c:pt idx="5689">
                  <c:v>5964.9448051292102</c:v>
                </c:pt>
                <c:pt idx="5690">
                  <c:v>5965.5712507258004</c:v>
                </c:pt>
                <c:pt idx="5691">
                  <c:v>5966.1889916836899</c:v>
                </c:pt>
                <c:pt idx="5692">
                  <c:v>5966.79824065917</c:v>
                </c:pt>
                <c:pt idx="5693">
                  <c:v>5967.3994650463801</c:v>
                </c:pt>
                <c:pt idx="5694">
                  <c:v>5967.9927209020398</c:v>
                </c:pt>
                <c:pt idx="5695">
                  <c:v>5968.5781380073604</c:v>
                </c:pt>
                <c:pt idx="5696">
                  <c:v>5969.1558068685999</c:v>
                </c:pt>
                <c:pt idx="5697">
                  <c:v>5969.7258180735998</c:v>
                </c:pt>
                <c:pt idx="5698">
                  <c:v>5970.28826160271</c:v>
                </c:pt>
                <c:pt idx="5699">
                  <c:v>5970.8432274762299</c:v>
                </c:pt>
                <c:pt idx="5700">
                  <c:v>5971.3908056789996</c:v>
                </c:pt>
                <c:pt idx="5701">
                  <c:v>5971.9310859380103</c:v>
                </c:pt>
                <c:pt idx="5702">
                  <c:v>5972.4641575657297</c:v>
                </c:pt>
                <c:pt idx="5703">
                  <c:v>5972.9901093585004</c:v>
                </c:pt>
                <c:pt idx="5704">
                  <c:v>5973.5090295319596</c:v>
                </c:pt>
                <c:pt idx="5705">
                  <c:v>5974.0210056793403</c:v>
                </c:pt>
                <c:pt idx="5706">
                  <c:v>5974.5261247432099</c:v>
                </c:pt>
                <c:pt idx="5707">
                  <c:v>5975.0244729948599</c:v>
                </c:pt>
                <c:pt idx="5708">
                  <c:v>5975.5161360176198</c:v>
                </c:pt>
                <c:pt idx="5709">
                  <c:v>5976.00119869235</c:v>
                </c:pt>
                <c:pt idx="5710">
                  <c:v>5976.4797451836703</c:v>
                </c:pt>
                <c:pt idx="5711">
                  <c:v>5976.95185892674</c:v>
                </c:pt>
                <c:pt idx="5712">
                  <c:v>5977.4176226139398</c:v>
                </c:pt>
                <c:pt idx="5713">
                  <c:v>5977.8771181819202</c:v>
                </c:pt>
                <c:pt idx="5714">
                  <c:v>5978.3304267986396</c:v>
                </c:pt>
                <c:pt idx="5715">
                  <c:v>5978.7776288509103</c:v>
                </c:pt>
                <c:pt idx="5716">
                  <c:v>5979.2188039323701</c:v>
                </c:pt>
                <c:pt idx="5717">
                  <c:v>5979.6540308322401</c:v>
                </c:pt>
                <c:pt idx="5718">
                  <c:v>5980.08338752487</c:v>
                </c:pt>
                <c:pt idx="5719">
                  <c:v>5980.5069511602996</c:v>
                </c:pt>
                <c:pt idx="5720">
                  <c:v>5980.9247980559603</c:v>
                </c:pt>
                <c:pt idx="5721">
                  <c:v>5981.3370036894603</c:v>
                </c:pt>
                <c:pt idx="5722">
                  <c:v>5981.7436426927097</c:v>
                </c:pt>
                <c:pt idx="5723">
                  <c:v>5982.1447888472403</c:v>
                </c:pt>
                <c:pt idx="5724">
                  <c:v>5982.5405150807801</c:v>
                </c:pt>
                <c:pt idx="5725">
                  <c:v>5982.9308934651299</c:v>
                </c:pt>
                <c:pt idx="5726">
                  <c:v>5983.31599521519</c:v>
                </c:pt>
                <c:pt idx="5727">
                  <c:v>5983.6958906891095</c:v>
                </c:pt>
                <c:pt idx="5728">
                  <c:v>5984.0706493896196</c:v>
                </c:pt>
                <c:pt idx="5729">
                  <c:v>5984.4403399662697</c:v>
                </c:pt>
                <c:pt idx="5730">
                  <c:v>5984.8050302186302</c:v>
                </c:pt>
                <c:pt idx="5731">
                  <c:v>5985.1647871003697</c:v>
                </c:pt>
                <c:pt idx="5732">
                  <c:v>5985.5196767240204</c:v>
                </c:pt>
                <c:pt idx="5733">
                  <c:v>5985.86976436648</c:v>
                </c:pt>
                <c:pt idx="5734">
                  <c:v>5986.2151144750496</c:v>
                </c:pt>
                <c:pt idx="5735">
                  <c:v>5986.5557906740496</c:v>
                </c:pt>
                <c:pt idx="5736">
                  <c:v>5986.8918557717398</c:v>
                </c:pt>
                <c:pt idx="5737">
                  <c:v>5987.2233717678</c:v>
                </c:pt>
                <c:pt idx="5738">
                  <c:v>5987.5503998608901</c:v>
                </c:pt>
                <c:pt idx="5739">
                  <c:v>5987.8730004566296</c:v>
                </c:pt>
                <c:pt idx="5740">
                  <c:v>5988.1912331756903</c:v>
                </c:pt>
                <c:pt idx="5741">
                  <c:v>5988.5051568620001</c:v>
                </c:pt>
                <c:pt idx="5742">
                  <c:v>5988.8148295911897</c:v>
                </c:pt>
                <c:pt idx="5743">
                  <c:v>5989.1203086789401</c:v>
                </c:pt>
                <c:pt idx="5744">
                  <c:v>5989.4216506895</c:v>
                </c:pt>
                <c:pt idx="5745">
                  <c:v>5989.7189114441699</c:v>
                </c:pt>
                <c:pt idx="5746">
                  <c:v>5990.0121460298096</c:v>
                </c:pt>
                <c:pt idx="5747">
                  <c:v>5990.3014088073096</c:v>
                </c:pt>
                <c:pt idx="5748">
                  <c:v>5990.5867534200697</c:v>
                </c:pt>
                <c:pt idx="5749">
                  <c:v>5990.8682328023897</c:v>
                </c:pt>
                <c:pt idx="5750">
                  <c:v>5991.1458991878799</c:v>
                </c:pt>
                <c:pt idx="5751">
                  <c:v>5991.4198041177397</c:v>
                </c:pt>
                <c:pt idx="5752">
                  <c:v>5991.6899984491001</c:v>
                </c:pt>
                <c:pt idx="5753">
                  <c:v>5991.9565323631796</c:v>
                </c:pt>
                <c:pt idx="5754">
                  <c:v>5992.2194553734698</c:v>
                </c:pt>
                <c:pt idx="5755">
                  <c:v>5992.4788163338299</c:v>
                </c:pt>
                <c:pt idx="5756">
                  <c:v>5992.7346634465403</c:v>
                </c:pt>
                <c:pt idx="5757">
                  <c:v>5992.9870442702404</c:v>
                </c:pt>
                <c:pt idx="5758">
                  <c:v>5993.2360057279402</c:v>
                </c:pt>
                <c:pt idx="5759">
                  <c:v>5993.4815941147799</c:v>
                </c:pt>
                <c:pt idx="5760">
                  <c:v>5993.7238551058999</c:v>
                </c:pt>
                <c:pt idx="5761">
                  <c:v>5993.9628337641698</c:v>
                </c:pt>
                <c:pt idx="5762">
                  <c:v>5994.1985745478496</c:v>
                </c:pt>
                <c:pt idx="5763">
                  <c:v>5994.43112131823</c:v>
                </c:pt>
                <c:pt idx="5764">
                  <c:v>5994.6605173471899</c:v>
                </c:pt>
                <c:pt idx="5765">
                  <c:v>5994.8868053246897</c:v>
                </c:pt>
                <c:pt idx="5766">
                  <c:v>5995.1100273661996</c:v>
                </c:pt>
                <c:pt idx="5767">
                  <c:v>5995.3302250201104</c:v>
                </c:pt>
                <c:pt idx="5768">
                  <c:v>5995.5474392749602</c:v>
                </c:pt>
                <c:pt idx="5769">
                  <c:v>5995.7617105667596</c:v>
                </c:pt>
                <c:pt idx="5770">
                  <c:v>5995.9730787861199</c:v>
                </c:pt>
                <c:pt idx="5771">
                  <c:v>5996.1815832853399</c:v>
                </c:pt>
                <c:pt idx="5772">
                  <c:v>5996.3872628854897</c:v>
                </c:pt>
                <c:pt idx="5773">
                  <c:v>5996.5901558833202</c:v>
                </c:pt>
                <c:pt idx="5774">
                  <c:v>5996.79030005819</c:v>
                </c:pt>
                <c:pt idx="5775">
                  <c:v>5996.9877326788801</c:v>
                </c:pt>
                <c:pt idx="5776">
                  <c:v>5997.1824905103203</c:v>
                </c:pt>
                <c:pt idx="5777">
                  <c:v>5997.3746098202801</c:v>
                </c:pt>
                <c:pt idx="5778">
                  <c:v>5997.5641263859598</c:v>
                </c:pt>
                <c:pt idx="5779">
                  <c:v>5997.7510755004996</c:v>
                </c:pt>
                <c:pt idx="5780">
                  <c:v>5997.9354919794196</c:v>
                </c:pt>
                <c:pt idx="5781">
                  <c:v>5998.1174101670504</c:v>
                </c:pt>
                <c:pt idx="5782">
                  <c:v>5998.2968639427299</c:v>
                </c:pt>
                <c:pt idx="5783">
                  <c:v>5998.4738867270898</c:v>
                </c:pt>
                <c:pt idx="5784">
                  <c:v>5998.6485114881798</c:v>
                </c:pt>
                <c:pt idx="5785">
                  <c:v>5998.8207707475303</c:v>
                </c:pt>
                <c:pt idx="5786">
                  <c:v>5998.9906965861301</c:v>
                </c:pt>
                <c:pt idx="5787">
                  <c:v>5999.1583206503701</c:v>
                </c:pt>
                <c:pt idx="5788">
                  <c:v>5999.3236741578503</c:v>
                </c:pt>
                <c:pt idx="5789">
                  <c:v>5999.4867879031899</c:v>
                </c:pt>
                <c:pt idx="5790">
                  <c:v>5999.6476922636703</c:v>
                </c:pt>
                <c:pt idx="5791">
                  <c:v>5999.8064172048798</c:v>
                </c:pt>
                <c:pt idx="5792">
                  <c:v>5999.9629922862696</c:v>
                </c:pt>
                <c:pt idx="5793">
                  <c:v>6000.1174466666098</c:v>
                </c:pt>
                <c:pt idx="5794">
                  <c:v>6000.2698091093998</c:v>
                </c:pt>
                <c:pt idx="5795">
                  <c:v>6000.4201079881896</c:v>
                </c:pt>
                <c:pt idx="5796">
                  <c:v>6000.5683712918899</c:v>
                </c:pt>
                <c:pt idx="5797">
                  <c:v>6000.7146266298896</c:v>
                </c:pt>
                <c:pt idx="5798">
                  <c:v>6000.8589012372604</c:v>
                </c:pt>
                <c:pt idx="5799">
                  <c:v>6001.00122197977</c:v>
                </c:pt>
                <c:pt idx="5800">
                  <c:v>6001.1416153588798</c:v>
                </c:pt>
                <c:pt idx="5801">
                  <c:v>6001.2801075166799</c:v>
                </c:pt>
                <c:pt idx="5802">
                  <c:v>6001.4167242407602</c:v>
                </c:pt>
                <c:pt idx="5803">
                  <c:v>6001.55149096898</c:v>
                </c:pt>
                <c:pt idx="5804">
                  <c:v>6001.6844327942199</c:v>
                </c:pt>
                <c:pt idx="5805">
                  <c:v>6001.8155744690703</c:v>
                </c:pt>
                <c:pt idx="5806">
                  <c:v>6001.9449404103698</c:v>
                </c:pt>
                <c:pt idx="5807">
                  <c:v>6002.0725547038701</c:v>
                </c:pt>
                <c:pt idx="5808">
                  <c:v>6002.1984411085996</c:v>
                </c:pt>
                <c:pt idx="5809">
                  <c:v>6002.32262306136</c:v>
                </c:pt>
                <c:pt idx="5810">
                  <c:v>6002.4451236811001</c:v>
                </c:pt>
                <c:pt idx="5811">
                  <c:v>6002.5659657731703</c:v>
                </c:pt>
                <c:pt idx="5812">
                  <c:v>6002.6851718336202</c:v>
                </c:pt>
                <c:pt idx="5813">
                  <c:v>6002.8027640533901</c:v>
                </c:pt>
                <c:pt idx="5814">
                  <c:v>6002.9187643224204</c:v>
                </c:pt>
                <c:pt idx="5815">
                  <c:v>6003.0331942337598</c:v>
                </c:pt>
                <c:pt idx="5816">
                  <c:v>6003.1460750875904</c:v>
                </c:pt>
                <c:pt idx="5817">
                  <c:v>6003.2574278951997</c:v>
                </c:pt>
                <c:pt idx="5818">
                  <c:v>6003.3672733828698</c:v>
                </c:pt>
                <c:pt idx="5819">
                  <c:v>6003.4756319957996</c:v>
                </c:pt>
                <c:pt idx="5820">
                  <c:v>6003.5825239018704</c:v>
                </c:pt>
                <c:pt idx="5821">
                  <c:v>6003.6879689954503</c:v>
                </c:pt>
                <c:pt idx="5822">
                  <c:v>6003.7919869010702</c:v>
                </c:pt>
                <c:pt idx="5823">
                  <c:v>6003.8945969771103</c:v>
                </c:pt>
                <c:pt idx="5824">
                  <c:v>6003.9958183193903</c:v>
                </c:pt>
                <c:pt idx="5825">
                  <c:v>6004.0956697647598</c:v>
                </c:pt>
                <c:pt idx="5826">
                  <c:v>6004.1941698946002</c:v>
                </c:pt>
                <c:pt idx="5827">
                  <c:v>6004.2913370382903</c:v>
                </c:pt>
                <c:pt idx="5828">
                  <c:v>6004.3871892766401</c:v>
                </c:pt>
                <c:pt idx="5829">
                  <c:v>6004.4817444452401</c:v>
                </c:pt>
                <c:pt idx="5830">
                  <c:v>6004.5750201378096</c:v>
                </c:pt>
                <c:pt idx="5831">
                  <c:v>6004.6670337094902</c:v>
                </c:pt>
                <c:pt idx="5832">
                  <c:v>6004.7578022800399</c:v>
                </c:pt>
                <c:pt idx="5833">
                  <c:v>6004.8473427371</c:v>
                </c:pt>
                <c:pt idx="5834">
                  <c:v>6004.9356717392802</c:v>
                </c:pt>
                <c:pt idx="5835">
                  <c:v>6005.0228057192999</c:v>
                </c:pt>
                <c:pt idx="5836">
                  <c:v>6005.1087608870503</c:v>
                </c:pt>
                <c:pt idx="5837">
                  <c:v>6005.1935532326197</c:v>
                </c:pt>
                <c:pt idx="5838">
                  <c:v>6005.2771985292602</c:v>
                </c:pt>
                <c:pt idx="5839">
                  <c:v>6005.3597123363797</c:v>
                </c:pt>
                <c:pt idx="5840">
                  <c:v>6005.4411100023699</c:v>
                </c:pt>
                <c:pt idx="5841">
                  <c:v>6005.5214066675398</c:v>
                </c:pt>
                <c:pt idx="5842">
                  <c:v>6005.6006172669204</c:v>
                </c:pt>
                <c:pt idx="5843">
                  <c:v>6005.6787565330296</c:v>
                </c:pt>
                <c:pt idx="5844">
                  <c:v>6005.7558389986398</c:v>
                </c:pt>
                <c:pt idx="5845">
                  <c:v>6005.8318789994801</c:v>
                </c:pt>
                <c:pt idx="5846">
                  <c:v>6005.9068906769198</c:v>
                </c:pt>
                <c:pt idx="5847">
                  <c:v>6005.9808879806196</c:v>
                </c:pt>
                <c:pt idx="5848">
                  <c:v>6006.0538846710997</c:v>
                </c:pt>
                <c:pt idx="5849">
                  <c:v>6006.1258943223302</c:v>
                </c:pt>
                <c:pt idx="5850">
                  <c:v>6006.1969303242404</c:v>
                </c:pt>
                <c:pt idx="5851">
                  <c:v>6006.26700588529</c:v>
                </c:pt>
                <c:pt idx="5852">
                  <c:v>6006.3361340348101</c:v>
                </c:pt>
                <c:pt idx="5853">
                  <c:v>6006.4043276255297</c:v>
                </c:pt>
                <c:pt idx="5854">
                  <c:v>6006.4715993359596</c:v>
                </c:pt>
                <c:pt idx="5855">
                  <c:v>6006.5379616727196</c:v>
                </c:pt>
                <c:pt idx="5856">
                  <c:v>6006.6034269728998</c:v>
                </c:pt>
                <c:pt idx="5857">
                  <c:v>6006.6680074063397</c:v>
                </c:pt>
                <c:pt idx="5858">
                  <c:v>6006.7317149779501</c:v>
                </c:pt>
                <c:pt idx="5859">
                  <c:v>6006.7945615298604</c:v>
                </c:pt>
                <c:pt idx="5860">
                  <c:v>6006.8565587437197</c:v>
                </c:pt>
                <c:pt idx="5861">
                  <c:v>6006.9177181428204</c:v>
                </c:pt>
                <c:pt idx="5862">
                  <c:v>6006.9780510942601</c:v>
                </c:pt>
                <c:pt idx="5863">
                  <c:v>6007.0375688110598</c:v>
                </c:pt>
                <c:pt idx="5864">
                  <c:v>6007.0962823542905</c:v>
                </c:pt>
                <c:pt idx="5865">
                  <c:v>6007.1542026350498</c:v>
                </c:pt>
                <c:pt idx="5866">
                  <c:v>6007.2113404165902</c:v>
                </c:pt>
                <c:pt idx="5867">
                  <c:v>6007.26770631625</c:v>
                </c:pt>
                <c:pt idx="5868">
                  <c:v>6007.3233108074801</c:v>
                </c:pt>
                <c:pt idx="5869">
                  <c:v>6007.37816422181</c:v>
                </c:pt>
                <c:pt idx="5870">
                  <c:v>6007.4322767506801</c:v>
                </c:pt>
                <c:pt idx="5871">
                  <c:v>6007.4856584474801</c:v>
                </c:pt>
                <c:pt idx="5872">
                  <c:v>6007.5383192293002</c:v>
                </c:pt>
                <c:pt idx="5873">
                  <c:v>6007.5902688788401</c:v>
                </c:pt>
                <c:pt idx="5874">
                  <c:v>6007.6415170462196</c:v>
                </c:pt>
                <c:pt idx="5875">
                  <c:v>6007.6920732507797</c:v>
                </c:pt>
                <c:pt idx="5876">
                  <c:v>6007.7419468828703</c:v>
                </c:pt>
                <c:pt idx="5877">
                  <c:v>6007.7911472055503</c:v>
                </c:pt>
                <c:pt idx="5878">
                  <c:v>6007.8396833563702</c:v>
                </c:pt>
                <c:pt idx="5879">
                  <c:v>6007.8875643490601</c:v>
                </c:pt>
                <c:pt idx="5880">
                  <c:v>6007.9347990751603</c:v>
                </c:pt>
                <c:pt idx="5881">
                  <c:v>6007.9813963057704</c:v>
                </c:pt>
                <c:pt idx="5882">
                  <c:v>6008.0273646931</c:v>
                </c:pt>
                <c:pt idx="5883">
                  <c:v>6008.0727127721102</c:v>
                </c:pt>
                <c:pt idx="5884">
                  <c:v>6008.1174489621299</c:v>
                </c:pt>
                <c:pt idx="5885">
                  <c:v>6008.1615815683799</c:v>
                </c:pt>
                <c:pt idx="5886">
                  <c:v>6008.2051187835305</c:v>
                </c:pt>
                <c:pt idx="5887">
                  <c:v>6008.2480686892704</c:v>
                </c:pt>
                <c:pt idx="5888">
                  <c:v>6008.2904392577402</c:v>
                </c:pt>
                <c:pt idx="5889">
                  <c:v>6008.3322383530904</c:v>
                </c:pt>
                <c:pt idx="5890">
                  <c:v>6008.3734737328796</c:v>
                </c:pt>
                <c:pt idx="5891">
                  <c:v>6008.4141530495899</c:v>
                </c:pt>
                <c:pt idx="5892">
                  <c:v>6008.4542838519601</c:v>
                </c:pt>
                <c:pt idx="5893">
                  <c:v>6008.4938735864898</c:v>
                </c:pt>
                <c:pt idx="5894">
                  <c:v>6008.5329295987603</c:v>
                </c:pt>
                <c:pt idx="5895">
                  <c:v>6008.5714591348296</c:v>
                </c:pt>
                <c:pt idx="5896">
                  <c:v>6008.6094693425803</c:v>
                </c:pt>
                <c:pt idx="5897">
                  <c:v>6008.64696727303</c:v>
                </c:pt>
                <c:pt idx="5898">
                  <c:v>6008.6839598816696</c:v>
                </c:pt>
                <c:pt idx="5899">
                  <c:v>6008.7204540297598</c:v>
                </c:pt>
                <c:pt idx="5900">
                  <c:v>6008.7564564855802</c:v>
                </c:pt>
                <c:pt idx="5901">
                  <c:v>6008.7919739257004</c:v>
                </c:pt>
                <c:pt idx="5902">
                  <c:v>6008.82701293626</c:v>
                </c:pt>
                <c:pt idx="5903">
                  <c:v>6008.8615800141497</c:v>
                </c:pt>
                <c:pt idx="5904">
                  <c:v>6008.8956815682204</c:v>
                </c:pt>
                <c:pt idx="5905">
                  <c:v>6008.9293239205099</c:v>
                </c:pt>
                <c:pt idx="5906">
                  <c:v>6008.9625133073996</c:v>
                </c:pt>
                <c:pt idx="5907">
                  <c:v>6008.9952558807599</c:v>
                </c:pt>
                <c:pt idx="5908">
                  <c:v>6009.0275577091397</c:v>
                </c:pt>
                <c:pt idx="5909">
                  <c:v>6009.0594247788504</c:v>
                </c:pt>
                <c:pt idx="5910">
                  <c:v>6009.09086299511</c:v>
                </c:pt>
                <c:pt idx="5911">
                  <c:v>6009.1218781831203</c:v>
                </c:pt>
                <c:pt idx="5912">
                  <c:v>6009.1524760891598</c:v>
                </c:pt>
                <c:pt idx="5913">
                  <c:v>6009.1826623816796</c:v>
                </c:pt>
                <c:pt idx="5914">
                  <c:v>6009.2124426522996</c:v>
                </c:pt>
                <c:pt idx="5915">
                  <c:v>6009.2418224169196</c:v>
                </c:pt>
                <c:pt idx="5916">
                  <c:v>6009.2708071166899</c:v>
                </c:pt>
                <c:pt idx="5917">
                  <c:v>6009.2994021190498</c:v>
                </c:pt>
                <c:pt idx="5918">
                  <c:v>6009.32761271872</c:v>
                </c:pt>
                <c:pt idx="5919">
                  <c:v>6009.3554441386896</c:v>
                </c:pt>
                <c:pt idx="5920">
                  <c:v>6009.3829015312003</c:v>
                </c:pt>
                <c:pt idx="5921">
                  <c:v>6009.4099899786597</c:v>
                </c:pt>
                <c:pt idx="5922">
                  <c:v>6009.43671449466</c:v>
                </c:pt>
                <c:pt idx="5923">
                  <c:v>6009.4630800248497</c:v>
                </c:pt>
                <c:pt idx="5924">
                  <c:v>6009.4890914478701</c:v>
                </c:pt>
                <c:pt idx="5925">
                  <c:v>6009.5147535762799</c:v>
                </c:pt>
                <c:pt idx="5926">
                  <c:v>6009.5400711574403</c:v>
                </c:pt>
                <c:pt idx="5927">
                  <c:v>6009.5650488744004</c:v>
                </c:pt>
                <c:pt idx="5928">
                  <c:v>6009.5896913467504</c:v>
                </c:pt>
                <c:pt idx="5929">
                  <c:v>6009.6140031315099</c:v>
                </c:pt>
                <c:pt idx="5930">
                  <c:v>6009.63798872395</c:v>
                </c:pt>
                <c:pt idx="5931">
                  <c:v>6009.6616525584705</c:v>
                </c:pt>
                <c:pt idx="5932">
                  <c:v>6009.6849990093497</c:v>
                </c:pt>
                <c:pt idx="5933">
                  <c:v>6009.7080323916598</c:v>
                </c:pt>
                <c:pt idx="5934">
                  <c:v>6009.7307569619798</c:v>
                </c:pt>
                <c:pt idx="5935">
                  <c:v>6009.7531769192201</c:v>
                </c:pt>
                <c:pt idx="5936">
                  <c:v>6009.7752964054298</c:v>
                </c:pt>
                <c:pt idx="5937">
                  <c:v>6009.7971195065302</c:v>
                </c:pt>
                <c:pt idx="5938">
                  <c:v>6009.8186502530898</c:v>
                </c:pt>
                <c:pt idx="5939">
                  <c:v>6009.8398926210803</c:v>
                </c:pt>
                <c:pt idx="5940">
                  <c:v>6009.8608505325901</c:v>
                </c:pt>
                <c:pt idx="5941">
                  <c:v>6009.8815278565999</c:v>
                </c:pt>
                <c:pt idx="5942">
                  <c:v>6009.9019284096603</c:v>
                </c:pt>
                <c:pt idx="5943">
                  <c:v>6009.9220559566102</c:v>
                </c:pt>
                <c:pt idx="5944">
                  <c:v>6009.9419142113102</c:v>
                </c:pt>
                <c:pt idx="5945">
                  <c:v>6009.9615068372796</c:v>
                </c:pt>
                <c:pt idx="5946">
                  <c:v>6009.9808374484201</c:v>
                </c:pt>
                <c:pt idx="5947">
                  <c:v>6009.9999096096599</c:v>
                </c:pt>
                <c:pt idx="5948">
                  <c:v>6010.0187268376603</c:v>
                </c:pt>
                <c:pt idx="5949">
                  <c:v>6010.0372926014097</c:v>
                </c:pt>
                <c:pt idx="5950">
                  <c:v>6010.0556103229201</c:v>
                </c:pt>
                <c:pt idx="5951">
                  <c:v>6010.0736833778501</c:v>
                </c:pt>
                <c:pt idx="5952">
                  <c:v>6010.09151509608</c:v>
                </c:pt>
                <c:pt idx="5953">
                  <c:v>6010.10910876244</c:v>
                </c:pt>
                <c:pt idx="5954">
                  <c:v>6010.1264676172004</c:v>
                </c:pt>
                <c:pt idx="5955">
                  <c:v>6010.1435948567896</c:v>
                </c:pt>
                <c:pt idx="5956">
                  <c:v>6010.1604936342701</c:v>
                </c:pt>
                <c:pt idx="5957">
                  <c:v>6010.1771670600401</c:v>
                </c:pt>
                <c:pt idx="5958">
                  <c:v>6010.1936182023301</c:v>
                </c:pt>
                <c:pt idx="5959">
                  <c:v>6010.2098500878101</c:v>
                </c:pt>
                <c:pt idx="5960">
                  <c:v>6010.2258657021403</c:v>
                </c:pt>
                <c:pt idx="5961">
                  <c:v>6010.24166799054</c:v>
                </c:pt>
                <c:pt idx="5962">
                  <c:v>6010.2572598583101</c:v>
                </c:pt>
                <c:pt idx="5963">
                  <c:v>6010.2726441714103</c:v>
                </c:pt>
                <c:pt idx="5964">
                  <c:v>6010.2878237569503</c:v>
                </c:pt>
                <c:pt idx="5965">
                  <c:v>6010.30280140375</c:v>
                </c:pt>
                <c:pt idx="5966">
                  <c:v>6010.3175798628499</c:v>
                </c:pt>
                <c:pt idx="5967">
                  <c:v>6010.3321618480004</c:v>
                </c:pt>
                <c:pt idx="5968">
                  <c:v>6010.3465500361999</c:v>
                </c:pt>
                <c:pt idx="5969">
                  <c:v>6010.36074706816</c:v>
                </c:pt>
                <c:pt idx="5970">
                  <c:v>6010.3747555488399</c:v>
                </c:pt>
                <c:pt idx="5971">
                  <c:v>6010.3885780478804</c:v>
                </c:pt>
                <c:pt idx="5972">
                  <c:v>6010.4022171001097</c:v>
                </c:pt>
                <c:pt idx="5973">
                  <c:v>6010.4156752060298</c:v>
                </c:pt>
                <c:pt idx="5974">
                  <c:v>6010.4289548322504</c:v>
                </c:pt>
                <c:pt idx="5975">
                  <c:v>6010.4420584119498</c:v>
                </c:pt>
                <c:pt idx="5976">
                  <c:v>6010.4549883453501</c:v>
                </c:pt>
                <c:pt idx="5977">
                  <c:v>6010.4677470001498</c:v>
                </c:pt>
                <c:pt idx="5978">
                  <c:v>6010.4803367119803</c:v>
                </c:pt>
                <c:pt idx="5979">
                  <c:v>6010.49275978479</c:v>
                </c:pt>
                <c:pt idx="5980">
                  <c:v>6010.5050184913598</c:v>
                </c:pt>
                <c:pt idx="5981">
                  <c:v>6010.5171150736296</c:v>
                </c:pt>
                <c:pt idx="5982">
                  <c:v>6010.5290517431704</c:v>
                </c:pt>
                <c:pt idx="5983">
                  <c:v>6010.5408306816098</c:v>
                </c:pt>
                <c:pt idx="5984">
                  <c:v>6010.5524540409797</c:v>
                </c:pt>
                <c:pt idx="5985">
                  <c:v>6010.5639239441898</c:v>
                </c:pt>
                <c:pt idx="5986">
                  <c:v>6010.5752424853499</c:v>
                </c:pt>
                <c:pt idx="5987">
                  <c:v>6010.5864117302099</c:v>
                </c:pt>
                <c:pt idx="5988">
                  <c:v>6010.5974337165198</c:v>
                </c:pt>
                <c:pt idx="5989">
                  <c:v>6010.6083104544196</c:v>
                </c:pt>
                <c:pt idx="5990">
                  <c:v>6010.6190439268203</c:v>
                </c:pt>
                <c:pt idx="5991">
                  <c:v>6010.6296360897404</c:v>
                </c:pt>
                <c:pt idx="5992">
                  <c:v>6010.6400888727003</c:v>
                </c:pt>
                <c:pt idx="5993">
                  <c:v>6010.6504041790904</c:v>
                </c:pt>
                <c:pt idx="5994">
                  <c:v>6010.6605838864798</c:v>
                </c:pt>
                <c:pt idx="5995">
                  <c:v>6010.6706298470199</c:v>
                </c:pt>
                <c:pt idx="5996">
                  <c:v>6010.68054388773</c:v>
                </c:pt>
                <c:pt idx="5997">
                  <c:v>6010.6903278108903</c:v>
                </c:pt>
                <c:pt idx="5998">
                  <c:v>6010.6999833943601</c:v>
                </c:pt>
                <c:pt idx="5999">
                  <c:v>6010.7095123918998</c:v>
                </c:pt>
                <c:pt idx="6000">
                  <c:v>6010.7189165334903</c:v>
                </c:pt>
                <c:pt idx="6001">
                  <c:v>6010.7281975256701</c:v>
                </c:pt>
                <c:pt idx="6002">
                  <c:v>6097.5897697581504</c:v>
                </c:pt>
                <c:pt idx="6003">
                  <c:v>6173.0621220885796</c:v>
                </c:pt>
                <c:pt idx="6004">
                  <c:v>6223.1503080707898</c:v>
                </c:pt>
                <c:pt idx="6005">
                  <c:v>6253.1495168908696</c:v>
                </c:pt>
                <c:pt idx="6006">
                  <c:v>6269.8957841773599</c:v>
                </c:pt>
                <c:pt idx="6007">
                  <c:v>6278.4225201833597</c:v>
                </c:pt>
                <c:pt idx="6008">
                  <c:v>6281.9789476216902</c:v>
                </c:pt>
                <c:pt idx="6009">
                  <c:v>6282.5676289446601</c:v>
                </c:pt>
                <c:pt idx="6010">
                  <c:v>6281.4003527016202</c:v>
                </c:pt>
                <c:pt idx="6011">
                  <c:v>6279.2047633284401</c:v>
                </c:pt>
                <c:pt idx="6012">
                  <c:v>6276.4162632562002</c:v>
                </c:pt>
                <c:pt idx="6013">
                  <c:v>6273.2948848514498</c:v>
                </c:pt>
                <c:pt idx="6014">
                  <c:v>6269.9956867883602</c:v>
                </c:pt>
                <c:pt idx="6015">
                  <c:v>6266.6109622044696</c:v>
                </c:pt>
                <c:pt idx="6016">
                  <c:v>6263.1954967704696</c:v>
                </c:pt>
                <c:pt idx="6017">
                  <c:v>6259.7816709570197</c:v>
                </c:pt>
                <c:pt idx="6018">
                  <c:v>6256.3884865915797</c:v>
                </c:pt>
                <c:pt idx="6019">
                  <c:v>6253.0269609727002</c:v>
                </c:pt>
                <c:pt idx="6020">
                  <c:v>6249.7033498898199</c:v>
                </c:pt>
                <c:pt idx="6021">
                  <c:v>6246.4210731548001</c:v>
                </c:pt>
                <c:pt idx="6022">
                  <c:v>6243.1818647811397</c:v>
                </c:pt>
                <c:pt idx="6023">
                  <c:v>6239.98645985041</c:v>
                </c:pt>
                <c:pt idx="6024">
                  <c:v>6236.8350045392299</c:v>
                </c:pt>
                <c:pt idx="6025">
                  <c:v>6233.7273007397398</c:v>
                </c:pt>
                <c:pt idx="6026">
                  <c:v>6230.6629518626396</c:v>
                </c:pt>
                <c:pt idx="6027">
                  <c:v>6227.6414496133802</c:v>
                </c:pt>
                <c:pt idx="6028">
                  <c:v>6224.6622255184402</c:v>
                </c:pt>
                <c:pt idx="6029">
                  <c:v>6221.7246814084301</c:v>
                </c:pt>
                <c:pt idx="6030">
                  <c:v>6218.8282073464397</c:v>
                </c:pt>
                <c:pt idx="6031">
                  <c:v>6215.9721920727698</c:v>
                </c:pt>
                <c:pt idx="6032">
                  <c:v>6213.1560289951403</c:v>
                </c:pt>
                <c:pt idx="6033">
                  <c:v>6210.3791195331896</c:v>
                </c:pt>
                <c:pt idx="6034">
                  <c:v>6207.6408748972499</c:v>
                </c:pt>
                <c:pt idx="6035">
                  <c:v>6204.9407169455499</c:v>
                </c:pt>
                <c:pt idx="6036">
                  <c:v>6202.2780785037403</c:v>
                </c:pt>
                <c:pt idx="6037">
                  <c:v>6199.6524033754604</c:v>
                </c:pt>
                <c:pt idx="6038">
                  <c:v>6197.0631461794901</c:v>
                </c:pt>
                <c:pt idx="6039">
                  <c:v>6194.5097720938102</c:v>
                </c:pt>
                <c:pt idx="6040">
                  <c:v>6191.9917565538499</c:v>
                </c:pt>
                <c:pt idx="6041">
                  <c:v>6189.5085849323896</c:v>
                </c:pt>
                <c:pt idx="6042">
                  <c:v>6187.0597522169901</c:v>
                </c:pt>
                <c:pt idx="6043">
                  <c:v>6184.6447626936297</c:v>
                </c:pt>
                <c:pt idx="6044">
                  <c:v>6182.2631296414802</c:v>
                </c:pt>
                <c:pt idx="6045">
                  <c:v>6179.9143750410103</c:v>
                </c:pt>
                <c:pt idx="6046">
                  <c:v>6177.5980292962804</c:v>
                </c:pt>
                <c:pt idx="6047">
                  <c:v>6175.3136309715701</c:v>
                </c:pt>
                <c:pt idx="6048">
                  <c:v>6173.0607265420704</c:v>
                </c:pt>
                <c:pt idx="6049">
                  <c:v>6170.8388701578397</c:v>
                </c:pt>
                <c:pt idx="6050">
                  <c:v>6168.6476234204401</c:v>
                </c:pt>
                <c:pt idx="6051">
                  <c:v>6166.4865551715302</c:v>
                </c:pt>
                <c:pt idx="6052">
                  <c:v>6164.3552412926201</c:v>
                </c:pt>
                <c:pt idx="6053">
                  <c:v>6162.2532645151896</c:v>
                </c:pt>
                <c:pt idx="6054">
                  <c:v>6160.1802142406104</c:v>
                </c:pt>
                <c:pt idx="6055">
                  <c:v>6158.1356863691199</c:v>
                </c:pt>
                <c:pt idx="6056">
                  <c:v>6156.11928313725</c:v>
                </c:pt>
                <c:pt idx="6057">
                  <c:v>6154.1306129632003</c:v>
                </c:pt>
                <c:pt idx="6058">
                  <c:v>6152.1692902995201</c:v>
                </c:pt>
                <c:pt idx="6059">
                  <c:v>6150.2349354926901</c:v>
                </c:pt>
                <c:pt idx="6060">
                  <c:v>6148.32717464914</c:v>
                </c:pt>
                <c:pt idx="6061">
                  <c:v>6146.4456395072002</c:v>
                </c:pt>
                <c:pt idx="6062">
                  <c:v>6144.5899673146796</c:v>
                </c:pt>
                <c:pt idx="6063">
                  <c:v>6142.7598007117103</c:v>
                </c:pt>
                <c:pt idx="6064">
                  <c:v>6140.9547876184197</c:v>
                </c:pt>
                <c:pt idx="6065">
                  <c:v>6139.1745811272303</c:v>
                </c:pt>
                <c:pt idx="6066">
                  <c:v>6137.41883939944</c:v>
                </c:pt>
                <c:pt idx="6067">
                  <c:v>6135.68722556578</c:v>
                </c:pt>
                <c:pt idx="6068">
                  <c:v>6133.9794076308299</c:v>
                </c:pt>
                <c:pt idx="6069">
                  <c:v>6132.2950583808697</c:v>
                </c:pt>
                <c:pt idx="6070">
                  <c:v>6130.6338552951502</c:v>
                </c:pt>
                <c:pt idx="6071">
                  <c:v>6128.9954804601903</c:v>
                </c:pt>
                <c:pt idx="6072">
                  <c:v>6127.3796204870496</c:v>
                </c:pt>
                <c:pt idx="6073">
                  <c:v>6125.7859664313901</c:v>
                </c:pt>
                <c:pt idx="6074">
                  <c:v>6124.2142137160899</c:v>
                </c:pt>
                <c:pt idx="6075">
                  <c:v>6122.6640620563203</c:v>
                </c:pt>
                <c:pt idx="6076">
                  <c:v>6121.1352153869202</c:v>
                </c:pt>
                <c:pt idx="6077">
                  <c:v>6119.62738179199</c:v>
                </c:pt>
                <c:pt idx="6078">
                  <c:v>6118.1402734364901</c:v>
                </c:pt>
                <c:pt idx="6079">
                  <c:v>6116.6736064998004</c:v>
                </c:pt>
                <c:pt idx="6080">
                  <c:v>6115.2271011111397</c:v>
                </c:pt>
                <c:pt idx="6081">
                  <c:v>6113.8004812867302</c:v>
                </c:pt>
                <c:pt idx="6082">
                  <c:v>6112.3934748685297</c:v>
                </c:pt>
                <c:pt idx="6083">
                  <c:v>6111.0058134646797</c:v>
                </c:pt>
                <c:pt idx="6084">
                  <c:v>6109.6372323912901</c:v>
                </c:pt>
                <c:pt idx="6085">
                  <c:v>6108.2874706157199</c:v>
                </c:pt>
                <c:pt idx="6086">
                  <c:v>6106.9562707012101</c:v>
                </c:pt>
                <c:pt idx="6087">
                  <c:v>6105.6433787527403</c:v>
                </c:pt>
                <c:pt idx="6088">
                  <c:v>6104.3485443641302</c:v>
                </c:pt>
                <c:pt idx="6089">
                  <c:v>6103.0715205663701</c:v>
                </c:pt>
                <c:pt idx="6090">
                  <c:v>6101.8120637769098</c:v>
                </c:pt>
                <c:pt idx="6091">
                  <c:v>6100.5699337502101</c:v>
                </c:pt>
                <c:pt idx="6092">
                  <c:v>6099.3448935291599</c:v>
                </c:pt>
                <c:pt idx="6093">
                  <c:v>6098.1367093975095</c:v>
                </c:pt>
                <c:pt idx="6094">
                  <c:v>6096.9451508332904</c:v>
                </c:pt>
                <c:pt idx="6095">
                  <c:v>6095.7699904630899</c:v>
                </c:pt>
                <c:pt idx="6096">
                  <c:v>6094.6110040171698</c:v>
                </c:pt>
                <c:pt idx="6097">
                  <c:v>6093.4679702854801</c:v>
                </c:pt>
                <c:pt idx="6098">
                  <c:v>6092.3406710744302</c:v>
                </c:pt>
                <c:pt idx="6099">
                  <c:v>6091.22889116447</c:v>
                </c:pt>
                <c:pt idx="6100">
                  <c:v>6090.1324182683602</c:v>
                </c:pt>
                <c:pt idx="6101">
                  <c:v>6089.0510429902197</c:v>
                </c:pt>
                <c:pt idx="6102">
                  <c:v>6087.9845587852597</c:v>
                </c:pt>
                <c:pt idx="6103">
                  <c:v>6086.9327619201504</c:v>
                </c:pt>
                <c:pt idx="6104">
                  <c:v>6085.8954514341403</c:v>
                </c:pt>
                <c:pt idx="6105">
                  <c:v>6084.8724291007102</c:v>
                </c:pt>
                <c:pt idx="6106">
                  <c:v>6083.8634993898804</c:v>
                </c:pt>
                <c:pt idx="6107">
                  <c:v>6082.8684694311696</c:v>
                </c:pt>
                <c:pt idx="6108">
                  <c:v>6081.8871489770399</c:v>
                </c:pt>
                <c:pt idx="6109">
                  <c:v>6080.9193503669803</c:v>
                </c:pt>
                <c:pt idx="6110">
                  <c:v>6079.9648884921498</c:v>
                </c:pt>
                <c:pt idx="6111">
                  <c:v>6079.0235807604904</c:v>
                </c:pt>
                <c:pt idx="6112">
                  <c:v>6078.0952470624397</c:v>
                </c:pt>
                <c:pt idx="6113">
                  <c:v>6077.17970973714</c:v>
                </c:pt>
                <c:pt idx="6114">
                  <c:v>6076.2767935390802</c:v>
                </c:pt>
                <c:pt idx="6115">
                  <c:v>6075.3863256053501</c:v>
                </c:pt>
                <c:pt idx="6116">
                  <c:v>6074.5081354232598</c:v>
                </c:pt>
                <c:pt idx="6117">
                  <c:v>6073.6420547985199</c:v>
                </c:pt>
                <c:pt idx="6118">
                  <c:v>6072.7879178237499</c:v>
                </c:pt>
                <c:pt idx="6119">
                  <c:v>6071.9455608476501</c:v>
                </c:pt>
                <c:pt idx="6120">
                  <c:v>6071.1148224443596</c:v>
                </c:pt>
                <c:pt idx="6121">
                  <c:v>6070.2955433834404</c:v>
                </c:pt>
                <c:pt idx="6122">
                  <c:v>6069.4875666002199</c:v>
                </c:pt>
                <c:pt idx="6123">
                  <c:v>6068.6907371677498</c:v>
                </c:pt>
                <c:pt idx="6124">
                  <c:v>6067.9049022641202</c:v>
                </c:pt>
                <c:pt idx="6125">
                  <c:v>6067.1299111480703</c:v>
                </c:pt>
                <c:pt idx="6126">
                  <c:v>6066.3656151294599</c:v>
                </c:pt>
                <c:pt idx="6127">
                  <c:v>6065.6118675416801</c:v>
                </c:pt>
                <c:pt idx="6128">
                  <c:v>6064.86852371439</c:v>
                </c:pt>
                <c:pt idx="6129">
                  <c:v>6064.1354409465403</c:v>
                </c:pt>
                <c:pt idx="6130">
                  <c:v>6063.4124782987001</c:v>
                </c:pt>
                <c:pt idx="6131">
                  <c:v>6062.6994963700499</c:v>
                </c:pt>
                <c:pt idx="6132">
                  <c:v>6061.9963560161796</c:v>
                </c:pt>
                <c:pt idx="6133">
                  <c:v>6061.3029168459798</c:v>
                </c:pt>
                <c:pt idx="6134">
                  <c:v>6060.6190381062897</c:v>
                </c:pt>
                <c:pt idx="6135">
                  <c:v>6059.9445797990102</c:v>
                </c:pt>
                <c:pt idx="6136">
                  <c:v>6059.2794034627796</c:v>
                </c:pt>
                <c:pt idx="6137">
                  <c:v>6058.6233726370201</c:v>
                </c:pt>
                <c:pt idx="6138">
                  <c:v>6057.9763531086301</c:v>
                </c:pt>
                <c:pt idx="6139">
                  <c:v>6057.3382130234904</c:v>
                </c:pt>
                <c:pt idx="6140">
                  <c:v>6056.7088229175897</c:v>
                </c:pt>
                <c:pt idx="6141">
                  <c:v>6056.0880557017699</c:v>
                </c:pt>
                <c:pt idx="6142">
                  <c:v>6055.47578662051</c:v>
                </c:pt>
                <c:pt idx="6143">
                  <c:v>6054.8718931971298</c:v>
                </c:pt>
                <c:pt idx="6144">
                  <c:v>6054.27625517244</c:v>
                </c:pt>
                <c:pt idx="6145">
                  <c:v>6053.6887544412102</c:v>
                </c:pt>
                <c:pt idx="6146">
                  <c:v>6053.1092749892496</c:v>
                </c:pt>
                <c:pt idx="6147">
                  <c:v>6052.53770283022</c:v>
                </c:pt>
                <c:pt idx="6148">
                  <c:v>6051.9739259447597</c:v>
                </c:pt>
                <c:pt idx="6149">
                  <c:v>6051.4178342283403</c:v>
                </c:pt>
                <c:pt idx="6150">
                  <c:v>6050.8693194312</c:v>
                </c:pt>
                <c:pt idx="6151">
                  <c:v>6050.3282751065399</c:v>
                </c:pt>
                <c:pt idx="6152">
                  <c:v>6049.79459656565</c:v>
                </c:pt>
                <c:pt idx="6153">
                  <c:v>6049.2681808259204</c:v>
                </c:pt>
                <c:pt idx="6154">
                  <c:v>6048.7489265662498</c:v>
                </c:pt>
                <c:pt idx="6155">
                  <c:v>6048.2367340886203</c:v>
                </c:pt>
                <c:pt idx="6156">
                  <c:v>6047.7315052730801</c:v>
                </c:pt>
                <c:pt idx="6157">
                  <c:v>6047.2331435392898</c:v>
                </c:pt>
                <c:pt idx="6158">
                  <c:v>6046.7415538145697</c:v>
                </c:pt>
                <c:pt idx="6159">
                  <c:v>6046.2566424890501</c:v>
                </c:pt>
                <c:pt idx="6160">
                  <c:v>6045.7783173943299</c:v>
                </c:pt>
                <c:pt idx="6161">
                  <c:v>6045.3064877584102</c:v>
                </c:pt>
                <c:pt idx="6162">
                  <c:v>6044.8410641872697</c:v>
                </c:pt>
                <c:pt idx="6163">
                  <c:v>6044.3819586232703</c:v>
                </c:pt>
                <c:pt idx="6164">
                  <c:v>6043.9290843284998</c:v>
                </c:pt>
                <c:pt idx="6165">
                  <c:v>6043.4823558462704</c:v>
                </c:pt>
                <c:pt idx="6166">
                  <c:v>6043.0416889858798</c:v>
                </c:pt>
                <c:pt idx="6167">
                  <c:v>6042.6070007877997</c:v>
                </c:pt>
                <c:pt idx="6168">
                  <c:v>6042.1782095054996</c:v>
                </c:pt>
                <c:pt idx="6169">
                  <c:v>6041.7552345818103</c:v>
                </c:pt>
                <c:pt idx="6170">
                  <c:v>6041.3379966207203</c:v>
                </c:pt>
                <c:pt idx="6171">
                  <c:v>6040.9264173756501</c:v>
                </c:pt>
                <c:pt idx="6172">
                  <c:v>6040.5204197186004</c:v>
                </c:pt>
                <c:pt idx="6173">
                  <c:v>6040.1199276254602</c:v>
                </c:pt>
                <c:pt idx="6174">
                  <c:v>6039.7248661561998</c:v>
                </c:pt>
                <c:pt idx="6175">
                  <c:v>6039.3351614319399</c:v>
                </c:pt>
                <c:pt idx="6176">
                  <c:v>6038.9507406207704</c:v>
                </c:pt>
                <c:pt idx="6177">
                  <c:v>6038.5715319196597</c:v>
                </c:pt>
                <c:pt idx="6178">
                  <c:v>6038.1974645330502</c:v>
                </c:pt>
                <c:pt idx="6179">
                  <c:v>6037.8284686601801</c:v>
                </c:pt>
                <c:pt idx="6180">
                  <c:v>6037.4644754783503</c:v>
                </c:pt>
                <c:pt idx="6181">
                  <c:v>6037.1054171246296</c:v>
                </c:pt>
                <c:pt idx="6182">
                  <c:v>6036.75122667902</c:v>
                </c:pt>
                <c:pt idx="6183">
                  <c:v>6036.4018381571996</c:v>
                </c:pt>
                <c:pt idx="6184">
                  <c:v>6036.0571864877202</c:v>
                </c:pt>
                <c:pt idx="6185">
                  <c:v>6035.71720750042</c:v>
                </c:pt>
                <c:pt idx="6186">
                  <c:v>6035.3818379098202</c:v>
                </c:pt>
                <c:pt idx="6187">
                  <c:v>6035.05101530926</c:v>
                </c:pt>
                <c:pt idx="6188">
                  <c:v>6034.7246781494796</c:v>
                </c:pt>
                <c:pt idx="6189">
                  <c:v>6034.4027657283204</c:v>
                </c:pt>
                <c:pt idx="6190">
                  <c:v>6034.0852181766604</c:v>
                </c:pt>
                <c:pt idx="6191">
                  <c:v>6033.77197644853</c:v>
                </c:pt>
                <c:pt idx="6192">
                  <c:v>6033.4629823086298</c:v>
                </c:pt>
                <c:pt idx="6193">
                  <c:v>6033.1581783178899</c:v>
                </c:pt>
                <c:pt idx="6194">
                  <c:v>6032.8575078230597</c:v>
                </c:pt>
                <c:pt idx="6195">
                  <c:v>6032.5609149451102</c:v>
                </c:pt>
                <c:pt idx="6196">
                  <c:v>6032.2683445655402</c:v>
                </c:pt>
                <c:pt idx="6197">
                  <c:v>6031.9797423228702</c:v>
                </c:pt>
                <c:pt idx="6198">
                  <c:v>6031.6950545940299</c:v>
                </c:pt>
                <c:pt idx="6199">
                  <c:v>6031.4142284863201</c:v>
                </c:pt>
                <c:pt idx="6200">
                  <c:v>6031.1372118269701</c:v>
                </c:pt>
                <c:pt idx="6201">
                  <c:v>6030.8639531528797</c:v>
                </c:pt>
                <c:pt idx="6202">
                  <c:v>6030.5944017005004</c:v>
                </c:pt>
                <c:pt idx="6203">
                  <c:v>6030.3285073934603</c:v>
                </c:pt>
                <c:pt idx="6204">
                  <c:v>6030.0662208404301</c:v>
                </c:pt>
                <c:pt idx="6205">
                  <c:v>6029.8074933177804</c:v>
                </c:pt>
                <c:pt idx="6206">
                  <c:v>6029.5522767627599</c:v>
                </c:pt>
                <c:pt idx="6207">
                  <c:v>6029.3005237643401</c:v>
                </c:pt>
                <c:pt idx="6208">
                  <c:v>6029.0521875540198</c:v>
                </c:pt>
                <c:pt idx="6209">
                  <c:v>6028.8072219969399</c:v>
                </c:pt>
                <c:pt idx="6210">
                  <c:v>6028.5655815830296</c:v>
                </c:pt>
                <c:pt idx="6211">
                  <c:v>6028.3272214183598</c:v>
                </c:pt>
                <c:pt idx="6212">
                  <c:v>6028.0920972153899</c:v>
                </c:pt>
                <c:pt idx="6213">
                  <c:v>6027.8601652871002</c:v>
                </c:pt>
                <c:pt idx="6214">
                  <c:v>6027.6313825385796</c:v>
                </c:pt>
                <c:pt idx="6215">
                  <c:v>6027.4057064564304</c:v>
                </c:pt>
                <c:pt idx="6216">
                  <c:v>6027.1830951020102</c:v>
                </c:pt>
                <c:pt idx="6217">
                  <c:v>6026.96350710362</c:v>
                </c:pt>
                <c:pt idx="6218">
                  <c:v>6026.7469016486102</c:v>
                </c:pt>
                <c:pt idx="6219">
                  <c:v>6026.5332384758303</c:v>
                </c:pt>
                <c:pt idx="6220">
                  <c:v>6026.3224778680196</c:v>
                </c:pt>
                <c:pt idx="6221">
                  <c:v>6026.1145806444001</c:v>
                </c:pt>
                <c:pt idx="6222">
                  <c:v>6025.9095081533196</c:v>
                </c:pt>
                <c:pt idx="6223">
                  <c:v>6025.7072222650804</c:v>
                </c:pt>
                <c:pt idx="6224">
                  <c:v>6025.5076853648097</c:v>
                </c:pt>
                <c:pt idx="6225">
                  <c:v>6025.3108603454402</c:v>
                </c:pt>
                <c:pt idx="6226">
                  <c:v>6025.1167106007897</c:v>
                </c:pt>
                <c:pt idx="6227">
                  <c:v>6024.9252000188199</c:v>
                </c:pt>
                <c:pt idx="6228">
                  <c:v>6024.7362929748097</c:v>
                </c:pt>
                <c:pt idx="6229">
                  <c:v>6024.5499543236001</c:v>
                </c:pt>
                <c:pt idx="6230">
                  <c:v>6024.3661493956497</c:v>
                </c:pt>
                <c:pt idx="6231">
                  <c:v>6024.1848439903497</c:v>
                </c:pt>
                <c:pt idx="6232">
                  <c:v>6024.0060043673102</c:v>
                </c:pt>
                <c:pt idx="6233">
                  <c:v>6023.8295972413398</c:v>
                </c:pt>
                <c:pt idx="6234">
                  <c:v>6023.6555897763101</c:v>
                </c:pt>
                <c:pt idx="6235">
                  <c:v>6023.4839495790702</c:v>
                </c:pt>
                <c:pt idx="6236">
                  <c:v>6023.3146446934697</c:v>
                </c:pt>
                <c:pt idx="6237">
                  <c:v>6023.1476435944196</c:v>
                </c:pt>
                <c:pt idx="6238">
                  <c:v>6022.9829151821004</c:v>
                </c:pt>
                <c:pt idx="6239">
                  <c:v>6022.8204287761801</c:v>
                </c:pt>
                <c:pt idx="6240">
                  <c:v>6022.66015411016</c:v>
                </c:pt>
                <c:pt idx="6241">
                  <c:v>6022.5020613258203</c:v>
                </c:pt>
                <c:pt idx="6242">
                  <c:v>6022.3461209676398</c:v>
                </c:pt>
                <c:pt idx="6243">
                  <c:v>6022.1923039774101</c:v>
                </c:pt>
                <c:pt idx="6244">
                  <c:v>6022.0405816888497</c:v>
                </c:pt>
                <c:pt idx="6245">
                  <c:v>6021.8909258223302</c:v>
                </c:pt>
                <c:pt idx="6246">
                  <c:v>6021.7433084796503</c:v>
                </c:pt>
                <c:pt idx="6247">
                  <c:v>6021.5977021388799</c:v>
                </c:pt>
                <c:pt idx="6248">
                  <c:v>6021.4540796493102</c:v>
                </c:pt>
                <c:pt idx="6249">
                  <c:v>6021.3124142264396</c:v>
                </c:pt>
                <c:pt idx="6250">
                  <c:v>6021.1726794470196</c:v>
                </c:pt>
                <c:pt idx="6251">
                  <c:v>6021.0348492441799</c:v>
                </c:pt>
                <c:pt idx="6252">
                  <c:v>6020.8988979026699</c:v>
                </c:pt>
                <c:pt idx="6253">
                  <c:v>6020.7648000540603</c:v>
                </c:pt>
                <c:pt idx="6254">
                  <c:v>6020.6325306721201</c:v>
                </c:pt>
                <c:pt idx="6255">
                  <c:v>6020.5020650681499</c:v>
                </c:pt>
                <c:pt idx="6256">
                  <c:v>6020.3733788864902</c:v>
                </c:pt>
                <c:pt idx="6257">
                  <c:v>6020.2464480999997</c:v>
                </c:pt>
                <c:pt idx="6258">
                  <c:v>6020.1212490056196</c:v>
                </c:pt>
                <c:pt idx="6259">
                  <c:v>6019.9977582200499</c:v>
                </c:pt>
                <c:pt idx="6260">
                  <c:v>6019.8759526753802</c:v>
                </c:pt>
                <c:pt idx="6261">
                  <c:v>6019.7558096148896</c:v>
                </c:pt>
                <c:pt idx="6262">
                  <c:v>6019.6373065888502</c:v>
                </c:pt>
                <c:pt idx="6263">
                  <c:v>6019.5204214503501</c:v>
                </c:pt>
                <c:pt idx="6264">
                  <c:v>6019.4051323512704</c:v>
                </c:pt>
                <c:pt idx="6265">
                  <c:v>6019.2914177381999</c:v>
                </c:pt>
                <c:pt idx="6266">
                  <c:v>6019.1792563485296</c:v>
                </c:pt>
                <c:pt idx="6267">
                  <c:v>6019.0686272064804</c:v>
                </c:pt>
                <c:pt idx="6268">
                  <c:v>6018.9595096192497</c:v>
                </c:pt>
                <c:pt idx="6269">
                  <c:v>6018.8518831732299</c:v>
                </c:pt>
                <c:pt idx="6270">
                  <c:v>6018.7457277302201</c:v>
                </c:pt>
                <c:pt idx="6271">
                  <c:v>6018.6410234237201</c:v>
                </c:pt>
                <c:pt idx="6272">
                  <c:v>6018.5377506552704</c:v>
                </c:pt>
                <c:pt idx="6273">
                  <c:v>6018.4358900908401</c:v>
                </c:pt>
                <c:pt idx="6274">
                  <c:v>6018.3354226572801</c:v>
                </c:pt>
                <c:pt idx="6275">
                  <c:v>6018.2363295387704</c:v>
                </c:pt>
                <c:pt idx="6276">
                  <c:v>6018.13859217341</c:v>
                </c:pt>
                <c:pt idx="6277">
                  <c:v>6018.0421922497198</c:v>
                </c:pt>
                <c:pt idx="6278">
                  <c:v>6017.9471117033499</c:v>
                </c:pt>
                <c:pt idx="6279">
                  <c:v>6017.8533327137102</c:v>
                </c:pt>
                <c:pt idx="6280">
                  <c:v>6017.76083770066</c:v>
                </c:pt>
                <c:pt idx="6281">
                  <c:v>6017.6696093213104</c:v>
                </c:pt>
                <c:pt idx="6282">
                  <c:v>6017.5796304668302</c:v>
                </c:pt>
                <c:pt idx="6283">
                  <c:v>6017.4908842592404</c:v>
                </c:pt>
                <c:pt idx="6284">
                  <c:v>6017.4033540483697</c:v>
                </c:pt>
                <c:pt idx="6285">
                  <c:v>6017.3170234087302</c:v>
                </c:pt>
                <c:pt idx="6286">
                  <c:v>6017.2318761365204</c:v>
                </c:pt>
                <c:pt idx="6287">
                  <c:v>6017.1478962466299</c:v>
                </c:pt>
                <c:pt idx="6288">
                  <c:v>6017.0650679696901</c:v>
                </c:pt>
                <c:pt idx="6289">
                  <c:v>6016.9833757491497</c:v>
                </c:pt>
                <c:pt idx="6290">
                  <c:v>6016.9028042384598</c:v>
                </c:pt>
                <c:pt idx="6291">
                  <c:v>6016.8233382981898</c:v>
                </c:pt>
                <c:pt idx="6292">
                  <c:v>6016.7449629932398</c:v>
                </c:pt>
                <c:pt idx="6293">
                  <c:v>6016.6676635901304</c:v>
                </c:pt>
                <c:pt idx="6294">
                  <c:v>6016.5914255542302</c:v>
                </c:pt>
                <c:pt idx="6295">
                  <c:v>6016.5162345470999</c:v>
                </c:pt>
                <c:pt idx="6296">
                  <c:v>6016.4420764238703</c:v>
                </c:pt>
                <c:pt idx="6297">
                  <c:v>6016.3689372305998</c:v>
                </c:pt>
                <c:pt idx="6298">
                  <c:v>6016.2968032017097</c:v>
                </c:pt>
                <c:pt idx="6299">
                  <c:v>6016.22566075743</c:v>
                </c:pt>
                <c:pt idx="6300">
                  <c:v>6016.1554965013402</c:v>
                </c:pt>
                <c:pt idx="6301">
                  <c:v>6016.0862972178402</c:v>
                </c:pt>
                <c:pt idx="6302">
                  <c:v>6016.01804986977</c:v>
                </c:pt>
                <c:pt idx="6303">
                  <c:v>6015.9507415959497</c:v>
                </c:pt>
                <c:pt idx="6304">
                  <c:v>6015.8843597088298</c:v>
                </c:pt>
                <c:pt idx="6305">
                  <c:v>6015.8188916921699</c:v>
                </c:pt>
                <c:pt idx="6306">
                  <c:v>6015.7543251986999</c:v>
                </c:pt>
                <c:pt idx="6307">
                  <c:v>6015.6906480478401</c:v>
                </c:pt>
                <c:pt idx="6308">
                  <c:v>6015.6278482234802</c:v>
                </c:pt>
                <c:pt idx="6309">
                  <c:v>6015.5659138717301</c:v>
                </c:pt>
                <c:pt idx="6310">
                  <c:v>6015.5048332987699</c:v>
                </c:pt>
                <c:pt idx="6311">
                  <c:v>6015.4445949686497</c:v>
                </c:pt>
                <c:pt idx="6312">
                  <c:v>6015.3851875011796</c:v>
                </c:pt>
                <c:pt idx="6313">
                  <c:v>6015.3265996698301</c:v>
                </c:pt>
                <c:pt idx="6314">
                  <c:v>6015.2688203996804</c:v>
                </c:pt>
                <c:pt idx="6315">
                  <c:v>6015.21183876532</c:v>
                </c:pt>
                <c:pt idx="6316">
                  <c:v>6015.15564398889</c:v>
                </c:pt>
                <c:pt idx="6317">
                  <c:v>6015.1002254380401</c:v>
                </c:pt>
                <c:pt idx="6318">
                  <c:v>6015.0455726239998</c:v>
                </c:pt>
                <c:pt idx="6319">
                  <c:v>6014.9916751996498</c:v>
                </c:pt>
                <c:pt idx="6320">
                  <c:v>6014.9385229575901</c:v>
                </c:pt>
                <c:pt idx="6321">
                  <c:v>6014.88610582823</c:v>
                </c:pt>
                <c:pt idx="6322">
                  <c:v>6014.8344138779903</c:v>
                </c:pt>
                <c:pt idx="6323">
                  <c:v>6014.7834373074402</c:v>
                </c:pt>
                <c:pt idx="6324">
                  <c:v>6014.7331664494604</c:v>
                </c:pt>
                <c:pt idx="6325">
                  <c:v>6014.6835917674898</c:v>
                </c:pt>
                <c:pt idx="6326">
                  <c:v>6014.6347038537697</c:v>
                </c:pt>
                <c:pt idx="6327">
                  <c:v>6014.5864934275796</c:v>
                </c:pt>
                <c:pt idx="6328">
                  <c:v>6014.5389513335404</c:v>
                </c:pt>
                <c:pt idx="6329">
                  <c:v>6014.4920685399002</c:v>
                </c:pt>
                <c:pt idx="6330">
                  <c:v>6014.4458361369097</c:v>
                </c:pt>
                <c:pt idx="6331">
                  <c:v>6014.4002453351404</c:v>
                </c:pt>
                <c:pt idx="6332">
                  <c:v>6014.3552874638599</c:v>
                </c:pt>
                <c:pt idx="6333">
                  <c:v>6014.3109539694697</c:v>
                </c:pt>
                <c:pt idx="6334">
                  <c:v>6014.2672364138598</c:v>
                </c:pt>
                <c:pt idx="6335">
                  <c:v>6014.22412647291</c:v>
                </c:pt>
                <c:pt idx="6336">
                  <c:v>6014.1816159349301</c:v>
                </c:pt>
                <c:pt idx="6337">
                  <c:v>6014.1396966991197</c:v>
                </c:pt>
                <c:pt idx="6338">
                  <c:v>6014.09836077411</c:v>
                </c:pt>
                <c:pt idx="6339">
                  <c:v>6014.0576002764601</c:v>
                </c:pt>
                <c:pt idx="6340">
                  <c:v>6014.0174074292199</c:v>
                </c:pt>
                <c:pt idx="6341">
                  <c:v>6013.9777745604597</c:v>
                </c:pt>
                <c:pt idx="6342">
                  <c:v>6013.9386941019102</c:v>
                </c:pt>
                <c:pt idx="6343">
                  <c:v>6013.9001585875003</c:v>
                </c:pt>
                <c:pt idx="6344">
                  <c:v>6013.8621606520001</c:v>
                </c:pt>
                <c:pt idx="6345">
                  <c:v>6013.82469302969</c:v>
                </c:pt>
                <c:pt idx="6346">
                  <c:v>6013.7877485529898</c:v>
                </c:pt>
                <c:pt idx="6347">
                  <c:v>6013.7513201511001</c:v>
                </c:pt>
                <c:pt idx="6348">
                  <c:v>6013.7154008487796</c:v>
                </c:pt>
                <c:pt idx="6349">
                  <c:v>6013.6799837649896</c:v>
                </c:pt>
                <c:pt idx="6350">
                  <c:v>6013.6450621116301</c:v>
                </c:pt>
                <c:pt idx="6351">
                  <c:v>6013.6106291923097</c:v>
                </c:pt>
                <c:pt idx="6352">
                  <c:v>6013.5766784010802</c:v>
                </c:pt>
                <c:pt idx="6353">
                  <c:v>6013.5432032212502</c:v>
                </c:pt>
                <c:pt idx="6354">
                  <c:v>6013.51019722414</c:v>
                </c:pt>
                <c:pt idx="6355">
                  <c:v>6013.4776540679104</c:v>
                </c:pt>
                <c:pt idx="6356">
                  <c:v>6013.4455674964101</c:v>
                </c:pt>
                <c:pt idx="6357">
                  <c:v>6013.4139313380001</c:v>
                </c:pt>
                <c:pt idx="6358">
                  <c:v>6013.38273950438</c:v>
                </c:pt>
                <c:pt idx="6359">
                  <c:v>6013.3519859895396</c:v>
                </c:pt>
                <c:pt idx="6360">
                  <c:v>6013.3216648685702</c:v>
                </c:pt>
                <c:pt idx="6361">
                  <c:v>6013.2917702966197</c:v>
                </c:pt>
                <c:pt idx="6362">
                  <c:v>6013.2622965078099</c:v>
                </c:pt>
                <c:pt idx="6363">
                  <c:v>6013.23323781412</c:v>
                </c:pt>
                <c:pt idx="6364">
                  <c:v>6013.2045886044098</c:v>
                </c:pt>
                <c:pt idx="6365">
                  <c:v>6013.1763433433098</c:v>
                </c:pt>
                <c:pt idx="6366">
                  <c:v>6013.1484965702402</c:v>
                </c:pt>
                <c:pt idx="6367">
                  <c:v>6013.1210428984105</c:v>
                </c:pt>
                <c:pt idx="6368">
                  <c:v>6013.0939770137902</c:v>
                </c:pt>
                <c:pt idx="6369">
                  <c:v>6013.0672936741303</c:v>
                </c:pt>
                <c:pt idx="6370">
                  <c:v>6013.0409877080201</c:v>
                </c:pt>
                <c:pt idx="6371">
                  <c:v>6013.0150540139202</c:v>
                </c:pt>
                <c:pt idx="6372">
                  <c:v>6012.9894875591899</c:v>
                </c:pt>
                <c:pt idx="6373">
                  <c:v>6012.9642833791904</c:v>
                </c:pt>
                <c:pt idx="6374">
                  <c:v>6012.9394365763801</c:v>
                </c:pt>
                <c:pt idx="6375">
                  <c:v>6012.9149423169301</c:v>
                </c:pt>
                <c:pt idx="6376">
                  <c:v>6012.8907958373102</c:v>
                </c:pt>
                <c:pt idx="6377">
                  <c:v>6012.86699243577</c:v>
                </c:pt>
                <c:pt idx="6378">
                  <c:v>6012.8435274740996</c:v>
                </c:pt>
                <c:pt idx="6379">
                  <c:v>6012.8203963767501</c:v>
                </c:pt>
                <c:pt idx="6380">
                  <c:v>6012.7975946299803</c:v>
                </c:pt>
                <c:pt idx="6381">
                  <c:v>6012.7751177810496</c:v>
                </c:pt>
                <c:pt idx="6382">
                  <c:v>6012.7529614373598</c:v>
                </c:pt>
                <c:pt idx="6383">
                  <c:v>6012.7311212656796</c:v>
                </c:pt>
                <c:pt idx="6384">
                  <c:v>6012.7095929913003</c:v>
                </c:pt>
                <c:pt idx="6385">
                  <c:v>6012.6883723973096</c:v>
                </c:pt>
                <c:pt idx="6386">
                  <c:v>6012.6674553237299</c:v>
                </c:pt>
                <c:pt idx="6387">
                  <c:v>6012.6468376667999</c:v>
                </c:pt>
                <c:pt idx="6388">
                  <c:v>6012.6265153782097</c:v>
                </c:pt>
                <c:pt idx="6389">
                  <c:v>6012.6064844643597</c:v>
                </c:pt>
                <c:pt idx="6390">
                  <c:v>6012.58674098559</c:v>
                </c:pt>
                <c:pt idx="6391">
                  <c:v>6012.5672810554697</c:v>
                </c:pt>
                <c:pt idx="6392">
                  <c:v>6012.5481008401002</c:v>
                </c:pt>
                <c:pt idx="6393">
                  <c:v>6012.5291965573497</c:v>
                </c:pt>
                <c:pt idx="6394">
                  <c:v>6012.5105644762298</c:v>
                </c:pt>
                <c:pt idx="6395">
                  <c:v>6012.4922009161301</c:v>
                </c:pt>
                <c:pt idx="6396">
                  <c:v>6012.4741022461803</c:v>
                </c:pt>
                <c:pt idx="6397">
                  <c:v>6012.4562648845804</c:v>
                </c:pt>
                <c:pt idx="6398">
                  <c:v>6012.4386852979196</c:v>
                </c:pt>
                <c:pt idx="6399">
                  <c:v>6012.4213600005296</c:v>
                </c:pt>
                <c:pt idx="6400">
                  <c:v>6012.40428555382</c:v>
                </c:pt>
                <c:pt idx="6401">
                  <c:v>6012.3874585657004</c:v>
                </c:pt>
                <c:pt idx="6402">
                  <c:v>6012.3708756898704</c:v>
                </c:pt>
                <c:pt idx="6403">
                  <c:v>6012.3545336252801</c:v>
                </c:pt>
                <c:pt idx="6404">
                  <c:v>6012.3384291154798</c:v>
                </c:pt>
                <c:pt idx="6405">
                  <c:v>6012.3225589479898</c:v>
                </c:pt>
                <c:pt idx="6406">
                  <c:v>6012.3069199537604</c:v>
                </c:pt>
                <c:pt idx="6407">
                  <c:v>6012.2915090065599</c:v>
                </c:pt>
                <c:pt idx="6408">
                  <c:v>6012.2763230224</c:v>
                </c:pt>
                <c:pt idx="6409">
                  <c:v>6012.26135895897</c:v>
                </c:pt>
                <c:pt idx="6410">
                  <c:v>6012.2466138150403</c:v>
                </c:pt>
                <c:pt idx="6411">
                  <c:v>6012.2320846299499</c:v>
                </c:pt>
                <c:pt idx="6412">
                  <c:v>6012.2177684830604</c:v>
                </c:pt>
                <c:pt idx="6413">
                  <c:v>6012.2036624931698</c:v>
                </c:pt>
                <c:pt idx="6414">
                  <c:v>6012.1897638180199</c:v>
                </c:pt>
                <c:pt idx="6415">
                  <c:v>6012.1760696537503</c:v>
                </c:pt>
                <c:pt idx="6416">
                  <c:v>6012.1625772344096</c:v>
                </c:pt>
                <c:pt idx="6417">
                  <c:v>6012.1492838313798</c:v>
                </c:pt>
                <c:pt idx="6418">
                  <c:v>6012.1361867529504</c:v>
                </c:pt>
                <c:pt idx="6419">
                  <c:v>6012.1232833437698</c:v>
                </c:pt>
                <c:pt idx="6420">
                  <c:v>6012.1105709843596</c:v>
                </c:pt>
                <c:pt idx="6421">
                  <c:v>6012.0980470906397</c:v>
                </c:pt>
                <c:pt idx="6422">
                  <c:v>6012.0857091134503</c:v>
                </c:pt>
                <c:pt idx="6423">
                  <c:v>6012.0735545380903</c:v>
                </c:pt>
                <c:pt idx="6424">
                  <c:v>6012.0615808838002</c:v>
                </c:pt>
                <c:pt idx="6425">
                  <c:v>6012.0497857033697</c:v>
                </c:pt>
                <c:pt idx="6426">
                  <c:v>6012.0381665826599</c:v>
                </c:pt>
                <c:pt idx="6427">
                  <c:v>6012.0267211401297</c:v>
                </c:pt>
                <c:pt idx="6428">
                  <c:v>6012.0154470264497</c:v>
                </c:pt>
                <c:pt idx="6429">
                  <c:v>6012.0043419240201</c:v>
                </c:pt>
                <c:pt idx="6430">
                  <c:v>6011.9934035465303</c:v>
                </c:pt>
                <c:pt idx="6431">
                  <c:v>6011.98262963863</c:v>
                </c:pt>
                <c:pt idx="6432">
                  <c:v>6011.9720179753704</c:v>
                </c:pt>
                <c:pt idx="6433">
                  <c:v>6011.9615663619097</c:v>
                </c:pt>
                <c:pt idx="6434">
                  <c:v>6011.9512726330604</c:v>
                </c:pt>
                <c:pt idx="6435">
                  <c:v>6011.9411346528896</c:v>
                </c:pt>
                <c:pt idx="6436">
                  <c:v>6011.9311503143199</c:v>
                </c:pt>
                <c:pt idx="6437">
                  <c:v>6011.9213175387404</c:v>
                </c:pt>
                <c:pt idx="6438">
                  <c:v>6011.9116342756397</c:v>
                </c:pt>
                <c:pt idx="6439">
                  <c:v>6011.9020985022198</c:v>
                </c:pt>
                <c:pt idx="6440">
                  <c:v>6011.8927082230102</c:v>
                </c:pt>
                <c:pt idx="6441">
                  <c:v>6011.8834614694897</c:v>
                </c:pt>
                <c:pt idx="6442">
                  <c:v>6011.8743562997497</c:v>
                </c:pt>
                <c:pt idx="6443">
                  <c:v>6011.8653907981297</c:v>
                </c:pt>
                <c:pt idx="6444">
                  <c:v>6011.8565630748399</c:v>
                </c:pt>
                <c:pt idx="6445">
                  <c:v>6011.8478712656397</c:v>
                </c:pt>
                <c:pt idx="6446">
                  <c:v>6011.83931353146</c:v>
                </c:pt>
                <c:pt idx="6447">
                  <c:v>6011.8308880581098</c:v>
                </c:pt>
                <c:pt idx="6448">
                  <c:v>6011.8225930558901</c:v>
                </c:pt>
                <c:pt idx="6449">
                  <c:v>6011.8144267592897</c:v>
                </c:pt>
                <c:pt idx="6450">
                  <c:v>6011.80638742667</c:v>
                </c:pt>
                <c:pt idx="6451">
                  <c:v>6011.7984733399098</c:v>
                </c:pt>
                <c:pt idx="6452">
                  <c:v>6011.7906828040996</c:v>
                </c:pt>
                <c:pt idx="6453">
                  <c:v>6011.7830141472496</c:v>
                </c:pt>
                <c:pt idx="6454">
                  <c:v>6011.7754657199603</c:v>
                </c:pt>
                <c:pt idx="6455">
                  <c:v>6011.7680358927</c:v>
                </c:pt>
                <c:pt idx="6456">
                  <c:v>6011.7607230629201</c:v>
                </c:pt>
                <c:pt idx="6457">
                  <c:v>6011.7535256471601</c:v>
                </c:pt>
                <c:pt idx="6458">
                  <c:v>6011.7464420833703</c:v>
                </c:pt>
                <c:pt idx="6459">
                  <c:v>6011.7394708306101</c:v>
                </c:pt>
                <c:pt idx="6460">
                  <c:v>6011.7326103687401</c:v>
                </c:pt>
                <c:pt idx="6461">
                  <c:v>6011.7258591981899</c:v>
                </c:pt>
                <c:pt idx="6462">
                  <c:v>6011.7192158396401</c:v>
                </c:pt>
                <c:pt idx="6463">
                  <c:v>6011.71267883375</c:v>
                </c:pt>
                <c:pt idx="6464">
                  <c:v>6011.7062467409296</c:v>
                </c:pt>
                <c:pt idx="6465">
                  <c:v>6011.6999181410101</c:v>
                </c:pt>
                <c:pt idx="6466">
                  <c:v>6011.6936916330296</c:v>
                </c:pt>
                <c:pt idx="6467">
                  <c:v>6011.68756583496</c:v>
                </c:pt>
                <c:pt idx="6468">
                  <c:v>6011.6815393834504</c:v>
                </c:pt>
                <c:pt idx="6469">
                  <c:v>6011.6756109335502</c:v>
                </c:pt>
                <c:pt idx="6470">
                  <c:v>6011.6697791585002</c:v>
                </c:pt>
                <c:pt idx="6471">
                  <c:v>6011.6640427494704</c:v>
                </c:pt>
                <c:pt idx="6472">
                  <c:v>6011.6584004153301</c:v>
                </c:pt>
                <c:pt idx="6473">
                  <c:v>6011.6528508823503</c:v>
                </c:pt>
                <c:pt idx="6474">
                  <c:v>6011.6473928940604</c:v>
                </c:pt>
                <c:pt idx="6475">
                  <c:v>6011.6420252109501</c:v>
                </c:pt>
                <c:pt idx="6476">
                  <c:v>6011.6367466102502</c:v>
                </c:pt>
                <c:pt idx="6477">
                  <c:v>6011.6315558857304</c:v>
                </c:pt>
                <c:pt idx="6478">
                  <c:v>6011.62645184744</c:v>
                </c:pt>
                <c:pt idx="6479">
                  <c:v>6011.6214333215303</c:v>
                </c:pt>
                <c:pt idx="6480">
                  <c:v>6011.61649915001</c:v>
                </c:pt>
                <c:pt idx="6481">
                  <c:v>6011.6116481905201</c:v>
                </c:pt>
                <c:pt idx="6482">
                  <c:v>6011.6068793161503</c:v>
                </c:pt>
                <c:pt idx="6483">
                  <c:v>6011.6021914152097</c:v>
                </c:pt>
                <c:pt idx="6484">
                  <c:v>6011.5975833910497</c:v>
                </c:pt>
                <c:pt idx="6485">
                  <c:v>6011.59305416181</c:v>
                </c:pt>
                <c:pt idx="6486">
                  <c:v>6011.5886026602802</c:v>
                </c:pt>
                <c:pt idx="6487">
                  <c:v>6011.5842278336404</c:v>
                </c:pt>
                <c:pt idx="6488">
                  <c:v>6011.5799286433103</c:v>
                </c:pt>
                <c:pt idx="6489">
                  <c:v>6011.5757040647604</c:v>
                </c:pt>
                <c:pt idx="6490">
                  <c:v>6011.5715530872803</c:v>
                </c:pt>
                <c:pt idx="6491">
                  <c:v>6011.5674747138301</c:v>
                </c:pt>
                <c:pt idx="6492">
                  <c:v>6011.5634679608302</c:v>
                </c:pt>
                <c:pt idx="6493">
                  <c:v>6011.5595318580099</c:v>
                </c:pt>
                <c:pt idx="6494">
                  <c:v>6011.5556654481998</c:v>
                </c:pt>
                <c:pt idx="6495">
                  <c:v>6011.5518677871496</c:v>
                </c:pt>
                <c:pt idx="6496">
                  <c:v>6011.5481379434004</c:v>
                </c:pt>
                <c:pt idx="6497">
                  <c:v>6011.5444749980397</c:v>
                </c:pt>
                <c:pt idx="6498">
                  <c:v>6011.5408780446196</c:v>
                </c:pt>
                <c:pt idx="6499">
                  <c:v>6011.5373461889003</c:v>
                </c:pt>
                <c:pt idx="6500">
                  <c:v>6011.5338785487502</c:v>
                </c:pt>
                <c:pt idx="6501">
                  <c:v>6011.5304742539302</c:v>
                </c:pt>
                <c:pt idx="6502">
                  <c:v>6011.52713244598</c:v>
                </c:pt>
                <c:pt idx="6503">
                  <c:v>6011.5238522780501</c:v>
                </c:pt>
                <c:pt idx="6504">
                  <c:v>6011.5206329147104</c:v>
                </c:pt>
                <c:pt idx="6505">
                  <c:v>6011.5174735318396</c:v>
                </c:pt>
                <c:pt idx="6506">
                  <c:v>6011.5143733164296</c:v>
                </c:pt>
                <c:pt idx="6507">
                  <c:v>6011.5113314664704</c:v>
                </c:pt>
                <c:pt idx="6508">
                  <c:v>6011.5083471908001</c:v>
                </c:pt>
                <c:pt idx="6509">
                  <c:v>6011.5054197089203</c:v>
                </c:pt>
                <c:pt idx="6510">
                  <c:v>6011.50254825091</c:v>
                </c:pt>
                <c:pt idx="6511">
                  <c:v>6011.4997320572302</c:v>
                </c:pt>
                <c:pt idx="6512">
                  <c:v>6011.4969703786001</c:v>
                </c:pt>
                <c:pt idx="6513">
                  <c:v>6011.4942624758796</c:v>
                </c:pt>
                <c:pt idx="6514">
                  <c:v>6011.4916076199197</c:v>
                </c:pt>
                <c:pt idx="6515">
                  <c:v>6011.48900509141</c:v>
                </c:pt>
                <c:pt idx="6516">
                  <c:v>6011.4864541807601</c:v>
                </c:pt>
                <c:pt idx="6517">
                  <c:v>6011.4839541879701</c:v>
                </c:pt>
                <c:pt idx="6518">
                  <c:v>6011.4815044225097</c:v>
                </c:pt>
                <c:pt idx="6519">
                  <c:v>6011.4791042031702</c:v>
                </c:pt>
                <c:pt idx="6520">
                  <c:v>6011.4767528579396</c:v>
                </c:pt>
                <c:pt idx="6521">
                  <c:v>6011.4744497238999</c:v>
                </c:pt>
                <c:pt idx="6522">
                  <c:v>6011.4721941470798</c:v>
                </c:pt>
                <c:pt idx="6523">
                  <c:v>6011.4699854823502</c:v>
                </c:pt>
                <c:pt idx="6524">
                  <c:v>6011.4678230932996</c:v>
                </c:pt>
                <c:pt idx="6525">
                  <c:v>6011.4657063521199</c:v>
                </c:pt>
                <c:pt idx="6526">
                  <c:v>6011.4636346382504</c:v>
                </c:pt>
                <c:pt idx="6527">
                  <c:v>6011.4616073408497</c:v>
                </c:pt>
                <c:pt idx="6528">
                  <c:v>6011.45962385849</c:v>
                </c:pt>
                <c:pt idx="6529">
                  <c:v>6011.45768359657</c:v>
                </c:pt>
                <c:pt idx="6530">
                  <c:v>6011.4557859685801</c:v>
                </c:pt>
                <c:pt idx="6531">
                  <c:v>6011.45393039588</c:v>
                </c:pt>
                <c:pt idx="6532">
                  <c:v>6011.4521163076797</c:v>
                </c:pt>
                <c:pt idx="6533">
                  <c:v>6011.4503431409003</c:v>
                </c:pt>
                <c:pt idx="6534">
                  <c:v>6011.4486103400704</c:v>
                </c:pt>
                <c:pt idx="6535">
                  <c:v>6011.4469173572297</c:v>
                </c:pt>
                <c:pt idx="6536">
                  <c:v>6011.4452636517999</c:v>
                </c:pt>
                <c:pt idx="6537">
                  <c:v>6011.4436486905397</c:v>
                </c:pt>
                <c:pt idx="6538">
                  <c:v>6011.4420719473801</c:v>
                </c:pt>
                <c:pt idx="6539">
                  <c:v>6011.4405329033898</c:v>
                </c:pt>
                <c:pt idx="6540">
                  <c:v>6011.4390310466297</c:v>
                </c:pt>
                <c:pt idx="6541">
                  <c:v>6011.4375658720801</c:v>
                </c:pt>
                <c:pt idx="6542">
                  <c:v>6011.4361368815598</c:v>
                </c:pt>
                <c:pt idx="6543">
                  <c:v>6011.4347435836098</c:v>
                </c:pt>
                <c:pt idx="6544">
                  <c:v>6011.4333854934102</c:v>
                </c:pt>
                <c:pt idx="6545">
                  <c:v>6011.4320621326897</c:v>
                </c:pt>
                <c:pt idx="6546">
                  <c:v>6011.4307730296496</c:v>
                </c:pt>
                <c:pt idx="6547">
                  <c:v>6011.4295177188596</c:v>
                </c:pt>
                <c:pt idx="6548">
                  <c:v>6011.4282957411797</c:v>
                </c:pt>
                <c:pt idx="6549">
                  <c:v>6011.4271066436604</c:v>
                </c:pt>
                <c:pt idx="6550">
                  <c:v>6011.4259499795098</c:v>
                </c:pt>
                <c:pt idx="6551">
                  <c:v>6011.4248253079304</c:v>
                </c:pt>
                <c:pt idx="6552">
                  <c:v>6011.4237321941</c:v>
                </c:pt>
                <c:pt idx="6553">
                  <c:v>6011.42267020908</c:v>
                </c:pt>
                <c:pt idx="6554">
                  <c:v>6011.4216389297098</c:v>
                </c:pt>
                <c:pt idx="6555">
                  <c:v>6011.4206379385596</c:v>
                </c:pt>
                <c:pt idx="6556">
                  <c:v>6011.4196668238301</c:v>
                </c:pt>
                <c:pt idx="6557">
                  <c:v>6011.4187251793101</c:v>
                </c:pt>
                <c:pt idx="6558">
                  <c:v>6011.4178126042298</c:v>
                </c:pt>
                <c:pt idx="6559">
                  <c:v>6011.4169287032901</c:v>
                </c:pt>
                <c:pt idx="6560">
                  <c:v>6011.4160730864896</c:v>
                </c:pt>
                <c:pt idx="6561">
                  <c:v>6011.4152453691204</c:v>
                </c:pt>
                <c:pt idx="6562">
                  <c:v>6011.4144451716702</c:v>
                </c:pt>
                <c:pt idx="6563">
                  <c:v>6011.4136721197301</c:v>
                </c:pt>
                <c:pt idx="6564">
                  <c:v>6011.4129258439898</c:v>
                </c:pt>
                <c:pt idx="6565">
                  <c:v>6011.4122059801102</c:v>
                </c:pt>
                <c:pt idx="6566">
                  <c:v>6011.41151216867</c:v>
                </c:pt>
                <c:pt idx="6567">
                  <c:v>6011.4108440550899</c:v>
                </c:pt>
                <c:pt idx="6568">
                  <c:v>6011.4102012896301</c:v>
                </c:pt>
                <c:pt idx="6569">
                  <c:v>6011.4095835272301</c:v>
                </c:pt>
                <c:pt idx="6570">
                  <c:v>6011.4089904275197</c:v>
                </c:pt>
                <c:pt idx="6571">
                  <c:v>6011.4084216547099</c:v>
                </c:pt>
                <c:pt idx="6572">
                  <c:v>6011.4078768775398</c:v>
                </c:pt>
                <c:pt idx="6573">
                  <c:v>6011.40735576927</c:v>
                </c:pt>
                <c:pt idx="6574">
                  <c:v>6011.40685800752</c:v>
                </c:pt>
                <c:pt idx="6575">
                  <c:v>6011.4063832743104</c:v>
                </c:pt>
                <c:pt idx="6576">
                  <c:v>6011.4059312559302</c:v>
                </c:pt>
                <c:pt idx="6577">
                  <c:v>6011.4055016429102</c:v>
                </c:pt>
                <c:pt idx="6578">
                  <c:v>6011.4050941299702</c:v>
                </c:pt>
                <c:pt idx="6579">
                  <c:v>6011.4047084159502</c:v>
                </c:pt>
                <c:pt idx="6580">
                  <c:v>6011.4043442037801</c:v>
                </c:pt>
                <c:pt idx="6581">
                  <c:v>6011.4040012003597</c:v>
                </c:pt>
                <c:pt idx="6582">
                  <c:v>6011.4036791166</c:v>
                </c:pt>
                <c:pt idx="6583">
                  <c:v>6011.4033776672704</c:v>
                </c:pt>
                <c:pt idx="6584">
                  <c:v>6011.4030965710299</c:v>
                </c:pt>
                <c:pt idx="6585">
                  <c:v>6011.4028355503297</c:v>
                </c:pt>
                <c:pt idx="6586">
                  <c:v>6011.40259433135</c:v>
                </c:pt>
                <c:pt idx="6587">
                  <c:v>6011.40237264401</c:v>
                </c:pt>
                <c:pt idx="6588">
                  <c:v>6011.4021702218297</c:v>
                </c:pt>
                <c:pt idx="6589">
                  <c:v>6011.4019868019795</c:v>
                </c:pt>
                <c:pt idx="6590">
                  <c:v>6011.4018221251499</c:v>
                </c:pt>
                <c:pt idx="6591">
                  <c:v>6011.40167593555</c:v>
                </c:pt>
                <c:pt idx="6592">
                  <c:v>6011.4015479808204</c:v>
                </c:pt>
                <c:pt idx="6593">
                  <c:v>6011.4014380120398</c:v>
                </c:pt>
                <c:pt idx="6594">
                  <c:v>6011.40134578365</c:v>
                </c:pt>
                <c:pt idx="6595">
                  <c:v>6011.4012710533798</c:v>
                </c:pt>
                <c:pt idx="6596">
                  <c:v>6011.4012135822604</c:v>
                </c:pt>
                <c:pt idx="6597">
                  <c:v>6011.4011731345499</c:v>
                </c:pt>
                <c:pt idx="6598">
                  <c:v>6011.4011494776796</c:v>
                </c:pt>
                <c:pt idx="6599">
                  <c:v>6011.4011423822303</c:v>
                </c:pt>
                <c:pt idx="6600">
                  <c:v>6011.4011516218798</c:v>
                </c:pt>
                <c:pt idx="6601">
                  <c:v>6011.4011769733797</c:v>
                </c:pt>
                <c:pt idx="6602">
                  <c:v>6011.4012182164597</c:v>
                </c:pt>
                <c:pt idx="6603">
                  <c:v>6011.4012751338596</c:v>
                </c:pt>
                <c:pt idx="6604">
                  <c:v>6011.4013475112497</c:v>
                </c:pt>
                <c:pt idx="6605">
                  <c:v>6011.4014351347896</c:v>
                </c:pt>
                <c:pt idx="6606">
                  <c:v>6011.4015377984597</c:v>
                </c:pt>
                <c:pt idx="6607">
                  <c:v>6011.4016552965004</c:v>
                </c:pt>
                <c:pt idx="6608">
                  <c:v>6011.4017874258998</c:v>
                </c:pt>
                <c:pt idx="6609">
                  <c:v>6011.4019339864099</c:v>
                </c:pt>
                <c:pt idx="6610">
                  <c:v>6011.4020947805002</c:v>
                </c:pt>
                <c:pt idx="6611">
                  <c:v>6011.4022696132797</c:v>
                </c:pt>
                <c:pt idx="6612">
                  <c:v>6011.4024582925304</c:v>
                </c:pt>
                <c:pt idx="6613">
                  <c:v>6011.4026606285797</c:v>
                </c:pt>
                <c:pt idx="6614">
                  <c:v>6011.4028764343702</c:v>
                </c:pt>
                <c:pt idx="6615">
                  <c:v>6011.4031055253499</c:v>
                </c:pt>
                <c:pt idx="6616">
                  <c:v>6011.4033477194398</c:v>
                </c:pt>
                <c:pt idx="6617">
                  <c:v>6011.4036028370601</c:v>
                </c:pt>
                <c:pt idx="6618">
                  <c:v>6011.4038707010504</c:v>
                </c:pt>
                <c:pt idx="6619">
                  <c:v>6011.4041511366104</c:v>
                </c:pt>
                <c:pt idx="6620">
                  <c:v>6011.4044439713398</c:v>
                </c:pt>
                <c:pt idx="6621">
                  <c:v>6011.4047490351504</c:v>
                </c:pt>
                <c:pt idx="6622">
                  <c:v>6011.4050661602696</c:v>
                </c:pt>
                <c:pt idx="6623">
                  <c:v>6011.4053951811702</c:v>
                </c:pt>
                <c:pt idx="6624">
                  <c:v>6011.4057359345597</c:v>
                </c:pt>
                <c:pt idx="6625">
                  <c:v>6011.4060882593803</c:v>
                </c:pt>
                <c:pt idx="6626">
                  <c:v>6011.4064519967296</c:v>
                </c:pt>
                <c:pt idx="6627">
                  <c:v>6011.4068269898498</c:v>
                </c:pt>
                <c:pt idx="6628">
                  <c:v>6011.4072130841196</c:v>
                </c:pt>
                <c:pt idx="6629">
                  <c:v>6011.4076101269902</c:v>
                </c:pt>
                <c:pt idx="6630">
                  <c:v>6011.4080179679804</c:v>
                </c:pt>
                <c:pt idx="6631">
                  <c:v>6011.4084364586397</c:v>
                </c:pt>
                <c:pt idx="6632">
                  <c:v>6011.4088654525303</c:v>
                </c:pt>
                <c:pt idx="6633">
                  <c:v>6011.40930480518</c:v>
                </c:pt>
                <c:pt idx="6634">
                  <c:v>6011.4097543741</c:v>
                </c:pt>
                <c:pt idx="6635">
                  <c:v>6011.4102140186797</c:v>
                </c:pt>
                <c:pt idx="6636">
                  <c:v>6011.4106836002502</c:v>
                </c:pt>
                <c:pt idx="6637">
                  <c:v>6011.411162982</c:v>
                </c:pt>
                <c:pt idx="6638">
                  <c:v>6011.4116520289599</c:v>
                </c:pt>
                <c:pt idx="6639">
                  <c:v>6011.41215060799</c:v>
                </c:pt>
                <c:pt idx="6640">
                  <c:v>6011.4126585877602</c:v>
                </c:pt>
                <c:pt idx="6641">
                  <c:v>6011.4131758386902</c:v>
                </c:pt>
                <c:pt idx="6642">
                  <c:v>6011.4137022329896</c:v>
                </c:pt>
                <c:pt idx="6643">
                  <c:v>6011.4142376445498</c:v>
                </c:pt>
                <c:pt idx="6644">
                  <c:v>6011.4147819489999</c:v>
                </c:pt>
                <c:pt idx="6645">
                  <c:v>6011.4153350236502</c:v>
                </c:pt>
                <c:pt idx="6646">
                  <c:v>6011.4158967474395</c:v>
                </c:pt>
                <c:pt idx="6647">
                  <c:v>6011.4164670009604</c:v>
                </c:pt>
                <c:pt idx="6648">
                  <c:v>6011.4170456664297</c:v>
                </c:pt>
                <c:pt idx="6649">
                  <c:v>6011.4176326276402</c:v>
                </c:pt>
                <c:pt idx="6650">
                  <c:v>6011.4182277699601</c:v>
                </c:pt>
                <c:pt idx="6651">
                  <c:v>6011.4188309803003</c:v>
                </c:pt>
                <c:pt idx="6652">
                  <c:v>6011.4194421471102</c:v>
                </c:pt>
                <c:pt idx="6653">
                  <c:v>6011.4200611603501</c:v>
                </c:pt>
                <c:pt idx="6654">
                  <c:v>6011.4206879114599</c:v>
                </c:pt>
                <c:pt idx="6655">
                  <c:v>6011.4213222933404</c:v>
                </c:pt>
                <c:pt idx="6656">
                  <c:v>6011.42196420036</c:v>
                </c:pt>
                <c:pt idx="6657">
                  <c:v>6011.4226135282797</c:v>
                </c:pt>
                <c:pt idx="6658">
                  <c:v>6011.4232701743103</c:v>
                </c:pt>
                <c:pt idx="6659">
                  <c:v>6011.4239340370304</c:v>
                </c:pt>
                <c:pt idx="6660">
                  <c:v>6011.4246050163702</c:v>
                </c:pt>
                <c:pt idx="6661">
                  <c:v>6011.4252830136602</c:v>
                </c:pt>
                <c:pt idx="6662">
                  <c:v>6011.4259679315201</c:v>
                </c:pt>
                <c:pt idx="6663">
                  <c:v>6011.4266596739099</c:v>
                </c:pt>
                <c:pt idx="6664">
                  <c:v>6011.4273581460902</c:v>
                </c:pt>
                <c:pt idx="6665">
                  <c:v>6011.4280632545697</c:v>
                </c:pt>
                <c:pt idx="6666">
                  <c:v>6011.42877490717</c:v>
                </c:pt>
                <c:pt idx="6667">
                  <c:v>6011.4294930129099</c:v>
                </c:pt>
                <c:pt idx="6668">
                  <c:v>6011.4302174820796</c:v>
                </c:pt>
                <c:pt idx="6669">
                  <c:v>6011.4309482261597</c:v>
                </c:pt>
                <c:pt idx="6670">
                  <c:v>6011.4316851578096</c:v>
                </c:pt>
                <c:pt idx="6671">
                  <c:v>6011.4324281909103</c:v>
                </c:pt>
                <c:pt idx="6672">
                  <c:v>6011.4331772404803</c:v>
                </c:pt>
                <c:pt idx="6673">
                  <c:v>6011.4339322226997</c:v>
                </c:pt>
                <c:pt idx="6674">
                  <c:v>6011.43469305486</c:v>
                </c:pt>
                <c:pt idx="6675">
                  <c:v>6011.4354596554003</c:v>
                </c:pt>
                <c:pt idx="6676">
                  <c:v>6011.4362319438296</c:v>
                </c:pt>
                <c:pt idx="6677">
                  <c:v>6011.4370098407899</c:v>
                </c:pt>
                <c:pt idx="6678">
                  <c:v>6011.4377932679299</c:v>
                </c:pt>
                <c:pt idx="6679">
                  <c:v>6011.43858214803</c:v>
                </c:pt>
                <c:pt idx="6680">
                  <c:v>6011.43937640486</c:v>
                </c:pt>
                <c:pt idx="6681">
                  <c:v>6011.4401759632401</c:v>
                </c:pt>
                <c:pt idx="6682">
                  <c:v>6011.4409807490301</c:v>
                </c:pt>
                <c:pt idx="6683">
                  <c:v>6011.4417906890403</c:v>
                </c:pt>
                <c:pt idx="6684">
                  <c:v>6011.4426057111104</c:v>
                </c:pt>
                <c:pt idx="6685">
                  <c:v>6011.4434257440498</c:v>
                </c:pt>
                <c:pt idx="6686">
                  <c:v>6011.44425071762</c:v>
                </c:pt>
                <c:pt idx="6687">
                  <c:v>6011.4450805625402</c:v>
                </c:pt>
                <c:pt idx="6688">
                  <c:v>6011.44591521045</c:v>
                </c:pt>
                <c:pt idx="6689">
                  <c:v>6011.4467545939297</c:v>
                </c:pt>
                <c:pt idx="6690">
                  <c:v>6011.4475986464804</c:v>
                </c:pt>
                <c:pt idx="6691">
                  <c:v>6011.4484473024704</c:v>
                </c:pt>
                <c:pt idx="6692">
                  <c:v>6011.4493004971901</c:v>
                </c:pt>
                <c:pt idx="6693">
                  <c:v>6011.4501581667801</c:v>
                </c:pt>
                <c:pt idx="6694">
                  <c:v>6011.4510202482497</c:v>
                </c:pt>
                <c:pt idx="6695">
                  <c:v>6011.4518866794697</c:v>
                </c:pt>
                <c:pt idx="6696">
                  <c:v>6011.45275739914</c:v>
                </c:pt>
                <c:pt idx="6697">
                  <c:v>6011.4536323468001</c:v>
                </c:pt>
                <c:pt idx="6698">
                  <c:v>6011.4545114627899</c:v>
                </c:pt>
                <c:pt idx="6699">
                  <c:v>6011.4553946870501</c:v>
                </c:pt>
                <c:pt idx="6700">
                  <c:v>6011.4562819616604</c:v>
                </c:pt>
                <c:pt idx="6701">
                  <c:v>6011.4571732306204</c:v>
                </c:pt>
                <c:pt idx="6702">
                  <c:v>6011.4580684374196</c:v>
                </c:pt>
                <c:pt idx="6703">
                  <c:v>6011.4589675263396</c:v>
                </c:pt>
                <c:pt idx="6704">
                  <c:v>6011.4598704423697</c:v>
                </c:pt>
                <c:pt idx="6705">
                  <c:v>6011.4607771313003</c:v>
                </c:pt>
                <c:pt idx="6706">
                  <c:v>6011.4616875396096</c:v>
                </c:pt>
                <c:pt idx="6707">
                  <c:v>6011.4626016145303</c:v>
                </c:pt>
                <c:pt idx="6708">
                  <c:v>6011.4635193039903</c:v>
                </c:pt>
                <c:pt idx="6709">
                  <c:v>6011.4644405566396</c:v>
                </c:pt>
                <c:pt idx="6710">
                  <c:v>6011.4653653218002</c:v>
                </c:pt>
                <c:pt idx="6711">
                  <c:v>6011.4662935494998</c:v>
                </c:pt>
                <c:pt idx="6712">
                  <c:v>6011.4672251904403</c:v>
                </c:pt>
                <c:pt idx="6713">
                  <c:v>6011.4681601959701</c:v>
                </c:pt>
                <c:pt idx="6714">
                  <c:v>6011.4690985181196</c:v>
                </c:pt>
                <c:pt idx="6715">
                  <c:v>6011.4700401095697</c:v>
                </c:pt>
                <c:pt idx="6716">
                  <c:v>6011.4709849236096</c:v>
                </c:pt>
                <c:pt idx="6717">
                  <c:v>6011.4719329141999</c:v>
                </c:pt>
                <c:pt idx="6718">
                  <c:v>6011.4728840359103</c:v>
                </c:pt>
                <c:pt idx="6719">
                  <c:v>6011.4738382439</c:v>
                </c:pt>
                <c:pt idx="6720">
                  <c:v>6011.4747954939703</c:v>
                </c:pt>
                <c:pt idx="6721">
                  <c:v>6011.47575574251</c:v>
                </c:pt>
                <c:pt idx="6722">
                  <c:v>6011.4767189464901</c:v>
                </c:pt>
                <c:pt idx="6723">
                  <c:v>6011.4776850634698</c:v>
                </c:pt>
                <c:pt idx="6724">
                  <c:v>6011.4786540515797</c:v>
                </c:pt>
                <c:pt idx="6725">
                  <c:v>6011.4796258695296</c:v>
                </c:pt>
                <c:pt idx="6726">
                  <c:v>6011.4806004765596</c:v>
                </c:pt>
                <c:pt idx="6727">
                  <c:v>6011.4815778324901</c:v>
                </c:pt>
                <c:pt idx="6728">
                  <c:v>6011.4825578976597</c:v>
                </c:pt>
                <c:pt idx="6729">
                  <c:v>6011.4835406329803</c:v>
                </c:pt>
                <c:pt idx="6730">
                  <c:v>6011.4845259998601</c:v>
                </c:pt>
                <c:pt idx="6731">
                  <c:v>6011.4855139602396</c:v>
                </c:pt>
                <c:pt idx="6732">
                  <c:v>6011.4865044765702</c:v>
                </c:pt>
                <c:pt idx="6733">
                  <c:v>6011.48749751182</c:v>
                </c:pt>
                <c:pt idx="6734">
                  <c:v>6011.4884930294602</c:v>
                </c:pt>
                <c:pt idx="6735">
                  <c:v>6011.4894909934401</c:v>
                </c:pt>
                <c:pt idx="6736">
                  <c:v>6011.4904913682103</c:v>
                </c:pt>
                <c:pt idx="6737">
                  <c:v>6011.4914941187099</c:v>
                </c:pt>
                <c:pt idx="6738">
                  <c:v>6011.4924992103297</c:v>
                </c:pt>
                <c:pt idx="6739">
                  <c:v>6011.4935066089502</c:v>
                </c:pt>
                <c:pt idx="6740">
                  <c:v>6011.4945162808999</c:v>
                </c:pt>
                <c:pt idx="6741">
                  <c:v>6011.4955281929697</c:v>
                </c:pt>
                <c:pt idx="6742">
                  <c:v>6011.4965423123904</c:v>
                </c:pt>
                <c:pt idx="6743">
                  <c:v>6011.4975586068604</c:v>
                </c:pt>
                <c:pt idx="6744">
                  <c:v>6011.49857704449</c:v>
                </c:pt>
                <c:pt idx="6745">
                  <c:v>6011.49959759384</c:v>
                </c:pt>
                <c:pt idx="6746">
                  <c:v>6011.5006202238701</c:v>
                </c:pt>
                <c:pt idx="6747">
                  <c:v>6011.5016449039904</c:v>
                </c:pt>
                <c:pt idx="6748">
                  <c:v>6011.5026716040102</c:v>
                </c:pt>
                <c:pt idx="6749">
                  <c:v>6011.5037002941499</c:v>
                </c:pt>
                <c:pt idx="6750">
                  <c:v>6011.5047309450401</c:v>
                </c:pt>
                <c:pt idx="6751">
                  <c:v>6011.5057635276899</c:v>
                </c:pt>
                <c:pt idx="6752">
                  <c:v>6011.50679801352</c:v>
                </c:pt>
                <c:pt idx="6753">
                  <c:v>6011.5078343743298</c:v>
                </c:pt>
                <c:pt idx="6754">
                  <c:v>6011.5088725822998</c:v>
                </c:pt>
                <c:pt idx="6755">
                  <c:v>6011.5099126099904</c:v>
                </c:pt>
                <c:pt idx="6756">
                  <c:v>6011.5109544303396</c:v>
                </c:pt>
                <c:pt idx="6757">
                  <c:v>6011.5119980166401</c:v>
                </c:pt>
                <c:pt idx="6758">
                  <c:v>6011.5130433425502</c:v>
                </c:pt>
                <c:pt idx="6759">
                  <c:v>6011.5140903820902</c:v>
                </c:pt>
                <c:pt idx="6760">
                  <c:v>6011.5151391096197</c:v>
                </c:pt>
                <c:pt idx="6761">
                  <c:v>6011.5161894998701</c:v>
                </c:pt>
                <c:pt idx="6762">
                  <c:v>6011.5172415278903</c:v>
                </c:pt>
                <c:pt idx="6763">
                  <c:v>6011.5182951690704</c:v>
                </c:pt>
                <c:pt idx="6764">
                  <c:v>6011.5193503991504</c:v>
                </c:pt>
                <c:pt idx="6765">
                  <c:v>6011.5204071941798</c:v>
                </c:pt>
                <c:pt idx="6766">
                  <c:v>6011.5214655305499</c:v>
                </c:pt>
                <c:pt idx="6767">
                  <c:v>6011.5225253849603</c:v>
                </c:pt>
                <c:pt idx="6768">
                  <c:v>6011.52358673444</c:v>
                </c:pt>
                <c:pt idx="6769">
                  <c:v>6011.5246495562997</c:v>
                </c:pt>
                <c:pt idx="6770">
                  <c:v>6011.5257138281804</c:v>
                </c:pt>
                <c:pt idx="6771">
                  <c:v>6011.5267795280297</c:v>
                </c:pt>
                <c:pt idx="6772">
                  <c:v>6011.5278466340897</c:v>
                </c:pt>
                <c:pt idx="6773">
                  <c:v>6011.5289151248899</c:v>
                </c:pt>
                <c:pt idx="6774">
                  <c:v>6011.52998497925</c:v>
                </c:pt>
                <c:pt idx="6775">
                  <c:v>6011.5310561762799</c:v>
                </c:pt>
                <c:pt idx="6776">
                  <c:v>6011.5321286953904</c:v>
                </c:pt>
                <c:pt idx="6777">
                  <c:v>6011.5332025162397</c:v>
                </c:pt>
                <c:pt idx="6778">
                  <c:v>6011.5342776187899</c:v>
                </c:pt>
                <c:pt idx="6779">
                  <c:v>6011.5353539832604</c:v>
                </c:pt>
                <c:pt idx="6780">
                  <c:v>6011.5364315901397</c:v>
                </c:pt>
                <c:pt idx="6781">
                  <c:v>6011.5375104201903</c:v>
                </c:pt>
                <c:pt idx="6782">
                  <c:v>6011.53859045442</c:v>
                </c:pt>
                <c:pt idx="6783">
                  <c:v>6011.5396716741097</c:v>
                </c:pt>
                <c:pt idx="6784">
                  <c:v>6011.5407540607803</c:v>
                </c:pt>
                <c:pt idx="6785">
                  <c:v>6011.5418375962199</c:v>
                </c:pt>
                <c:pt idx="6786">
                  <c:v>6011.5429222624398</c:v>
                </c:pt>
                <c:pt idx="6787">
                  <c:v>6011.5440080417202</c:v>
                </c:pt>
                <c:pt idx="6788">
                  <c:v>6011.5450949165597</c:v>
                </c:pt>
                <c:pt idx="6789">
                  <c:v>6011.5461828697198</c:v>
                </c:pt>
                <c:pt idx="6790">
                  <c:v>6011.5472718841802</c:v>
                </c:pt>
                <c:pt idx="6791">
                  <c:v>6011.5483619431498</c:v>
                </c:pt>
                <c:pt idx="6792">
                  <c:v>6011.5494530300703</c:v>
                </c:pt>
                <c:pt idx="6793">
                  <c:v>6011.5505451286099</c:v>
                </c:pt>
                <c:pt idx="6794">
                  <c:v>6011.5516382226497</c:v>
                </c:pt>
                <c:pt idx="6795">
                  <c:v>6011.5527322962898</c:v>
                </c:pt>
                <c:pt idx="6796">
                  <c:v>6011.5538273338698</c:v>
                </c:pt>
                <c:pt idx="6797">
                  <c:v>6011.5549233199099</c:v>
                </c:pt>
                <c:pt idx="6798">
                  <c:v>6011.5560202391598</c:v>
                </c:pt>
                <c:pt idx="6799">
                  <c:v>6011.5571180765701</c:v>
                </c:pt>
                <c:pt idx="6800">
                  <c:v>6011.5582168172996</c:v>
                </c:pt>
                <c:pt idx="6801">
                  <c:v>6011.5593164467</c:v>
                </c:pt>
                <c:pt idx="6802">
                  <c:v>6011.5604169503404</c:v>
                </c:pt>
                <c:pt idx="6803">
                  <c:v>6011.5615183139598</c:v>
                </c:pt>
                <c:pt idx="6804">
                  <c:v>6011.5626205235003</c:v>
                </c:pt>
                <c:pt idx="6805">
                  <c:v>6011.5637235651202</c:v>
                </c:pt>
                <c:pt idx="6806">
                  <c:v>6011.5648274251298</c:v>
                </c:pt>
                <c:pt idx="6807">
                  <c:v>6011.5659320900504</c:v>
                </c:pt>
                <c:pt idx="6808">
                  <c:v>6011.5670375465697</c:v>
                </c:pt>
                <c:pt idx="6809">
                  <c:v>6011.5681437815601</c:v>
                </c:pt>
                <c:pt idx="6810">
                  <c:v>6011.5692507820904</c:v>
                </c:pt>
                <c:pt idx="6811">
                  <c:v>6011.5703585353804</c:v>
                </c:pt>
                <c:pt idx="6812">
                  <c:v>6011.5714670288298</c:v>
                </c:pt>
                <c:pt idx="6813">
                  <c:v>6011.5725762500197</c:v>
                </c:pt>
                <c:pt idx="6814">
                  <c:v>6011.5736861866999</c:v>
                </c:pt>
                <c:pt idx="6815">
                  <c:v>6011.5747968267797</c:v>
                </c:pt>
                <c:pt idx="6816">
                  <c:v>6011.5759081583401</c:v>
                </c:pt>
                <c:pt idx="6817">
                  <c:v>6011.5770201695996</c:v>
                </c:pt>
                <c:pt idx="6818">
                  <c:v>6011.5781328489702</c:v>
                </c:pt>
                <c:pt idx="6819">
                  <c:v>6011.5792461850097</c:v>
                </c:pt>
                <c:pt idx="6820">
                  <c:v>6011.5803601664302</c:v>
                </c:pt>
                <c:pt idx="6821">
                  <c:v>6011.5814747820896</c:v>
                </c:pt>
                <c:pt idx="6822">
                  <c:v>6011.5825900210102</c:v>
                </c:pt>
                <c:pt idx="6823">
                  <c:v>6011.58370587235</c:v>
                </c:pt>
                <c:pt idx="6824">
                  <c:v>6011.5848223242101</c:v>
                </c:pt>
                <c:pt idx="6825">
                  <c:v>6011.5859393661804</c:v>
                </c:pt>
                <c:pt idx="6826">
                  <c:v>6011.5870569891104</c:v>
                </c:pt>
                <c:pt idx="6827">
                  <c:v>6011.5881751827401</c:v>
                </c:pt>
                <c:pt idx="6828">
                  <c:v>6011.5892939369496</c:v>
                </c:pt>
                <c:pt idx="6829">
                  <c:v>6011.59041324174</c:v>
                </c:pt>
                <c:pt idx="6830">
                  <c:v>6011.5915330872604</c:v>
                </c:pt>
                <c:pt idx="6831">
                  <c:v>6011.5926534637902</c:v>
                </c:pt>
                <c:pt idx="6832">
                  <c:v>6011.5937743617696</c:v>
                </c:pt>
                <c:pt idx="6833">
                  <c:v>6011.5948957717201</c:v>
                </c:pt>
                <c:pt idx="6834">
                  <c:v>6011.59601768433</c:v>
                </c:pt>
                <c:pt idx="6835">
                  <c:v>6011.5971400904</c:v>
                </c:pt>
                <c:pt idx="6836">
                  <c:v>6011.5982629808796</c:v>
                </c:pt>
                <c:pt idx="6837">
                  <c:v>6011.5993863468002</c:v>
                </c:pt>
                <c:pt idx="6838">
                  <c:v>6011.6005101793498</c:v>
                </c:pt>
                <c:pt idx="6839">
                  <c:v>6011.6016344698301</c:v>
                </c:pt>
                <c:pt idx="6840">
                  <c:v>6011.6027592096498</c:v>
                </c:pt>
                <c:pt idx="6841">
                  <c:v>6011.6038843903498</c:v>
                </c:pt>
                <c:pt idx="6842">
                  <c:v>6011.60501000358</c:v>
                </c:pt>
                <c:pt idx="6843">
                  <c:v>6011.6061360411104</c:v>
                </c:pt>
                <c:pt idx="6844">
                  <c:v>6011.6072624948101</c:v>
                </c:pt>
                <c:pt idx="6845">
                  <c:v>6011.6083893566702</c:v>
                </c:pt>
                <c:pt idx="6846">
                  <c:v>6011.6095166187897</c:v>
                </c:pt>
                <c:pt idx="6847">
                  <c:v>6011.6106442733699</c:v>
                </c:pt>
                <c:pt idx="6848">
                  <c:v>6011.61177231273</c:v>
                </c:pt>
                <c:pt idx="6849">
                  <c:v>6011.6129007292902</c:v>
                </c:pt>
                <c:pt idx="6850">
                  <c:v>6011.6140295155701</c:v>
                </c:pt>
                <c:pt idx="6851">
                  <c:v>6011.6151586641899</c:v>
                </c:pt>
                <c:pt idx="6852">
                  <c:v>6011.6162881678802</c:v>
                </c:pt>
                <c:pt idx="6853">
                  <c:v>6011.6174180194603</c:v>
                </c:pt>
                <c:pt idx="6854">
                  <c:v>6011.6185482118699</c:v>
                </c:pt>
                <c:pt idx="6855">
                  <c:v>6011.6196787381105</c:v>
                </c:pt>
                <c:pt idx="6856">
                  <c:v>6011.6208095913098</c:v>
                </c:pt>
                <c:pt idx="6857">
                  <c:v>6011.6219407646804</c:v>
                </c:pt>
                <c:pt idx="6858">
                  <c:v>6011.6230722515202</c:v>
                </c:pt>
                <c:pt idx="6859">
                  <c:v>6011.6242040452198</c:v>
                </c:pt>
                <c:pt idx="6860">
                  <c:v>6011.6253361392801</c:v>
                </c:pt>
                <c:pt idx="6861">
                  <c:v>6011.6264685272599</c:v>
                </c:pt>
                <c:pt idx="6862">
                  <c:v>6011.6276012028402</c:v>
                </c:pt>
                <c:pt idx="6863">
                  <c:v>6011.6287341597599</c:v>
                </c:pt>
                <c:pt idx="6864">
                  <c:v>6011.62986739186</c:v>
                </c:pt>
                <c:pt idx="6865">
                  <c:v>6011.6310008930604</c:v>
                </c:pt>
                <c:pt idx="6866">
                  <c:v>6011.6321346573604</c:v>
                </c:pt>
                <c:pt idx="6867">
                  <c:v>6011.6332686788601</c:v>
                </c:pt>
                <c:pt idx="6868">
                  <c:v>6011.6344029517204</c:v>
                </c:pt>
                <c:pt idx="6869">
                  <c:v>6011.6355374701798</c:v>
                </c:pt>
                <c:pt idx="6870">
                  <c:v>6011.6366722285802</c:v>
                </c:pt>
                <c:pt idx="6871">
                  <c:v>6011.6378072213201</c:v>
                </c:pt>
                <c:pt idx="6872">
                  <c:v>6011.6389424428899</c:v>
                </c:pt>
                <c:pt idx="6873">
                  <c:v>6011.6400778878296</c:v>
                </c:pt>
                <c:pt idx="6874">
                  <c:v>6011.6412135507899</c:v>
                </c:pt>
                <c:pt idx="6875">
                  <c:v>6011.64234942647</c:v>
                </c:pt>
                <c:pt idx="6876">
                  <c:v>6011.6434855096504</c:v>
                </c:pt>
                <c:pt idx="6877">
                  <c:v>6011.6446217951798</c:v>
                </c:pt>
                <c:pt idx="6878">
                  <c:v>6011.6457582779904</c:v>
                </c:pt>
                <c:pt idx="6879">
                  <c:v>6011.6468949530699</c:v>
                </c:pt>
                <c:pt idx="6880">
                  <c:v>6011.64803181548</c:v>
                </c:pt>
                <c:pt idx="6881">
                  <c:v>6011.6491688603501</c:v>
                </c:pt>
                <c:pt idx="6882">
                  <c:v>6011.65030608287</c:v>
                </c:pt>
                <c:pt idx="6883">
                  <c:v>6011.6514434783203</c:v>
                </c:pt>
                <c:pt idx="6884">
                  <c:v>6011.6525810420098</c:v>
                </c:pt>
                <c:pt idx="6885">
                  <c:v>6011.6537187693502</c:v>
                </c:pt>
                <c:pt idx="6886">
                  <c:v>6011.6548566557803</c:v>
                </c:pt>
                <c:pt idx="6887">
                  <c:v>6011.65599469683</c:v>
                </c:pt>
                <c:pt idx="6888">
                  <c:v>6011.65713288808</c:v>
                </c:pt>
                <c:pt idx="6889">
                  <c:v>6011.6582712251602</c:v>
                </c:pt>
                <c:pt idx="6890">
                  <c:v>6011.6594097037896</c:v>
                </c:pt>
                <c:pt idx="6891">
                  <c:v>6011.66054831972</c:v>
                </c:pt>
                <c:pt idx="6892">
                  <c:v>6011.6616870687803</c:v>
                </c:pt>
                <c:pt idx="6893">
                  <c:v>6011.6628259468498</c:v>
                </c:pt>
                <c:pt idx="6894">
                  <c:v>6011.6639649498502</c:v>
                </c:pt>
                <c:pt idx="6895">
                  <c:v>6011.6651040737797</c:v>
                </c:pt>
                <c:pt idx="6896">
                  <c:v>6011.6662433146903</c:v>
                </c:pt>
                <c:pt idx="6897">
                  <c:v>6011.6673826686902</c:v>
                </c:pt>
                <c:pt idx="6898">
                  <c:v>6011.6685221319203</c:v>
                </c:pt>
                <c:pt idx="6899">
                  <c:v>6011.66966170061</c:v>
                </c:pt>
                <c:pt idx="6900">
                  <c:v>6011.6708013710004</c:v>
                </c:pt>
                <c:pt idx="6901">
                  <c:v>6011.6719411394097</c:v>
                </c:pt>
                <c:pt idx="6902">
                  <c:v>6011.6730810022</c:v>
                </c:pt>
                <c:pt idx="6903">
                  <c:v>6011.6742209557997</c:v>
                </c:pt>
                <c:pt idx="6904">
                  <c:v>6011.67536099667</c:v>
                </c:pt>
                <c:pt idx="6905">
                  <c:v>6011.6765011213301</c:v>
                </c:pt>
                <c:pt idx="6906">
                  <c:v>6011.6776413263296</c:v>
                </c:pt>
                <c:pt idx="6907">
                  <c:v>6011.6787816082897</c:v>
                </c:pt>
                <c:pt idx="6908">
                  <c:v>6011.6799219638597</c:v>
                </c:pt>
                <c:pt idx="6909">
                  <c:v>6011.68106238977</c:v>
                </c:pt>
                <c:pt idx="6910">
                  <c:v>6011.6822028827401</c:v>
                </c:pt>
                <c:pt idx="6911">
                  <c:v>6011.6833434395803</c:v>
                </c:pt>
                <c:pt idx="6912">
                  <c:v>6011.6844840571302</c:v>
                </c:pt>
                <c:pt idx="6913">
                  <c:v>6011.6856247322803</c:v>
                </c:pt>
                <c:pt idx="6914">
                  <c:v>6011.68676546195</c:v>
                </c:pt>
                <c:pt idx="6915">
                  <c:v>6011.6879062431099</c:v>
                </c:pt>
                <c:pt idx="6916">
                  <c:v>6011.6890470727903</c:v>
                </c:pt>
                <c:pt idx="6917">
                  <c:v>6011.6901879480201</c:v>
                </c:pt>
                <c:pt idx="6918">
                  <c:v>6011.6913288659098</c:v>
                </c:pt>
                <c:pt idx="6919">
                  <c:v>6011.6924698235998</c:v>
                </c:pt>
                <c:pt idx="6920">
                  <c:v>6011.6936108182599</c:v>
                </c:pt>
                <c:pt idx="6921">
                  <c:v>6011.6947518471197</c:v>
                </c:pt>
                <c:pt idx="6922">
                  <c:v>6011.6958929074199</c:v>
                </c:pt>
                <c:pt idx="6923">
                  <c:v>6011.6970339964701</c:v>
                </c:pt>
                <c:pt idx="6924">
                  <c:v>6011.69817511159</c:v>
                </c:pt>
                <c:pt idx="6925">
                  <c:v>6011.6993162501603</c:v>
                </c:pt>
                <c:pt idx="6926">
                  <c:v>6011.7004574095799</c:v>
                </c:pt>
                <c:pt idx="6927">
                  <c:v>6011.7015985872904</c:v>
                </c:pt>
                <c:pt idx="6928">
                  <c:v>6011.7027397807797</c:v>
                </c:pt>
                <c:pt idx="6929">
                  <c:v>6011.7038809875603</c:v>
                </c:pt>
                <c:pt idx="6930">
                  <c:v>6011.7050222051903</c:v>
                </c:pt>
                <c:pt idx="6931">
                  <c:v>6011.7061634312304</c:v>
                </c:pt>
                <c:pt idx="6932">
                  <c:v>6011.7073046633204</c:v>
                </c:pt>
                <c:pt idx="6933">
                  <c:v>6011.7084458991103</c:v>
                </c:pt>
                <c:pt idx="6934">
                  <c:v>6011.7095871362799</c:v>
                </c:pt>
                <c:pt idx="6935">
                  <c:v>6011.71072837256</c:v>
                </c:pt>
                <c:pt idx="6936">
                  <c:v>6011.7118696056796</c:v>
                </c:pt>
                <c:pt idx="6937">
                  <c:v>6011.7130108334304</c:v>
                </c:pt>
                <c:pt idx="6938">
                  <c:v>6011.7141520536297</c:v>
                </c:pt>
                <c:pt idx="6939">
                  <c:v>6011.7152932641202</c:v>
                </c:pt>
                <c:pt idx="6940">
                  <c:v>6011.7164344627799</c:v>
                </c:pt>
                <c:pt idx="6941">
                  <c:v>6011.7175756475099</c:v>
                </c:pt>
                <c:pt idx="6942">
                  <c:v>6011.71871681625</c:v>
                </c:pt>
                <c:pt idx="6943">
                  <c:v>6011.7198579669603</c:v>
                </c:pt>
                <c:pt idx="6944">
                  <c:v>6011.7209990976398</c:v>
                </c:pt>
                <c:pt idx="6945">
                  <c:v>6011.7221402063096</c:v>
                </c:pt>
                <c:pt idx="6946">
                  <c:v>6011.7232812910197</c:v>
                </c:pt>
                <c:pt idx="6947">
                  <c:v>6011.7244223498401</c:v>
                </c:pt>
                <c:pt idx="6948">
                  <c:v>6011.72556338089</c:v>
                </c:pt>
                <c:pt idx="6949">
                  <c:v>6011.7267043823003</c:v>
                </c:pt>
                <c:pt idx="6950">
                  <c:v>6011.7278453522204</c:v>
                </c:pt>
                <c:pt idx="6951">
                  <c:v>6011.7289862888401</c:v>
                </c:pt>
                <c:pt idx="6952">
                  <c:v>6011.7301271903698</c:v>
                </c:pt>
                <c:pt idx="6953">
                  <c:v>6011.7312680550504</c:v>
                </c:pt>
                <c:pt idx="6954">
                  <c:v>6011.7324088811501</c:v>
                </c:pt>
                <c:pt idx="6955">
                  <c:v>6011.7335496669502</c:v>
                </c:pt>
                <c:pt idx="6956">
                  <c:v>6011.7346904107699</c:v>
                </c:pt>
                <c:pt idx="6957">
                  <c:v>6011.7358311109401</c:v>
                </c:pt>
                <c:pt idx="6958">
                  <c:v>6011.7369717658203</c:v>
                </c:pt>
                <c:pt idx="6959">
                  <c:v>6011.7381123737896</c:v>
                </c:pt>
                <c:pt idx="6960">
                  <c:v>6011.7392529332601</c:v>
                </c:pt>
                <c:pt idx="6961">
                  <c:v>6011.7403934426702</c:v>
                </c:pt>
                <c:pt idx="6962">
                  <c:v>6011.7415339004701</c:v>
                </c:pt>
                <c:pt idx="6963">
                  <c:v>6011.7426743051301</c:v>
                </c:pt>
                <c:pt idx="6964">
                  <c:v>6011.7438146551403</c:v>
                </c:pt>
                <c:pt idx="6965">
                  <c:v>6011.7449549490402</c:v>
                </c:pt>
                <c:pt idx="6966">
                  <c:v>6011.74609518537</c:v>
                </c:pt>
                <c:pt idx="6967">
                  <c:v>6011.7472353626799</c:v>
                </c:pt>
                <c:pt idx="6968">
                  <c:v>6011.7483754795603</c:v>
                </c:pt>
                <c:pt idx="6969">
                  <c:v>6011.7495155346196</c:v>
                </c:pt>
                <c:pt idx="6970">
                  <c:v>6011.7506555264699</c:v>
                </c:pt>
                <c:pt idx="6971">
                  <c:v>6011.7517954537598</c:v>
                </c:pt>
                <c:pt idx="6972">
                  <c:v>6011.7529353151704</c:v>
                </c:pt>
                <c:pt idx="6973">
                  <c:v>6011.7540751093602</c:v>
                </c:pt>
                <c:pt idx="6974">
                  <c:v>6011.7552148350396</c:v>
                </c:pt>
                <c:pt idx="6975">
                  <c:v>6011.7563544909299</c:v>
                </c:pt>
                <c:pt idx="6976">
                  <c:v>6011.7574940757804</c:v>
                </c:pt>
                <c:pt idx="6977">
                  <c:v>6011.7586335883398</c:v>
                </c:pt>
                <c:pt idx="6978">
                  <c:v>6011.7597730273901</c:v>
                </c:pt>
                <c:pt idx="6979">
                  <c:v>6011.76091239174</c:v>
                </c:pt>
                <c:pt idx="6980">
                  <c:v>6011.7620516801799</c:v>
                </c:pt>
                <c:pt idx="6981">
                  <c:v>6011.76319089157</c:v>
                </c:pt>
                <c:pt idx="6982">
                  <c:v>6011.76433002473</c:v>
                </c:pt>
                <c:pt idx="6983">
                  <c:v>6011.7654690785403</c:v>
                </c:pt>
                <c:pt idx="6984">
                  <c:v>6011.7666080518802</c:v>
                </c:pt>
                <c:pt idx="6985">
                  <c:v>6011.7677469436503</c:v>
                </c:pt>
                <c:pt idx="6986">
                  <c:v>6011.7688857527701</c:v>
                </c:pt>
                <c:pt idx="6987">
                  <c:v>6011.7700244781599</c:v>
                </c:pt>
                <c:pt idx="6988">
                  <c:v>6011.7711631187804</c:v>
                </c:pt>
                <c:pt idx="6989">
                  <c:v>6011.7723016735799</c:v>
                </c:pt>
                <c:pt idx="6990">
                  <c:v>6011.7734401415601</c:v>
                </c:pt>
                <c:pt idx="6991">
                  <c:v>6011.7745785216903</c:v>
                </c:pt>
                <c:pt idx="6992">
                  <c:v>6011.7757168130001</c:v>
                </c:pt>
                <c:pt idx="6993">
                  <c:v>6011.7768550145001</c:v>
                </c:pt>
                <c:pt idx="6994">
                  <c:v>6011.7779931252398</c:v>
                </c:pt>
                <c:pt idx="6995">
                  <c:v>6011.7791311442697</c:v>
                </c:pt>
                <c:pt idx="6996">
                  <c:v>6011.7802690706503</c:v>
                </c:pt>
                <c:pt idx="6997">
                  <c:v>6011.7814069034803</c:v>
                </c:pt>
                <c:pt idx="6998">
                  <c:v>6011.7825446418301</c:v>
                </c:pt>
                <c:pt idx="6999">
                  <c:v>6011.7836822848203</c:v>
                </c:pt>
                <c:pt idx="7000">
                  <c:v>6011.7848198315896</c:v>
                </c:pt>
                <c:pt idx="7001">
                  <c:v>6011.7859572812604</c:v>
                </c:pt>
                <c:pt idx="7002">
                  <c:v>6011.7870946329804</c:v>
                </c:pt>
                <c:pt idx="7003">
                  <c:v>6011.7882318859201</c:v>
                </c:pt>
                <c:pt idx="7004">
                  <c:v>6011.7893690392602</c:v>
                </c:pt>
                <c:pt idx="7005">
                  <c:v>6011.7905060921703</c:v>
                </c:pt>
                <c:pt idx="7006">
                  <c:v>6011.79164304387</c:v>
                </c:pt>
                <c:pt idx="7007">
                  <c:v>6011.7927798935698</c:v>
                </c:pt>
                <c:pt idx="7008">
                  <c:v>6011.7939166404904</c:v>
                </c:pt>
                <c:pt idx="7009">
                  <c:v>6011.7950532838604</c:v>
                </c:pt>
                <c:pt idx="7010">
                  <c:v>6011.7961898229496</c:v>
                </c:pt>
                <c:pt idx="7011">
                  <c:v>6011.7973262570003</c:v>
                </c:pt>
                <c:pt idx="7012">
                  <c:v>6011.7984625852996</c:v>
                </c:pt>
                <c:pt idx="7013">
                  <c:v>6011.7995988071298</c:v>
                </c:pt>
                <c:pt idx="7014">
                  <c:v>6011.80073492056</c:v>
                </c:pt>
                <c:pt idx="7015">
                  <c:v>6011.80187092504</c:v>
                </c:pt>
                <c:pt idx="7016">
                  <c:v>6011.8030068211201</c:v>
                </c:pt>
                <c:pt idx="7017">
                  <c:v>6011.8041426081199</c:v>
                </c:pt>
                <c:pt idx="7018">
                  <c:v>6011.8052782853702</c:v>
                </c:pt>
                <c:pt idx="7019">
                  <c:v>6011.8064138522204</c:v>
                </c:pt>
                <c:pt idx="7020">
                  <c:v>6011.8075493080196</c:v>
                </c:pt>
                <c:pt idx="7021">
                  <c:v>6011.8086846521101</c:v>
                </c:pt>
                <c:pt idx="7022">
                  <c:v>6011.8098198838697</c:v>
                </c:pt>
                <c:pt idx="7023">
                  <c:v>6011.8109550026902</c:v>
                </c:pt>
                <c:pt idx="7024">
                  <c:v>6011.8120900079603</c:v>
                </c:pt>
                <c:pt idx="7025">
                  <c:v>6011.8132248990796</c:v>
                </c:pt>
                <c:pt idx="7026">
                  <c:v>6011.8143596754699</c:v>
                </c:pt>
                <c:pt idx="7027">
                  <c:v>6011.8154943365498</c:v>
                </c:pt>
                <c:pt idx="7028">
                  <c:v>6011.8166288817501</c:v>
                </c:pt>
                <c:pt idx="7029">
                  <c:v>6011.8177633105097</c:v>
                </c:pt>
                <c:pt idx="7030">
                  <c:v>6011.81889762229</c:v>
                </c:pt>
                <c:pt idx="7031">
                  <c:v>6011.82003181654</c:v>
                </c:pt>
                <c:pt idx="7032">
                  <c:v>6011.8211658927403</c:v>
                </c:pt>
                <c:pt idx="7033">
                  <c:v>6011.8222998503697</c:v>
                </c:pt>
                <c:pt idx="7034">
                  <c:v>6011.8234336889</c:v>
                </c:pt>
                <c:pt idx="7035">
                  <c:v>6011.8245674078498</c:v>
                </c:pt>
                <c:pt idx="7036">
                  <c:v>6011.82570100671</c:v>
                </c:pt>
                <c:pt idx="7037">
                  <c:v>6011.8268344849903</c:v>
                </c:pt>
                <c:pt idx="7038">
                  <c:v>6011.8279678422296</c:v>
                </c:pt>
                <c:pt idx="7039">
                  <c:v>6011.8291010779403</c:v>
                </c:pt>
                <c:pt idx="7040">
                  <c:v>6011.8302341916697</c:v>
                </c:pt>
                <c:pt idx="7041">
                  <c:v>6011.8313671829601</c:v>
                </c:pt>
                <c:pt idx="7042">
                  <c:v>6011.8325000513596</c:v>
                </c:pt>
                <c:pt idx="7043">
                  <c:v>6011.8336327964398</c:v>
                </c:pt>
                <c:pt idx="7044">
                  <c:v>6011.8347654177696</c:v>
                </c:pt>
                <c:pt idx="7045">
                  <c:v>6011.8358979149198</c:v>
                </c:pt>
                <c:pt idx="7046">
                  <c:v>6011.83703028748</c:v>
                </c:pt>
                <c:pt idx="7047">
                  <c:v>6011.8381625350303</c:v>
                </c:pt>
                <c:pt idx="7048">
                  <c:v>6011.8392946571803</c:v>
                </c:pt>
                <c:pt idx="7049">
                  <c:v>6011.8404266535299</c:v>
                </c:pt>
                <c:pt idx="7050">
                  <c:v>6011.8415585236899</c:v>
                </c:pt>
                <c:pt idx="7051">
                  <c:v>6011.84269026729</c:v>
                </c:pt>
                <c:pt idx="7052">
                  <c:v>6011.8438218839401</c:v>
                </c:pt>
                <c:pt idx="7053">
                  <c:v>6011.8449533732801</c:v>
                </c:pt>
                <c:pt idx="7054">
                  <c:v>6011.8460847349497</c:v>
                </c:pt>
                <c:pt idx="7055">
                  <c:v>6011.8472159685998</c:v>
                </c:pt>
                <c:pt idx="7056">
                  <c:v>6011.8483470738802</c:v>
                </c:pt>
                <c:pt idx="7057">
                  <c:v>6011.8494780504398</c:v>
                </c:pt>
                <c:pt idx="7058">
                  <c:v>6011.8506088979502</c:v>
                </c:pt>
                <c:pt idx="7059">
                  <c:v>6011.8517396160896</c:v>
                </c:pt>
                <c:pt idx="7060">
                  <c:v>6011.8528702045296</c:v>
                </c:pt>
                <c:pt idx="7061">
                  <c:v>6011.8540006629501</c:v>
                </c:pt>
                <c:pt idx="7062">
                  <c:v>6011.8551309910399</c:v>
                </c:pt>
                <c:pt idx="7063">
                  <c:v>6011.8562611885</c:v>
                </c:pt>
                <c:pt idx="7064">
                  <c:v>6011.8573912550301</c:v>
                </c:pt>
                <c:pt idx="7065">
                  <c:v>6011.8585211903401</c:v>
                </c:pt>
                <c:pt idx="7066">
                  <c:v>6011.8596509941299</c:v>
                </c:pt>
                <c:pt idx="7067">
                  <c:v>6011.8607806661203</c:v>
                </c:pt>
                <c:pt idx="7068">
                  <c:v>6011.8619102060302</c:v>
                </c:pt>
                <c:pt idx="7069">
                  <c:v>6011.8630396136004</c:v>
                </c:pt>
                <c:pt idx="7070">
                  <c:v>6011.86416888856</c:v>
                </c:pt>
                <c:pt idx="7071">
                  <c:v>6011.8652980306297</c:v>
                </c:pt>
                <c:pt idx="7072">
                  <c:v>6011.8664270395702</c:v>
                </c:pt>
                <c:pt idx="7073">
                  <c:v>6011.8675559151397</c:v>
                </c:pt>
                <c:pt idx="7074">
                  <c:v>6011.8686846570699</c:v>
                </c:pt>
                <c:pt idx="7075">
                  <c:v>6011.8698132651298</c:v>
                </c:pt>
                <c:pt idx="7076">
                  <c:v>6011.8709417390901</c:v>
                </c:pt>
                <c:pt idx="7077">
                  <c:v>6011.8720700786998</c:v>
                </c:pt>
                <c:pt idx="7078">
                  <c:v>6011.8731982837498</c:v>
                </c:pt>
                <c:pt idx="7079">
                  <c:v>6011.87432635401</c:v>
                </c:pt>
                <c:pt idx="7080">
                  <c:v>6011.8754542892702</c:v>
                </c:pt>
                <c:pt idx="7081">
                  <c:v>6011.8765820893104</c:v>
                </c:pt>
                <c:pt idx="7082">
                  <c:v>6011.8777097539096</c:v>
                </c:pt>
                <c:pt idx="7083">
                  <c:v>6011.8788372828903</c:v>
                </c:pt>
                <c:pt idx="7084">
                  <c:v>6011.8799646760299</c:v>
                </c:pt>
                <c:pt idx="7085">
                  <c:v>6011.8810919331499</c:v>
                </c:pt>
                <c:pt idx="7086">
                  <c:v>6011.8822190540404</c:v>
                </c:pt>
                <c:pt idx="7087">
                  <c:v>6011.8833460385404</c:v>
                </c:pt>
                <c:pt idx="7088">
                  <c:v>6011.8844728864397</c:v>
                </c:pt>
                <c:pt idx="7089">
                  <c:v>6011.88559959757</c:v>
                </c:pt>
                <c:pt idx="7090">
                  <c:v>6011.8867261717696</c:v>
                </c:pt>
                <c:pt idx="7091">
                  <c:v>6011.8878526088502</c:v>
                </c:pt>
                <c:pt idx="7092">
                  <c:v>6011.8889789086497</c:v>
                </c:pt>
                <c:pt idx="7093">
                  <c:v>6011.8901050710001</c:v>
                </c:pt>
                <c:pt idx="7094">
                  <c:v>6011.8912310957603</c:v>
                </c:pt>
                <c:pt idx="7095">
                  <c:v>6011.8923569827502</c:v>
                </c:pt>
                <c:pt idx="7096">
                  <c:v>6011.8934827318399</c:v>
                </c:pt>
                <c:pt idx="7097">
                  <c:v>6011.89460834286</c:v>
                </c:pt>
                <c:pt idx="7098">
                  <c:v>6011.8957338156797</c:v>
                </c:pt>
                <c:pt idx="7099">
                  <c:v>6011.8968591501598</c:v>
                </c:pt>
                <c:pt idx="7100">
                  <c:v>6011.8979843461602</c:v>
                </c:pt>
                <c:pt idx="7101">
                  <c:v>6011.89910940354</c:v>
                </c:pt>
                <c:pt idx="7102">
                  <c:v>6011.90023432218</c:v>
                </c:pt>
                <c:pt idx="7103">
                  <c:v>6011.9013591019402</c:v>
                </c:pt>
                <c:pt idx="7104">
                  <c:v>6011.9024837427096</c:v>
                </c:pt>
                <c:pt idx="7105">
                  <c:v>6011.9036082443499</c:v>
                </c:pt>
                <c:pt idx="7106">
                  <c:v>6011.9047326067603</c:v>
                </c:pt>
                <c:pt idx="7107">
                  <c:v>6011.9058568298196</c:v>
                </c:pt>
                <c:pt idx="7108">
                  <c:v>6011.9069809134098</c:v>
                </c:pt>
                <c:pt idx="7109">
                  <c:v>6011.9081048574399</c:v>
                </c:pt>
                <c:pt idx="7110">
                  <c:v>6011.9092286617897</c:v>
                </c:pt>
                <c:pt idx="7111">
                  <c:v>6011.9103523263702</c:v>
                </c:pt>
                <c:pt idx="7112">
                  <c:v>6011.9114758510696</c:v>
                </c:pt>
                <c:pt idx="7113">
                  <c:v>6011.9125992358004</c:v>
                </c:pt>
                <c:pt idx="7114">
                  <c:v>6011.9137224804699</c:v>
                </c:pt>
                <c:pt idx="7115">
                  <c:v>6011.91484558498</c:v>
                </c:pt>
                <c:pt idx="7116">
                  <c:v>6011.9159685492596</c:v>
                </c:pt>
                <c:pt idx="7117">
                  <c:v>6011.9170913731996</c:v>
                </c:pt>
                <c:pt idx="7118">
                  <c:v>6011.91821405674</c:v>
                </c:pt>
                <c:pt idx="7119">
                  <c:v>6011.9193365997899</c:v>
                </c:pt>
                <c:pt idx="7120">
                  <c:v>6011.92045900228</c:v>
                </c:pt>
                <c:pt idx="7121">
                  <c:v>6011.9215812641296</c:v>
                </c:pt>
                <c:pt idx="7122">
                  <c:v>6011.9227033852703</c:v>
                </c:pt>
                <c:pt idx="7123">
                  <c:v>6011.9238253656404</c:v>
                </c:pt>
                <c:pt idx="7124">
                  <c:v>6011.9249472051597</c:v>
                </c:pt>
                <c:pt idx="7125">
                  <c:v>6011.9260689037701</c:v>
                </c:pt>
                <c:pt idx="7126">
                  <c:v>6011.9271904614197</c:v>
                </c:pt>
                <c:pt idx="7127">
                  <c:v>6011.9283118780404</c:v>
                </c:pt>
                <c:pt idx="7128">
                  <c:v>6011.9294331535702</c:v>
                </c:pt>
                <c:pt idx="7129">
                  <c:v>6011.9305542879702</c:v>
                </c:pt>
                <c:pt idx="7130">
                  <c:v>6011.9316752811901</c:v>
                </c:pt>
                <c:pt idx="7131">
                  <c:v>6011.9327961331601</c:v>
                </c:pt>
                <c:pt idx="7132">
                  <c:v>6011.9339168438401</c:v>
                </c:pt>
                <c:pt idx="7133">
                  <c:v>6011.9350374132</c:v>
                </c:pt>
                <c:pt idx="7134">
                  <c:v>6011.9361578411799</c:v>
                </c:pt>
                <c:pt idx="7135">
                  <c:v>6011.9372781277498</c:v>
                </c:pt>
                <c:pt idx="7136">
                  <c:v>6011.9383982728796</c:v>
                </c:pt>
                <c:pt idx="7137">
                  <c:v>6011.9395182765202</c:v>
                </c:pt>
                <c:pt idx="7138">
                  <c:v>6011.9406381386398</c:v>
                </c:pt>
                <c:pt idx="7139">
                  <c:v>6011.9417578592002</c:v>
                </c:pt>
                <c:pt idx="7140">
                  <c:v>6011.9428774381804</c:v>
                </c:pt>
                <c:pt idx="7141">
                  <c:v>6011.9439968755396</c:v>
                </c:pt>
                <c:pt idx="7142">
                  <c:v>6011.9451161712695</c:v>
                </c:pt>
                <c:pt idx="7143">
                  <c:v>6011.9462353253402</c:v>
                </c:pt>
                <c:pt idx="7144">
                  <c:v>6011.9473543377298</c:v>
                </c:pt>
                <c:pt idx="7145">
                  <c:v>6011.9484732084102</c:v>
                </c:pt>
                <c:pt idx="7146">
                  <c:v>6011.9495919373803</c:v>
                </c:pt>
                <c:pt idx="7147">
                  <c:v>6011.9507105246003</c:v>
                </c:pt>
                <c:pt idx="7148">
                  <c:v>6011.95182897008</c:v>
                </c:pt>
                <c:pt idx="7149">
                  <c:v>6011.9529472737904</c:v>
                </c:pt>
                <c:pt idx="7150">
                  <c:v>6011.9540654357297</c:v>
                </c:pt>
                <c:pt idx="7151">
                  <c:v>6011.9551834558697</c:v>
                </c:pt>
                <c:pt idx="7152">
                  <c:v>6011.9563013342304</c:v>
                </c:pt>
                <c:pt idx="7153">
                  <c:v>6011.9574190707999</c:v>
                </c:pt>
                <c:pt idx="7154">
                  <c:v>6011.9585366655601</c:v>
                </c:pt>
                <c:pt idx="7155">
                  <c:v>6011.9596541185101</c:v>
                </c:pt>
                <c:pt idx="7156">
                  <c:v>6011.9607714296599</c:v>
                </c:pt>
                <c:pt idx="7157">
                  <c:v>6011.9618885990003</c:v>
                </c:pt>
                <c:pt idx="7158">
                  <c:v>6011.9630056265396</c:v>
                </c:pt>
                <c:pt idx="7159">
                  <c:v>6011.9641225122796</c:v>
                </c:pt>
                <c:pt idx="7160">
                  <c:v>6011.9652392562302</c:v>
                </c:pt>
                <c:pt idx="7161">
                  <c:v>6011.9663558583898</c:v>
                </c:pt>
                <c:pt idx="7162">
                  <c:v>6011.96747231878</c:v>
                </c:pt>
                <c:pt idx="7163">
                  <c:v>6011.9685886374</c:v>
                </c:pt>
                <c:pt idx="7164">
                  <c:v>6011.9697048142698</c:v>
                </c:pt>
                <c:pt idx="7165">
                  <c:v>6011.9708208494003</c:v>
                </c:pt>
                <c:pt idx="7166">
                  <c:v>6011.9719367427897</c:v>
                </c:pt>
                <c:pt idx="7167">
                  <c:v>6011.9730524944698</c:v>
                </c:pt>
                <c:pt idx="7168">
                  <c:v>6011.9741681044497</c:v>
                </c:pt>
                <c:pt idx="7169">
                  <c:v>6011.9752835727504</c:v>
                </c:pt>
                <c:pt idx="7170">
                  <c:v>6011.9763988994</c:v>
                </c:pt>
                <c:pt idx="7171">
                  <c:v>6011.9775140844104</c:v>
                </c:pt>
                <c:pt idx="7172">
                  <c:v>6011.9786291278097</c:v>
                </c:pt>
                <c:pt idx="7173">
                  <c:v>6011.9797440296197</c:v>
                </c:pt>
                <c:pt idx="7174">
                  <c:v>6011.9808587898697</c:v>
                </c:pt>
                <c:pt idx="7175">
                  <c:v>6011.9819734085804</c:v>
                </c:pt>
                <c:pt idx="7176">
                  <c:v>6011.9830878857802</c:v>
                </c:pt>
                <c:pt idx="7177">
                  <c:v>6011.9842022214898</c:v>
                </c:pt>
                <c:pt idx="7178">
                  <c:v>6011.9853164157503</c:v>
                </c:pt>
                <c:pt idx="7179">
                  <c:v>6011.9864304685998</c:v>
                </c:pt>
                <c:pt idx="7180">
                  <c:v>6011.9875443800502</c:v>
                </c:pt>
                <c:pt idx="7181">
                  <c:v>6011.9886581501596</c:v>
                </c:pt>
                <c:pt idx="7182">
                  <c:v>6011.9897717789399</c:v>
                </c:pt>
                <c:pt idx="7183">
                  <c:v>6011.9908852664503</c:v>
                </c:pt>
                <c:pt idx="7184">
                  <c:v>6011.9919986126997</c:v>
                </c:pt>
                <c:pt idx="7185">
                  <c:v>6011.9931118177501</c:v>
                </c:pt>
                <c:pt idx="7186">
                  <c:v>6011.9942248816196</c:v>
                </c:pt>
                <c:pt idx="7187">
                  <c:v>6011.9953378043701</c:v>
                </c:pt>
                <c:pt idx="7188">
                  <c:v>6011.9964505860398</c:v>
                </c:pt>
                <c:pt idx="7189">
                  <c:v>6011.9975632266596</c:v>
                </c:pt>
                <c:pt idx="7190">
                  <c:v>6011.9986757262805</c:v>
                </c:pt>
                <c:pt idx="7191">
                  <c:v>6011.9997880849396</c:v>
                </c:pt>
                <c:pt idx="7192">
                  <c:v>6012.0009003026898</c:v>
                </c:pt>
                <c:pt idx="7193">
                  <c:v>6012.0020123795703</c:v>
                </c:pt>
                <c:pt idx="7194">
                  <c:v>6012.00312431563</c:v>
                </c:pt>
                <c:pt idx="7195">
                  <c:v>6012.0042361109299</c:v>
                </c:pt>
                <c:pt idx="7196">
                  <c:v>6012.0053477655101</c:v>
                </c:pt>
                <c:pt idx="7197">
                  <c:v>6012.0064592794097</c:v>
                </c:pt>
                <c:pt idx="7198">
                  <c:v>6012.0075706526904</c:v>
                </c:pt>
                <c:pt idx="7199">
                  <c:v>6012.0086818854097</c:v>
                </c:pt>
                <c:pt idx="7200">
                  <c:v>6012.0097929776202</c:v>
                </c:pt>
                <c:pt idx="7201">
                  <c:v>6012.0109039293602</c:v>
                </c:pt>
                <c:pt idx="7202">
                  <c:v>6012.0120147406997</c:v>
                </c:pt>
                <c:pt idx="7203">
                  <c:v>6012.0131254116995</c:v>
                </c:pt>
                <c:pt idx="7204">
                  <c:v>6012.0142359423999</c:v>
                </c:pt>
                <c:pt idx="7205">
                  <c:v>6012.0153463328597</c:v>
                </c:pt>
                <c:pt idx="7206">
                  <c:v>6012.0164565831501</c:v>
                </c:pt>
                <c:pt idx="7207">
                  <c:v>6012.0175666933101</c:v>
                </c:pt>
                <c:pt idx="7208">
                  <c:v>6012.0186766634197</c:v>
                </c:pt>
                <c:pt idx="7209">
                  <c:v>6012.0197864935199</c:v>
                </c:pt>
                <c:pt idx="7210">
                  <c:v>6012.0208961836897</c:v>
                </c:pt>
                <c:pt idx="7211">
                  <c:v>6012.0220057339802</c:v>
                </c:pt>
                <c:pt idx="7212">
                  <c:v>6012.0231151444596</c:v>
                </c:pt>
                <c:pt idx="7213">
                  <c:v>6012.0242244151796</c:v>
                </c:pt>
                <c:pt idx="7214">
                  <c:v>6012.0253335462203</c:v>
                </c:pt>
                <c:pt idx="7215">
                  <c:v>6012.0264425376299</c:v>
                </c:pt>
                <c:pt idx="7216">
                  <c:v>6012.0275513894903</c:v>
                </c:pt>
                <c:pt idx="7217">
                  <c:v>6012.0286601018697</c:v>
                </c:pt>
                <c:pt idx="7218">
                  <c:v>6012.0297686748099</c:v>
                </c:pt>
                <c:pt idx="7219">
                  <c:v>6012.0308771084101</c:v>
                </c:pt>
                <c:pt idx="7220">
                  <c:v>6012.0319854027202</c:v>
                </c:pt>
                <c:pt idx="7221">
                  <c:v>6012.0330935578104</c:v>
                </c:pt>
                <c:pt idx="7222">
                  <c:v>6012.0342015737497</c:v>
                </c:pt>
                <c:pt idx="7223">
                  <c:v>6012.0353094506199</c:v>
                </c:pt>
                <c:pt idx="7224">
                  <c:v>6012.0364171884903</c:v>
                </c:pt>
                <c:pt idx="7225">
                  <c:v>6012.0375247874199</c:v>
                </c:pt>
                <c:pt idx="7226">
                  <c:v>6012.0386322474797</c:v>
                </c:pt>
                <c:pt idx="7227">
                  <c:v>6012.0397395687496</c:v>
                </c:pt>
                <c:pt idx="7228">
                  <c:v>6012.0408467512998</c:v>
                </c:pt>
                <c:pt idx="7229">
                  <c:v>6012.0419537952203</c:v>
                </c:pt>
                <c:pt idx="7230">
                  <c:v>6012.0430607005701</c:v>
                </c:pt>
                <c:pt idx="7231">
                  <c:v>6012.0441674674203</c:v>
                </c:pt>
                <c:pt idx="7232">
                  <c:v>6012.0452740958599</c:v>
                </c:pt>
                <c:pt idx="7233">
                  <c:v>6012.0463805859499</c:v>
                </c:pt>
                <c:pt idx="7234">
                  <c:v>6012.0474869377904</c:v>
                </c:pt>
                <c:pt idx="7235">
                  <c:v>6012.0485931514304</c:v>
                </c:pt>
                <c:pt idx="7236">
                  <c:v>6012.04969922697</c:v>
                </c:pt>
                <c:pt idx="7237">
                  <c:v>6012.0508051644802</c:v>
                </c:pt>
                <c:pt idx="7238">
                  <c:v>6012.05191096404</c:v>
                </c:pt>
                <c:pt idx="7239">
                  <c:v>6012.0530166257304</c:v>
                </c:pt>
                <c:pt idx="7240">
                  <c:v>6012.0541221496296</c:v>
                </c:pt>
                <c:pt idx="7241">
                  <c:v>6012.0552275358204</c:v>
                </c:pt>
                <c:pt idx="7242">
                  <c:v>6012.0563327843702</c:v>
                </c:pt>
                <c:pt idx="7243">
                  <c:v>6012.0574378953797</c:v>
                </c:pt>
                <c:pt idx="7244">
                  <c:v>6012.0585428689201</c:v>
                </c:pt>
                <c:pt idx="7245">
                  <c:v>6012.0596477050804</c:v>
                </c:pt>
                <c:pt idx="7246">
                  <c:v>6012.0607524039397</c:v>
                </c:pt>
                <c:pt idx="7247">
                  <c:v>6012.0618569655799</c:v>
                </c:pt>
                <c:pt idx="7248">
                  <c:v>6012.0629613900801</c:v>
                </c:pt>
                <c:pt idx="7249">
                  <c:v>6012.0640656775404</c:v>
                </c:pt>
                <c:pt idx="7250">
                  <c:v>6012.0651698280199</c:v>
                </c:pt>
                <c:pt idx="7251">
                  <c:v>6012.0662738416304</c:v>
                </c:pt>
                <c:pt idx="7252">
                  <c:v>6012.0673777184402</c:v>
                </c:pt>
                <c:pt idx="7253">
                  <c:v>6012.0684814585402</c:v>
                </c:pt>
                <c:pt idx="7254">
                  <c:v>6012.0695850620295</c:v>
                </c:pt>
                <c:pt idx="7255">
                  <c:v>6012.0706885289701</c:v>
                </c:pt>
                <c:pt idx="7256">
                  <c:v>6012.0717918594601</c:v>
                </c:pt>
                <c:pt idx="7257">
                  <c:v>6012.0728950536004</c:v>
                </c:pt>
                <c:pt idx="7258">
                  <c:v>6012.0739981114702</c:v>
                </c:pt>
                <c:pt idx="7259">
                  <c:v>6012.0751010331396</c:v>
                </c:pt>
                <c:pt idx="7260">
                  <c:v>6012.0762038187304</c:v>
                </c:pt>
                <c:pt idx="7261">
                  <c:v>6012.0773064682999</c:v>
                </c:pt>
                <c:pt idx="7262">
                  <c:v>6012.0784089819599</c:v>
                </c:pt>
                <c:pt idx="7263">
                  <c:v>6012.0795113597896</c:v>
                </c:pt>
                <c:pt idx="7264">
                  <c:v>6012.08061360189</c:v>
                </c:pt>
                <c:pt idx="7265">
                  <c:v>6012.0817157083402</c:v>
                </c:pt>
                <c:pt idx="7266">
                  <c:v>6012.0828176792302</c:v>
                </c:pt>
                <c:pt idx="7267">
                  <c:v>6012.08391951466</c:v>
                </c:pt>
                <c:pt idx="7268">
                  <c:v>6012.0850212147097</c:v>
                </c:pt>
                <c:pt idx="7269">
                  <c:v>6012.0861227794903</c:v>
                </c:pt>
                <c:pt idx="7270">
                  <c:v>6012.08722420907</c:v>
                </c:pt>
                <c:pt idx="7271">
                  <c:v>6012.0883255035596</c:v>
                </c:pt>
                <c:pt idx="7272">
                  <c:v>6012.0894266630403</c:v>
                </c:pt>
                <c:pt idx="7273">
                  <c:v>6012.0905276876201</c:v>
                </c:pt>
                <c:pt idx="7274">
                  <c:v>6012.0916285773801</c:v>
                </c:pt>
                <c:pt idx="7275">
                  <c:v>6012.0927293324103</c:v>
                </c:pt>
                <c:pt idx="7276">
                  <c:v>6012.0938299528198</c:v>
                </c:pt>
                <c:pt idx="7277">
                  <c:v>6012.0949304386904</c:v>
                </c:pt>
                <c:pt idx="7278">
                  <c:v>6012.0960307901196</c:v>
                </c:pt>
                <c:pt idx="7279">
                  <c:v>6012.0971310072</c:v>
                </c:pt>
                <c:pt idx="7280">
                  <c:v>6012.0982310900399</c:v>
                </c:pt>
                <c:pt idx="7281">
                  <c:v>6012.0993310387203</c:v>
                </c:pt>
                <c:pt idx="7282">
                  <c:v>6012.1004308533402</c:v>
                </c:pt>
                <c:pt idx="7283">
                  <c:v>6012.1015305339997</c:v>
                </c:pt>
                <c:pt idx="7284">
                  <c:v>6012.1026300807998</c:v>
                </c:pt>
                <c:pt idx="7285">
                  <c:v>6012.1037294938196</c:v>
                </c:pt>
                <c:pt idx="7286">
                  <c:v>6012.1048287731701</c:v>
                </c:pt>
                <c:pt idx="7287">
                  <c:v>6012.1059279189403</c:v>
                </c:pt>
                <c:pt idx="7288">
                  <c:v>6012.1070269312304</c:v>
                </c:pt>
                <c:pt idx="7289">
                  <c:v>6012.1081258101503</c:v>
                </c:pt>
                <c:pt idx="7290">
                  <c:v>6012.1092245557702</c:v>
                </c:pt>
                <c:pt idx="7291">
                  <c:v>6012.11032316821</c:v>
                </c:pt>
                <c:pt idx="7292">
                  <c:v>6012.1114216475698</c:v>
                </c:pt>
                <c:pt idx="7293">
                  <c:v>6012.1125199939297</c:v>
                </c:pt>
                <c:pt idx="7294">
                  <c:v>6012.1136182073997</c:v>
                </c:pt>
                <c:pt idx="7295">
                  <c:v>6012.1147162880798</c:v>
                </c:pt>
                <c:pt idx="7296">
                  <c:v>6012.11581423607</c:v>
                </c:pt>
                <c:pt idx="7297">
                  <c:v>6012.1169120514596</c:v>
                </c:pt>
                <c:pt idx="7298">
                  <c:v>6012.1180097343504</c:v>
                </c:pt>
                <c:pt idx="7299">
                  <c:v>6012.1191072848496</c:v>
                </c:pt>
                <c:pt idx="7300">
                  <c:v>6012.1202047030501</c:v>
                </c:pt>
                <c:pt idx="7301">
                  <c:v>6012.1213019890602</c:v>
                </c:pt>
                <c:pt idx="7302">
                  <c:v>6012.1223991429697</c:v>
                </c:pt>
                <c:pt idx="7303">
                  <c:v>6012.1234961648897</c:v>
                </c:pt>
                <c:pt idx="7304">
                  <c:v>6012.1245930549203</c:v>
                </c:pt>
                <c:pt idx="7305">
                  <c:v>6012.1256898131496</c:v>
                </c:pt>
                <c:pt idx="7306">
                  <c:v>6012.1267864396896</c:v>
                </c:pt>
                <c:pt idx="7307">
                  <c:v>6012.1278829346302</c:v>
                </c:pt>
                <c:pt idx="7308">
                  <c:v>6012.1289792980897</c:v>
                </c:pt>
                <c:pt idx="7309">
                  <c:v>6012.13007553016</c:v>
                </c:pt>
                <c:pt idx="7310">
                  <c:v>6012.1311716309401</c:v>
                </c:pt>
                <c:pt idx="7311">
                  <c:v>6012.1322676005402</c:v>
                </c:pt>
                <c:pt idx="7312">
                  <c:v>6012.1333634390603</c:v>
                </c:pt>
                <c:pt idx="7313">
                  <c:v>6012.1344591466004</c:v>
                </c:pt>
                <c:pt idx="7314">
                  <c:v>6012.1355547232497</c:v>
                </c:pt>
                <c:pt idx="7315">
                  <c:v>6012.13665016914</c:v>
                </c:pt>
                <c:pt idx="7316">
                  <c:v>6012.1377454843496</c:v>
                </c:pt>
                <c:pt idx="7317">
                  <c:v>6012.1388406689903</c:v>
                </c:pt>
                <c:pt idx="7318">
                  <c:v>6012.1399357231603</c:v>
                </c:pt>
                <c:pt idx="7319">
                  <c:v>6012.1410306469697</c:v>
                </c:pt>
                <c:pt idx="7320">
                  <c:v>6012.1421254405204</c:v>
                </c:pt>
                <c:pt idx="7321">
                  <c:v>6012.1432201039097</c:v>
                </c:pt>
                <c:pt idx="7322">
                  <c:v>6012.1443146372403</c:v>
                </c:pt>
                <c:pt idx="7323">
                  <c:v>6012.1454090406196</c:v>
                </c:pt>
                <c:pt idx="7324">
                  <c:v>6012.1465033141603</c:v>
                </c:pt>
                <c:pt idx="7325">
                  <c:v>6012.1475974579598</c:v>
                </c:pt>
                <c:pt idx="7326">
                  <c:v>6012.1486914721099</c:v>
                </c:pt>
                <c:pt idx="7327">
                  <c:v>6012.1497853567298</c:v>
                </c:pt>
                <c:pt idx="7328">
                  <c:v>6012.1508791119204</c:v>
                </c:pt>
                <c:pt idx="7329">
                  <c:v>6012.1519727377699</c:v>
                </c:pt>
                <c:pt idx="7330">
                  <c:v>6012.1530662344203</c:v>
                </c:pt>
                <c:pt idx="7331">
                  <c:v>6012.1541596019397</c:v>
                </c:pt>
                <c:pt idx="7332">
                  <c:v>6012.15525284045</c:v>
                </c:pt>
                <c:pt idx="7333">
                  <c:v>6012.1563459500503</c:v>
                </c:pt>
                <c:pt idx="7334">
                  <c:v>6012.1574389308498</c:v>
                </c:pt>
                <c:pt idx="7335">
                  <c:v>6012.1585317829604</c:v>
                </c:pt>
                <c:pt idx="7336">
                  <c:v>6012.1596245064702</c:v>
                </c:pt>
                <c:pt idx="7337">
                  <c:v>6012.1607171014903</c:v>
                </c:pt>
                <c:pt idx="7338">
                  <c:v>6012.1618095681397</c:v>
                </c:pt>
                <c:pt idx="7339">
                  <c:v>6012.1629019065103</c:v>
                </c:pt>
                <c:pt idx="7340">
                  <c:v>6012.1639941167095</c:v>
                </c:pt>
                <c:pt idx="7341">
                  <c:v>6012.1650861988401</c:v>
                </c:pt>
                <c:pt idx="7342">
                  <c:v>6012.1661781530102</c:v>
                </c:pt>
                <c:pt idx="7343">
                  <c:v>6012.1672699793298</c:v>
                </c:pt>
                <c:pt idx="7344">
                  <c:v>6012.1683616779101</c:v>
                </c:pt>
                <c:pt idx="7345">
                  <c:v>6012.16945324884</c:v>
                </c:pt>
                <c:pt idx="7346">
                  <c:v>6012.1705446922397</c:v>
                </c:pt>
                <c:pt idx="7347">
                  <c:v>6012.17163600821</c:v>
                </c:pt>
                <c:pt idx="7348">
                  <c:v>6012.1727271968603</c:v>
                </c:pt>
                <c:pt idx="7349">
                  <c:v>6012.1738182582903</c:v>
                </c:pt>
                <c:pt idx="7350">
                  <c:v>6012.1749091926104</c:v>
                </c:pt>
                <c:pt idx="7351">
                  <c:v>6012.1759999999304</c:v>
                </c:pt>
                <c:pt idx="7352">
                  <c:v>6012.1770906803504</c:v>
                </c:pt>
                <c:pt idx="7353">
                  <c:v>6012.1781812339796</c:v>
                </c:pt>
                <c:pt idx="7354">
                  <c:v>6012.1792716609198</c:v>
                </c:pt>
                <c:pt idx="7355">
                  <c:v>6012.1803619612901</c:v>
                </c:pt>
                <c:pt idx="7356">
                  <c:v>6012.1814521351898</c:v>
                </c:pt>
                <c:pt idx="7357">
                  <c:v>6012.1825421827198</c:v>
                </c:pt>
                <c:pt idx="7358">
                  <c:v>6012.183632104</c:v>
                </c:pt>
                <c:pt idx="7359">
                  <c:v>6012.1847218991197</c:v>
                </c:pt>
                <c:pt idx="7360">
                  <c:v>6012.1858115681998</c:v>
                </c:pt>
                <c:pt idx="7361">
                  <c:v>6012.1869011113504</c:v>
                </c:pt>
                <c:pt idx="7362">
                  <c:v>6012.1879905286796</c:v>
                </c:pt>
                <c:pt idx="7363">
                  <c:v>6012.1890798202803</c:v>
                </c:pt>
                <c:pt idx="7364">
                  <c:v>6012.1901689862598</c:v>
                </c:pt>
                <c:pt idx="7365">
                  <c:v>6012.1912580267399</c:v>
                </c:pt>
                <c:pt idx="7366">
                  <c:v>6012.1923469418198</c:v>
                </c:pt>
                <c:pt idx="7367">
                  <c:v>6012.1934357316104</c:v>
                </c:pt>
                <c:pt idx="7368">
                  <c:v>6012.19452439621</c:v>
                </c:pt>
                <c:pt idx="7369">
                  <c:v>6012.1956129357404</c:v>
                </c:pt>
                <c:pt idx="7370">
                  <c:v>6012.1967013502899</c:v>
                </c:pt>
                <c:pt idx="7371">
                  <c:v>6012.1977896399903</c:v>
                </c:pt>
                <c:pt idx="7372">
                  <c:v>6012.1988778049299</c:v>
                </c:pt>
                <c:pt idx="7373">
                  <c:v>6012.1999658452296</c:v>
                </c:pt>
                <c:pt idx="7374">
                  <c:v>6012.2010537609904</c:v>
                </c:pt>
                <c:pt idx="7375">
                  <c:v>6012.2021415523204</c:v>
                </c:pt>
                <c:pt idx="7376">
                  <c:v>6012.2032292193198</c:v>
                </c:pt>
                <c:pt idx="7377">
                  <c:v>6012.2043167621196</c:v>
                </c:pt>
                <c:pt idx="7378">
                  <c:v>6012.2054041808096</c:v>
                </c:pt>
                <c:pt idx="7379">
                  <c:v>6012.2064914754901</c:v>
                </c:pt>
                <c:pt idx="7380">
                  <c:v>6012.2075786462901</c:v>
                </c:pt>
                <c:pt idx="7381">
                  <c:v>6012.2086656932997</c:v>
                </c:pt>
                <c:pt idx="7382">
                  <c:v>6012.2097526166399</c:v>
                </c:pt>
                <c:pt idx="7383">
                  <c:v>6012.2108394164097</c:v>
                </c:pt>
                <c:pt idx="7384">
                  <c:v>6012.2119260927202</c:v>
                </c:pt>
                <c:pt idx="7385">
                  <c:v>6012.2130126456796</c:v>
                </c:pt>
                <c:pt idx="7386">
                  <c:v>6012.2140990753996</c:v>
                </c:pt>
                <c:pt idx="7387">
                  <c:v>6012.2151853819796</c:v>
                </c:pt>
                <c:pt idx="7388">
                  <c:v>6012.2162715655504</c:v>
                </c:pt>
                <c:pt idx="7389">
                  <c:v>6012.2173576261903</c:v>
                </c:pt>
                <c:pt idx="7390">
                  <c:v>6012.2184435640202</c:v>
                </c:pt>
                <c:pt idx="7391">
                  <c:v>6012.2195293791601</c:v>
                </c:pt>
                <c:pt idx="7392">
                  <c:v>6012.2206150717002</c:v>
                </c:pt>
                <c:pt idx="7393">
                  <c:v>6012.2217006417504</c:v>
                </c:pt>
                <c:pt idx="7394">
                  <c:v>6012.22278608943</c:v>
                </c:pt>
                <c:pt idx="7395">
                  <c:v>6012.2238714148398</c:v>
                </c:pt>
                <c:pt idx="7396">
                  <c:v>6012.2249566180899</c:v>
                </c:pt>
                <c:pt idx="7397">
                  <c:v>6012.2260416992804</c:v>
                </c:pt>
                <c:pt idx="7398">
                  <c:v>6012.2271266585303</c:v>
                </c:pt>
                <c:pt idx="7399">
                  <c:v>6012.2282114959398</c:v>
                </c:pt>
                <c:pt idx="7400">
                  <c:v>6012.2292962116298</c:v>
                </c:pt>
                <c:pt idx="7401">
                  <c:v>6012.2303808057004</c:v>
                </c:pt>
                <c:pt idx="7402">
                  <c:v>6012.2314652782497</c:v>
                </c:pt>
                <c:pt idx="7403">
                  <c:v>6012.2325496294097</c:v>
                </c:pt>
                <c:pt idx="7404">
                  <c:v>6012.2336338592804</c:v>
                </c:pt>
                <c:pt idx="7405">
                  <c:v>6012.23471796795</c:v>
                </c:pt>
                <c:pt idx="7406">
                  <c:v>6012.2358019555604</c:v>
                </c:pt>
                <c:pt idx="7407">
                  <c:v>6012.2368858221898</c:v>
                </c:pt>
                <c:pt idx="7408">
                  <c:v>6012.2379695679601</c:v>
                </c:pt>
                <c:pt idx="7409">
                  <c:v>6012.2390531929896</c:v>
                </c:pt>
                <c:pt idx="7410">
                  <c:v>6012.24013669737</c:v>
                </c:pt>
                <c:pt idx="7411">
                  <c:v>6012.2412200812196</c:v>
                </c:pt>
                <c:pt idx="7412">
                  <c:v>6012.2423033446403</c:v>
                </c:pt>
                <c:pt idx="7413">
                  <c:v>6012.2433864877403</c:v>
                </c:pt>
                <c:pt idx="7414">
                  <c:v>6012.2444695106396</c:v>
                </c:pt>
                <c:pt idx="7415">
                  <c:v>6012.2455524134302</c:v>
                </c:pt>
                <c:pt idx="7416">
                  <c:v>6012.2466351962303</c:v>
                </c:pt>
                <c:pt idx="7417">
                  <c:v>6012.2477178591498</c:v>
                </c:pt>
                <c:pt idx="7418">
                  <c:v>6012.2488004022898</c:v>
                </c:pt>
                <c:pt idx="7419">
                  <c:v>6012.2498828257603</c:v>
                </c:pt>
                <c:pt idx="7420">
                  <c:v>6012.2509651296796</c:v>
                </c:pt>
                <c:pt idx="7421">
                  <c:v>6012.2520473141403</c:v>
                </c:pt>
                <c:pt idx="7422">
                  <c:v>6012.2531293792699</c:v>
                </c:pt>
                <c:pt idx="7423">
                  <c:v>6012.2542113251602</c:v>
                </c:pt>
                <c:pt idx="7424">
                  <c:v>6012.2552931519203</c:v>
                </c:pt>
                <c:pt idx="7425">
                  <c:v>6012.2563748596704</c:v>
                </c:pt>
                <c:pt idx="7426">
                  <c:v>6012.2574564485103</c:v>
                </c:pt>
                <c:pt idx="7427">
                  <c:v>6012.2585379185502</c:v>
                </c:pt>
                <c:pt idx="7428">
                  <c:v>6012.2596192699002</c:v>
                </c:pt>
                <c:pt idx="7429">
                  <c:v>6012.2607005026503</c:v>
                </c:pt>
                <c:pt idx="7430">
                  <c:v>6012.2617816169404</c:v>
                </c:pt>
                <c:pt idx="7431">
                  <c:v>6012.2628626104797</c:v>
                </c:pt>
                <c:pt idx="7432">
                  <c:v>6012.2639434859202</c:v>
                </c:pt>
                <c:pt idx="7433">
                  <c:v>6012.2650242433701</c:v>
                </c:pt>
                <c:pt idx="7434">
                  <c:v>6012.2661048829204</c:v>
                </c:pt>
                <c:pt idx="7435">
                  <c:v>6012.2671854046703</c:v>
                </c:pt>
                <c:pt idx="7436">
                  <c:v>6012.2682658087197</c:v>
                </c:pt>
                <c:pt idx="7437">
                  <c:v>6012.2693460951596</c:v>
                </c:pt>
                <c:pt idx="7438">
                  <c:v>6012.2704262641</c:v>
                </c:pt>
                <c:pt idx="7439">
                  <c:v>6012.2715063156302</c:v>
                </c:pt>
                <c:pt idx="7440">
                  <c:v>6012.2725862498601</c:v>
                </c:pt>
                <c:pt idx="7441">
                  <c:v>6012.2736660668897</c:v>
                </c:pt>
                <c:pt idx="7442">
                  <c:v>6012.2747457668202</c:v>
                </c:pt>
                <c:pt idx="7443">
                  <c:v>6012.2758253497504</c:v>
                </c:pt>
                <c:pt idx="7444">
                  <c:v>6012.2769048157998</c:v>
                </c:pt>
                <c:pt idx="7445">
                  <c:v>6012.2779841650499</c:v>
                </c:pt>
                <c:pt idx="7446">
                  <c:v>6012.2790633976101</c:v>
                </c:pt>
                <c:pt idx="7447">
                  <c:v>6012.2801425135904</c:v>
                </c:pt>
                <c:pt idx="7448">
                  <c:v>6012.2812215130898</c:v>
                </c:pt>
                <c:pt idx="7449">
                  <c:v>6012.2823003962103</c:v>
                </c:pt>
                <c:pt idx="7450">
                  <c:v>6012.2833791630701</c:v>
                </c:pt>
                <c:pt idx="7451">
                  <c:v>6012.2844578137601</c:v>
                </c:pt>
                <c:pt idx="7452">
                  <c:v>6012.2855363483905</c:v>
                </c:pt>
                <c:pt idx="7453">
                  <c:v>6012.2866147670702</c:v>
                </c:pt>
                <c:pt idx="7454">
                  <c:v>6012.2876930699003</c:v>
                </c:pt>
                <c:pt idx="7455">
                  <c:v>6012.28877125698</c:v>
                </c:pt>
                <c:pt idx="7456">
                  <c:v>6012.2898493284201</c:v>
                </c:pt>
                <c:pt idx="7457">
                  <c:v>6012.2909272843299</c:v>
                </c:pt>
                <c:pt idx="7458">
                  <c:v>6012.2920051248102</c:v>
                </c:pt>
                <c:pt idx="7459">
                  <c:v>6012.2930828499702</c:v>
                </c:pt>
                <c:pt idx="7460">
                  <c:v>6012.29416045991</c:v>
                </c:pt>
                <c:pt idx="7461">
                  <c:v>6012.2952379547496</c:v>
                </c:pt>
                <c:pt idx="7462">
                  <c:v>6012.29631533458</c:v>
                </c:pt>
                <c:pt idx="7463">
                  <c:v>6012.2973925995102</c:v>
                </c:pt>
                <c:pt idx="7464">
                  <c:v>6012.2984697496604</c:v>
                </c:pt>
                <c:pt idx="7465">
                  <c:v>6012.2995467851197</c:v>
                </c:pt>
                <c:pt idx="7466">
                  <c:v>6012.3006237060099</c:v>
                </c:pt>
                <c:pt idx="7467">
                  <c:v>6012.3017005124202</c:v>
                </c:pt>
                <c:pt idx="7468">
                  <c:v>6012.3027772044597</c:v>
                </c:pt>
                <c:pt idx="7469">
                  <c:v>6012.3038537822504</c:v>
                </c:pt>
                <c:pt idx="7470">
                  <c:v>6012.3049302458803</c:v>
                </c:pt>
                <c:pt idx="7471">
                  <c:v>6012.3060065954696</c:v>
                </c:pt>
                <c:pt idx="7472">
                  <c:v>6012.3070828311102</c:v>
                </c:pt>
                <c:pt idx="7473">
                  <c:v>6012.3081589529302</c:v>
                </c:pt>
                <c:pt idx="7474">
                  <c:v>6012.3092349610097</c:v>
                </c:pt>
                <c:pt idx="7475">
                  <c:v>6012.3103108554797</c:v>
                </c:pt>
                <c:pt idx="7476">
                  <c:v>6012.3113866364301</c:v>
                </c:pt>
                <c:pt idx="7477">
                  <c:v>6012.3124623039703</c:v>
                </c:pt>
                <c:pt idx="7478">
                  <c:v>6012.3135378582201</c:v>
                </c:pt>
                <c:pt idx="7479">
                  <c:v>6012.3146132992697</c:v>
                </c:pt>
                <c:pt idx="7480">
                  <c:v>6012.31568862724</c:v>
                </c:pt>
                <c:pt idx="7481">
                  <c:v>6012.3167638422201</c:v>
                </c:pt>
                <c:pt idx="7482">
                  <c:v>6012.3178389443301</c:v>
                </c:pt>
                <c:pt idx="7483">
                  <c:v>6012.3189139336801</c:v>
                </c:pt>
                <c:pt idx="7484">
                  <c:v>6012.31998881036</c:v>
                </c:pt>
                <c:pt idx="7485">
                  <c:v>6012.3210635744799</c:v>
                </c:pt>
                <c:pt idx="7486">
                  <c:v>6012.3221382261499</c:v>
                </c:pt>
                <c:pt idx="7487">
                  <c:v>6012.3232127654901</c:v>
                </c:pt>
                <c:pt idx="7488">
                  <c:v>6012.3242871925904</c:v>
                </c:pt>
                <c:pt idx="7489">
                  <c:v>6012.32536150756</c:v>
                </c:pt>
                <c:pt idx="7490">
                  <c:v>6012.3264357105199</c:v>
                </c:pt>
                <c:pt idx="7491">
                  <c:v>6012.3275098015501</c:v>
                </c:pt>
                <c:pt idx="7492">
                  <c:v>6012.3285837807698</c:v>
                </c:pt>
                <c:pt idx="7493">
                  <c:v>6012.3296576482899</c:v>
                </c:pt>
                <c:pt idx="7494">
                  <c:v>6012.3307314042104</c:v>
                </c:pt>
                <c:pt idx="7495">
                  <c:v>6012.3318050486396</c:v>
                </c:pt>
                <c:pt idx="7496">
                  <c:v>6012.3328785816802</c:v>
                </c:pt>
                <c:pt idx="7497">
                  <c:v>6012.3339520034397</c:v>
                </c:pt>
                <c:pt idx="7498">
                  <c:v>6012.3350253140297</c:v>
                </c:pt>
                <c:pt idx="7499">
                  <c:v>6012.3360985135496</c:v>
                </c:pt>
                <c:pt idx="7500">
                  <c:v>6012.3371716021102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50-47F4-8B5B-A13F240A1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530960"/>
        <c:axId val="1596531376"/>
      </c:scatterChart>
      <c:scatterChart>
        <c:scatterStyle val="smoothMarker"/>
        <c:varyColors val="0"/>
        <c:ser>
          <c:idx val="1"/>
          <c:order val="1"/>
          <c:tx>
            <c:strRef>
              <c:f>quad_log!$H$1</c:f>
              <c:strCache>
                <c:ptCount val="1"/>
                <c:pt idx="0">
                  <c:v>/fdm/jsbsim/propulsion/engine/thrust-lbs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quad_log!$A$2:$A$7502</c:f>
              <c:numCache>
                <c:formatCode>General</c:formatCode>
                <c:ptCount val="75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  <c:pt idx="1001">
                  <c:v>4.0039999999999996</c:v>
                </c:pt>
                <c:pt idx="1002">
                  <c:v>4.008</c:v>
                </c:pt>
                <c:pt idx="1003">
                  <c:v>4.0119999999999996</c:v>
                </c:pt>
                <c:pt idx="1004">
                  <c:v>4.016</c:v>
                </c:pt>
                <c:pt idx="1005">
                  <c:v>4.0199999999999996</c:v>
                </c:pt>
                <c:pt idx="1006">
                  <c:v>4.024</c:v>
                </c:pt>
                <c:pt idx="1007">
                  <c:v>4.0279999999999996</c:v>
                </c:pt>
                <c:pt idx="1008">
                  <c:v>4.032</c:v>
                </c:pt>
                <c:pt idx="1009">
                  <c:v>4.0359999999999996</c:v>
                </c:pt>
                <c:pt idx="1010">
                  <c:v>4.04</c:v>
                </c:pt>
                <c:pt idx="1011">
                  <c:v>4.0439999999999996</c:v>
                </c:pt>
                <c:pt idx="1012">
                  <c:v>4.048</c:v>
                </c:pt>
                <c:pt idx="1013">
                  <c:v>4.0519999999999996</c:v>
                </c:pt>
                <c:pt idx="1014">
                  <c:v>4.056</c:v>
                </c:pt>
                <c:pt idx="1015">
                  <c:v>4.0599999999999996</c:v>
                </c:pt>
                <c:pt idx="1016">
                  <c:v>4.0640000000000001</c:v>
                </c:pt>
                <c:pt idx="1017">
                  <c:v>4.0679999999999996</c:v>
                </c:pt>
                <c:pt idx="1018">
                  <c:v>4.0720000000000001</c:v>
                </c:pt>
                <c:pt idx="1019">
                  <c:v>4.0759999999999996</c:v>
                </c:pt>
                <c:pt idx="1020">
                  <c:v>4.08</c:v>
                </c:pt>
                <c:pt idx="1021">
                  <c:v>4.0839999999999996</c:v>
                </c:pt>
                <c:pt idx="1022">
                  <c:v>4.0880000000000001</c:v>
                </c:pt>
                <c:pt idx="1023">
                  <c:v>4.0919999999999996</c:v>
                </c:pt>
                <c:pt idx="1024">
                  <c:v>4.0960000000000001</c:v>
                </c:pt>
                <c:pt idx="1025">
                  <c:v>4.0999999999999996</c:v>
                </c:pt>
                <c:pt idx="1026">
                  <c:v>4.1040000000000001</c:v>
                </c:pt>
                <c:pt idx="1027">
                  <c:v>4.1079999999999997</c:v>
                </c:pt>
                <c:pt idx="1028">
                  <c:v>4.1120000000000001</c:v>
                </c:pt>
                <c:pt idx="1029">
                  <c:v>4.1159999999999997</c:v>
                </c:pt>
                <c:pt idx="1030">
                  <c:v>4.12</c:v>
                </c:pt>
                <c:pt idx="1031">
                  <c:v>4.1239999999999997</c:v>
                </c:pt>
                <c:pt idx="1032">
                  <c:v>4.1280000000000001</c:v>
                </c:pt>
                <c:pt idx="1033">
                  <c:v>4.1319999999999997</c:v>
                </c:pt>
                <c:pt idx="1034">
                  <c:v>4.1360000000000001</c:v>
                </c:pt>
                <c:pt idx="1035">
                  <c:v>4.1399999999999997</c:v>
                </c:pt>
                <c:pt idx="1036">
                  <c:v>4.1440000000000001</c:v>
                </c:pt>
                <c:pt idx="1037">
                  <c:v>4.1479999999999997</c:v>
                </c:pt>
                <c:pt idx="1038">
                  <c:v>4.1520000000000001</c:v>
                </c:pt>
                <c:pt idx="1039">
                  <c:v>4.1559999999999997</c:v>
                </c:pt>
                <c:pt idx="1040">
                  <c:v>4.16</c:v>
                </c:pt>
                <c:pt idx="1041">
                  <c:v>4.1639999999999997</c:v>
                </c:pt>
                <c:pt idx="1042">
                  <c:v>4.1680000000000001</c:v>
                </c:pt>
                <c:pt idx="1043">
                  <c:v>4.1719999999999997</c:v>
                </c:pt>
                <c:pt idx="1044">
                  <c:v>4.1760000000000002</c:v>
                </c:pt>
                <c:pt idx="1045">
                  <c:v>4.18</c:v>
                </c:pt>
                <c:pt idx="1046">
                  <c:v>4.1840000000000002</c:v>
                </c:pt>
                <c:pt idx="1047">
                  <c:v>4.1879999999999997</c:v>
                </c:pt>
                <c:pt idx="1048">
                  <c:v>4.1920000000000002</c:v>
                </c:pt>
                <c:pt idx="1049">
                  <c:v>4.1959999999999997</c:v>
                </c:pt>
                <c:pt idx="1050">
                  <c:v>4.2</c:v>
                </c:pt>
                <c:pt idx="1051">
                  <c:v>4.2039999999999997</c:v>
                </c:pt>
                <c:pt idx="1052">
                  <c:v>4.2080000000000002</c:v>
                </c:pt>
                <c:pt idx="1053">
                  <c:v>4.2119999999999997</c:v>
                </c:pt>
                <c:pt idx="1054">
                  <c:v>4.2160000000000002</c:v>
                </c:pt>
                <c:pt idx="1055">
                  <c:v>4.22</c:v>
                </c:pt>
                <c:pt idx="1056">
                  <c:v>4.2240000000000002</c:v>
                </c:pt>
                <c:pt idx="1057">
                  <c:v>4.2279999999999998</c:v>
                </c:pt>
                <c:pt idx="1058">
                  <c:v>4.2320000000000002</c:v>
                </c:pt>
                <c:pt idx="1059">
                  <c:v>4.2359999999999998</c:v>
                </c:pt>
                <c:pt idx="1060">
                  <c:v>4.24</c:v>
                </c:pt>
                <c:pt idx="1061">
                  <c:v>4.2439999999999998</c:v>
                </c:pt>
                <c:pt idx="1062">
                  <c:v>4.2480000000000002</c:v>
                </c:pt>
                <c:pt idx="1063">
                  <c:v>4.2519999999999998</c:v>
                </c:pt>
                <c:pt idx="1064">
                  <c:v>4.2560000000000002</c:v>
                </c:pt>
                <c:pt idx="1065">
                  <c:v>4.26</c:v>
                </c:pt>
                <c:pt idx="1066">
                  <c:v>4.2640000000000002</c:v>
                </c:pt>
                <c:pt idx="1067">
                  <c:v>4.2679999999999998</c:v>
                </c:pt>
                <c:pt idx="1068">
                  <c:v>4.2720000000000002</c:v>
                </c:pt>
                <c:pt idx="1069">
                  <c:v>4.2759999999999998</c:v>
                </c:pt>
                <c:pt idx="1070">
                  <c:v>4.28</c:v>
                </c:pt>
                <c:pt idx="1071">
                  <c:v>4.2839999999999998</c:v>
                </c:pt>
                <c:pt idx="1072">
                  <c:v>4.2880000000000003</c:v>
                </c:pt>
                <c:pt idx="1073">
                  <c:v>4.2919999999999998</c:v>
                </c:pt>
                <c:pt idx="1074">
                  <c:v>4.2960000000000003</c:v>
                </c:pt>
                <c:pt idx="1075">
                  <c:v>4.3</c:v>
                </c:pt>
                <c:pt idx="1076">
                  <c:v>4.3040000000000003</c:v>
                </c:pt>
                <c:pt idx="1077">
                  <c:v>4.3079999999999998</c:v>
                </c:pt>
                <c:pt idx="1078">
                  <c:v>4.3120000000000003</c:v>
                </c:pt>
                <c:pt idx="1079">
                  <c:v>4.3159999999999998</c:v>
                </c:pt>
                <c:pt idx="1080">
                  <c:v>4.32</c:v>
                </c:pt>
                <c:pt idx="1081">
                  <c:v>4.3239999999999998</c:v>
                </c:pt>
                <c:pt idx="1082">
                  <c:v>4.3280000000000003</c:v>
                </c:pt>
                <c:pt idx="1083">
                  <c:v>4.3319999999999999</c:v>
                </c:pt>
                <c:pt idx="1084">
                  <c:v>4.3360000000000003</c:v>
                </c:pt>
                <c:pt idx="1085">
                  <c:v>4.34</c:v>
                </c:pt>
                <c:pt idx="1086">
                  <c:v>4.3440000000000003</c:v>
                </c:pt>
                <c:pt idx="1087">
                  <c:v>4.3479999999999999</c:v>
                </c:pt>
                <c:pt idx="1088">
                  <c:v>4.3520000000000003</c:v>
                </c:pt>
                <c:pt idx="1089">
                  <c:v>4.3559999999999999</c:v>
                </c:pt>
                <c:pt idx="1090">
                  <c:v>4.3600000000000003</c:v>
                </c:pt>
                <c:pt idx="1091">
                  <c:v>4.3639999999999999</c:v>
                </c:pt>
                <c:pt idx="1092">
                  <c:v>4.3680000000000003</c:v>
                </c:pt>
                <c:pt idx="1093">
                  <c:v>4.3719999999999999</c:v>
                </c:pt>
                <c:pt idx="1094">
                  <c:v>4.3760000000000003</c:v>
                </c:pt>
                <c:pt idx="1095">
                  <c:v>4.38</c:v>
                </c:pt>
                <c:pt idx="1096">
                  <c:v>4.3840000000000003</c:v>
                </c:pt>
                <c:pt idx="1097">
                  <c:v>4.3879999999999999</c:v>
                </c:pt>
                <c:pt idx="1098">
                  <c:v>4.3920000000000003</c:v>
                </c:pt>
                <c:pt idx="1099">
                  <c:v>4.3959999999999999</c:v>
                </c:pt>
                <c:pt idx="1100">
                  <c:v>4.4000000000000004</c:v>
                </c:pt>
                <c:pt idx="1101">
                  <c:v>4.4039999999999999</c:v>
                </c:pt>
                <c:pt idx="1102">
                  <c:v>4.4080000000000004</c:v>
                </c:pt>
                <c:pt idx="1103">
                  <c:v>4.4119999999999999</c:v>
                </c:pt>
                <c:pt idx="1104">
                  <c:v>4.4160000000000004</c:v>
                </c:pt>
                <c:pt idx="1105">
                  <c:v>4.42</c:v>
                </c:pt>
                <c:pt idx="1106">
                  <c:v>4.4240000000000004</c:v>
                </c:pt>
                <c:pt idx="1107">
                  <c:v>4.4279999999999999</c:v>
                </c:pt>
                <c:pt idx="1108">
                  <c:v>4.4320000000000004</c:v>
                </c:pt>
                <c:pt idx="1109">
                  <c:v>4.4359999999999999</c:v>
                </c:pt>
                <c:pt idx="1110">
                  <c:v>4.4400000000000004</c:v>
                </c:pt>
                <c:pt idx="1111">
                  <c:v>4.444</c:v>
                </c:pt>
                <c:pt idx="1112">
                  <c:v>4.4480000000000004</c:v>
                </c:pt>
                <c:pt idx="1113">
                  <c:v>4.452</c:v>
                </c:pt>
                <c:pt idx="1114">
                  <c:v>4.4560000000000004</c:v>
                </c:pt>
                <c:pt idx="1115">
                  <c:v>4.46</c:v>
                </c:pt>
                <c:pt idx="1116">
                  <c:v>4.4640000000000004</c:v>
                </c:pt>
                <c:pt idx="1117">
                  <c:v>4.468</c:v>
                </c:pt>
                <c:pt idx="1118">
                  <c:v>4.4720000000000004</c:v>
                </c:pt>
                <c:pt idx="1119">
                  <c:v>4.476</c:v>
                </c:pt>
                <c:pt idx="1120">
                  <c:v>4.4800000000000004</c:v>
                </c:pt>
                <c:pt idx="1121">
                  <c:v>4.484</c:v>
                </c:pt>
                <c:pt idx="1122">
                  <c:v>4.4880000000000004</c:v>
                </c:pt>
                <c:pt idx="1123">
                  <c:v>4.492</c:v>
                </c:pt>
                <c:pt idx="1124">
                  <c:v>4.4960000000000004</c:v>
                </c:pt>
                <c:pt idx="1125">
                  <c:v>4.5</c:v>
                </c:pt>
                <c:pt idx="1126">
                  <c:v>4.5039999999999996</c:v>
                </c:pt>
                <c:pt idx="1127">
                  <c:v>4.508</c:v>
                </c:pt>
                <c:pt idx="1128">
                  <c:v>4.5119999999999996</c:v>
                </c:pt>
                <c:pt idx="1129">
                  <c:v>4.516</c:v>
                </c:pt>
                <c:pt idx="1130">
                  <c:v>4.5199999999999996</c:v>
                </c:pt>
                <c:pt idx="1131">
                  <c:v>4.524</c:v>
                </c:pt>
                <c:pt idx="1132">
                  <c:v>4.5279999999999996</c:v>
                </c:pt>
                <c:pt idx="1133">
                  <c:v>4.532</c:v>
                </c:pt>
                <c:pt idx="1134">
                  <c:v>4.5359999999999996</c:v>
                </c:pt>
                <c:pt idx="1135">
                  <c:v>4.54</c:v>
                </c:pt>
                <c:pt idx="1136">
                  <c:v>4.5439999999999996</c:v>
                </c:pt>
                <c:pt idx="1137">
                  <c:v>4.548</c:v>
                </c:pt>
                <c:pt idx="1138">
                  <c:v>4.5519999999999996</c:v>
                </c:pt>
                <c:pt idx="1139">
                  <c:v>4.556</c:v>
                </c:pt>
                <c:pt idx="1140">
                  <c:v>4.5599999999999996</c:v>
                </c:pt>
                <c:pt idx="1141">
                  <c:v>4.5640000000000001</c:v>
                </c:pt>
                <c:pt idx="1142">
                  <c:v>4.5679999999999996</c:v>
                </c:pt>
                <c:pt idx="1143">
                  <c:v>4.5720000000000001</c:v>
                </c:pt>
                <c:pt idx="1144">
                  <c:v>4.5759999999999996</c:v>
                </c:pt>
                <c:pt idx="1145">
                  <c:v>4.58</c:v>
                </c:pt>
                <c:pt idx="1146">
                  <c:v>4.5839999999999996</c:v>
                </c:pt>
                <c:pt idx="1147">
                  <c:v>4.5880000000000001</c:v>
                </c:pt>
                <c:pt idx="1148">
                  <c:v>4.5919999999999996</c:v>
                </c:pt>
                <c:pt idx="1149">
                  <c:v>4.5960000000000001</c:v>
                </c:pt>
                <c:pt idx="1150">
                  <c:v>4.5999999999999996</c:v>
                </c:pt>
                <c:pt idx="1151">
                  <c:v>4.6040000000000001</c:v>
                </c:pt>
                <c:pt idx="1152">
                  <c:v>4.6079999999999997</c:v>
                </c:pt>
                <c:pt idx="1153">
                  <c:v>4.6120000000000001</c:v>
                </c:pt>
                <c:pt idx="1154">
                  <c:v>4.6159999999999997</c:v>
                </c:pt>
                <c:pt idx="1155">
                  <c:v>4.62</c:v>
                </c:pt>
                <c:pt idx="1156">
                  <c:v>4.6239999999999997</c:v>
                </c:pt>
                <c:pt idx="1157">
                  <c:v>4.6280000000000001</c:v>
                </c:pt>
                <c:pt idx="1158">
                  <c:v>4.6319999999999997</c:v>
                </c:pt>
                <c:pt idx="1159">
                  <c:v>4.6360000000000001</c:v>
                </c:pt>
                <c:pt idx="1160">
                  <c:v>4.6399999999999997</c:v>
                </c:pt>
                <c:pt idx="1161">
                  <c:v>4.6440000000000001</c:v>
                </c:pt>
                <c:pt idx="1162">
                  <c:v>4.6479999999999997</c:v>
                </c:pt>
                <c:pt idx="1163">
                  <c:v>4.6520000000000001</c:v>
                </c:pt>
                <c:pt idx="1164">
                  <c:v>4.6559999999999997</c:v>
                </c:pt>
                <c:pt idx="1165">
                  <c:v>4.66</c:v>
                </c:pt>
                <c:pt idx="1166">
                  <c:v>4.6639999999999997</c:v>
                </c:pt>
                <c:pt idx="1167">
                  <c:v>4.6680000000000001</c:v>
                </c:pt>
                <c:pt idx="1168">
                  <c:v>4.6719999999999997</c:v>
                </c:pt>
                <c:pt idx="1169">
                  <c:v>4.6760000000000002</c:v>
                </c:pt>
                <c:pt idx="1170">
                  <c:v>4.68</c:v>
                </c:pt>
                <c:pt idx="1171">
                  <c:v>4.6840000000000002</c:v>
                </c:pt>
                <c:pt idx="1172">
                  <c:v>4.6879999999999997</c:v>
                </c:pt>
                <c:pt idx="1173">
                  <c:v>4.6920000000000002</c:v>
                </c:pt>
                <c:pt idx="1174">
                  <c:v>4.6959999999999997</c:v>
                </c:pt>
                <c:pt idx="1175">
                  <c:v>4.7</c:v>
                </c:pt>
                <c:pt idx="1176">
                  <c:v>4.7039999999999997</c:v>
                </c:pt>
                <c:pt idx="1177">
                  <c:v>4.7080000000000002</c:v>
                </c:pt>
                <c:pt idx="1178">
                  <c:v>4.7119999999999997</c:v>
                </c:pt>
                <c:pt idx="1179">
                  <c:v>4.7160000000000002</c:v>
                </c:pt>
                <c:pt idx="1180">
                  <c:v>4.72</c:v>
                </c:pt>
                <c:pt idx="1181">
                  <c:v>4.7240000000000002</c:v>
                </c:pt>
                <c:pt idx="1182">
                  <c:v>4.7279999999999998</c:v>
                </c:pt>
                <c:pt idx="1183">
                  <c:v>4.7320000000000002</c:v>
                </c:pt>
                <c:pt idx="1184">
                  <c:v>4.7359999999999998</c:v>
                </c:pt>
                <c:pt idx="1185">
                  <c:v>4.74</c:v>
                </c:pt>
                <c:pt idx="1186">
                  <c:v>4.7439999999999998</c:v>
                </c:pt>
                <c:pt idx="1187">
                  <c:v>4.7480000000000002</c:v>
                </c:pt>
                <c:pt idx="1188">
                  <c:v>4.7519999999999998</c:v>
                </c:pt>
                <c:pt idx="1189">
                  <c:v>4.7560000000000002</c:v>
                </c:pt>
                <c:pt idx="1190">
                  <c:v>4.76</c:v>
                </c:pt>
                <c:pt idx="1191">
                  <c:v>4.7640000000000002</c:v>
                </c:pt>
                <c:pt idx="1192">
                  <c:v>4.7679999999999998</c:v>
                </c:pt>
                <c:pt idx="1193">
                  <c:v>4.7720000000000002</c:v>
                </c:pt>
                <c:pt idx="1194">
                  <c:v>4.7759999999999998</c:v>
                </c:pt>
                <c:pt idx="1195">
                  <c:v>4.78</c:v>
                </c:pt>
                <c:pt idx="1196">
                  <c:v>4.7839999999999998</c:v>
                </c:pt>
                <c:pt idx="1197">
                  <c:v>4.7880000000000003</c:v>
                </c:pt>
                <c:pt idx="1198">
                  <c:v>4.7919999999999998</c:v>
                </c:pt>
                <c:pt idx="1199">
                  <c:v>4.7960000000000003</c:v>
                </c:pt>
                <c:pt idx="1200">
                  <c:v>4.8</c:v>
                </c:pt>
                <c:pt idx="1201">
                  <c:v>4.8040000000000003</c:v>
                </c:pt>
                <c:pt idx="1202">
                  <c:v>4.8079999999999998</c:v>
                </c:pt>
                <c:pt idx="1203">
                  <c:v>4.8120000000000003</c:v>
                </c:pt>
                <c:pt idx="1204">
                  <c:v>4.8159999999999998</c:v>
                </c:pt>
                <c:pt idx="1205">
                  <c:v>4.82</c:v>
                </c:pt>
                <c:pt idx="1206">
                  <c:v>4.8239999999999998</c:v>
                </c:pt>
                <c:pt idx="1207">
                  <c:v>4.8280000000000003</c:v>
                </c:pt>
                <c:pt idx="1208">
                  <c:v>4.8319999999999999</c:v>
                </c:pt>
                <c:pt idx="1209">
                  <c:v>4.8360000000000003</c:v>
                </c:pt>
                <c:pt idx="1210">
                  <c:v>4.84</c:v>
                </c:pt>
                <c:pt idx="1211">
                  <c:v>4.8440000000000003</c:v>
                </c:pt>
                <c:pt idx="1212">
                  <c:v>4.8479999999999999</c:v>
                </c:pt>
                <c:pt idx="1213">
                  <c:v>4.8520000000000003</c:v>
                </c:pt>
                <c:pt idx="1214">
                  <c:v>4.8559999999999999</c:v>
                </c:pt>
                <c:pt idx="1215">
                  <c:v>4.8600000000000003</c:v>
                </c:pt>
                <c:pt idx="1216">
                  <c:v>4.8639999999999999</c:v>
                </c:pt>
                <c:pt idx="1217">
                  <c:v>4.8680000000000003</c:v>
                </c:pt>
                <c:pt idx="1218">
                  <c:v>4.8719999999999999</c:v>
                </c:pt>
                <c:pt idx="1219">
                  <c:v>4.8760000000000003</c:v>
                </c:pt>
                <c:pt idx="1220">
                  <c:v>4.88</c:v>
                </c:pt>
                <c:pt idx="1221">
                  <c:v>4.8840000000000003</c:v>
                </c:pt>
                <c:pt idx="1222">
                  <c:v>4.8879999999999999</c:v>
                </c:pt>
                <c:pt idx="1223">
                  <c:v>4.8920000000000003</c:v>
                </c:pt>
                <c:pt idx="1224">
                  <c:v>4.8959999999999999</c:v>
                </c:pt>
                <c:pt idx="1225">
                  <c:v>4.9000000000000004</c:v>
                </c:pt>
                <c:pt idx="1226">
                  <c:v>4.9039999999999999</c:v>
                </c:pt>
                <c:pt idx="1227">
                  <c:v>4.9080000000000004</c:v>
                </c:pt>
                <c:pt idx="1228">
                  <c:v>4.9119999999999999</c:v>
                </c:pt>
                <c:pt idx="1229">
                  <c:v>4.9160000000000004</c:v>
                </c:pt>
                <c:pt idx="1230">
                  <c:v>4.92</c:v>
                </c:pt>
                <c:pt idx="1231">
                  <c:v>4.9240000000000004</c:v>
                </c:pt>
                <c:pt idx="1232">
                  <c:v>4.9279999999999999</c:v>
                </c:pt>
                <c:pt idx="1233">
                  <c:v>4.9320000000000004</c:v>
                </c:pt>
                <c:pt idx="1234">
                  <c:v>4.9359999999999999</c:v>
                </c:pt>
                <c:pt idx="1235">
                  <c:v>4.9400000000000004</c:v>
                </c:pt>
                <c:pt idx="1236">
                  <c:v>4.944</c:v>
                </c:pt>
                <c:pt idx="1237">
                  <c:v>4.9480000000000004</c:v>
                </c:pt>
                <c:pt idx="1238">
                  <c:v>4.952</c:v>
                </c:pt>
                <c:pt idx="1239">
                  <c:v>4.9560000000000004</c:v>
                </c:pt>
                <c:pt idx="1240">
                  <c:v>4.96</c:v>
                </c:pt>
                <c:pt idx="1241">
                  <c:v>4.9640000000000004</c:v>
                </c:pt>
                <c:pt idx="1242">
                  <c:v>4.968</c:v>
                </c:pt>
                <c:pt idx="1243">
                  <c:v>4.9720000000000004</c:v>
                </c:pt>
                <c:pt idx="1244">
                  <c:v>4.976</c:v>
                </c:pt>
                <c:pt idx="1245">
                  <c:v>4.9800000000000004</c:v>
                </c:pt>
                <c:pt idx="1246">
                  <c:v>4.984</c:v>
                </c:pt>
                <c:pt idx="1247">
                  <c:v>4.9880000000000004</c:v>
                </c:pt>
                <c:pt idx="1248">
                  <c:v>4.992</c:v>
                </c:pt>
                <c:pt idx="1249">
                  <c:v>4.9960000000000004</c:v>
                </c:pt>
                <c:pt idx="1250">
                  <c:v>5</c:v>
                </c:pt>
                <c:pt idx="1251">
                  <c:v>5.0039999999999996</c:v>
                </c:pt>
                <c:pt idx="1252">
                  <c:v>5.008</c:v>
                </c:pt>
                <c:pt idx="1253">
                  <c:v>5.0119999999999996</c:v>
                </c:pt>
                <c:pt idx="1254">
                  <c:v>5.016</c:v>
                </c:pt>
                <c:pt idx="1255">
                  <c:v>5.0199999999999996</c:v>
                </c:pt>
                <c:pt idx="1256">
                  <c:v>5.024</c:v>
                </c:pt>
                <c:pt idx="1257">
                  <c:v>5.0279999999999996</c:v>
                </c:pt>
                <c:pt idx="1258">
                  <c:v>5.032</c:v>
                </c:pt>
                <c:pt idx="1259">
                  <c:v>5.0359999999999996</c:v>
                </c:pt>
                <c:pt idx="1260">
                  <c:v>5.04</c:v>
                </c:pt>
                <c:pt idx="1261">
                  <c:v>5.0439999999999996</c:v>
                </c:pt>
                <c:pt idx="1262">
                  <c:v>5.048</c:v>
                </c:pt>
                <c:pt idx="1263">
                  <c:v>5.0519999999999996</c:v>
                </c:pt>
                <c:pt idx="1264">
                  <c:v>5.056</c:v>
                </c:pt>
                <c:pt idx="1265">
                  <c:v>5.0599999999999996</c:v>
                </c:pt>
                <c:pt idx="1266">
                  <c:v>5.0640000000000001</c:v>
                </c:pt>
                <c:pt idx="1267">
                  <c:v>5.0679999999999996</c:v>
                </c:pt>
                <c:pt idx="1268">
                  <c:v>5.0720000000000001</c:v>
                </c:pt>
                <c:pt idx="1269">
                  <c:v>5.0759999999999996</c:v>
                </c:pt>
                <c:pt idx="1270">
                  <c:v>5.08</c:v>
                </c:pt>
                <c:pt idx="1271">
                  <c:v>5.0839999999999996</c:v>
                </c:pt>
                <c:pt idx="1272">
                  <c:v>5.0880000000000001</c:v>
                </c:pt>
                <c:pt idx="1273">
                  <c:v>5.0919999999999996</c:v>
                </c:pt>
                <c:pt idx="1274">
                  <c:v>5.0960000000000001</c:v>
                </c:pt>
                <c:pt idx="1275">
                  <c:v>5.0999999999999996</c:v>
                </c:pt>
                <c:pt idx="1276">
                  <c:v>5.1040000000000001</c:v>
                </c:pt>
                <c:pt idx="1277">
                  <c:v>5.1079999999999997</c:v>
                </c:pt>
                <c:pt idx="1278">
                  <c:v>5.1120000000000001</c:v>
                </c:pt>
                <c:pt idx="1279">
                  <c:v>5.1159999999999997</c:v>
                </c:pt>
                <c:pt idx="1280">
                  <c:v>5.12</c:v>
                </c:pt>
                <c:pt idx="1281">
                  <c:v>5.1239999999999997</c:v>
                </c:pt>
                <c:pt idx="1282">
                  <c:v>5.1280000000000001</c:v>
                </c:pt>
                <c:pt idx="1283">
                  <c:v>5.1319999999999997</c:v>
                </c:pt>
                <c:pt idx="1284">
                  <c:v>5.1360000000000001</c:v>
                </c:pt>
                <c:pt idx="1285">
                  <c:v>5.14</c:v>
                </c:pt>
                <c:pt idx="1286">
                  <c:v>5.1440000000000001</c:v>
                </c:pt>
                <c:pt idx="1287">
                  <c:v>5.1479999999999997</c:v>
                </c:pt>
                <c:pt idx="1288">
                  <c:v>5.1520000000000001</c:v>
                </c:pt>
                <c:pt idx="1289">
                  <c:v>5.1559999999999997</c:v>
                </c:pt>
                <c:pt idx="1290">
                  <c:v>5.16</c:v>
                </c:pt>
                <c:pt idx="1291">
                  <c:v>5.1639999999999997</c:v>
                </c:pt>
                <c:pt idx="1292">
                  <c:v>5.1680000000000001</c:v>
                </c:pt>
                <c:pt idx="1293">
                  <c:v>5.1719999999999997</c:v>
                </c:pt>
                <c:pt idx="1294">
                  <c:v>5.1760000000000002</c:v>
                </c:pt>
                <c:pt idx="1295">
                  <c:v>5.18</c:v>
                </c:pt>
                <c:pt idx="1296">
                  <c:v>5.1840000000000002</c:v>
                </c:pt>
                <c:pt idx="1297">
                  <c:v>5.1879999999999997</c:v>
                </c:pt>
                <c:pt idx="1298">
                  <c:v>5.1920000000000002</c:v>
                </c:pt>
                <c:pt idx="1299">
                  <c:v>5.1959999999999997</c:v>
                </c:pt>
                <c:pt idx="1300">
                  <c:v>5.2</c:v>
                </c:pt>
                <c:pt idx="1301">
                  <c:v>5.2039999999999997</c:v>
                </c:pt>
                <c:pt idx="1302">
                  <c:v>5.2080000000000002</c:v>
                </c:pt>
                <c:pt idx="1303">
                  <c:v>5.2119999999999997</c:v>
                </c:pt>
                <c:pt idx="1304">
                  <c:v>5.2160000000000002</c:v>
                </c:pt>
                <c:pt idx="1305">
                  <c:v>5.22</c:v>
                </c:pt>
                <c:pt idx="1306">
                  <c:v>5.2240000000000002</c:v>
                </c:pt>
                <c:pt idx="1307">
                  <c:v>5.2279999999999998</c:v>
                </c:pt>
                <c:pt idx="1308">
                  <c:v>5.2320000000000002</c:v>
                </c:pt>
                <c:pt idx="1309">
                  <c:v>5.2359999999999998</c:v>
                </c:pt>
                <c:pt idx="1310">
                  <c:v>5.24</c:v>
                </c:pt>
                <c:pt idx="1311">
                  <c:v>5.2439999999999998</c:v>
                </c:pt>
                <c:pt idx="1312">
                  <c:v>5.2480000000000002</c:v>
                </c:pt>
                <c:pt idx="1313">
                  <c:v>5.2519999999999998</c:v>
                </c:pt>
                <c:pt idx="1314">
                  <c:v>5.2560000000000002</c:v>
                </c:pt>
                <c:pt idx="1315">
                  <c:v>5.26</c:v>
                </c:pt>
                <c:pt idx="1316">
                  <c:v>5.2640000000000002</c:v>
                </c:pt>
                <c:pt idx="1317">
                  <c:v>5.2679999999999998</c:v>
                </c:pt>
                <c:pt idx="1318">
                  <c:v>5.2720000000000002</c:v>
                </c:pt>
                <c:pt idx="1319">
                  <c:v>5.2759999999999998</c:v>
                </c:pt>
                <c:pt idx="1320">
                  <c:v>5.28</c:v>
                </c:pt>
                <c:pt idx="1321">
                  <c:v>5.2839999999999998</c:v>
                </c:pt>
                <c:pt idx="1322">
                  <c:v>5.2880000000000003</c:v>
                </c:pt>
                <c:pt idx="1323">
                  <c:v>5.2919999999999998</c:v>
                </c:pt>
                <c:pt idx="1324">
                  <c:v>5.2960000000000003</c:v>
                </c:pt>
                <c:pt idx="1325">
                  <c:v>5.3</c:v>
                </c:pt>
                <c:pt idx="1326">
                  <c:v>5.3040000000000003</c:v>
                </c:pt>
                <c:pt idx="1327">
                  <c:v>5.3079999999999998</c:v>
                </c:pt>
                <c:pt idx="1328">
                  <c:v>5.3120000000000003</c:v>
                </c:pt>
                <c:pt idx="1329">
                  <c:v>5.3159999999999998</c:v>
                </c:pt>
                <c:pt idx="1330">
                  <c:v>5.32</c:v>
                </c:pt>
                <c:pt idx="1331">
                  <c:v>5.3239999999999998</c:v>
                </c:pt>
                <c:pt idx="1332">
                  <c:v>5.3280000000000003</c:v>
                </c:pt>
                <c:pt idx="1333">
                  <c:v>5.3319999999999999</c:v>
                </c:pt>
                <c:pt idx="1334">
                  <c:v>5.3360000000000003</c:v>
                </c:pt>
                <c:pt idx="1335">
                  <c:v>5.34</c:v>
                </c:pt>
                <c:pt idx="1336">
                  <c:v>5.3440000000000003</c:v>
                </c:pt>
                <c:pt idx="1337">
                  <c:v>5.3479999999999999</c:v>
                </c:pt>
                <c:pt idx="1338">
                  <c:v>5.3520000000000003</c:v>
                </c:pt>
                <c:pt idx="1339">
                  <c:v>5.3559999999999999</c:v>
                </c:pt>
                <c:pt idx="1340">
                  <c:v>5.36</c:v>
                </c:pt>
                <c:pt idx="1341">
                  <c:v>5.3639999999999999</c:v>
                </c:pt>
                <c:pt idx="1342">
                  <c:v>5.3680000000000003</c:v>
                </c:pt>
                <c:pt idx="1343">
                  <c:v>5.3719999999999999</c:v>
                </c:pt>
                <c:pt idx="1344">
                  <c:v>5.3760000000000003</c:v>
                </c:pt>
                <c:pt idx="1345">
                  <c:v>5.38</c:v>
                </c:pt>
                <c:pt idx="1346">
                  <c:v>5.3840000000000003</c:v>
                </c:pt>
                <c:pt idx="1347">
                  <c:v>5.3879999999999999</c:v>
                </c:pt>
                <c:pt idx="1348">
                  <c:v>5.3920000000000003</c:v>
                </c:pt>
                <c:pt idx="1349">
                  <c:v>5.3959999999999999</c:v>
                </c:pt>
                <c:pt idx="1350">
                  <c:v>5.4</c:v>
                </c:pt>
                <c:pt idx="1351">
                  <c:v>5.4039999999999999</c:v>
                </c:pt>
                <c:pt idx="1352">
                  <c:v>5.4080000000000004</c:v>
                </c:pt>
                <c:pt idx="1353">
                  <c:v>5.4119999999999999</c:v>
                </c:pt>
                <c:pt idx="1354">
                  <c:v>5.4160000000000004</c:v>
                </c:pt>
                <c:pt idx="1355">
                  <c:v>5.42</c:v>
                </c:pt>
                <c:pt idx="1356">
                  <c:v>5.4240000000000004</c:v>
                </c:pt>
                <c:pt idx="1357">
                  <c:v>5.4279999999999999</c:v>
                </c:pt>
                <c:pt idx="1358">
                  <c:v>5.4320000000000004</c:v>
                </c:pt>
                <c:pt idx="1359">
                  <c:v>5.4359999999999999</c:v>
                </c:pt>
                <c:pt idx="1360">
                  <c:v>5.44</c:v>
                </c:pt>
                <c:pt idx="1361">
                  <c:v>5.444</c:v>
                </c:pt>
                <c:pt idx="1362">
                  <c:v>5.4480000000000004</c:v>
                </c:pt>
                <c:pt idx="1363">
                  <c:v>5.452</c:v>
                </c:pt>
                <c:pt idx="1364">
                  <c:v>5.4560000000000004</c:v>
                </c:pt>
                <c:pt idx="1365">
                  <c:v>5.46</c:v>
                </c:pt>
                <c:pt idx="1366">
                  <c:v>5.4640000000000004</c:v>
                </c:pt>
                <c:pt idx="1367">
                  <c:v>5.468</c:v>
                </c:pt>
                <c:pt idx="1368">
                  <c:v>5.4720000000000004</c:v>
                </c:pt>
                <c:pt idx="1369">
                  <c:v>5.476</c:v>
                </c:pt>
                <c:pt idx="1370">
                  <c:v>5.48</c:v>
                </c:pt>
                <c:pt idx="1371">
                  <c:v>5.484</c:v>
                </c:pt>
                <c:pt idx="1372">
                  <c:v>5.4880000000000004</c:v>
                </c:pt>
                <c:pt idx="1373">
                  <c:v>5.492</c:v>
                </c:pt>
                <c:pt idx="1374">
                  <c:v>5.4960000000000004</c:v>
                </c:pt>
                <c:pt idx="1375">
                  <c:v>5.5</c:v>
                </c:pt>
                <c:pt idx="1376">
                  <c:v>5.5039999999999996</c:v>
                </c:pt>
                <c:pt idx="1377">
                  <c:v>5.508</c:v>
                </c:pt>
                <c:pt idx="1378">
                  <c:v>5.5119999999999996</c:v>
                </c:pt>
                <c:pt idx="1379">
                  <c:v>5.516</c:v>
                </c:pt>
                <c:pt idx="1380">
                  <c:v>5.52</c:v>
                </c:pt>
                <c:pt idx="1381">
                  <c:v>5.524</c:v>
                </c:pt>
                <c:pt idx="1382">
                  <c:v>5.5279999999999996</c:v>
                </c:pt>
                <c:pt idx="1383">
                  <c:v>5.532</c:v>
                </c:pt>
                <c:pt idx="1384">
                  <c:v>5.5359999999999996</c:v>
                </c:pt>
                <c:pt idx="1385">
                  <c:v>5.54</c:v>
                </c:pt>
                <c:pt idx="1386">
                  <c:v>5.5439999999999996</c:v>
                </c:pt>
                <c:pt idx="1387">
                  <c:v>5.548</c:v>
                </c:pt>
                <c:pt idx="1388">
                  <c:v>5.5519999999999996</c:v>
                </c:pt>
                <c:pt idx="1389">
                  <c:v>5.556</c:v>
                </c:pt>
                <c:pt idx="1390">
                  <c:v>5.56</c:v>
                </c:pt>
                <c:pt idx="1391">
                  <c:v>5.5640000000000001</c:v>
                </c:pt>
                <c:pt idx="1392">
                  <c:v>5.5679999999999996</c:v>
                </c:pt>
                <c:pt idx="1393">
                  <c:v>5.5720000000000001</c:v>
                </c:pt>
                <c:pt idx="1394">
                  <c:v>5.5759999999999996</c:v>
                </c:pt>
                <c:pt idx="1395">
                  <c:v>5.58</c:v>
                </c:pt>
                <c:pt idx="1396">
                  <c:v>5.5839999999999996</c:v>
                </c:pt>
                <c:pt idx="1397">
                  <c:v>5.5880000000000001</c:v>
                </c:pt>
                <c:pt idx="1398">
                  <c:v>5.5919999999999996</c:v>
                </c:pt>
                <c:pt idx="1399">
                  <c:v>5.5960000000000001</c:v>
                </c:pt>
                <c:pt idx="1400">
                  <c:v>5.6</c:v>
                </c:pt>
                <c:pt idx="1401">
                  <c:v>5.6040000000000001</c:v>
                </c:pt>
                <c:pt idx="1402">
                  <c:v>5.6079999999999997</c:v>
                </c:pt>
                <c:pt idx="1403">
                  <c:v>5.6120000000000001</c:v>
                </c:pt>
                <c:pt idx="1404">
                  <c:v>5.6159999999999997</c:v>
                </c:pt>
                <c:pt idx="1405">
                  <c:v>5.62</c:v>
                </c:pt>
                <c:pt idx="1406">
                  <c:v>5.6239999999999997</c:v>
                </c:pt>
                <c:pt idx="1407">
                  <c:v>5.6280000000000001</c:v>
                </c:pt>
                <c:pt idx="1408">
                  <c:v>5.6319999999999997</c:v>
                </c:pt>
                <c:pt idx="1409">
                  <c:v>5.6360000000000001</c:v>
                </c:pt>
                <c:pt idx="1410">
                  <c:v>5.64</c:v>
                </c:pt>
                <c:pt idx="1411">
                  <c:v>5.6440000000000001</c:v>
                </c:pt>
                <c:pt idx="1412">
                  <c:v>5.6479999999999997</c:v>
                </c:pt>
                <c:pt idx="1413">
                  <c:v>5.6520000000000001</c:v>
                </c:pt>
                <c:pt idx="1414">
                  <c:v>5.6559999999999997</c:v>
                </c:pt>
                <c:pt idx="1415">
                  <c:v>5.66</c:v>
                </c:pt>
                <c:pt idx="1416">
                  <c:v>5.6639999999999997</c:v>
                </c:pt>
                <c:pt idx="1417">
                  <c:v>5.6680000000000001</c:v>
                </c:pt>
                <c:pt idx="1418">
                  <c:v>5.6719999999999997</c:v>
                </c:pt>
                <c:pt idx="1419">
                  <c:v>5.6760000000000002</c:v>
                </c:pt>
                <c:pt idx="1420">
                  <c:v>5.68</c:v>
                </c:pt>
                <c:pt idx="1421">
                  <c:v>5.6840000000000002</c:v>
                </c:pt>
                <c:pt idx="1422">
                  <c:v>5.6879999999999997</c:v>
                </c:pt>
                <c:pt idx="1423">
                  <c:v>5.6920000000000002</c:v>
                </c:pt>
                <c:pt idx="1424">
                  <c:v>5.6959999999999997</c:v>
                </c:pt>
                <c:pt idx="1425">
                  <c:v>5.7</c:v>
                </c:pt>
                <c:pt idx="1426">
                  <c:v>5.7039999999999997</c:v>
                </c:pt>
                <c:pt idx="1427">
                  <c:v>5.7080000000000002</c:v>
                </c:pt>
                <c:pt idx="1428">
                  <c:v>5.7119999999999997</c:v>
                </c:pt>
                <c:pt idx="1429">
                  <c:v>5.7160000000000002</c:v>
                </c:pt>
                <c:pt idx="1430">
                  <c:v>5.72</c:v>
                </c:pt>
                <c:pt idx="1431">
                  <c:v>5.7240000000000002</c:v>
                </c:pt>
                <c:pt idx="1432">
                  <c:v>5.7279999999999998</c:v>
                </c:pt>
                <c:pt idx="1433">
                  <c:v>5.7320000000000002</c:v>
                </c:pt>
                <c:pt idx="1434">
                  <c:v>5.7359999999999998</c:v>
                </c:pt>
                <c:pt idx="1435">
                  <c:v>5.74</c:v>
                </c:pt>
                <c:pt idx="1436">
                  <c:v>5.7439999999999998</c:v>
                </c:pt>
                <c:pt idx="1437">
                  <c:v>5.7480000000000002</c:v>
                </c:pt>
                <c:pt idx="1438">
                  <c:v>5.7519999999999998</c:v>
                </c:pt>
                <c:pt idx="1439">
                  <c:v>5.7560000000000002</c:v>
                </c:pt>
                <c:pt idx="1440">
                  <c:v>5.76</c:v>
                </c:pt>
                <c:pt idx="1441">
                  <c:v>5.7640000000000002</c:v>
                </c:pt>
                <c:pt idx="1442">
                  <c:v>5.7679999999999998</c:v>
                </c:pt>
                <c:pt idx="1443">
                  <c:v>5.7720000000000002</c:v>
                </c:pt>
                <c:pt idx="1444">
                  <c:v>5.7759999999999998</c:v>
                </c:pt>
                <c:pt idx="1445">
                  <c:v>5.78</c:v>
                </c:pt>
                <c:pt idx="1446">
                  <c:v>5.7839999999999998</c:v>
                </c:pt>
                <c:pt idx="1447">
                  <c:v>5.7880000000000003</c:v>
                </c:pt>
                <c:pt idx="1448">
                  <c:v>5.7919999999999998</c:v>
                </c:pt>
                <c:pt idx="1449">
                  <c:v>5.7960000000000003</c:v>
                </c:pt>
                <c:pt idx="1450">
                  <c:v>5.8</c:v>
                </c:pt>
                <c:pt idx="1451">
                  <c:v>5.8040000000000003</c:v>
                </c:pt>
                <c:pt idx="1452">
                  <c:v>5.8079999999999998</c:v>
                </c:pt>
                <c:pt idx="1453">
                  <c:v>5.8120000000000003</c:v>
                </c:pt>
                <c:pt idx="1454">
                  <c:v>5.8159999999999998</c:v>
                </c:pt>
                <c:pt idx="1455">
                  <c:v>5.82</c:v>
                </c:pt>
                <c:pt idx="1456">
                  <c:v>5.8239999999999998</c:v>
                </c:pt>
                <c:pt idx="1457">
                  <c:v>5.8280000000000003</c:v>
                </c:pt>
                <c:pt idx="1458">
                  <c:v>5.8319999999999999</c:v>
                </c:pt>
                <c:pt idx="1459">
                  <c:v>5.8360000000000003</c:v>
                </c:pt>
                <c:pt idx="1460">
                  <c:v>5.84</c:v>
                </c:pt>
                <c:pt idx="1461">
                  <c:v>5.8440000000000003</c:v>
                </c:pt>
                <c:pt idx="1462">
                  <c:v>5.8479999999999999</c:v>
                </c:pt>
                <c:pt idx="1463">
                  <c:v>5.8520000000000003</c:v>
                </c:pt>
                <c:pt idx="1464">
                  <c:v>5.8559999999999999</c:v>
                </c:pt>
                <c:pt idx="1465">
                  <c:v>5.86</c:v>
                </c:pt>
                <c:pt idx="1466">
                  <c:v>5.8639999999999999</c:v>
                </c:pt>
                <c:pt idx="1467">
                  <c:v>5.8680000000000003</c:v>
                </c:pt>
                <c:pt idx="1468">
                  <c:v>5.8719999999999999</c:v>
                </c:pt>
                <c:pt idx="1469">
                  <c:v>5.8760000000000003</c:v>
                </c:pt>
                <c:pt idx="1470">
                  <c:v>5.88</c:v>
                </c:pt>
                <c:pt idx="1471">
                  <c:v>5.8840000000000003</c:v>
                </c:pt>
                <c:pt idx="1472">
                  <c:v>5.8879999999999999</c:v>
                </c:pt>
                <c:pt idx="1473">
                  <c:v>5.8920000000000003</c:v>
                </c:pt>
                <c:pt idx="1474">
                  <c:v>5.8959999999999999</c:v>
                </c:pt>
                <c:pt idx="1475">
                  <c:v>5.9</c:v>
                </c:pt>
                <c:pt idx="1476">
                  <c:v>5.9039999999999999</c:v>
                </c:pt>
                <c:pt idx="1477">
                  <c:v>5.9080000000000004</c:v>
                </c:pt>
                <c:pt idx="1478">
                  <c:v>5.9119999999999999</c:v>
                </c:pt>
                <c:pt idx="1479">
                  <c:v>5.9160000000000004</c:v>
                </c:pt>
                <c:pt idx="1480">
                  <c:v>5.92</c:v>
                </c:pt>
                <c:pt idx="1481">
                  <c:v>5.9240000000000004</c:v>
                </c:pt>
                <c:pt idx="1482">
                  <c:v>5.9279999999999999</c:v>
                </c:pt>
                <c:pt idx="1483">
                  <c:v>5.9320000000000004</c:v>
                </c:pt>
                <c:pt idx="1484">
                  <c:v>5.9359999999999999</c:v>
                </c:pt>
                <c:pt idx="1485">
                  <c:v>5.94</c:v>
                </c:pt>
                <c:pt idx="1486">
                  <c:v>5.944</c:v>
                </c:pt>
                <c:pt idx="1487">
                  <c:v>5.9480000000000004</c:v>
                </c:pt>
                <c:pt idx="1488">
                  <c:v>5.952</c:v>
                </c:pt>
                <c:pt idx="1489">
                  <c:v>5.9560000000000004</c:v>
                </c:pt>
                <c:pt idx="1490">
                  <c:v>5.96</c:v>
                </c:pt>
                <c:pt idx="1491">
                  <c:v>5.9640000000000004</c:v>
                </c:pt>
                <c:pt idx="1492">
                  <c:v>5.968</c:v>
                </c:pt>
                <c:pt idx="1493">
                  <c:v>5.9720000000000004</c:v>
                </c:pt>
                <c:pt idx="1494">
                  <c:v>5.976</c:v>
                </c:pt>
                <c:pt idx="1495">
                  <c:v>5.98</c:v>
                </c:pt>
                <c:pt idx="1496">
                  <c:v>5.984</c:v>
                </c:pt>
                <c:pt idx="1497">
                  <c:v>5.9880000000000004</c:v>
                </c:pt>
                <c:pt idx="1498">
                  <c:v>5.992</c:v>
                </c:pt>
                <c:pt idx="1499">
                  <c:v>5.9960000000000004</c:v>
                </c:pt>
                <c:pt idx="1500">
                  <c:v>6</c:v>
                </c:pt>
                <c:pt idx="1501">
                  <c:v>6.0039999999999996</c:v>
                </c:pt>
                <c:pt idx="1502">
                  <c:v>6.008</c:v>
                </c:pt>
                <c:pt idx="1503">
                  <c:v>6.0119999999999996</c:v>
                </c:pt>
                <c:pt idx="1504">
                  <c:v>6.016</c:v>
                </c:pt>
                <c:pt idx="1505">
                  <c:v>6.02</c:v>
                </c:pt>
                <c:pt idx="1506">
                  <c:v>6.024</c:v>
                </c:pt>
                <c:pt idx="1507">
                  <c:v>6.0279999999999996</c:v>
                </c:pt>
                <c:pt idx="1508">
                  <c:v>6.032</c:v>
                </c:pt>
                <c:pt idx="1509">
                  <c:v>6.0359999999999996</c:v>
                </c:pt>
                <c:pt idx="1510">
                  <c:v>6.04</c:v>
                </c:pt>
                <c:pt idx="1511">
                  <c:v>6.0439999999999996</c:v>
                </c:pt>
                <c:pt idx="1512">
                  <c:v>6.048</c:v>
                </c:pt>
                <c:pt idx="1513">
                  <c:v>6.0519999999999996</c:v>
                </c:pt>
                <c:pt idx="1514">
                  <c:v>6.056</c:v>
                </c:pt>
                <c:pt idx="1515">
                  <c:v>6.06</c:v>
                </c:pt>
                <c:pt idx="1516">
                  <c:v>6.0640000000000001</c:v>
                </c:pt>
                <c:pt idx="1517">
                  <c:v>6.0679999999999996</c:v>
                </c:pt>
                <c:pt idx="1518">
                  <c:v>6.0720000000000001</c:v>
                </c:pt>
                <c:pt idx="1519">
                  <c:v>6.0759999999999996</c:v>
                </c:pt>
                <c:pt idx="1520">
                  <c:v>6.08</c:v>
                </c:pt>
                <c:pt idx="1521">
                  <c:v>6.0839999999999996</c:v>
                </c:pt>
                <c:pt idx="1522">
                  <c:v>6.0880000000000001</c:v>
                </c:pt>
                <c:pt idx="1523">
                  <c:v>6.0919999999999996</c:v>
                </c:pt>
                <c:pt idx="1524">
                  <c:v>6.0960000000000001</c:v>
                </c:pt>
                <c:pt idx="1525">
                  <c:v>6.1</c:v>
                </c:pt>
                <c:pt idx="1526">
                  <c:v>6.1040000000000001</c:v>
                </c:pt>
                <c:pt idx="1527">
                  <c:v>6.1079999999999997</c:v>
                </c:pt>
                <c:pt idx="1528">
                  <c:v>6.1120000000000001</c:v>
                </c:pt>
                <c:pt idx="1529">
                  <c:v>6.1159999999999997</c:v>
                </c:pt>
                <c:pt idx="1530">
                  <c:v>6.12</c:v>
                </c:pt>
                <c:pt idx="1531">
                  <c:v>6.1239999999999997</c:v>
                </c:pt>
                <c:pt idx="1532">
                  <c:v>6.1280000000000001</c:v>
                </c:pt>
                <c:pt idx="1533">
                  <c:v>6.1319999999999997</c:v>
                </c:pt>
                <c:pt idx="1534">
                  <c:v>6.1360000000000001</c:v>
                </c:pt>
                <c:pt idx="1535">
                  <c:v>6.14</c:v>
                </c:pt>
                <c:pt idx="1536">
                  <c:v>6.1440000000000001</c:v>
                </c:pt>
                <c:pt idx="1537">
                  <c:v>6.1479999999999997</c:v>
                </c:pt>
                <c:pt idx="1538">
                  <c:v>6.1520000000000001</c:v>
                </c:pt>
                <c:pt idx="1539">
                  <c:v>6.1559999999999997</c:v>
                </c:pt>
                <c:pt idx="1540">
                  <c:v>6.16</c:v>
                </c:pt>
                <c:pt idx="1541">
                  <c:v>6.1639999999999997</c:v>
                </c:pt>
                <c:pt idx="1542">
                  <c:v>6.1680000000000001</c:v>
                </c:pt>
                <c:pt idx="1543">
                  <c:v>6.1719999999999997</c:v>
                </c:pt>
                <c:pt idx="1544">
                  <c:v>6.1760000000000002</c:v>
                </c:pt>
                <c:pt idx="1545">
                  <c:v>6.18</c:v>
                </c:pt>
                <c:pt idx="1546">
                  <c:v>6.1840000000000002</c:v>
                </c:pt>
                <c:pt idx="1547">
                  <c:v>6.1879999999999997</c:v>
                </c:pt>
                <c:pt idx="1548">
                  <c:v>6.1920000000000002</c:v>
                </c:pt>
                <c:pt idx="1549">
                  <c:v>6.1959999999999997</c:v>
                </c:pt>
                <c:pt idx="1550">
                  <c:v>6.2</c:v>
                </c:pt>
                <c:pt idx="1551">
                  <c:v>6.2039999999999997</c:v>
                </c:pt>
                <c:pt idx="1552">
                  <c:v>6.2080000000000002</c:v>
                </c:pt>
                <c:pt idx="1553">
                  <c:v>6.2119999999999997</c:v>
                </c:pt>
                <c:pt idx="1554">
                  <c:v>6.2160000000000002</c:v>
                </c:pt>
                <c:pt idx="1555">
                  <c:v>6.22</c:v>
                </c:pt>
                <c:pt idx="1556">
                  <c:v>6.2240000000000002</c:v>
                </c:pt>
                <c:pt idx="1557">
                  <c:v>6.2279999999999998</c:v>
                </c:pt>
                <c:pt idx="1558">
                  <c:v>6.2320000000000002</c:v>
                </c:pt>
                <c:pt idx="1559">
                  <c:v>6.2359999999999998</c:v>
                </c:pt>
                <c:pt idx="1560">
                  <c:v>6.24</c:v>
                </c:pt>
                <c:pt idx="1561">
                  <c:v>6.2439999999999998</c:v>
                </c:pt>
                <c:pt idx="1562">
                  <c:v>6.2480000000000002</c:v>
                </c:pt>
                <c:pt idx="1563">
                  <c:v>6.2519999999999998</c:v>
                </c:pt>
                <c:pt idx="1564">
                  <c:v>6.2560000000000002</c:v>
                </c:pt>
                <c:pt idx="1565">
                  <c:v>6.26</c:v>
                </c:pt>
                <c:pt idx="1566">
                  <c:v>6.2640000000000002</c:v>
                </c:pt>
                <c:pt idx="1567">
                  <c:v>6.2679999999999998</c:v>
                </c:pt>
                <c:pt idx="1568">
                  <c:v>6.2720000000000002</c:v>
                </c:pt>
                <c:pt idx="1569">
                  <c:v>6.2759999999999998</c:v>
                </c:pt>
                <c:pt idx="1570">
                  <c:v>6.28</c:v>
                </c:pt>
                <c:pt idx="1571">
                  <c:v>6.2839999999999998</c:v>
                </c:pt>
                <c:pt idx="1572">
                  <c:v>6.2880000000000003</c:v>
                </c:pt>
                <c:pt idx="1573">
                  <c:v>6.2919999999999998</c:v>
                </c:pt>
                <c:pt idx="1574">
                  <c:v>6.2960000000000003</c:v>
                </c:pt>
                <c:pt idx="1575">
                  <c:v>6.3</c:v>
                </c:pt>
                <c:pt idx="1576">
                  <c:v>6.3040000000000003</c:v>
                </c:pt>
                <c:pt idx="1577">
                  <c:v>6.3079999999999998</c:v>
                </c:pt>
                <c:pt idx="1578">
                  <c:v>6.3120000000000003</c:v>
                </c:pt>
                <c:pt idx="1579">
                  <c:v>6.3159999999999998</c:v>
                </c:pt>
                <c:pt idx="1580">
                  <c:v>6.32</c:v>
                </c:pt>
                <c:pt idx="1581">
                  <c:v>6.3239999999999998</c:v>
                </c:pt>
                <c:pt idx="1582">
                  <c:v>6.3280000000000003</c:v>
                </c:pt>
                <c:pt idx="1583">
                  <c:v>6.3319999999999999</c:v>
                </c:pt>
                <c:pt idx="1584">
                  <c:v>6.3360000000000003</c:v>
                </c:pt>
                <c:pt idx="1585">
                  <c:v>6.34</c:v>
                </c:pt>
                <c:pt idx="1586">
                  <c:v>6.3440000000000003</c:v>
                </c:pt>
                <c:pt idx="1587">
                  <c:v>6.3479999999999999</c:v>
                </c:pt>
                <c:pt idx="1588">
                  <c:v>6.3520000000000003</c:v>
                </c:pt>
                <c:pt idx="1589">
                  <c:v>6.3559999999999999</c:v>
                </c:pt>
                <c:pt idx="1590">
                  <c:v>6.36</c:v>
                </c:pt>
                <c:pt idx="1591">
                  <c:v>6.3639999999999999</c:v>
                </c:pt>
                <c:pt idx="1592">
                  <c:v>6.3680000000000003</c:v>
                </c:pt>
                <c:pt idx="1593">
                  <c:v>6.3719999999999999</c:v>
                </c:pt>
                <c:pt idx="1594">
                  <c:v>6.3760000000000003</c:v>
                </c:pt>
                <c:pt idx="1595">
                  <c:v>6.38</c:v>
                </c:pt>
                <c:pt idx="1596">
                  <c:v>6.3840000000000003</c:v>
                </c:pt>
                <c:pt idx="1597">
                  <c:v>6.3879999999999999</c:v>
                </c:pt>
                <c:pt idx="1598">
                  <c:v>6.3920000000000003</c:v>
                </c:pt>
                <c:pt idx="1599">
                  <c:v>6.3959999999999999</c:v>
                </c:pt>
                <c:pt idx="1600">
                  <c:v>6.4</c:v>
                </c:pt>
                <c:pt idx="1601">
                  <c:v>6.4039999999999999</c:v>
                </c:pt>
                <c:pt idx="1602">
                  <c:v>6.4080000000000004</c:v>
                </c:pt>
                <c:pt idx="1603">
                  <c:v>6.4119999999999999</c:v>
                </c:pt>
                <c:pt idx="1604">
                  <c:v>6.4160000000000004</c:v>
                </c:pt>
                <c:pt idx="1605">
                  <c:v>6.42</c:v>
                </c:pt>
                <c:pt idx="1606">
                  <c:v>6.4240000000000004</c:v>
                </c:pt>
                <c:pt idx="1607">
                  <c:v>6.4279999999999999</c:v>
                </c:pt>
                <c:pt idx="1608">
                  <c:v>6.4320000000000004</c:v>
                </c:pt>
                <c:pt idx="1609">
                  <c:v>6.4359999999999999</c:v>
                </c:pt>
                <c:pt idx="1610">
                  <c:v>6.44</c:v>
                </c:pt>
                <c:pt idx="1611">
                  <c:v>6.444</c:v>
                </c:pt>
                <c:pt idx="1612">
                  <c:v>6.4480000000000004</c:v>
                </c:pt>
                <c:pt idx="1613">
                  <c:v>6.452</c:v>
                </c:pt>
                <c:pt idx="1614">
                  <c:v>6.4560000000000004</c:v>
                </c:pt>
                <c:pt idx="1615">
                  <c:v>6.46</c:v>
                </c:pt>
                <c:pt idx="1616">
                  <c:v>6.4640000000000004</c:v>
                </c:pt>
                <c:pt idx="1617">
                  <c:v>6.468</c:v>
                </c:pt>
                <c:pt idx="1618">
                  <c:v>6.4720000000000004</c:v>
                </c:pt>
                <c:pt idx="1619">
                  <c:v>6.476</c:v>
                </c:pt>
                <c:pt idx="1620">
                  <c:v>6.48</c:v>
                </c:pt>
                <c:pt idx="1621">
                  <c:v>6.484</c:v>
                </c:pt>
                <c:pt idx="1622">
                  <c:v>6.4880000000000004</c:v>
                </c:pt>
                <c:pt idx="1623">
                  <c:v>6.492</c:v>
                </c:pt>
                <c:pt idx="1624">
                  <c:v>6.4960000000000004</c:v>
                </c:pt>
                <c:pt idx="1625">
                  <c:v>6.5</c:v>
                </c:pt>
                <c:pt idx="1626">
                  <c:v>6.5039999999999996</c:v>
                </c:pt>
                <c:pt idx="1627">
                  <c:v>6.508</c:v>
                </c:pt>
                <c:pt idx="1628">
                  <c:v>6.5119999999999996</c:v>
                </c:pt>
                <c:pt idx="1629">
                  <c:v>6.516</c:v>
                </c:pt>
                <c:pt idx="1630">
                  <c:v>6.52</c:v>
                </c:pt>
                <c:pt idx="1631">
                  <c:v>6.524</c:v>
                </c:pt>
                <c:pt idx="1632">
                  <c:v>6.5279999999999996</c:v>
                </c:pt>
                <c:pt idx="1633">
                  <c:v>6.532</c:v>
                </c:pt>
                <c:pt idx="1634">
                  <c:v>6.5359999999999996</c:v>
                </c:pt>
                <c:pt idx="1635">
                  <c:v>6.54</c:v>
                </c:pt>
                <c:pt idx="1636">
                  <c:v>6.5439999999999996</c:v>
                </c:pt>
                <c:pt idx="1637">
                  <c:v>6.548</c:v>
                </c:pt>
                <c:pt idx="1638">
                  <c:v>6.5519999999999996</c:v>
                </c:pt>
                <c:pt idx="1639">
                  <c:v>6.556</c:v>
                </c:pt>
                <c:pt idx="1640">
                  <c:v>6.56</c:v>
                </c:pt>
                <c:pt idx="1641">
                  <c:v>6.5640000000000001</c:v>
                </c:pt>
                <c:pt idx="1642">
                  <c:v>6.5679999999999996</c:v>
                </c:pt>
                <c:pt idx="1643">
                  <c:v>6.5720000000000001</c:v>
                </c:pt>
                <c:pt idx="1644">
                  <c:v>6.5759999999999996</c:v>
                </c:pt>
                <c:pt idx="1645">
                  <c:v>6.58</c:v>
                </c:pt>
                <c:pt idx="1646">
                  <c:v>6.5839999999999996</c:v>
                </c:pt>
                <c:pt idx="1647">
                  <c:v>6.5880000000000001</c:v>
                </c:pt>
                <c:pt idx="1648">
                  <c:v>6.5919999999999996</c:v>
                </c:pt>
                <c:pt idx="1649">
                  <c:v>6.5960000000000001</c:v>
                </c:pt>
                <c:pt idx="1650">
                  <c:v>6.6</c:v>
                </c:pt>
                <c:pt idx="1651">
                  <c:v>6.6040000000000001</c:v>
                </c:pt>
                <c:pt idx="1652">
                  <c:v>6.6079999999999997</c:v>
                </c:pt>
                <c:pt idx="1653">
                  <c:v>6.6120000000000001</c:v>
                </c:pt>
                <c:pt idx="1654">
                  <c:v>6.6159999999999997</c:v>
                </c:pt>
                <c:pt idx="1655">
                  <c:v>6.62</c:v>
                </c:pt>
                <c:pt idx="1656">
                  <c:v>6.6239999999999997</c:v>
                </c:pt>
                <c:pt idx="1657">
                  <c:v>6.6280000000000001</c:v>
                </c:pt>
                <c:pt idx="1658">
                  <c:v>6.6319999999999997</c:v>
                </c:pt>
                <c:pt idx="1659">
                  <c:v>6.6360000000000001</c:v>
                </c:pt>
                <c:pt idx="1660">
                  <c:v>6.64</c:v>
                </c:pt>
                <c:pt idx="1661">
                  <c:v>6.6440000000000001</c:v>
                </c:pt>
                <c:pt idx="1662">
                  <c:v>6.6479999999999997</c:v>
                </c:pt>
                <c:pt idx="1663">
                  <c:v>6.6520000000000001</c:v>
                </c:pt>
                <c:pt idx="1664">
                  <c:v>6.6559999999999997</c:v>
                </c:pt>
                <c:pt idx="1665">
                  <c:v>6.66</c:v>
                </c:pt>
                <c:pt idx="1666">
                  <c:v>6.6639999999999997</c:v>
                </c:pt>
                <c:pt idx="1667">
                  <c:v>6.6680000000000001</c:v>
                </c:pt>
                <c:pt idx="1668">
                  <c:v>6.6719999999999997</c:v>
                </c:pt>
                <c:pt idx="1669">
                  <c:v>6.6760000000000002</c:v>
                </c:pt>
                <c:pt idx="1670">
                  <c:v>6.68</c:v>
                </c:pt>
                <c:pt idx="1671">
                  <c:v>6.6840000000000002</c:v>
                </c:pt>
                <c:pt idx="1672">
                  <c:v>6.6879999999999997</c:v>
                </c:pt>
                <c:pt idx="1673">
                  <c:v>6.6920000000000002</c:v>
                </c:pt>
                <c:pt idx="1674">
                  <c:v>6.6959999999999997</c:v>
                </c:pt>
                <c:pt idx="1675">
                  <c:v>6.7</c:v>
                </c:pt>
                <c:pt idx="1676">
                  <c:v>6.7039999999999997</c:v>
                </c:pt>
                <c:pt idx="1677">
                  <c:v>6.7080000000000002</c:v>
                </c:pt>
                <c:pt idx="1678">
                  <c:v>6.7119999999999997</c:v>
                </c:pt>
                <c:pt idx="1679">
                  <c:v>6.7160000000000002</c:v>
                </c:pt>
                <c:pt idx="1680">
                  <c:v>6.72</c:v>
                </c:pt>
                <c:pt idx="1681">
                  <c:v>6.7240000000000002</c:v>
                </c:pt>
                <c:pt idx="1682">
                  <c:v>6.7279999999999998</c:v>
                </c:pt>
                <c:pt idx="1683">
                  <c:v>6.7320000000000002</c:v>
                </c:pt>
                <c:pt idx="1684">
                  <c:v>6.7359999999999998</c:v>
                </c:pt>
                <c:pt idx="1685">
                  <c:v>6.74</c:v>
                </c:pt>
                <c:pt idx="1686">
                  <c:v>6.7439999999999998</c:v>
                </c:pt>
                <c:pt idx="1687">
                  <c:v>6.7480000000000002</c:v>
                </c:pt>
                <c:pt idx="1688">
                  <c:v>6.7519999999999998</c:v>
                </c:pt>
                <c:pt idx="1689">
                  <c:v>6.7560000000000002</c:v>
                </c:pt>
                <c:pt idx="1690">
                  <c:v>6.76</c:v>
                </c:pt>
                <c:pt idx="1691">
                  <c:v>6.7640000000000002</c:v>
                </c:pt>
                <c:pt idx="1692">
                  <c:v>6.7679999999999998</c:v>
                </c:pt>
                <c:pt idx="1693">
                  <c:v>6.7720000000000002</c:v>
                </c:pt>
                <c:pt idx="1694">
                  <c:v>6.7759999999999998</c:v>
                </c:pt>
                <c:pt idx="1695">
                  <c:v>6.78</c:v>
                </c:pt>
                <c:pt idx="1696">
                  <c:v>6.7839999999999998</c:v>
                </c:pt>
                <c:pt idx="1697">
                  <c:v>6.7880000000000003</c:v>
                </c:pt>
                <c:pt idx="1698">
                  <c:v>6.7919999999999998</c:v>
                </c:pt>
                <c:pt idx="1699">
                  <c:v>6.7960000000000003</c:v>
                </c:pt>
                <c:pt idx="1700">
                  <c:v>6.8</c:v>
                </c:pt>
                <c:pt idx="1701">
                  <c:v>6.8040000000000003</c:v>
                </c:pt>
                <c:pt idx="1702">
                  <c:v>6.8079999999999998</c:v>
                </c:pt>
                <c:pt idx="1703">
                  <c:v>6.8120000000000003</c:v>
                </c:pt>
                <c:pt idx="1704">
                  <c:v>6.8159999999999998</c:v>
                </c:pt>
                <c:pt idx="1705">
                  <c:v>6.82</c:v>
                </c:pt>
                <c:pt idx="1706">
                  <c:v>6.8239999999999998</c:v>
                </c:pt>
                <c:pt idx="1707">
                  <c:v>6.8280000000000003</c:v>
                </c:pt>
                <c:pt idx="1708">
                  <c:v>6.8319999999999999</c:v>
                </c:pt>
                <c:pt idx="1709">
                  <c:v>6.8360000000000003</c:v>
                </c:pt>
                <c:pt idx="1710">
                  <c:v>6.84</c:v>
                </c:pt>
                <c:pt idx="1711">
                  <c:v>6.8440000000000003</c:v>
                </c:pt>
                <c:pt idx="1712">
                  <c:v>6.8479999999999999</c:v>
                </c:pt>
                <c:pt idx="1713">
                  <c:v>6.8520000000000003</c:v>
                </c:pt>
                <c:pt idx="1714">
                  <c:v>6.8559999999999999</c:v>
                </c:pt>
                <c:pt idx="1715">
                  <c:v>6.86</c:v>
                </c:pt>
                <c:pt idx="1716">
                  <c:v>6.8639999999999999</c:v>
                </c:pt>
                <c:pt idx="1717">
                  <c:v>6.8680000000000003</c:v>
                </c:pt>
                <c:pt idx="1718">
                  <c:v>6.8719999999999999</c:v>
                </c:pt>
                <c:pt idx="1719">
                  <c:v>6.8760000000000003</c:v>
                </c:pt>
                <c:pt idx="1720">
                  <c:v>6.88</c:v>
                </c:pt>
                <c:pt idx="1721">
                  <c:v>6.8840000000000003</c:v>
                </c:pt>
                <c:pt idx="1722">
                  <c:v>6.8879999999999999</c:v>
                </c:pt>
                <c:pt idx="1723">
                  <c:v>6.8920000000000003</c:v>
                </c:pt>
                <c:pt idx="1724">
                  <c:v>6.8959999999999999</c:v>
                </c:pt>
                <c:pt idx="1725">
                  <c:v>6.9</c:v>
                </c:pt>
                <c:pt idx="1726">
                  <c:v>6.9039999999999999</c:v>
                </c:pt>
                <c:pt idx="1727">
                  <c:v>6.9080000000000004</c:v>
                </c:pt>
                <c:pt idx="1728">
                  <c:v>6.9119999999999999</c:v>
                </c:pt>
                <c:pt idx="1729">
                  <c:v>6.9160000000000004</c:v>
                </c:pt>
                <c:pt idx="1730">
                  <c:v>6.92</c:v>
                </c:pt>
                <c:pt idx="1731">
                  <c:v>6.9240000000000004</c:v>
                </c:pt>
                <c:pt idx="1732">
                  <c:v>6.9279999999999999</c:v>
                </c:pt>
                <c:pt idx="1733">
                  <c:v>6.9320000000000004</c:v>
                </c:pt>
                <c:pt idx="1734">
                  <c:v>6.9359999999999999</c:v>
                </c:pt>
                <c:pt idx="1735">
                  <c:v>6.94</c:v>
                </c:pt>
                <c:pt idx="1736">
                  <c:v>6.944</c:v>
                </c:pt>
                <c:pt idx="1737">
                  <c:v>6.9480000000000004</c:v>
                </c:pt>
                <c:pt idx="1738">
                  <c:v>6.952</c:v>
                </c:pt>
                <c:pt idx="1739">
                  <c:v>6.9560000000000004</c:v>
                </c:pt>
                <c:pt idx="1740">
                  <c:v>6.96</c:v>
                </c:pt>
                <c:pt idx="1741">
                  <c:v>6.9640000000000004</c:v>
                </c:pt>
                <c:pt idx="1742">
                  <c:v>6.968</c:v>
                </c:pt>
                <c:pt idx="1743">
                  <c:v>6.9720000000000004</c:v>
                </c:pt>
                <c:pt idx="1744">
                  <c:v>6.976</c:v>
                </c:pt>
                <c:pt idx="1745">
                  <c:v>6.98</c:v>
                </c:pt>
                <c:pt idx="1746">
                  <c:v>6.984</c:v>
                </c:pt>
                <c:pt idx="1747">
                  <c:v>6.9880000000000004</c:v>
                </c:pt>
                <c:pt idx="1748">
                  <c:v>6.992</c:v>
                </c:pt>
                <c:pt idx="1749">
                  <c:v>6.9960000000000004</c:v>
                </c:pt>
                <c:pt idx="1750">
                  <c:v>7</c:v>
                </c:pt>
                <c:pt idx="1751">
                  <c:v>7.0039999999999996</c:v>
                </c:pt>
                <c:pt idx="1752">
                  <c:v>7.008</c:v>
                </c:pt>
                <c:pt idx="1753">
                  <c:v>7.0119999999999996</c:v>
                </c:pt>
                <c:pt idx="1754">
                  <c:v>7.016</c:v>
                </c:pt>
                <c:pt idx="1755">
                  <c:v>7.02</c:v>
                </c:pt>
                <c:pt idx="1756">
                  <c:v>7.024</c:v>
                </c:pt>
                <c:pt idx="1757">
                  <c:v>7.0279999999999996</c:v>
                </c:pt>
                <c:pt idx="1758">
                  <c:v>7.032</c:v>
                </c:pt>
                <c:pt idx="1759">
                  <c:v>7.0359999999999996</c:v>
                </c:pt>
                <c:pt idx="1760">
                  <c:v>7.04</c:v>
                </c:pt>
                <c:pt idx="1761">
                  <c:v>7.0439999999999996</c:v>
                </c:pt>
                <c:pt idx="1762">
                  <c:v>7.048</c:v>
                </c:pt>
                <c:pt idx="1763">
                  <c:v>7.0519999999999996</c:v>
                </c:pt>
                <c:pt idx="1764">
                  <c:v>7.056</c:v>
                </c:pt>
                <c:pt idx="1765">
                  <c:v>7.06</c:v>
                </c:pt>
                <c:pt idx="1766">
                  <c:v>7.0640000000000001</c:v>
                </c:pt>
                <c:pt idx="1767">
                  <c:v>7.0679999999999996</c:v>
                </c:pt>
                <c:pt idx="1768">
                  <c:v>7.0720000000000001</c:v>
                </c:pt>
                <c:pt idx="1769">
                  <c:v>7.0759999999999996</c:v>
                </c:pt>
                <c:pt idx="1770">
                  <c:v>7.08</c:v>
                </c:pt>
                <c:pt idx="1771">
                  <c:v>7.0839999999999996</c:v>
                </c:pt>
                <c:pt idx="1772">
                  <c:v>7.0880000000000001</c:v>
                </c:pt>
                <c:pt idx="1773">
                  <c:v>7.0919999999999996</c:v>
                </c:pt>
                <c:pt idx="1774">
                  <c:v>7.0960000000000001</c:v>
                </c:pt>
                <c:pt idx="1775">
                  <c:v>7.1</c:v>
                </c:pt>
                <c:pt idx="1776">
                  <c:v>7.1040000000000001</c:v>
                </c:pt>
                <c:pt idx="1777">
                  <c:v>7.1079999999999997</c:v>
                </c:pt>
                <c:pt idx="1778">
                  <c:v>7.1120000000000001</c:v>
                </c:pt>
                <c:pt idx="1779">
                  <c:v>7.1159999999999997</c:v>
                </c:pt>
                <c:pt idx="1780">
                  <c:v>7.12</c:v>
                </c:pt>
                <c:pt idx="1781">
                  <c:v>7.1239999999999997</c:v>
                </c:pt>
                <c:pt idx="1782">
                  <c:v>7.1280000000000001</c:v>
                </c:pt>
                <c:pt idx="1783">
                  <c:v>7.1319999999999997</c:v>
                </c:pt>
                <c:pt idx="1784">
                  <c:v>7.1360000000000001</c:v>
                </c:pt>
                <c:pt idx="1785">
                  <c:v>7.14</c:v>
                </c:pt>
                <c:pt idx="1786">
                  <c:v>7.1440000000000001</c:v>
                </c:pt>
                <c:pt idx="1787">
                  <c:v>7.1479999999999997</c:v>
                </c:pt>
                <c:pt idx="1788">
                  <c:v>7.1520000000000001</c:v>
                </c:pt>
                <c:pt idx="1789">
                  <c:v>7.1559999999999997</c:v>
                </c:pt>
                <c:pt idx="1790">
                  <c:v>7.16</c:v>
                </c:pt>
                <c:pt idx="1791">
                  <c:v>7.1639999999999997</c:v>
                </c:pt>
                <c:pt idx="1792">
                  <c:v>7.1680000000000001</c:v>
                </c:pt>
                <c:pt idx="1793">
                  <c:v>7.1719999999999997</c:v>
                </c:pt>
                <c:pt idx="1794">
                  <c:v>7.1760000000000002</c:v>
                </c:pt>
                <c:pt idx="1795">
                  <c:v>7.18</c:v>
                </c:pt>
                <c:pt idx="1796">
                  <c:v>7.1840000000000002</c:v>
                </c:pt>
                <c:pt idx="1797">
                  <c:v>7.1879999999999997</c:v>
                </c:pt>
                <c:pt idx="1798">
                  <c:v>7.1920000000000002</c:v>
                </c:pt>
                <c:pt idx="1799">
                  <c:v>7.1959999999999997</c:v>
                </c:pt>
                <c:pt idx="1800">
                  <c:v>7.2</c:v>
                </c:pt>
                <c:pt idx="1801">
                  <c:v>7.2039999999999997</c:v>
                </c:pt>
                <c:pt idx="1802">
                  <c:v>7.2080000000000002</c:v>
                </c:pt>
                <c:pt idx="1803">
                  <c:v>7.2119999999999997</c:v>
                </c:pt>
                <c:pt idx="1804">
                  <c:v>7.2160000000000002</c:v>
                </c:pt>
                <c:pt idx="1805">
                  <c:v>7.22</c:v>
                </c:pt>
                <c:pt idx="1806">
                  <c:v>7.2240000000000002</c:v>
                </c:pt>
                <c:pt idx="1807">
                  <c:v>7.2279999999999998</c:v>
                </c:pt>
                <c:pt idx="1808">
                  <c:v>7.2320000000000002</c:v>
                </c:pt>
                <c:pt idx="1809">
                  <c:v>7.2359999999999998</c:v>
                </c:pt>
                <c:pt idx="1810">
                  <c:v>7.24</c:v>
                </c:pt>
                <c:pt idx="1811">
                  <c:v>7.2439999999999998</c:v>
                </c:pt>
                <c:pt idx="1812">
                  <c:v>7.2480000000000002</c:v>
                </c:pt>
                <c:pt idx="1813">
                  <c:v>7.2519999999999998</c:v>
                </c:pt>
                <c:pt idx="1814">
                  <c:v>7.2560000000000002</c:v>
                </c:pt>
                <c:pt idx="1815">
                  <c:v>7.26</c:v>
                </c:pt>
                <c:pt idx="1816">
                  <c:v>7.2640000000000002</c:v>
                </c:pt>
                <c:pt idx="1817">
                  <c:v>7.2679999999999998</c:v>
                </c:pt>
                <c:pt idx="1818">
                  <c:v>7.2720000000000002</c:v>
                </c:pt>
                <c:pt idx="1819">
                  <c:v>7.2759999999999998</c:v>
                </c:pt>
                <c:pt idx="1820">
                  <c:v>7.28</c:v>
                </c:pt>
                <c:pt idx="1821">
                  <c:v>7.2839999999999998</c:v>
                </c:pt>
                <c:pt idx="1822">
                  <c:v>7.2880000000000003</c:v>
                </c:pt>
                <c:pt idx="1823">
                  <c:v>7.2919999999999998</c:v>
                </c:pt>
                <c:pt idx="1824">
                  <c:v>7.2960000000000003</c:v>
                </c:pt>
                <c:pt idx="1825">
                  <c:v>7.3</c:v>
                </c:pt>
                <c:pt idx="1826">
                  <c:v>7.3040000000000003</c:v>
                </c:pt>
                <c:pt idx="1827">
                  <c:v>7.3079999999999998</c:v>
                </c:pt>
                <c:pt idx="1828">
                  <c:v>7.3120000000000003</c:v>
                </c:pt>
                <c:pt idx="1829">
                  <c:v>7.3159999999999998</c:v>
                </c:pt>
                <c:pt idx="1830">
                  <c:v>7.32</c:v>
                </c:pt>
                <c:pt idx="1831">
                  <c:v>7.3239999999999998</c:v>
                </c:pt>
                <c:pt idx="1832">
                  <c:v>7.3280000000000003</c:v>
                </c:pt>
                <c:pt idx="1833">
                  <c:v>7.3319999999999999</c:v>
                </c:pt>
                <c:pt idx="1834">
                  <c:v>7.3360000000000003</c:v>
                </c:pt>
                <c:pt idx="1835">
                  <c:v>7.34</c:v>
                </c:pt>
                <c:pt idx="1836">
                  <c:v>7.3440000000000003</c:v>
                </c:pt>
                <c:pt idx="1837">
                  <c:v>7.3479999999999999</c:v>
                </c:pt>
                <c:pt idx="1838">
                  <c:v>7.3520000000000003</c:v>
                </c:pt>
                <c:pt idx="1839">
                  <c:v>7.3559999999999999</c:v>
                </c:pt>
                <c:pt idx="1840">
                  <c:v>7.36</c:v>
                </c:pt>
                <c:pt idx="1841">
                  <c:v>7.3639999999999999</c:v>
                </c:pt>
                <c:pt idx="1842">
                  <c:v>7.3680000000000003</c:v>
                </c:pt>
                <c:pt idx="1843">
                  <c:v>7.3719999999999999</c:v>
                </c:pt>
                <c:pt idx="1844">
                  <c:v>7.3760000000000003</c:v>
                </c:pt>
                <c:pt idx="1845">
                  <c:v>7.38</c:v>
                </c:pt>
                <c:pt idx="1846">
                  <c:v>7.3840000000000003</c:v>
                </c:pt>
                <c:pt idx="1847">
                  <c:v>7.3879999999999999</c:v>
                </c:pt>
                <c:pt idx="1848">
                  <c:v>7.3920000000000003</c:v>
                </c:pt>
                <c:pt idx="1849">
                  <c:v>7.3959999999999999</c:v>
                </c:pt>
                <c:pt idx="1850">
                  <c:v>7.4</c:v>
                </c:pt>
                <c:pt idx="1851">
                  <c:v>7.4039999999999999</c:v>
                </c:pt>
                <c:pt idx="1852">
                  <c:v>7.4080000000000004</c:v>
                </c:pt>
                <c:pt idx="1853">
                  <c:v>7.4119999999999999</c:v>
                </c:pt>
                <c:pt idx="1854">
                  <c:v>7.4160000000000004</c:v>
                </c:pt>
                <c:pt idx="1855">
                  <c:v>7.42</c:v>
                </c:pt>
                <c:pt idx="1856">
                  <c:v>7.4240000000000004</c:v>
                </c:pt>
                <c:pt idx="1857">
                  <c:v>7.4279999999999999</c:v>
                </c:pt>
                <c:pt idx="1858">
                  <c:v>7.4320000000000004</c:v>
                </c:pt>
                <c:pt idx="1859">
                  <c:v>7.4359999999999999</c:v>
                </c:pt>
                <c:pt idx="1860">
                  <c:v>7.44</c:v>
                </c:pt>
                <c:pt idx="1861">
                  <c:v>7.444</c:v>
                </c:pt>
                <c:pt idx="1862">
                  <c:v>7.4480000000000004</c:v>
                </c:pt>
                <c:pt idx="1863">
                  <c:v>7.452</c:v>
                </c:pt>
                <c:pt idx="1864">
                  <c:v>7.4560000000000004</c:v>
                </c:pt>
                <c:pt idx="1865">
                  <c:v>7.46</c:v>
                </c:pt>
                <c:pt idx="1866">
                  <c:v>7.4640000000000004</c:v>
                </c:pt>
                <c:pt idx="1867">
                  <c:v>7.468</c:v>
                </c:pt>
                <c:pt idx="1868">
                  <c:v>7.4720000000000004</c:v>
                </c:pt>
                <c:pt idx="1869">
                  <c:v>7.476</c:v>
                </c:pt>
                <c:pt idx="1870">
                  <c:v>7.48</c:v>
                </c:pt>
                <c:pt idx="1871">
                  <c:v>7.484</c:v>
                </c:pt>
                <c:pt idx="1872">
                  <c:v>7.4880000000000004</c:v>
                </c:pt>
                <c:pt idx="1873">
                  <c:v>7.492</c:v>
                </c:pt>
                <c:pt idx="1874">
                  <c:v>7.4960000000000004</c:v>
                </c:pt>
                <c:pt idx="1875">
                  <c:v>7.5</c:v>
                </c:pt>
                <c:pt idx="1876">
                  <c:v>7.5039999999999996</c:v>
                </c:pt>
                <c:pt idx="1877">
                  <c:v>7.508</c:v>
                </c:pt>
                <c:pt idx="1878">
                  <c:v>7.5119999999999996</c:v>
                </c:pt>
                <c:pt idx="1879">
                  <c:v>7.516</c:v>
                </c:pt>
                <c:pt idx="1880">
                  <c:v>7.52</c:v>
                </c:pt>
                <c:pt idx="1881">
                  <c:v>7.524</c:v>
                </c:pt>
                <c:pt idx="1882">
                  <c:v>7.5279999999999996</c:v>
                </c:pt>
                <c:pt idx="1883">
                  <c:v>7.532</c:v>
                </c:pt>
                <c:pt idx="1884">
                  <c:v>7.5359999999999996</c:v>
                </c:pt>
                <c:pt idx="1885">
                  <c:v>7.54</c:v>
                </c:pt>
                <c:pt idx="1886">
                  <c:v>7.5439999999999996</c:v>
                </c:pt>
                <c:pt idx="1887">
                  <c:v>7.548</c:v>
                </c:pt>
                <c:pt idx="1888">
                  <c:v>7.5519999999999996</c:v>
                </c:pt>
                <c:pt idx="1889">
                  <c:v>7.556</c:v>
                </c:pt>
                <c:pt idx="1890">
                  <c:v>7.56</c:v>
                </c:pt>
                <c:pt idx="1891">
                  <c:v>7.5640000000000001</c:v>
                </c:pt>
                <c:pt idx="1892">
                  <c:v>7.5679999999999996</c:v>
                </c:pt>
                <c:pt idx="1893">
                  <c:v>7.5720000000000001</c:v>
                </c:pt>
                <c:pt idx="1894">
                  <c:v>7.5759999999999996</c:v>
                </c:pt>
                <c:pt idx="1895">
                  <c:v>7.58</c:v>
                </c:pt>
                <c:pt idx="1896">
                  <c:v>7.5839999999999996</c:v>
                </c:pt>
                <c:pt idx="1897">
                  <c:v>7.5880000000000001</c:v>
                </c:pt>
                <c:pt idx="1898">
                  <c:v>7.5919999999999996</c:v>
                </c:pt>
                <c:pt idx="1899">
                  <c:v>7.5960000000000001</c:v>
                </c:pt>
                <c:pt idx="1900">
                  <c:v>7.6</c:v>
                </c:pt>
                <c:pt idx="1901">
                  <c:v>7.6040000000000001</c:v>
                </c:pt>
                <c:pt idx="1902">
                  <c:v>7.6079999999999997</c:v>
                </c:pt>
                <c:pt idx="1903">
                  <c:v>7.6120000000000001</c:v>
                </c:pt>
                <c:pt idx="1904">
                  <c:v>7.6159999999999997</c:v>
                </c:pt>
                <c:pt idx="1905">
                  <c:v>7.62</c:v>
                </c:pt>
                <c:pt idx="1906">
                  <c:v>7.6239999999999997</c:v>
                </c:pt>
                <c:pt idx="1907">
                  <c:v>7.6280000000000001</c:v>
                </c:pt>
                <c:pt idx="1908">
                  <c:v>7.6319999999999997</c:v>
                </c:pt>
                <c:pt idx="1909">
                  <c:v>7.6360000000000001</c:v>
                </c:pt>
                <c:pt idx="1910">
                  <c:v>7.64</c:v>
                </c:pt>
                <c:pt idx="1911">
                  <c:v>7.6440000000000001</c:v>
                </c:pt>
                <c:pt idx="1912">
                  <c:v>7.6479999999999997</c:v>
                </c:pt>
                <c:pt idx="1913">
                  <c:v>7.6520000000000001</c:v>
                </c:pt>
                <c:pt idx="1914">
                  <c:v>7.6559999999999997</c:v>
                </c:pt>
                <c:pt idx="1915">
                  <c:v>7.66</c:v>
                </c:pt>
                <c:pt idx="1916">
                  <c:v>7.6639999999999997</c:v>
                </c:pt>
                <c:pt idx="1917">
                  <c:v>7.6680000000000001</c:v>
                </c:pt>
                <c:pt idx="1918">
                  <c:v>7.6719999999999997</c:v>
                </c:pt>
                <c:pt idx="1919">
                  <c:v>7.6760000000000002</c:v>
                </c:pt>
                <c:pt idx="1920">
                  <c:v>7.68</c:v>
                </c:pt>
                <c:pt idx="1921">
                  <c:v>7.6840000000000002</c:v>
                </c:pt>
                <c:pt idx="1922">
                  <c:v>7.6879999999999997</c:v>
                </c:pt>
                <c:pt idx="1923">
                  <c:v>7.6920000000000002</c:v>
                </c:pt>
                <c:pt idx="1924">
                  <c:v>7.6959999999999997</c:v>
                </c:pt>
                <c:pt idx="1925">
                  <c:v>7.7</c:v>
                </c:pt>
                <c:pt idx="1926">
                  <c:v>7.7039999999999997</c:v>
                </c:pt>
                <c:pt idx="1927">
                  <c:v>7.7080000000000002</c:v>
                </c:pt>
                <c:pt idx="1928">
                  <c:v>7.7119999999999997</c:v>
                </c:pt>
                <c:pt idx="1929">
                  <c:v>7.7160000000000002</c:v>
                </c:pt>
                <c:pt idx="1930">
                  <c:v>7.72</c:v>
                </c:pt>
                <c:pt idx="1931">
                  <c:v>7.7240000000000002</c:v>
                </c:pt>
                <c:pt idx="1932">
                  <c:v>7.7279999999999998</c:v>
                </c:pt>
                <c:pt idx="1933">
                  <c:v>7.7320000000000002</c:v>
                </c:pt>
                <c:pt idx="1934">
                  <c:v>7.7359999999999998</c:v>
                </c:pt>
                <c:pt idx="1935">
                  <c:v>7.74</c:v>
                </c:pt>
                <c:pt idx="1936">
                  <c:v>7.7439999999999998</c:v>
                </c:pt>
                <c:pt idx="1937">
                  <c:v>7.7480000000000002</c:v>
                </c:pt>
                <c:pt idx="1938">
                  <c:v>7.7519999999999998</c:v>
                </c:pt>
                <c:pt idx="1939">
                  <c:v>7.7560000000000002</c:v>
                </c:pt>
                <c:pt idx="1940">
                  <c:v>7.76</c:v>
                </c:pt>
                <c:pt idx="1941">
                  <c:v>7.7640000000000002</c:v>
                </c:pt>
                <c:pt idx="1942">
                  <c:v>7.7679999999999998</c:v>
                </c:pt>
                <c:pt idx="1943">
                  <c:v>7.7720000000000002</c:v>
                </c:pt>
                <c:pt idx="1944">
                  <c:v>7.7759999999999998</c:v>
                </c:pt>
                <c:pt idx="1945">
                  <c:v>7.78</c:v>
                </c:pt>
                <c:pt idx="1946">
                  <c:v>7.7839999999999998</c:v>
                </c:pt>
                <c:pt idx="1947">
                  <c:v>7.7880000000000003</c:v>
                </c:pt>
                <c:pt idx="1948">
                  <c:v>7.7919999999999998</c:v>
                </c:pt>
                <c:pt idx="1949">
                  <c:v>7.7960000000000003</c:v>
                </c:pt>
                <c:pt idx="1950">
                  <c:v>7.8</c:v>
                </c:pt>
                <c:pt idx="1951">
                  <c:v>7.8040000000000003</c:v>
                </c:pt>
                <c:pt idx="1952">
                  <c:v>7.8079999999999998</c:v>
                </c:pt>
                <c:pt idx="1953">
                  <c:v>7.8120000000000003</c:v>
                </c:pt>
                <c:pt idx="1954">
                  <c:v>7.8159999999999998</c:v>
                </c:pt>
                <c:pt idx="1955">
                  <c:v>7.82</c:v>
                </c:pt>
                <c:pt idx="1956">
                  <c:v>7.8239999999999998</c:v>
                </c:pt>
                <c:pt idx="1957">
                  <c:v>7.8280000000000003</c:v>
                </c:pt>
                <c:pt idx="1958">
                  <c:v>7.8319999999999999</c:v>
                </c:pt>
                <c:pt idx="1959">
                  <c:v>7.8360000000000003</c:v>
                </c:pt>
                <c:pt idx="1960">
                  <c:v>7.84</c:v>
                </c:pt>
                <c:pt idx="1961">
                  <c:v>7.8440000000000003</c:v>
                </c:pt>
                <c:pt idx="1962">
                  <c:v>7.8479999999999999</c:v>
                </c:pt>
                <c:pt idx="1963">
                  <c:v>7.8520000000000003</c:v>
                </c:pt>
                <c:pt idx="1964">
                  <c:v>7.8559999999999999</c:v>
                </c:pt>
                <c:pt idx="1965">
                  <c:v>7.86</c:v>
                </c:pt>
                <c:pt idx="1966">
                  <c:v>7.8639999999999999</c:v>
                </c:pt>
                <c:pt idx="1967">
                  <c:v>7.8680000000000003</c:v>
                </c:pt>
                <c:pt idx="1968">
                  <c:v>7.8719999999999999</c:v>
                </c:pt>
                <c:pt idx="1969">
                  <c:v>7.8760000000000003</c:v>
                </c:pt>
                <c:pt idx="1970">
                  <c:v>7.88</c:v>
                </c:pt>
                <c:pt idx="1971">
                  <c:v>7.8840000000000003</c:v>
                </c:pt>
                <c:pt idx="1972">
                  <c:v>7.8879999999999999</c:v>
                </c:pt>
                <c:pt idx="1973">
                  <c:v>7.8920000000000003</c:v>
                </c:pt>
                <c:pt idx="1974">
                  <c:v>7.8959999999999999</c:v>
                </c:pt>
                <c:pt idx="1975">
                  <c:v>7.9</c:v>
                </c:pt>
                <c:pt idx="1976">
                  <c:v>7.9039999999999999</c:v>
                </c:pt>
                <c:pt idx="1977">
                  <c:v>7.9080000000000004</c:v>
                </c:pt>
                <c:pt idx="1978">
                  <c:v>7.9119999999999999</c:v>
                </c:pt>
                <c:pt idx="1979">
                  <c:v>7.9160000000000004</c:v>
                </c:pt>
                <c:pt idx="1980">
                  <c:v>7.92</c:v>
                </c:pt>
                <c:pt idx="1981">
                  <c:v>7.9240000000000004</c:v>
                </c:pt>
                <c:pt idx="1982">
                  <c:v>7.9279999999999999</c:v>
                </c:pt>
                <c:pt idx="1983">
                  <c:v>7.9320000000000004</c:v>
                </c:pt>
                <c:pt idx="1984">
                  <c:v>7.9359999999999999</c:v>
                </c:pt>
                <c:pt idx="1985">
                  <c:v>7.94</c:v>
                </c:pt>
                <c:pt idx="1986">
                  <c:v>7.944</c:v>
                </c:pt>
                <c:pt idx="1987">
                  <c:v>7.9480000000000004</c:v>
                </c:pt>
                <c:pt idx="1988">
                  <c:v>7.952</c:v>
                </c:pt>
                <c:pt idx="1989">
                  <c:v>7.9560000000000004</c:v>
                </c:pt>
                <c:pt idx="1990">
                  <c:v>7.96</c:v>
                </c:pt>
                <c:pt idx="1991">
                  <c:v>7.9640000000000004</c:v>
                </c:pt>
                <c:pt idx="1992">
                  <c:v>7.968</c:v>
                </c:pt>
                <c:pt idx="1993">
                  <c:v>7.9720000000000004</c:v>
                </c:pt>
                <c:pt idx="1994">
                  <c:v>7.976</c:v>
                </c:pt>
                <c:pt idx="1995">
                  <c:v>7.98</c:v>
                </c:pt>
                <c:pt idx="1996">
                  <c:v>7.984</c:v>
                </c:pt>
                <c:pt idx="1997">
                  <c:v>7.9880000000000004</c:v>
                </c:pt>
                <c:pt idx="1998">
                  <c:v>7.992</c:v>
                </c:pt>
                <c:pt idx="1999">
                  <c:v>7.9960000000000004</c:v>
                </c:pt>
                <c:pt idx="2000">
                  <c:v>8</c:v>
                </c:pt>
                <c:pt idx="2001">
                  <c:v>8.0039999999999996</c:v>
                </c:pt>
                <c:pt idx="2002">
                  <c:v>8.0079999999999991</c:v>
                </c:pt>
                <c:pt idx="2003">
                  <c:v>8.0120000000000005</c:v>
                </c:pt>
                <c:pt idx="2004">
                  <c:v>8.016</c:v>
                </c:pt>
                <c:pt idx="2005">
                  <c:v>8.02</c:v>
                </c:pt>
                <c:pt idx="2006">
                  <c:v>8.0239999999999991</c:v>
                </c:pt>
                <c:pt idx="2007">
                  <c:v>8.0280000000000005</c:v>
                </c:pt>
                <c:pt idx="2008">
                  <c:v>8.032</c:v>
                </c:pt>
                <c:pt idx="2009">
                  <c:v>8.0359999999999996</c:v>
                </c:pt>
                <c:pt idx="2010">
                  <c:v>8.0399999999999991</c:v>
                </c:pt>
                <c:pt idx="2011">
                  <c:v>8.0440000000000005</c:v>
                </c:pt>
                <c:pt idx="2012">
                  <c:v>8.048</c:v>
                </c:pt>
                <c:pt idx="2013">
                  <c:v>8.0519999999999996</c:v>
                </c:pt>
                <c:pt idx="2014">
                  <c:v>8.0559999999999992</c:v>
                </c:pt>
                <c:pt idx="2015">
                  <c:v>8.06</c:v>
                </c:pt>
                <c:pt idx="2016">
                  <c:v>8.0640000000000001</c:v>
                </c:pt>
                <c:pt idx="2017">
                  <c:v>8.0679999999999996</c:v>
                </c:pt>
                <c:pt idx="2018">
                  <c:v>8.0719999999999992</c:v>
                </c:pt>
                <c:pt idx="2019">
                  <c:v>8.0760000000000005</c:v>
                </c:pt>
                <c:pt idx="2020">
                  <c:v>8.08</c:v>
                </c:pt>
                <c:pt idx="2021">
                  <c:v>8.0839999999999996</c:v>
                </c:pt>
                <c:pt idx="2022">
                  <c:v>8.0879999999999992</c:v>
                </c:pt>
                <c:pt idx="2023">
                  <c:v>8.0920000000000005</c:v>
                </c:pt>
                <c:pt idx="2024">
                  <c:v>8.0960000000000001</c:v>
                </c:pt>
                <c:pt idx="2025">
                  <c:v>8.1</c:v>
                </c:pt>
                <c:pt idx="2026">
                  <c:v>8.1039999999999992</c:v>
                </c:pt>
                <c:pt idx="2027">
                  <c:v>8.1080000000000005</c:v>
                </c:pt>
                <c:pt idx="2028">
                  <c:v>8.1120000000000001</c:v>
                </c:pt>
                <c:pt idx="2029">
                  <c:v>8.1159999999999997</c:v>
                </c:pt>
                <c:pt idx="2030">
                  <c:v>8.1199999999999992</c:v>
                </c:pt>
                <c:pt idx="2031">
                  <c:v>8.1240000000000006</c:v>
                </c:pt>
                <c:pt idx="2032">
                  <c:v>8.1280000000000001</c:v>
                </c:pt>
                <c:pt idx="2033">
                  <c:v>8.1319999999999997</c:v>
                </c:pt>
                <c:pt idx="2034">
                  <c:v>8.1359999999999992</c:v>
                </c:pt>
                <c:pt idx="2035">
                  <c:v>8.14</c:v>
                </c:pt>
                <c:pt idx="2036">
                  <c:v>8.1440000000000001</c:v>
                </c:pt>
                <c:pt idx="2037">
                  <c:v>8.1479999999999997</c:v>
                </c:pt>
                <c:pt idx="2038">
                  <c:v>8.1519999999999992</c:v>
                </c:pt>
                <c:pt idx="2039">
                  <c:v>8.1560000000000006</c:v>
                </c:pt>
                <c:pt idx="2040">
                  <c:v>8.16</c:v>
                </c:pt>
                <c:pt idx="2041">
                  <c:v>8.1639999999999997</c:v>
                </c:pt>
                <c:pt idx="2042">
                  <c:v>8.1679999999999993</c:v>
                </c:pt>
                <c:pt idx="2043">
                  <c:v>8.1720000000000006</c:v>
                </c:pt>
                <c:pt idx="2044">
                  <c:v>8.1760000000000002</c:v>
                </c:pt>
                <c:pt idx="2045">
                  <c:v>8.18</c:v>
                </c:pt>
                <c:pt idx="2046">
                  <c:v>8.1839999999999993</c:v>
                </c:pt>
                <c:pt idx="2047">
                  <c:v>8.1880000000000006</c:v>
                </c:pt>
                <c:pt idx="2048">
                  <c:v>8.1920000000000002</c:v>
                </c:pt>
                <c:pt idx="2049">
                  <c:v>8.1959999999999997</c:v>
                </c:pt>
                <c:pt idx="2050">
                  <c:v>8.1999999999999993</c:v>
                </c:pt>
                <c:pt idx="2051">
                  <c:v>8.2040000000000006</c:v>
                </c:pt>
                <c:pt idx="2052">
                  <c:v>8.2080000000000002</c:v>
                </c:pt>
                <c:pt idx="2053">
                  <c:v>8.2119999999999997</c:v>
                </c:pt>
                <c:pt idx="2054">
                  <c:v>8.2159999999999993</c:v>
                </c:pt>
                <c:pt idx="2055">
                  <c:v>8.2200000000000006</c:v>
                </c:pt>
                <c:pt idx="2056">
                  <c:v>8.2240000000000002</c:v>
                </c:pt>
                <c:pt idx="2057">
                  <c:v>8.2279999999999998</c:v>
                </c:pt>
                <c:pt idx="2058">
                  <c:v>8.2319999999999993</c:v>
                </c:pt>
                <c:pt idx="2059">
                  <c:v>8.2360000000000007</c:v>
                </c:pt>
                <c:pt idx="2060">
                  <c:v>8.24</c:v>
                </c:pt>
                <c:pt idx="2061">
                  <c:v>8.2439999999999998</c:v>
                </c:pt>
                <c:pt idx="2062">
                  <c:v>8.2479999999999993</c:v>
                </c:pt>
                <c:pt idx="2063">
                  <c:v>8.2520000000000007</c:v>
                </c:pt>
                <c:pt idx="2064">
                  <c:v>8.2560000000000002</c:v>
                </c:pt>
                <c:pt idx="2065">
                  <c:v>8.26</c:v>
                </c:pt>
                <c:pt idx="2066">
                  <c:v>8.2639999999999993</c:v>
                </c:pt>
                <c:pt idx="2067">
                  <c:v>8.2680000000000007</c:v>
                </c:pt>
                <c:pt idx="2068">
                  <c:v>8.2720000000000002</c:v>
                </c:pt>
                <c:pt idx="2069">
                  <c:v>8.2759999999999998</c:v>
                </c:pt>
                <c:pt idx="2070">
                  <c:v>8.2799999999999994</c:v>
                </c:pt>
                <c:pt idx="2071">
                  <c:v>8.2840000000000007</c:v>
                </c:pt>
                <c:pt idx="2072">
                  <c:v>8.2880000000000003</c:v>
                </c:pt>
                <c:pt idx="2073">
                  <c:v>8.2919999999999998</c:v>
                </c:pt>
                <c:pt idx="2074">
                  <c:v>8.2959999999999994</c:v>
                </c:pt>
                <c:pt idx="2075">
                  <c:v>8.3000000000000007</c:v>
                </c:pt>
                <c:pt idx="2076">
                  <c:v>8.3040000000000003</c:v>
                </c:pt>
                <c:pt idx="2077">
                  <c:v>8.3079999999999998</c:v>
                </c:pt>
                <c:pt idx="2078">
                  <c:v>8.3119999999999994</c:v>
                </c:pt>
                <c:pt idx="2079">
                  <c:v>8.3160000000000007</c:v>
                </c:pt>
                <c:pt idx="2080">
                  <c:v>8.32</c:v>
                </c:pt>
                <c:pt idx="2081">
                  <c:v>8.3239999999999998</c:v>
                </c:pt>
                <c:pt idx="2082">
                  <c:v>8.3279999999999994</c:v>
                </c:pt>
                <c:pt idx="2083">
                  <c:v>8.3320000000000007</c:v>
                </c:pt>
                <c:pt idx="2084">
                  <c:v>8.3360000000000003</c:v>
                </c:pt>
                <c:pt idx="2085">
                  <c:v>8.34</c:v>
                </c:pt>
                <c:pt idx="2086">
                  <c:v>8.3439999999999994</c:v>
                </c:pt>
                <c:pt idx="2087">
                  <c:v>8.3480000000000008</c:v>
                </c:pt>
                <c:pt idx="2088">
                  <c:v>8.3520000000000003</c:v>
                </c:pt>
                <c:pt idx="2089">
                  <c:v>8.3559999999999999</c:v>
                </c:pt>
                <c:pt idx="2090">
                  <c:v>8.36</c:v>
                </c:pt>
                <c:pt idx="2091">
                  <c:v>8.3640000000000008</c:v>
                </c:pt>
                <c:pt idx="2092">
                  <c:v>8.3680000000000003</c:v>
                </c:pt>
                <c:pt idx="2093">
                  <c:v>8.3719999999999999</c:v>
                </c:pt>
                <c:pt idx="2094">
                  <c:v>8.3759999999999994</c:v>
                </c:pt>
                <c:pt idx="2095">
                  <c:v>8.3800000000000008</c:v>
                </c:pt>
                <c:pt idx="2096">
                  <c:v>8.3840000000000003</c:v>
                </c:pt>
                <c:pt idx="2097">
                  <c:v>8.3879999999999999</c:v>
                </c:pt>
                <c:pt idx="2098">
                  <c:v>8.3919999999999995</c:v>
                </c:pt>
                <c:pt idx="2099">
                  <c:v>8.3960000000000008</c:v>
                </c:pt>
                <c:pt idx="2100">
                  <c:v>8.4</c:v>
                </c:pt>
                <c:pt idx="2101">
                  <c:v>8.4039999999999999</c:v>
                </c:pt>
                <c:pt idx="2102">
                  <c:v>8.4079999999999995</c:v>
                </c:pt>
                <c:pt idx="2103">
                  <c:v>8.4120000000000008</c:v>
                </c:pt>
                <c:pt idx="2104">
                  <c:v>8.4160000000000004</c:v>
                </c:pt>
                <c:pt idx="2105">
                  <c:v>8.42</c:v>
                </c:pt>
                <c:pt idx="2106">
                  <c:v>8.4239999999999995</c:v>
                </c:pt>
                <c:pt idx="2107">
                  <c:v>8.4280000000000008</c:v>
                </c:pt>
                <c:pt idx="2108">
                  <c:v>8.4320000000000004</c:v>
                </c:pt>
                <c:pt idx="2109">
                  <c:v>8.4359999999999999</c:v>
                </c:pt>
                <c:pt idx="2110">
                  <c:v>8.44</c:v>
                </c:pt>
                <c:pt idx="2111">
                  <c:v>8.4440000000000008</c:v>
                </c:pt>
                <c:pt idx="2112">
                  <c:v>8.4480000000000004</c:v>
                </c:pt>
                <c:pt idx="2113">
                  <c:v>8.452</c:v>
                </c:pt>
                <c:pt idx="2114">
                  <c:v>8.4559999999999995</c:v>
                </c:pt>
                <c:pt idx="2115">
                  <c:v>8.4600000000000009</c:v>
                </c:pt>
                <c:pt idx="2116">
                  <c:v>8.4640000000000004</c:v>
                </c:pt>
                <c:pt idx="2117">
                  <c:v>8.468</c:v>
                </c:pt>
                <c:pt idx="2118">
                  <c:v>8.4719999999999995</c:v>
                </c:pt>
                <c:pt idx="2119">
                  <c:v>8.4760000000000009</c:v>
                </c:pt>
                <c:pt idx="2120">
                  <c:v>8.48</c:v>
                </c:pt>
                <c:pt idx="2121">
                  <c:v>8.484</c:v>
                </c:pt>
                <c:pt idx="2122">
                  <c:v>8.4879999999999995</c:v>
                </c:pt>
                <c:pt idx="2123">
                  <c:v>8.4920000000000009</c:v>
                </c:pt>
                <c:pt idx="2124">
                  <c:v>8.4960000000000004</c:v>
                </c:pt>
                <c:pt idx="2125">
                  <c:v>8.5</c:v>
                </c:pt>
                <c:pt idx="2126">
                  <c:v>8.5039999999999996</c:v>
                </c:pt>
                <c:pt idx="2127">
                  <c:v>8.5079999999999991</c:v>
                </c:pt>
                <c:pt idx="2128">
                  <c:v>8.5120000000000005</c:v>
                </c:pt>
                <c:pt idx="2129">
                  <c:v>8.516</c:v>
                </c:pt>
                <c:pt idx="2130">
                  <c:v>8.52</c:v>
                </c:pt>
                <c:pt idx="2131">
                  <c:v>8.5239999999999991</c:v>
                </c:pt>
                <c:pt idx="2132">
                  <c:v>8.5280000000000005</c:v>
                </c:pt>
                <c:pt idx="2133">
                  <c:v>8.532</c:v>
                </c:pt>
                <c:pt idx="2134">
                  <c:v>8.5359999999999996</c:v>
                </c:pt>
                <c:pt idx="2135">
                  <c:v>8.5399999999999991</c:v>
                </c:pt>
                <c:pt idx="2136">
                  <c:v>8.5440000000000005</c:v>
                </c:pt>
                <c:pt idx="2137">
                  <c:v>8.548</c:v>
                </c:pt>
                <c:pt idx="2138">
                  <c:v>8.5519999999999996</c:v>
                </c:pt>
                <c:pt idx="2139">
                  <c:v>8.5559999999999992</c:v>
                </c:pt>
                <c:pt idx="2140">
                  <c:v>8.56</c:v>
                </c:pt>
                <c:pt idx="2141">
                  <c:v>8.5640000000000001</c:v>
                </c:pt>
                <c:pt idx="2142">
                  <c:v>8.5679999999999996</c:v>
                </c:pt>
                <c:pt idx="2143">
                  <c:v>8.5719999999999992</c:v>
                </c:pt>
                <c:pt idx="2144">
                  <c:v>8.5760000000000005</c:v>
                </c:pt>
                <c:pt idx="2145">
                  <c:v>8.58</c:v>
                </c:pt>
                <c:pt idx="2146">
                  <c:v>8.5839999999999996</c:v>
                </c:pt>
                <c:pt idx="2147">
                  <c:v>8.5879999999999992</c:v>
                </c:pt>
                <c:pt idx="2148">
                  <c:v>8.5920000000000005</c:v>
                </c:pt>
                <c:pt idx="2149">
                  <c:v>8.5960000000000001</c:v>
                </c:pt>
                <c:pt idx="2150">
                  <c:v>8.6</c:v>
                </c:pt>
                <c:pt idx="2151">
                  <c:v>8.6039999999999992</c:v>
                </c:pt>
                <c:pt idx="2152">
                  <c:v>8.6080000000000005</c:v>
                </c:pt>
                <c:pt idx="2153">
                  <c:v>8.6120000000000001</c:v>
                </c:pt>
                <c:pt idx="2154">
                  <c:v>8.6159999999999997</c:v>
                </c:pt>
                <c:pt idx="2155">
                  <c:v>8.6199999999999992</c:v>
                </c:pt>
                <c:pt idx="2156">
                  <c:v>8.6240000000000006</c:v>
                </c:pt>
                <c:pt idx="2157">
                  <c:v>8.6280000000000001</c:v>
                </c:pt>
                <c:pt idx="2158">
                  <c:v>8.6319999999999997</c:v>
                </c:pt>
                <c:pt idx="2159">
                  <c:v>8.6359999999999992</c:v>
                </c:pt>
                <c:pt idx="2160">
                  <c:v>8.64</c:v>
                </c:pt>
                <c:pt idx="2161">
                  <c:v>8.6440000000000001</c:v>
                </c:pt>
                <c:pt idx="2162">
                  <c:v>8.6479999999999997</c:v>
                </c:pt>
                <c:pt idx="2163">
                  <c:v>8.6519999999999992</c:v>
                </c:pt>
                <c:pt idx="2164">
                  <c:v>8.6560000000000006</c:v>
                </c:pt>
                <c:pt idx="2165">
                  <c:v>8.66</c:v>
                </c:pt>
                <c:pt idx="2166">
                  <c:v>8.6639999999999997</c:v>
                </c:pt>
                <c:pt idx="2167">
                  <c:v>8.6679999999999993</c:v>
                </c:pt>
                <c:pt idx="2168">
                  <c:v>8.6720000000000006</c:v>
                </c:pt>
                <c:pt idx="2169">
                  <c:v>8.6760000000000002</c:v>
                </c:pt>
                <c:pt idx="2170">
                  <c:v>8.68</c:v>
                </c:pt>
                <c:pt idx="2171">
                  <c:v>8.6839999999999993</c:v>
                </c:pt>
                <c:pt idx="2172">
                  <c:v>8.6880000000000006</c:v>
                </c:pt>
                <c:pt idx="2173">
                  <c:v>8.6920000000000002</c:v>
                </c:pt>
                <c:pt idx="2174">
                  <c:v>8.6959999999999997</c:v>
                </c:pt>
                <c:pt idx="2175">
                  <c:v>8.6999999999999993</c:v>
                </c:pt>
                <c:pt idx="2176">
                  <c:v>8.7040000000000006</c:v>
                </c:pt>
                <c:pt idx="2177">
                  <c:v>8.7080000000000002</c:v>
                </c:pt>
                <c:pt idx="2178">
                  <c:v>8.7119999999999997</c:v>
                </c:pt>
                <c:pt idx="2179">
                  <c:v>8.7159999999999993</c:v>
                </c:pt>
                <c:pt idx="2180">
                  <c:v>8.7200000000000006</c:v>
                </c:pt>
                <c:pt idx="2181">
                  <c:v>8.7240000000000002</c:v>
                </c:pt>
                <c:pt idx="2182">
                  <c:v>8.7279999999999998</c:v>
                </c:pt>
                <c:pt idx="2183">
                  <c:v>8.7319999999999993</c:v>
                </c:pt>
                <c:pt idx="2184">
                  <c:v>8.7360000000000007</c:v>
                </c:pt>
                <c:pt idx="2185">
                  <c:v>8.74</c:v>
                </c:pt>
                <c:pt idx="2186">
                  <c:v>8.7439999999999998</c:v>
                </c:pt>
                <c:pt idx="2187">
                  <c:v>8.7479999999999993</c:v>
                </c:pt>
                <c:pt idx="2188">
                  <c:v>8.7520000000000007</c:v>
                </c:pt>
                <c:pt idx="2189">
                  <c:v>8.7560000000000002</c:v>
                </c:pt>
                <c:pt idx="2190">
                  <c:v>8.76</c:v>
                </c:pt>
                <c:pt idx="2191">
                  <c:v>8.7639999999999993</c:v>
                </c:pt>
                <c:pt idx="2192">
                  <c:v>8.7680000000000007</c:v>
                </c:pt>
                <c:pt idx="2193">
                  <c:v>8.7720000000000002</c:v>
                </c:pt>
                <c:pt idx="2194">
                  <c:v>8.7759999999999998</c:v>
                </c:pt>
                <c:pt idx="2195">
                  <c:v>8.7799999999999994</c:v>
                </c:pt>
                <c:pt idx="2196">
                  <c:v>8.7840000000000007</c:v>
                </c:pt>
                <c:pt idx="2197">
                  <c:v>8.7880000000000003</c:v>
                </c:pt>
                <c:pt idx="2198">
                  <c:v>8.7919999999999998</c:v>
                </c:pt>
                <c:pt idx="2199">
                  <c:v>8.7959999999999994</c:v>
                </c:pt>
                <c:pt idx="2200">
                  <c:v>8.8000000000000007</c:v>
                </c:pt>
                <c:pt idx="2201">
                  <c:v>8.8040000000000003</c:v>
                </c:pt>
                <c:pt idx="2202">
                  <c:v>8.8079999999999998</c:v>
                </c:pt>
                <c:pt idx="2203">
                  <c:v>8.8119999999999994</c:v>
                </c:pt>
                <c:pt idx="2204">
                  <c:v>8.8160000000000007</c:v>
                </c:pt>
                <c:pt idx="2205">
                  <c:v>8.82</c:v>
                </c:pt>
                <c:pt idx="2206">
                  <c:v>8.8239999999999998</c:v>
                </c:pt>
                <c:pt idx="2207">
                  <c:v>8.8279999999999994</c:v>
                </c:pt>
                <c:pt idx="2208">
                  <c:v>8.8320000000000007</c:v>
                </c:pt>
                <c:pt idx="2209">
                  <c:v>8.8360000000000003</c:v>
                </c:pt>
                <c:pt idx="2210">
                  <c:v>8.84</c:v>
                </c:pt>
                <c:pt idx="2211">
                  <c:v>8.8439999999999994</c:v>
                </c:pt>
                <c:pt idx="2212">
                  <c:v>8.8480000000000008</c:v>
                </c:pt>
                <c:pt idx="2213">
                  <c:v>8.8520000000000003</c:v>
                </c:pt>
                <c:pt idx="2214">
                  <c:v>8.8559999999999999</c:v>
                </c:pt>
                <c:pt idx="2215">
                  <c:v>8.86</c:v>
                </c:pt>
                <c:pt idx="2216">
                  <c:v>8.8640000000000008</c:v>
                </c:pt>
                <c:pt idx="2217">
                  <c:v>8.8680000000000003</c:v>
                </c:pt>
                <c:pt idx="2218">
                  <c:v>8.8719999999999999</c:v>
                </c:pt>
                <c:pt idx="2219">
                  <c:v>8.8759999999999994</c:v>
                </c:pt>
                <c:pt idx="2220">
                  <c:v>8.8800000000000008</c:v>
                </c:pt>
                <c:pt idx="2221">
                  <c:v>8.8840000000000003</c:v>
                </c:pt>
                <c:pt idx="2222">
                  <c:v>8.8879999999999999</c:v>
                </c:pt>
                <c:pt idx="2223">
                  <c:v>8.8919999999999995</c:v>
                </c:pt>
                <c:pt idx="2224">
                  <c:v>8.8960000000000008</c:v>
                </c:pt>
                <c:pt idx="2225">
                  <c:v>8.9</c:v>
                </c:pt>
                <c:pt idx="2226">
                  <c:v>8.9039999999999999</c:v>
                </c:pt>
                <c:pt idx="2227">
                  <c:v>8.9079999999999995</c:v>
                </c:pt>
                <c:pt idx="2228">
                  <c:v>8.9120000000000008</c:v>
                </c:pt>
                <c:pt idx="2229">
                  <c:v>8.9160000000000004</c:v>
                </c:pt>
                <c:pt idx="2230">
                  <c:v>8.92</c:v>
                </c:pt>
                <c:pt idx="2231">
                  <c:v>8.9239999999999995</c:v>
                </c:pt>
                <c:pt idx="2232">
                  <c:v>8.9280000000000008</c:v>
                </c:pt>
                <c:pt idx="2233">
                  <c:v>8.9320000000000004</c:v>
                </c:pt>
                <c:pt idx="2234">
                  <c:v>8.9359999999999999</c:v>
                </c:pt>
                <c:pt idx="2235">
                  <c:v>8.94</c:v>
                </c:pt>
                <c:pt idx="2236">
                  <c:v>8.9440000000000008</c:v>
                </c:pt>
                <c:pt idx="2237">
                  <c:v>8.9480000000000004</c:v>
                </c:pt>
                <c:pt idx="2238">
                  <c:v>8.952</c:v>
                </c:pt>
                <c:pt idx="2239">
                  <c:v>8.9559999999999995</c:v>
                </c:pt>
                <c:pt idx="2240">
                  <c:v>8.9600000000000009</c:v>
                </c:pt>
                <c:pt idx="2241">
                  <c:v>8.9640000000000004</c:v>
                </c:pt>
                <c:pt idx="2242">
                  <c:v>8.968</c:v>
                </c:pt>
                <c:pt idx="2243">
                  <c:v>8.9719999999999995</c:v>
                </c:pt>
                <c:pt idx="2244">
                  <c:v>8.9760000000000009</c:v>
                </c:pt>
                <c:pt idx="2245">
                  <c:v>8.98</c:v>
                </c:pt>
                <c:pt idx="2246">
                  <c:v>8.984</c:v>
                </c:pt>
                <c:pt idx="2247">
                  <c:v>8.9879999999999995</c:v>
                </c:pt>
                <c:pt idx="2248">
                  <c:v>8.9920000000000009</c:v>
                </c:pt>
                <c:pt idx="2249">
                  <c:v>8.9960000000000004</c:v>
                </c:pt>
                <c:pt idx="2250">
                  <c:v>9</c:v>
                </c:pt>
                <c:pt idx="2251">
                  <c:v>9.0039999999999996</c:v>
                </c:pt>
                <c:pt idx="2252">
                  <c:v>9.0079999999999991</c:v>
                </c:pt>
                <c:pt idx="2253">
                  <c:v>9.0120000000000005</c:v>
                </c:pt>
                <c:pt idx="2254">
                  <c:v>9.016</c:v>
                </c:pt>
                <c:pt idx="2255">
                  <c:v>9.02</c:v>
                </c:pt>
                <c:pt idx="2256">
                  <c:v>9.0239999999999991</c:v>
                </c:pt>
                <c:pt idx="2257">
                  <c:v>9.0280000000000005</c:v>
                </c:pt>
                <c:pt idx="2258">
                  <c:v>9.032</c:v>
                </c:pt>
                <c:pt idx="2259">
                  <c:v>9.0359999999999996</c:v>
                </c:pt>
                <c:pt idx="2260">
                  <c:v>9.0399999999999991</c:v>
                </c:pt>
                <c:pt idx="2261">
                  <c:v>9.0440000000000005</c:v>
                </c:pt>
                <c:pt idx="2262">
                  <c:v>9.048</c:v>
                </c:pt>
                <c:pt idx="2263">
                  <c:v>9.0519999999999996</c:v>
                </c:pt>
                <c:pt idx="2264">
                  <c:v>9.0559999999999992</c:v>
                </c:pt>
                <c:pt idx="2265">
                  <c:v>9.06</c:v>
                </c:pt>
                <c:pt idx="2266">
                  <c:v>9.0640000000000001</c:v>
                </c:pt>
                <c:pt idx="2267">
                  <c:v>9.0679999999999996</c:v>
                </c:pt>
                <c:pt idx="2268">
                  <c:v>9.0719999999999992</c:v>
                </c:pt>
                <c:pt idx="2269">
                  <c:v>9.0760000000000005</c:v>
                </c:pt>
                <c:pt idx="2270">
                  <c:v>9.08</c:v>
                </c:pt>
                <c:pt idx="2271">
                  <c:v>9.0839999999999996</c:v>
                </c:pt>
                <c:pt idx="2272">
                  <c:v>9.0879999999999992</c:v>
                </c:pt>
                <c:pt idx="2273">
                  <c:v>9.0920000000000005</c:v>
                </c:pt>
                <c:pt idx="2274">
                  <c:v>9.0960000000000001</c:v>
                </c:pt>
                <c:pt idx="2275">
                  <c:v>9.1</c:v>
                </c:pt>
                <c:pt idx="2276">
                  <c:v>9.1039999999999992</c:v>
                </c:pt>
                <c:pt idx="2277">
                  <c:v>9.1080000000000005</c:v>
                </c:pt>
                <c:pt idx="2278">
                  <c:v>9.1120000000000001</c:v>
                </c:pt>
                <c:pt idx="2279">
                  <c:v>9.1159999999999997</c:v>
                </c:pt>
                <c:pt idx="2280">
                  <c:v>9.1199999999999992</c:v>
                </c:pt>
                <c:pt idx="2281">
                  <c:v>9.1240000000000006</c:v>
                </c:pt>
                <c:pt idx="2282">
                  <c:v>9.1280000000000001</c:v>
                </c:pt>
                <c:pt idx="2283">
                  <c:v>9.1319999999999997</c:v>
                </c:pt>
                <c:pt idx="2284">
                  <c:v>9.1359999999999992</c:v>
                </c:pt>
                <c:pt idx="2285">
                  <c:v>9.14</c:v>
                </c:pt>
                <c:pt idx="2286">
                  <c:v>9.1440000000000001</c:v>
                </c:pt>
                <c:pt idx="2287">
                  <c:v>9.1479999999999997</c:v>
                </c:pt>
                <c:pt idx="2288">
                  <c:v>9.1519999999999992</c:v>
                </c:pt>
                <c:pt idx="2289">
                  <c:v>9.1560000000000006</c:v>
                </c:pt>
                <c:pt idx="2290">
                  <c:v>9.16</c:v>
                </c:pt>
                <c:pt idx="2291">
                  <c:v>9.1639999999999997</c:v>
                </c:pt>
                <c:pt idx="2292">
                  <c:v>9.1679999999999993</c:v>
                </c:pt>
                <c:pt idx="2293">
                  <c:v>9.1720000000000006</c:v>
                </c:pt>
                <c:pt idx="2294">
                  <c:v>9.1760000000000002</c:v>
                </c:pt>
                <c:pt idx="2295">
                  <c:v>9.18</c:v>
                </c:pt>
                <c:pt idx="2296">
                  <c:v>9.1839999999999993</c:v>
                </c:pt>
                <c:pt idx="2297">
                  <c:v>9.1880000000000006</c:v>
                </c:pt>
                <c:pt idx="2298">
                  <c:v>9.1920000000000002</c:v>
                </c:pt>
                <c:pt idx="2299">
                  <c:v>9.1959999999999997</c:v>
                </c:pt>
                <c:pt idx="2300">
                  <c:v>9.1999999999999993</c:v>
                </c:pt>
                <c:pt idx="2301">
                  <c:v>9.2040000000000006</c:v>
                </c:pt>
                <c:pt idx="2302">
                  <c:v>9.2080000000000002</c:v>
                </c:pt>
                <c:pt idx="2303">
                  <c:v>9.2119999999999997</c:v>
                </c:pt>
                <c:pt idx="2304">
                  <c:v>9.2159999999999993</c:v>
                </c:pt>
                <c:pt idx="2305">
                  <c:v>9.2200000000000006</c:v>
                </c:pt>
                <c:pt idx="2306">
                  <c:v>9.2240000000000002</c:v>
                </c:pt>
                <c:pt idx="2307">
                  <c:v>9.2279999999999998</c:v>
                </c:pt>
                <c:pt idx="2308">
                  <c:v>9.2319999999999993</c:v>
                </c:pt>
                <c:pt idx="2309">
                  <c:v>9.2360000000000007</c:v>
                </c:pt>
                <c:pt idx="2310">
                  <c:v>9.24</c:v>
                </c:pt>
                <c:pt idx="2311">
                  <c:v>9.2439999999999998</c:v>
                </c:pt>
                <c:pt idx="2312">
                  <c:v>9.2479999999999993</c:v>
                </c:pt>
                <c:pt idx="2313">
                  <c:v>9.2520000000000007</c:v>
                </c:pt>
                <c:pt idx="2314">
                  <c:v>9.2560000000000002</c:v>
                </c:pt>
                <c:pt idx="2315">
                  <c:v>9.26</c:v>
                </c:pt>
                <c:pt idx="2316">
                  <c:v>9.2639999999999993</c:v>
                </c:pt>
                <c:pt idx="2317">
                  <c:v>9.2680000000000007</c:v>
                </c:pt>
                <c:pt idx="2318">
                  <c:v>9.2720000000000002</c:v>
                </c:pt>
                <c:pt idx="2319">
                  <c:v>9.2759999999999998</c:v>
                </c:pt>
                <c:pt idx="2320">
                  <c:v>9.2799999999999994</c:v>
                </c:pt>
                <c:pt idx="2321">
                  <c:v>9.2840000000000007</c:v>
                </c:pt>
                <c:pt idx="2322">
                  <c:v>9.2880000000000003</c:v>
                </c:pt>
                <c:pt idx="2323">
                  <c:v>9.2919999999999998</c:v>
                </c:pt>
                <c:pt idx="2324">
                  <c:v>9.2959999999999994</c:v>
                </c:pt>
                <c:pt idx="2325">
                  <c:v>9.3000000000000007</c:v>
                </c:pt>
                <c:pt idx="2326">
                  <c:v>9.3040000000000003</c:v>
                </c:pt>
                <c:pt idx="2327">
                  <c:v>9.3079999999999998</c:v>
                </c:pt>
                <c:pt idx="2328">
                  <c:v>9.3119999999999994</c:v>
                </c:pt>
                <c:pt idx="2329">
                  <c:v>9.3160000000000007</c:v>
                </c:pt>
                <c:pt idx="2330">
                  <c:v>9.32</c:v>
                </c:pt>
                <c:pt idx="2331">
                  <c:v>9.3239999999999998</c:v>
                </c:pt>
                <c:pt idx="2332">
                  <c:v>9.3279999999999994</c:v>
                </c:pt>
                <c:pt idx="2333">
                  <c:v>9.3320000000000007</c:v>
                </c:pt>
                <c:pt idx="2334">
                  <c:v>9.3360000000000003</c:v>
                </c:pt>
                <c:pt idx="2335">
                  <c:v>9.34</c:v>
                </c:pt>
                <c:pt idx="2336">
                  <c:v>9.3439999999999994</c:v>
                </c:pt>
                <c:pt idx="2337">
                  <c:v>9.3480000000000008</c:v>
                </c:pt>
                <c:pt idx="2338">
                  <c:v>9.3520000000000003</c:v>
                </c:pt>
                <c:pt idx="2339">
                  <c:v>9.3559999999999999</c:v>
                </c:pt>
                <c:pt idx="2340">
                  <c:v>9.36</c:v>
                </c:pt>
                <c:pt idx="2341">
                  <c:v>9.3640000000000008</c:v>
                </c:pt>
                <c:pt idx="2342">
                  <c:v>9.3680000000000003</c:v>
                </c:pt>
                <c:pt idx="2343">
                  <c:v>9.3719999999999999</c:v>
                </c:pt>
                <c:pt idx="2344">
                  <c:v>9.3759999999999994</c:v>
                </c:pt>
                <c:pt idx="2345">
                  <c:v>9.3800000000000008</c:v>
                </c:pt>
                <c:pt idx="2346">
                  <c:v>9.3840000000000003</c:v>
                </c:pt>
                <c:pt idx="2347">
                  <c:v>9.3879999999999999</c:v>
                </c:pt>
                <c:pt idx="2348">
                  <c:v>9.3919999999999995</c:v>
                </c:pt>
                <c:pt idx="2349">
                  <c:v>9.3960000000000008</c:v>
                </c:pt>
                <c:pt idx="2350">
                  <c:v>9.4</c:v>
                </c:pt>
                <c:pt idx="2351">
                  <c:v>9.4039999999999999</c:v>
                </c:pt>
                <c:pt idx="2352">
                  <c:v>9.4079999999999995</c:v>
                </c:pt>
                <c:pt idx="2353">
                  <c:v>9.4120000000000008</c:v>
                </c:pt>
                <c:pt idx="2354">
                  <c:v>9.4160000000000004</c:v>
                </c:pt>
                <c:pt idx="2355">
                  <c:v>9.42</c:v>
                </c:pt>
                <c:pt idx="2356">
                  <c:v>9.4239999999999995</c:v>
                </c:pt>
                <c:pt idx="2357">
                  <c:v>9.4280000000000008</c:v>
                </c:pt>
                <c:pt idx="2358">
                  <c:v>9.4320000000000004</c:v>
                </c:pt>
                <c:pt idx="2359">
                  <c:v>9.4359999999999999</c:v>
                </c:pt>
                <c:pt idx="2360">
                  <c:v>9.44</c:v>
                </c:pt>
                <c:pt idx="2361">
                  <c:v>9.4440000000000008</c:v>
                </c:pt>
                <c:pt idx="2362">
                  <c:v>9.4480000000000004</c:v>
                </c:pt>
                <c:pt idx="2363">
                  <c:v>9.452</c:v>
                </c:pt>
                <c:pt idx="2364">
                  <c:v>9.4559999999999995</c:v>
                </c:pt>
                <c:pt idx="2365">
                  <c:v>9.4600000000000009</c:v>
                </c:pt>
                <c:pt idx="2366">
                  <c:v>9.4640000000000004</c:v>
                </c:pt>
                <c:pt idx="2367">
                  <c:v>9.468</c:v>
                </c:pt>
                <c:pt idx="2368">
                  <c:v>9.4719999999999995</c:v>
                </c:pt>
                <c:pt idx="2369">
                  <c:v>9.4760000000000009</c:v>
                </c:pt>
                <c:pt idx="2370">
                  <c:v>9.48</c:v>
                </c:pt>
                <c:pt idx="2371">
                  <c:v>9.484</c:v>
                </c:pt>
                <c:pt idx="2372">
                  <c:v>9.4879999999999995</c:v>
                </c:pt>
                <c:pt idx="2373">
                  <c:v>9.4920000000000009</c:v>
                </c:pt>
                <c:pt idx="2374">
                  <c:v>9.4960000000000004</c:v>
                </c:pt>
                <c:pt idx="2375">
                  <c:v>9.5</c:v>
                </c:pt>
                <c:pt idx="2376">
                  <c:v>9.5039999999999996</c:v>
                </c:pt>
                <c:pt idx="2377">
                  <c:v>9.5079999999999991</c:v>
                </c:pt>
                <c:pt idx="2378">
                  <c:v>9.5120000000000005</c:v>
                </c:pt>
                <c:pt idx="2379">
                  <c:v>9.516</c:v>
                </c:pt>
                <c:pt idx="2380">
                  <c:v>9.52</c:v>
                </c:pt>
                <c:pt idx="2381">
                  <c:v>9.5239999999999991</c:v>
                </c:pt>
                <c:pt idx="2382">
                  <c:v>9.5280000000000005</c:v>
                </c:pt>
                <c:pt idx="2383">
                  <c:v>9.532</c:v>
                </c:pt>
                <c:pt idx="2384">
                  <c:v>9.5359999999999996</c:v>
                </c:pt>
                <c:pt idx="2385">
                  <c:v>9.5399999999999991</c:v>
                </c:pt>
                <c:pt idx="2386">
                  <c:v>9.5440000000000005</c:v>
                </c:pt>
                <c:pt idx="2387">
                  <c:v>9.548</c:v>
                </c:pt>
                <c:pt idx="2388">
                  <c:v>9.5519999999999996</c:v>
                </c:pt>
                <c:pt idx="2389">
                  <c:v>9.5559999999999992</c:v>
                </c:pt>
                <c:pt idx="2390">
                  <c:v>9.56</c:v>
                </c:pt>
                <c:pt idx="2391">
                  <c:v>9.5640000000000001</c:v>
                </c:pt>
                <c:pt idx="2392">
                  <c:v>9.5679999999999996</c:v>
                </c:pt>
                <c:pt idx="2393">
                  <c:v>9.5719999999999992</c:v>
                </c:pt>
                <c:pt idx="2394">
                  <c:v>9.5760000000000005</c:v>
                </c:pt>
                <c:pt idx="2395">
                  <c:v>9.58</c:v>
                </c:pt>
                <c:pt idx="2396">
                  <c:v>9.5839999999999996</c:v>
                </c:pt>
                <c:pt idx="2397">
                  <c:v>9.5879999999999992</c:v>
                </c:pt>
                <c:pt idx="2398">
                  <c:v>9.5920000000000005</c:v>
                </c:pt>
                <c:pt idx="2399">
                  <c:v>9.5960000000000001</c:v>
                </c:pt>
                <c:pt idx="2400">
                  <c:v>9.6</c:v>
                </c:pt>
                <c:pt idx="2401">
                  <c:v>9.6039999999999992</c:v>
                </c:pt>
                <c:pt idx="2402">
                  <c:v>9.6080000000000005</c:v>
                </c:pt>
                <c:pt idx="2403">
                  <c:v>9.6120000000000001</c:v>
                </c:pt>
                <c:pt idx="2404">
                  <c:v>9.6159999999999997</c:v>
                </c:pt>
                <c:pt idx="2405">
                  <c:v>9.6199999999999992</c:v>
                </c:pt>
                <c:pt idx="2406">
                  <c:v>9.6240000000000006</c:v>
                </c:pt>
                <c:pt idx="2407">
                  <c:v>9.6280000000000001</c:v>
                </c:pt>
                <c:pt idx="2408">
                  <c:v>9.6319999999999997</c:v>
                </c:pt>
                <c:pt idx="2409">
                  <c:v>9.6359999999999992</c:v>
                </c:pt>
                <c:pt idx="2410">
                  <c:v>9.64</c:v>
                </c:pt>
                <c:pt idx="2411">
                  <c:v>9.6440000000000001</c:v>
                </c:pt>
                <c:pt idx="2412">
                  <c:v>9.6479999999999997</c:v>
                </c:pt>
                <c:pt idx="2413">
                  <c:v>9.6519999999999992</c:v>
                </c:pt>
                <c:pt idx="2414">
                  <c:v>9.6560000000000006</c:v>
                </c:pt>
                <c:pt idx="2415">
                  <c:v>9.66</c:v>
                </c:pt>
                <c:pt idx="2416">
                  <c:v>9.6639999999999997</c:v>
                </c:pt>
                <c:pt idx="2417">
                  <c:v>9.6679999999999993</c:v>
                </c:pt>
                <c:pt idx="2418">
                  <c:v>9.6720000000000006</c:v>
                </c:pt>
                <c:pt idx="2419">
                  <c:v>9.6760000000000002</c:v>
                </c:pt>
                <c:pt idx="2420">
                  <c:v>9.68</c:v>
                </c:pt>
                <c:pt idx="2421">
                  <c:v>9.6839999999999993</c:v>
                </c:pt>
                <c:pt idx="2422">
                  <c:v>9.6880000000000006</c:v>
                </c:pt>
                <c:pt idx="2423">
                  <c:v>9.6920000000000002</c:v>
                </c:pt>
                <c:pt idx="2424">
                  <c:v>9.6959999999999997</c:v>
                </c:pt>
                <c:pt idx="2425">
                  <c:v>9.6999999999999993</c:v>
                </c:pt>
                <c:pt idx="2426">
                  <c:v>9.7040000000000006</c:v>
                </c:pt>
                <c:pt idx="2427">
                  <c:v>9.7080000000000002</c:v>
                </c:pt>
                <c:pt idx="2428">
                  <c:v>9.7119999999999997</c:v>
                </c:pt>
                <c:pt idx="2429">
                  <c:v>9.7159999999999993</c:v>
                </c:pt>
                <c:pt idx="2430">
                  <c:v>9.7200000000000006</c:v>
                </c:pt>
                <c:pt idx="2431">
                  <c:v>9.7240000000000002</c:v>
                </c:pt>
                <c:pt idx="2432">
                  <c:v>9.7279999999999998</c:v>
                </c:pt>
                <c:pt idx="2433">
                  <c:v>9.7319999999999993</c:v>
                </c:pt>
                <c:pt idx="2434">
                  <c:v>9.7360000000000007</c:v>
                </c:pt>
                <c:pt idx="2435">
                  <c:v>9.74</c:v>
                </c:pt>
                <c:pt idx="2436">
                  <c:v>9.7439999999999998</c:v>
                </c:pt>
                <c:pt idx="2437">
                  <c:v>9.7479999999999993</c:v>
                </c:pt>
                <c:pt idx="2438">
                  <c:v>9.7520000000000007</c:v>
                </c:pt>
                <c:pt idx="2439">
                  <c:v>9.7560000000000002</c:v>
                </c:pt>
                <c:pt idx="2440">
                  <c:v>9.76</c:v>
                </c:pt>
                <c:pt idx="2441">
                  <c:v>9.7639999999999993</c:v>
                </c:pt>
                <c:pt idx="2442">
                  <c:v>9.7680000000000007</c:v>
                </c:pt>
                <c:pt idx="2443">
                  <c:v>9.7720000000000002</c:v>
                </c:pt>
                <c:pt idx="2444">
                  <c:v>9.7759999999999998</c:v>
                </c:pt>
                <c:pt idx="2445">
                  <c:v>9.7799999999999994</c:v>
                </c:pt>
                <c:pt idx="2446">
                  <c:v>9.7840000000000007</c:v>
                </c:pt>
                <c:pt idx="2447">
                  <c:v>9.7880000000000003</c:v>
                </c:pt>
                <c:pt idx="2448">
                  <c:v>9.7919999999999998</c:v>
                </c:pt>
                <c:pt idx="2449">
                  <c:v>9.7959999999999994</c:v>
                </c:pt>
                <c:pt idx="2450">
                  <c:v>9.8000000000000007</c:v>
                </c:pt>
                <c:pt idx="2451">
                  <c:v>9.8040000000000003</c:v>
                </c:pt>
                <c:pt idx="2452">
                  <c:v>9.8079999999999998</c:v>
                </c:pt>
                <c:pt idx="2453">
                  <c:v>9.8119999999999994</c:v>
                </c:pt>
                <c:pt idx="2454">
                  <c:v>9.8160000000000007</c:v>
                </c:pt>
                <c:pt idx="2455">
                  <c:v>9.82</c:v>
                </c:pt>
                <c:pt idx="2456">
                  <c:v>9.8239999999999998</c:v>
                </c:pt>
                <c:pt idx="2457">
                  <c:v>9.8279999999999994</c:v>
                </c:pt>
                <c:pt idx="2458">
                  <c:v>9.8320000000000007</c:v>
                </c:pt>
                <c:pt idx="2459">
                  <c:v>9.8360000000000003</c:v>
                </c:pt>
                <c:pt idx="2460">
                  <c:v>9.84</c:v>
                </c:pt>
                <c:pt idx="2461">
                  <c:v>9.8439999999999994</c:v>
                </c:pt>
                <c:pt idx="2462">
                  <c:v>9.8480000000000008</c:v>
                </c:pt>
                <c:pt idx="2463">
                  <c:v>9.8520000000000003</c:v>
                </c:pt>
                <c:pt idx="2464">
                  <c:v>9.8559999999999999</c:v>
                </c:pt>
                <c:pt idx="2465">
                  <c:v>9.86</c:v>
                </c:pt>
                <c:pt idx="2466">
                  <c:v>9.8640000000000008</c:v>
                </c:pt>
                <c:pt idx="2467">
                  <c:v>9.8680000000000003</c:v>
                </c:pt>
                <c:pt idx="2468">
                  <c:v>9.8719999999999999</c:v>
                </c:pt>
                <c:pt idx="2469">
                  <c:v>9.8759999999999994</c:v>
                </c:pt>
                <c:pt idx="2470">
                  <c:v>9.8800000000000008</c:v>
                </c:pt>
                <c:pt idx="2471">
                  <c:v>9.8840000000000003</c:v>
                </c:pt>
                <c:pt idx="2472">
                  <c:v>9.8879999999999999</c:v>
                </c:pt>
                <c:pt idx="2473">
                  <c:v>9.8919999999999995</c:v>
                </c:pt>
                <c:pt idx="2474">
                  <c:v>9.8960000000000008</c:v>
                </c:pt>
                <c:pt idx="2475">
                  <c:v>9.9</c:v>
                </c:pt>
                <c:pt idx="2476">
                  <c:v>9.9039999999999999</c:v>
                </c:pt>
                <c:pt idx="2477">
                  <c:v>9.9079999999999995</c:v>
                </c:pt>
                <c:pt idx="2478">
                  <c:v>9.9120000000000008</c:v>
                </c:pt>
                <c:pt idx="2479">
                  <c:v>9.9160000000000004</c:v>
                </c:pt>
                <c:pt idx="2480">
                  <c:v>9.92</c:v>
                </c:pt>
                <c:pt idx="2481">
                  <c:v>9.9239999999999995</c:v>
                </c:pt>
                <c:pt idx="2482">
                  <c:v>9.9280000000000008</c:v>
                </c:pt>
                <c:pt idx="2483">
                  <c:v>9.9320000000000004</c:v>
                </c:pt>
                <c:pt idx="2484">
                  <c:v>9.9359999999999999</c:v>
                </c:pt>
                <c:pt idx="2485">
                  <c:v>9.94</c:v>
                </c:pt>
                <c:pt idx="2486">
                  <c:v>9.9440000000000008</c:v>
                </c:pt>
                <c:pt idx="2487">
                  <c:v>9.9480000000000004</c:v>
                </c:pt>
                <c:pt idx="2488">
                  <c:v>9.952</c:v>
                </c:pt>
                <c:pt idx="2489">
                  <c:v>9.9559999999999995</c:v>
                </c:pt>
                <c:pt idx="2490">
                  <c:v>9.9600000000000009</c:v>
                </c:pt>
                <c:pt idx="2491">
                  <c:v>9.9640000000000004</c:v>
                </c:pt>
                <c:pt idx="2492">
                  <c:v>9.968</c:v>
                </c:pt>
                <c:pt idx="2493">
                  <c:v>9.9719999999999995</c:v>
                </c:pt>
                <c:pt idx="2494">
                  <c:v>9.9760000000000009</c:v>
                </c:pt>
                <c:pt idx="2495">
                  <c:v>9.98</c:v>
                </c:pt>
                <c:pt idx="2496">
                  <c:v>9.984</c:v>
                </c:pt>
                <c:pt idx="2497">
                  <c:v>9.9879999999999995</c:v>
                </c:pt>
                <c:pt idx="2498">
                  <c:v>9.9920000000000009</c:v>
                </c:pt>
                <c:pt idx="2499">
                  <c:v>9.9960000000000004</c:v>
                </c:pt>
                <c:pt idx="2500">
                  <c:v>10</c:v>
                </c:pt>
                <c:pt idx="2501">
                  <c:v>10.004</c:v>
                </c:pt>
                <c:pt idx="2502">
                  <c:v>10.007999999999999</c:v>
                </c:pt>
                <c:pt idx="2503">
                  <c:v>10.012</c:v>
                </c:pt>
                <c:pt idx="2504">
                  <c:v>10.016</c:v>
                </c:pt>
                <c:pt idx="2505">
                  <c:v>10.02</c:v>
                </c:pt>
                <c:pt idx="2506">
                  <c:v>10.023999999999999</c:v>
                </c:pt>
                <c:pt idx="2507">
                  <c:v>10.028</c:v>
                </c:pt>
                <c:pt idx="2508">
                  <c:v>10.032</c:v>
                </c:pt>
                <c:pt idx="2509">
                  <c:v>10.036</c:v>
                </c:pt>
                <c:pt idx="2510">
                  <c:v>10.039999999999999</c:v>
                </c:pt>
                <c:pt idx="2511">
                  <c:v>10.044</c:v>
                </c:pt>
                <c:pt idx="2512">
                  <c:v>10.048</c:v>
                </c:pt>
                <c:pt idx="2513">
                  <c:v>10.052</c:v>
                </c:pt>
                <c:pt idx="2514">
                  <c:v>10.055999999999999</c:v>
                </c:pt>
                <c:pt idx="2515">
                  <c:v>10.06</c:v>
                </c:pt>
                <c:pt idx="2516">
                  <c:v>10.064</c:v>
                </c:pt>
                <c:pt idx="2517">
                  <c:v>10.068</c:v>
                </c:pt>
                <c:pt idx="2518">
                  <c:v>10.071999999999999</c:v>
                </c:pt>
                <c:pt idx="2519">
                  <c:v>10.076000000000001</c:v>
                </c:pt>
                <c:pt idx="2520">
                  <c:v>10.08</c:v>
                </c:pt>
                <c:pt idx="2521">
                  <c:v>10.084</c:v>
                </c:pt>
                <c:pt idx="2522">
                  <c:v>10.087999999999999</c:v>
                </c:pt>
                <c:pt idx="2523">
                  <c:v>10.092000000000001</c:v>
                </c:pt>
                <c:pt idx="2524">
                  <c:v>10.096</c:v>
                </c:pt>
                <c:pt idx="2525">
                  <c:v>10.1</c:v>
                </c:pt>
                <c:pt idx="2526">
                  <c:v>10.103999999999999</c:v>
                </c:pt>
                <c:pt idx="2527">
                  <c:v>10.108000000000001</c:v>
                </c:pt>
                <c:pt idx="2528">
                  <c:v>10.112</c:v>
                </c:pt>
                <c:pt idx="2529">
                  <c:v>10.116</c:v>
                </c:pt>
                <c:pt idx="2530">
                  <c:v>10.119999999999999</c:v>
                </c:pt>
                <c:pt idx="2531">
                  <c:v>10.124000000000001</c:v>
                </c:pt>
                <c:pt idx="2532">
                  <c:v>10.128</c:v>
                </c:pt>
                <c:pt idx="2533">
                  <c:v>10.132</c:v>
                </c:pt>
                <c:pt idx="2534">
                  <c:v>10.135999999999999</c:v>
                </c:pt>
                <c:pt idx="2535">
                  <c:v>10.14</c:v>
                </c:pt>
                <c:pt idx="2536">
                  <c:v>10.144</c:v>
                </c:pt>
                <c:pt idx="2537">
                  <c:v>10.148</c:v>
                </c:pt>
                <c:pt idx="2538">
                  <c:v>10.151999999999999</c:v>
                </c:pt>
                <c:pt idx="2539">
                  <c:v>10.156000000000001</c:v>
                </c:pt>
                <c:pt idx="2540">
                  <c:v>10.16</c:v>
                </c:pt>
                <c:pt idx="2541">
                  <c:v>10.164</c:v>
                </c:pt>
                <c:pt idx="2542">
                  <c:v>10.167999999999999</c:v>
                </c:pt>
                <c:pt idx="2543">
                  <c:v>10.172000000000001</c:v>
                </c:pt>
                <c:pt idx="2544">
                  <c:v>10.176</c:v>
                </c:pt>
                <c:pt idx="2545">
                  <c:v>10.18</c:v>
                </c:pt>
                <c:pt idx="2546">
                  <c:v>10.183999999999999</c:v>
                </c:pt>
                <c:pt idx="2547">
                  <c:v>10.188000000000001</c:v>
                </c:pt>
                <c:pt idx="2548">
                  <c:v>10.192</c:v>
                </c:pt>
                <c:pt idx="2549">
                  <c:v>10.196</c:v>
                </c:pt>
                <c:pt idx="2550">
                  <c:v>10.199999999999999</c:v>
                </c:pt>
                <c:pt idx="2551">
                  <c:v>10.204000000000001</c:v>
                </c:pt>
                <c:pt idx="2552">
                  <c:v>10.208</c:v>
                </c:pt>
                <c:pt idx="2553">
                  <c:v>10.212</c:v>
                </c:pt>
                <c:pt idx="2554">
                  <c:v>10.215999999999999</c:v>
                </c:pt>
                <c:pt idx="2555">
                  <c:v>10.220000000000001</c:v>
                </c:pt>
                <c:pt idx="2556">
                  <c:v>10.224</c:v>
                </c:pt>
                <c:pt idx="2557">
                  <c:v>10.228</c:v>
                </c:pt>
                <c:pt idx="2558">
                  <c:v>10.231999999999999</c:v>
                </c:pt>
                <c:pt idx="2559">
                  <c:v>10.236000000000001</c:v>
                </c:pt>
                <c:pt idx="2560">
                  <c:v>10.24</c:v>
                </c:pt>
                <c:pt idx="2561">
                  <c:v>10.244</c:v>
                </c:pt>
                <c:pt idx="2562">
                  <c:v>10.247999999999999</c:v>
                </c:pt>
                <c:pt idx="2563">
                  <c:v>10.252000000000001</c:v>
                </c:pt>
                <c:pt idx="2564">
                  <c:v>10.256</c:v>
                </c:pt>
                <c:pt idx="2565">
                  <c:v>10.26</c:v>
                </c:pt>
                <c:pt idx="2566">
                  <c:v>10.263999999999999</c:v>
                </c:pt>
                <c:pt idx="2567">
                  <c:v>10.268000000000001</c:v>
                </c:pt>
                <c:pt idx="2568">
                  <c:v>10.272</c:v>
                </c:pt>
                <c:pt idx="2569">
                  <c:v>10.276</c:v>
                </c:pt>
                <c:pt idx="2570">
                  <c:v>10.28</c:v>
                </c:pt>
                <c:pt idx="2571">
                  <c:v>10.284000000000001</c:v>
                </c:pt>
                <c:pt idx="2572">
                  <c:v>10.288</c:v>
                </c:pt>
                <c:pt idx="2573">
                  <c:v>10.292</c:v>
                </c:pt>
                <c:pt idx="2574">
                  <c:v>10.295999999999999</c:v>
                </c:pt>
                <c:pt idx="2575">
                  <c:v>10.3</c:v>
                </c:pt>
                <c:pt idx="2576">
                  <c:v>10.304</c:v>
                </c:pt>
                <c:pt idx="2577">
                  <c:v>10.308</c:v>
                </c:pt>
                <c:pt idx="2578">
                  <c:v>10.311999999999999</c:v>
                </c:pt>
                <c:pt idx="2579">
                  <c:v>10.316000000000001</c:v>
                </c:pt>
                <c:pt idx="2580">
                  <c:v>10.32</c:v>
                </c:pt>
                <c:pt idx="2581">
                  <c:v>10.324</c:v>
                </c:pt>
                <c:pt idx="2582">
                  <c:v>10.327999999999999</c:v>
                </c:pt>
                <c:pt idx="2583">
                  <c:v>10.332000000000001</c:v>
                </c:pt>
                <c:pt idx="2584">
                  <c:v>10.336</c:v>
                </c:pt>
                <c:pt idx="2585">
                  <c:v>10.34</c:v>
                </c:pt>
                <c:pt idx="2586">
                  <c:v>10.343999999999999</c:v>
                </c:pt>
                <c:pt idx="2587">
                  <c:v>10.348000000000001</c:v>
                </c:pt>
                <c:pt idx="2588">
                  <c:v>10.352</c:v>
                </c:pt>
                <c:pt idx="2589">
                  <c:v>10.356</c:v>
                </c:pt>
                <c:pt idx="2590">
                  <c:v>10.36</c:v>
                </c:pt>
                <c:pt idx="2591">
                  <c:v>10.364000000000001</c:v>
                </c:pt>
                <c:pt idx="2592">
                  <c:v>10.368</c:v>
                </c:pt>
                <c:pt idx="2593">
                  <c:v>10.372</c:v>
                </c:pt>
                <c:pt idx="2594">
                  <c:v>10.375999999999999</c:v>
                </c:pt>
                <c:pt idx="2595">
                  <c:v>10.38</c:v>
                </c:pt>
                <c:pt idx="2596">
                  <c:v>10.384</c:v>
                </c:pt>
                <c:pt idx="2597">
                  <c:v>10.388</c:v>
                </c:pt>
                <c:pt idx="2598">
                  <c:v>10.391999999999999</c:v>
                </c:pt>
                <c:pt idx="2599">
                  <c:v>10.396000000000001</c:v>
                </c:pt>
                <c:pt idx="2600">
                  <c:v>10.4</c:v>
                </c:pt>
                <c:pt idx="2601">
                  <c:v>10.404</c:v>
                </c:pt>
                <c:pt idx="2602">
                  <c:v>10.407999999999999</c:v>
                </c:pt>
                <c:pt idx="2603">
                  <c:v>10.412000000000001</c:v>
                </c:pt>
                <c:pt idx="2604">
                  <c:v>10.416</c:v>
                </c:pt>
                <c:pt idx="2605">
                  <c:v>10.42</c:v>
                </c:pt>
                <c:pt idx="2606">
                  <c:v>10.423999999999999</c:v>
                </c:pt>
                <c:pt idx="2607">
                  <c:v>10.428000000000001</c:v>
                </c:pt>
                <c:pt idx="2608">
                  <c:v>10.432</c:v>
                </c:pt>
                <c:pt idx="2609">
                  <c:v>10.436</c:v>
                </c:pt>
                <c:pt idx="2610">
                  <c:v>10.44</c:v>
                </c:pt>
                <c:pt idx="2611">
                  <c:v>10.444000000000001</c:v>
                </c:pt>
                <c:pt idx="2612">
                  <c:v>10.448</c:v>
                </c:pt>
                <c:pt idx="2613">
                  <c:v>10.452</c:v>
                </c:pt>
                <c:pt idx="2614">
                  <c:v>10.456</c:v>
                </c:pt>
                <c:pt idx="2615">
                  <c:v>10.46</c:v>
                </c:pt>
                <c:pt idx="2616">
                  <c:v>10.464</c:v>
                </c:pt>
                <c:pt idx="2617">
                  <c:v>10.468</c:v>
                </c:pt>
                <c:pt idx="2618">
                  <c:v>10.472</c:v>
                </c:pt>
                <c:pt idx="2619">
                  <c:v>10.476000000000001</c:v>
                </c:pt>
                <c:pt idx="2620">
                  <c:v>10.48</c:v>
                </c:pt>
                <c:pt idx="2621">
                  <c:v>10.484</c:v>
                </c:pt>
                <c:pt idx="2622">
                  <c:v>10.488</c:v>
                </c:pt>
                <c:pt idx="2623">
                  <c:v>10.492000000000001</c:v>
                </c:pt>
                <c:pt idx="2624">
                  <c:v>10.496</c:v>
                </c:pt>
                <c:pt idx="2625">
                  <c:v>10.5</c:v>
                </c:pt>
                <c:pt idx="2626">
                  <c:v>10.504</c:v>
                </c:pt>
                <c:pt idx="2627">
                  <c:v>10.507999999999999</c:v>
                </c:pt>
                <c:pt idx="2628">
                  <c:v>10.512</c:v>
                </c:pt>
                <c:pt idx="2629">
                  <c:v>10.516</c:v>
                </c:pt>
                <c:pt idx="2630">
                  <c:v>10.52</c:v>
                </c:pt>
                <c:pt idx="2631">
                  <c:v>10.523999999999999</c:v>
                </c:pt>
                <c:pt idx="2632">
                  <c:v>10.528</c:v>
                </c:pt>
                <c:pt idx="2633">
                  <c:v>10.532</c:v>
                </c:pt>
                <c:pt idx="2634">
                  <c:v>10.536</c:v>
                </c:pt>
                <c:pt idx="2635">
                  <c:v>10.54</c:v>
                </c:pt>
                <c:pt idx="2636">
                  <c:v>10.544</c:v>
                </c:pt>
                <c:pt idx="2637">
                  <c:v>10.548</c:v>
                </c:pt>
                <c:pt idx="2638">
                  <c:v>10.552</c:v>
                </c:pt>
                <c:pt idx="2639">
                  <c:v>10.555999999999999</c:v>
                </c:pt>
                <c:pt idx="2640">
                  <c:v>10.56</c:v>
                </c:pt>
                <c:pt idx="2641">
                  <c:v>10.564</c:v>
                </c:pt>
                <c:pt idx="2642">
                  <c:v>10.568</c:v>
                </c:pt>
                <c:pt idx="2643">
                  <c:v>10.571999999999999</c:v>
                </c:pt>
                <c:pt idx="2644">
                  <c:v>10.576000000000001</c:v>
                </c:pt>
                <c:pt idx="2645">
                  <c:v>10.58</c:v>
                </c:pt>
                <c:pt idx="2646">
                  <c:v>10.584</c:v>
                </c:pt>
                <c:pt idx="2647">
                  <c:v>10.587999999999999</c:v>
                </c:pt>
                <c:pt idx="2648">
                  <c:v>10.592000000000001</c:v>
                </c:pt>
                <c:pt idx="2649">
                  <c:v>10.596</c:v>
                </c:pt>
                <c:pt idx="2650">
                  <c:v>10.6</c:v>
                </c:pt>
                <c:pt idx="2651">
                  <c:v>10.603999999999999</c:v>
                </c:pt>
                <c:pt idx="2652">
                  <c:v>10.608000000000001</c:v>
                </c:pt>
                <c:pt idx="2653">
                  <c:v>10.612</c:v>
                </c:pt>
                <c:pt idx="2654">
                  <c:v>10.616</c:v>
                </c:pt>
                <c:pt idx="2655">
                  <c:v>10.62</c:v>
                </c:pt>
                <c:pt idx="2656">
                  <c:v>10.624000000000001</c:v>
                </c:pt>
                <c:pt idx="2657">
                  <c:v>10.628</c:v>
                </c:pt>
                <c:pt idx="2658">
                  <c:v>10.632</c:v>
                </c:pt>
                <c:pt idx="2659">
                  <c:v>10.635999999999999</c:v>
                </c:pt>
                <c:pt idx="2660">
                  <c:v>10.64</c:v>
                </c:pt>
                <c:pt idx="2661">
                  <c:v>10.644</c:v>
                </c:pt>
                <c:pt idx="2662">
                  <c:v>10.648</c:v>
                </c:pt>
                <c:pt idx="2663">
                  <c:v>10.651999999999999</c:v>
                </c:pt>
                <c:pt idx="2664">
                  <c:v>10.656000000000001</c:v>
                </c:pt>
                <c:pt idx="2665">
                  <c:v>10.66</c:v>
                </c:pt>
                <c:pt idx="2666">
                  <c:v>10.664</c:v>
                </c:pt>
                <c:pt idx="2667">
                  <c:v>10.667999999999999</c:v>
                </c:pt>
                <c:pt idx="2668">
                  <c:v>10.672000000000001</c:v>
                </c:pt>
                <c:pt idx="2669">
                  <c:v>10.676</c:v>
                </c:pt>
                <c:pt idx="2670">
                  <c:v>10.68</c:v>
                </c:pt>
                <c:pt idx="2671">
                  <c:v>10.683999999999999</c:v>
                </c:pt>
                <c:pt idx="2672">
                  <c:v>10.688000000000001</c:v>
                </c:pt>
                <c:pt idx="2673">
                  <c:v>10.692</c:v>
                </c:pt>
                <c:pt idx="2674">
                  <c:v>10.696</c:v>
                </c:pt>
                <c:pt idx="2675">
                  <c:v>10.7</c:v>
                </c:pt>
                <c:pt idx="2676">
                  <c:v>10.704000000000001</c:v>
                </c:pt>
                <c:pt idx="2677">
                  <c:v>10.708</c:v>
                </c:pt>
                <c:pt idx="2678">
                  <c:v>10.712</c:v>
                </c:pt>
                <c:pt idx="2679">
                  <c:v>10.715999999999999</c:v>
                </c:pt>
                <c:pt idx="2680">
                  <c:v>10.72</c:v>
                </c:pt>
                <c:pt idx="2681">
                  <c:v>10.724</c:v>
                </c:pt>
                <c:pt idx="2682">
                  <c:v>10.728</c:v>
                </c:pt>
                <c:pt idx="2683">
                  <c:v>10.731999999999999</c:v>
                </c:pt>
                <c:pt idx="2684">
                  <c:v>10.736000000000001</c:v>
                </c:pt>
                <c:pt idx="2685">
                  <c:v>10.74</c:v>
                </c:pt>
                <c:pt idx="2686">
                  <c:v>10.744</c:v>
                </c:pt>
                <c:pt idx="2687">
                  <c:v>10.747999999999999</c:v>
                </c:pt>
                <c:pt idx="2688">
                  <c:v>10.752000000000001</c:v>
                </c:pt>
                <c:pt idx="2689">
                  <c:v>10.756</c:v>
                </c:pt>
                <c:pt idx="2690">
                  <c:v>10.76</c:v>
                </c:pt>
                <c:pt idx="2691">
                  <c:v>10.763999999999999</c:v>
                </c:pt>
                <c:pt idx="2692">
                  <c:v>10.768000000000001</c:v>
                </c:pt>
                <c:pt idx="2693">
                  <c:v>10.772</c:v>
                </c:pt>
                <c:pt idx="2694">
                  <c:v>10.776</c:v>
                </c:pt>
                <c:pt idx="2695">
                  <c:v>10.78</c:v>
                </c:pt>
                <c:pt idx="2696">
                  <c:v>10.784000000000001</c:v>
                </c:pt>
                <c:pt idx="2697">
                  <c:v>10.788</c:v>
                </c:pt>
                <c:pt idx="2698">
                  <c:v>10.792</c:v>
                </c:pt>
                <c:pt idx="2699">
                  <c:v>10.795999999999999</c:v>
                </c:pt>
                <c:pt idx="2700">
                  <c:v>10.8</c:v>
                </c:pt>
                <c:pt idx="2701">
                  <c:v>10.804</c:v>
                </c:pt>
                <c:pt idx="2702">
                  <c:v>10.808</c:v>
                </c:pt>
                <c:pt idx="2703">
                  <c:v>10.811999999999999</c:v>
                </c:pt>
                <c:pt idx="2704">
                  <c:v>10.816000000000001</c:v>
                </c:pt>
                <c:pt idx="2705">
                  <c:v>10.82</c:v>
                </c:pt>
                <c:pt idx="2706">
                  <c:v>10.824</c:v>
                </c:pt>
                <c:pt idx="2707">
                  <c:v>10.827999999999999</c:v>
                </c:pt>
                <c:pt idx="2708">
                  <c:v>10.832000000000001</c:v>
                </c:pt>
                <c:pt idx="2709">
                  <c:v>10.836</c:v>
                </c:pt>
                <c:pt idx="2710">
                  <c:v>10.84</c:v>
                </c:pt>
                <c:pt idx="2711">
                  <c:v>10.843999999999999</c:v>
                </c:pt>
                <c:pt idx="2712">
                  <c:v>10.848000000000001</c:v>
                </c:pt>
                <c:pt idx="2713">
                  <c:v>10.852</c:v>
                </c:pt>
                <c:pt idx="2714">
                  <c:v>10.856</c:v>
                </c:pt>
                <c:pt idx="2715">
                  <c:v>10.86</c:v>
                </c:pt>
                <c:pt idx="2716">
                  <c:v>10.864000000000001</c:v>
                </c:pt>
                <c:pt idx="2717">
                  <c:v>10.868</c:v>
                </c:pt>
                <c:pt idx="2718">
                  <c:v>10.872</c:v>
                </c:pt>
                <c:pt idx="2719">
                  <c:v>10.875999999999999</c:v>
                </c:pt>
                <c:pt idx="2720">
                  <c:v>10.88</c:v>
                </c:pt>
                <c:pt idx="2721">
                  <c:v>10.884</c:v>
                </c:pt>
                <c:pt idx="2722">
                  <c:v>10.888</c:v>
                </c:pt>
                <c:pt idx="2723">
                  <c:v>10.891999999999999</c:v>
                </c:pt>
                <c:pt idx="2724">
                  <c:v>10.896000000000001</c:v>
                </c:pt>
                <c:pt idx="2725">
                  <c:v>10.9</c:v>
                </c:pt>
                <c:pt idx="2726">
                  <c:v>10.904</c:v>
                </c:pt>
                <c:pt idx="2727">
                  <c:v>10.907999999999999</c:v>
                </c:pt>
                <c:pt idx="2728">
                  <c:v>10.912000000000001</c:v>
                </c:pt>
                <c:pt idx="2729">
                  <c:v>10.916</c:v>
                </c:pt>
                <c:pt idx="2730">
                  <c:v>10.92</c:v>
                </c:pt>
                <c:pt idx="2731">
                  <c:v>10.923999999999999</c:v>
                </c:pt>
                <c:pt idx="2732">
                  <c:v>10.928000000000001</c:v>
                </c:pt>
                <c:pt idx="2733">
                  <c:v>10.932</c:v>
                </c:pt>
                <c:pt idx="2734">
                  <c:v>10.936</c:v>
                </c:pt>
                <c:pt idx="2735">
                  <c:v>10.94</c:v>
                </c:pt>
                <c:pt idx="2736">
                  <c:v>10.944000000000001</c:v>
                </c:pt>
                <c:pt idx="2737">
                  <c:v>10.948</c:v>
                </c:pt>
                <c:pt idx="2738">
                  <c:v>10.952</c:v>
                </c:pt>
                <c:pt idx="2739">
                  <c:v>10.956</c:v>
                </c:pt>
                <c:pt idx="2740">
                  <c:v>10.96</c:v>
                </c:pt>
                <c:pt idx="2741">
                  <c:v>10.964</c:v>
                </c:pt>
                <c:pt idx="2742">
                  <c:v>10.968</c:v>
                </c:pt>
                <c:pt idx="2743">
                  <c:v>10.972</c:v>
                </c:pt>
                <c:pt idx="2744">
                  <c:v>10.976000000000001</c:v>
                </c:pt>
                <c:pt idx="2745">
                  <c:v>10.98</c:v>
                </c:pt>
                <c:pt idx="2746">
                  <c:v>10.984</c:v>
                </c:pt>
                <c:pt idx="2747">
                  <c:v>10.988</c:v>
                </c:pt>
                <c:pt idx="2748">
                  <c:v>10.992000000000001</c:v>
                </c:pt>
                <c:pt idx="2749">
                  <c:v>10.996</c:v>
                </c:pt>
                <c:pt idx="2750">
                  <c:v>11</c:v>
                </c:pt>
                <c:pt idx="2751">
                  <c:v>11.004</c:v>
                </c:pt>
                <c:pt idx="2752">
                  <c:v>11.007999999999999</c:v>
                </c:pt>
                <c:pt idx="2753">
                  <c:v>11.012</c:v>
                </c:pt>
                <c:pt idx="2754">
                  <c:v>11.016</c:v>
                </c:pt>
                <c:pt idx="2755">
                  <c:v>11.02</c:v>
                </c:pt>
                <c:pt idx="2756">
                  <c:v>11.023999999999999</c:v>
                </c:pt>
                <c:pt idx="2757">
                  <c:v>11.028</c:v>
                </c:pt>
                <c:pt idx="2758">
                  <c:v>11.032</c:v>
                </c:pt>
                <c:pt idx="2759">
                  <c:v>11.036</c:v>
                </c:pt>
                <c:pt idx="2760">
                  <c:v>11.04</c:v>
                </c:pt>
                <c:pt idx="2761">
                  <c:v>11.044</c:v>
                </c:pt>
                <c:pt idx="2762">
                  <c:v>11.048</c:v>
                </c:pt>
                <c:pt idx="2763">
                  <c:v>11.052</c:v>
                </c:pt>
                <c:pt idx="2764">
                  <c:v>11.055999999999999</c:v>
                </c:pt>
                <c:pt idx="2765">
                  <c:v>11.06</c:v>
                </c:pt>
                <c:pt idx="2766">
                  <c:v>11.064</c:v>
                </c:pt>
                <c:pt idx="2767">
                  <c:v>11.068</c:v>
                </c:pt>
                <c:pt idx="2768">
                  <c:v>11.071999999999999</c:v>
                </c:pt>
                <c:pt idx="2769">
                  <c:v>11.076000000000001</c:v>
                </c:pt>
                <c:pt idx="2770">
                  <c:v>11.08</c:v>
                </c:pt>
                <c:pt idx="2771">
                  <c:v>11.084</c:v>
                </c:pt>
                <c:pt idx="2772">
                  <c:v>11.087999999999999</c:v>
                </c:pt>
                <c:pt idx="2773">
                  <c:v>11.092000000000001</c:v>
                </c:pt>
                <c:pt idx="2774">
                  <c:v>11.096</c:v>
                </c:pt>
                <c:pt idx="2775">
                  <c:v>11.1</c:v>
                </c:pt>
                <c:pt idx="2776">
                  <c:v>11.103999999999999</c:v>
                </c:pt>
                <c:pt idx="2777">
                  <c:v>11.108000000000001</c:v>
                </c:pt>
                <c:pt idx="2778">
                  <c:v>11.112</c:v>
                </c:pt>
                <c:pt idx="2779">
                  <c:v>11.116</c:v>
                </c:pt>
                <c:pt idx="2780">
                  <c:v>11.12</c:v>
                </c:pt>
                <c:pt idx="2781">
                  <c:v>11.124000000000001</c:v>
                </c:pt>
                <c:pt idx="2782">
                  <c:v>11.128</c:v>
                </c:pt>
                <c:pt idx="2783">
                  <c:v>11.132</c:v>
                </c:pt>
                <c:pt idx="2784">
                  <c:v>11.135999999999999</c:v>
                </c:pt>
                <c:pt idx="2785">
                  <c:v>11.14</c:v>
                </c:pt>
                <c:pt idx="2786">
                  <c:v>11.144</c:v>
                </c:pt>
                <c:pt idx="2787">
                  <c:v>11.148</c:v>
                </c:pt>
                <c:pt idx="2788">
                  <c:v>11.151999999999999</c:v>
                </c:pt>
                <c:pt idx="2789">
                  <c:v>11.156000000000001</c:v>
                </c:pt>
                <c:pt idx="2790">
                  <c:v>11.16</c:v>
                </c:pt>
                <c:pt idx="2791">
                  <c:v>11.164</c:v>
                </c:pt>
                <c:pt idx="2792">
                  <c:v>11.167999999999999</c:v>
                </c:pt>
                <c:pt idx="2793">
                  <c:v>11.172000000000001</c:v>
                </c:pt>
                <c:pt idx="2794">
                  <c:v>11.176</c:v>
                </c:pt>
                <c:pt idx="2795">
                  <c:v>11.18</c:v>
                </c:pt>
                <c:pt idx="2796">
                  <c:v>11.183999999999999</c:v>
                </c:pt>
                <c:pt idx="2797">
                  <c:v>11.188000000000001</c:v>
                </c:pt>
                <c:pt idx="2798">
                  <c:v>11.192</c:v>
                </c:pt>
                <c:pt idx="2799">
                  <c:v>11.196</c:v>
                </c:pt>
                <c:pt idx="2800">
                  <c:v>11.2</c:v>
                </c:pt>
                <c:pt idx="2801">
                  <c:v>11.204000000000001</c:v>
                </c:pt>
                <c:pt idx="2802">
                  <c:v>11.208</c:v>
                </c:pt>
                <c:pt idx="2803">
                  <c:v>11.212</c:v>
                </c:pt>
                <c:pt idx="2804">
                  <c:v>11.215999999999999</c:v>
                </c:pt>
                <c:pt idx="2805">
                  <c:v>11.22</c:v>
                </c:pt>
                <c:pt idx="2806">
                  <c:v>11.224</c:v>
                </c:pt>
                <c:pt idx="2807">
                  <c:v>11.228</c:v>
                </c:pt>
                <c:pt idx="2808">
                  <c:v>11.231999999999999</c:v>
                </c:pt>
                <c:pt idx="2809">
                  <c:v>11.236000000000001</c:v>
                </c:pt>
                <c:pt idx="2810">
                  <c:v>11.24</c:v>
                </c:pt>
                <c:pt idx="2811">
                  <c:v>11.244</c:v>
                </c:pt>
                <c:pt idx="2812">
                  <c:v>11.247999999999999</c:v>
                </c:pt>
                <c:pt idx="2813">
                  <c:v>11.252000000000001</c:v>
                </c:pt>
                <c:pt idx="2814">
                  <c:v>11.256</c:v>
                </c:pt>
                <c:pt idx="2815">
                  <c:v>11.26</c:v>
                </c:pt>
                <c:pt idx="2816">
                  <c:v>11.263999999999999</c:v>
                </c:pt>
                <c:pt idx="2817">
                  <c:v>11.268000000000001</c:v>
                </c:pt>
                <c:pt idx="2818">
                  <c:v>11.272</c:v>
                </c:pt>
                <c:pt idx="2819">
                  <c:v>11.276</c:v>
                </c:pt>
                <c:pt idx="2820">
                  <c:v>11.28</c:v>
                </c:pt>
                <c:pt idx="2821">
                  <c:v>11.284000000000001</c:v>
                </c:pt>
                <c:pt idx="2822">
                  <c:v>11.288</c:v>
                </c:pt>
                <c:pt idx="2823">
                  <c:v>11.292</c:v>
                </c:pt>
                <c:pt idx="2824">
                  <c:v>11.295999999999999</c:v>
                </c:pt>
                <c:pt idx="2825">
                  <c:v>11.3</c:v>
                </c:pt>
                <c:pt idx="2826">
                  <c:v>11.304</c:v>
                </c:pt>
                <c:pt idx="2827">
                  <c:v>11.308</c:v>
                </c:pt>
                <c:pt idx="2828">
                  <c:v>11.311999999999999</c:v>
                </c:pt>
                <c:pt idx="2829">
                  <c:v>11.316000000000001</c:v>
                </c:pt>
                <c:pt idx="2830">
                  <c:v>11.32</c:v>
                </c:pt>
                <c:pt idx="2831">
                  <c:v>11.324</c:v>
                </c:pt>
                <c:pt idx="2832">
                  <c:v>11.327999999999999</c:v>
                </c:pt>
                <c:pt idx="2833">
                  <c:v>11.332000000000001</c:v>
                </c:pt>
                <c:pt idx="2834">
                  <c:v>11.336</c:v>
                </c:pt>
                <c:pt idx="2835">
                  <c:v>11.34</c:v>
                </c:pt>
                <c:pt idx="2836">
                  <c:v>11.343999999999999</c:v>
                </c:pt>
                <c:pt idx="2837">
                  <c:v>11.348000000000001</c:v>
                </c:pt>
                <c:pt idx="2838">
                  <c:v>11.352</c:v>
                </c:pt>
                <c:pt idx="2839">
                  <c:v>11.356</c:v>
                </c:pt>
                <c:pt idx="2840">
                  <c:v>11.36</c:v>
                </c:pt>
                <c:pt idx="2841">
                  <c:v>11.364000000000001</c:v>
                </c:pt>
                <c:pt idx="2842">
                  <c:v>11.368</c:v>
                </c:pt>
                <c:pt idx="2843">
                  <c:v>11.372</c:v>
                </c:pt>
                <c:pt idx="2844">
                  <c:v>11.375999999999999</c:v>
                </c:pt>
                <c:pt idx="2845">
                  <c:v>11.38</c:v>
                </c:pt>
                <c:pt idx="2846">
                  <c:v>11.384</c:v>
                </c:pt>
                <c:pt idx="2847">
                  <c:v>11.388</c:v>
                </c:pt>
                <c:pt idx="2848">
                  <c:v>11.391999999999999</c:v>
                </c:pt>
                <c:pt idx="2849">
                  <c:v>11.396000000000001</c:v>
                </c:pt>
                <c:pt idx="2850">
                  <c:v>11.4</c:v>
                </c:pt>
                <c:pt idx="2851">
                  <c:v>11.404</c:v>
                </c:pt>
                <c:pt idx="2852">
                  <c:v>11.407999999999999</c:v>
                </c:pt>
                <c:pt idx="2853">
                  <c:v>11.412000000000001</c:v>
                </c:pt>
                <c:pt idx="2854">
                  <c:v>11.416</c:v>
                </c:pt>
                <c:pt idx="2855">
                  <c:v>11.42</c:v>
                </c:pt>
                <c:pt idx="2856">
                  <c:v>11.423999999999999</c:v>
                </c:pt>
                <c:pt idx="2857">
                  <c:v>11.428000000000001</c:v>
                </c:pt>
                <c:pt idx="2858">
                  <c:v>11.432</c:v>
                </c:pt>
                <c:pt idx="2859">
                  <c:v>11.436</c:v>
                </c:pt>
                <c:pt idx="2860">
                  <c:v>11.44</c:v>
                </c:pt>
                <c:pt idx="2861">
                  <c:v>11.444000000000001</c:v>
                </c:pt>
                <c:pt idx="2862">
                  <c:v>11.448</c:v>
                </c:pt>
                <c:pt idx="2863">
                  <c:v>11.452</c:v>
                </c:pt>
                <c:pt idx="2864">
                  <c:v>11.456</c:v>
                </c:pt>
                <c:pt idx="2865">
                  <c:v>11.46</c:v>
                </c:pt>
                <c:pt idx="2866">
                  <c:v>11.464</c:v>
                </c:pt>
                <c:pt idx="2867">
                  <c:v>11.468</c:v>
                </c:pt>
                <c:pt idx="2868">
                  <c:v>11.472</c:v>
                </c:pt>
                <c:pt idx="2869">
                  <c:v>11.476000000000001</c:v>
                </c:pt>
                <c:pt idx="2870">
                  <c:v>11.48</c:v>
                </c:pt>
                <c:pt idx="2871">
                  <c:v>11.484</c:v>
                </c:pt>
                <c:pt idx="2872">
                  <c:v>11.488</c:v>
                </c:pt>
                <c:pt idx="2873">
                  <c:v>11.492000000000001</c:v>
                </c:pt>
                <c:pt idx="2874">
                  <c:v>11.496</c:v>
                </c:pt>
                <c:pt idx="2875">
                  <c:v>11.5</c:v>
                </c:pt>
                <c:pt idx="2876">
                  <c:v>11.504</c:v>
                </c:pt>
                <c:pt idx="2877">
                  <c:v>11.507999999999999</c:v>
                </c:pt>
                <c:pt idx="2878">
                  <c:v>11.512</c:v>
                </c:pt>
                <c:pt idx="2879">
                  <c:v>11.516</c:v>
                </c:pt>
                <c:pt idx="2880">
                  <c:v>11.52</c:v>
                </c:pt>
                <c:pt idx="2881">
                  <c:v>11.523999999999999</c:v>
                </c:pt>
                <c:pt idx="2882">
                  <c:v>11.528</c:v>
                </c:pt>
                <c:pt idx="2883">
                  <c:v>11.532</c:v>
                </c:pt>
                <c:pt idx="2884">
                  <c:v>11.536</c:v>
                </c:pt>
                <c:pt idx="2885">
                  <c:v>11.54</c:v>
                </c:pt>
                <c:pt idx="2886">
                  <c:v>11.544</c:v>
                </c:pt>
                <c:pt idx="2887">
                  <c:v>11.548</c:v>
                </c:pt>
                <c:pt idx="2888">
                  <c:v>11.552</c:v>
                </c:pt>
                <c:pt idx="2889">
                  <c:v>11.555999999999999</c:v>
                </c:pt>
                <c:pt idx="2890">
                  <c:v>11.56</c:v>
                </c:pt>
                <c:pt idx="2891">
                  <c:v>11.564</c:v>
                </c:pt>
                <c:pt idx="2892">
                  <c:v>11.568</c:v>
                </c:pt>
                <c:pt idx="2893">
                  <c:v>11.571999999999999</c:v>
                </c:pt>
                <c:pt idx="2894">
                  <c:v>11.576000000000001</c:v>
                </c:pt>
                <c:pt idx="2895">
                  <c:v>11.58</c:v>
                </c:pt>
                <c:pt idx="2896">
                  <c:v>11.584</c:v>
                </c:pt>
                <c:pt idx="2897">
                  <c:v>11.587999999999999</c:v>
                </c:pt>
                <c:pt idx="2898">
                  <c:v>11.592000000000001</c:v>
                </c:pt>
                <c:pt idx="2899">
                  <c:v>11.596</c:v>
                </c:pt>
                <c:pt idx="2900">
                  <c:v>11.6</c:v>
                </c:pt>
                <c:pt idx="2901">
                  <c:v>11.603999999999999</c:v>
                </c:pt>
                <c:pt idx="2902">
                  <c:v>11.608000000000001</c:v>
                </c:pt>
                <c:pt idx="2903">
                  <c:v>11.612</c:v>
                </c:pt>
                <c:pt idx="2904">
                  <c:v>11.616</c:v>
                </c:pt>
                <c:pt idx="2905">
                  <c:v>11.62</c:v>
                </c:pt>
                <c:pt idx="2906">
                  <c:v>11.624000000000001</c:v>
                </c:pt>
                <c:pt idx="2907">
                  <c:v>11.628</c:v>
                </c:pt>
                <c:pt idx="2908">
                  <c:v>11.632</c:v>
                </c:pt>
                <c:pt idx="2909">
                  <c:v>11.635999999999999</c:v>
                </c:pt>
                <c:pt idx="2910">
                  <c:v>11.64</c:v>
                </c:pt>
                <c:pt idx="2911">
                  <c:v>11.644</c:v>
                </c:pt>
                <c:pt idx="2912">
                  <c:v>11.648</c:v>
                </c:pt>
                <c:pt idx="2913">
                  <c:v>11.651999999999999</c:v>
                </c:pt>
                <c:pt idx="2914">
                  <c:v>11.656000000000001</c:v>
                </c:pt>
                <c:pt idx="2915">
                  <c:v>11.66</c:v>
                </c:pt>
                <c:pt idx="2916">
                  <c:v>11.664</c:v>
                </c:pt>
                <c:pt idx="2917">
                  <c:v>11.667999999999999</c:v>
                </c:pt>
                <c:pt idx="2918">
                  <c:v>11.672000000000001</c:v>
                </c:pt>
                <c:pt idx="2919">
                  <c:v>11.676</c:v>
                </c:pt>
                <c:pt idx="2920">
                  <c:v>11.68</c:v>
                </c:pt>
                <c:pt idx="2921">
                  <c:v>11.683999999999999</c:v>
                </c:pt>
                <c:pt idx="2922">
                  <c:v>11.688000000000001</c:v>
                </c:pt>
                <c:pt idx="2923">
                  <c:v>11.692</c:v>
                </c:pt>
                <c:pt idx="2924">
                  <c:v>11.696</c:v>
                </c:pt>
                <c:pt idx="2925">
                  <c:v>11.7</c:v>
                </c:pt>
                <c:pt idx="2926">
                  <c:v>11.704000000000001</c:v>
                </c:pt>
                <c:pt idx="2927">
                  <c:v>11.708</c:v>
                </c:pt>
                <c:pt idx="2928">
                  <c:v>11.712</c:v>
                </c:pt>
                <c:pt idx="2929">
                  <c:v>11.715999999999999</c:v>
                </c:pt>
                <c:pt idx="2930">
                  <c:v>11.72</c:v>
                </c:pt>
                <c:pt idx="2931">
                  <c:v>11.724</c:v>
                </c:pt>
                <c:pt idx="2932">
                  <c:v>11.728</c:v>
                </c:pt>
                <c:pt idx="2933">
                  <c:v>11.731999999999999</c:v>
                </c:pt>
                <c:pt idx="2934">
                  <c:v>11.736000000000001</c:v>
                </c:pt>
                <c:pt idx="2935">
                  <c:v>11.74</c:v>
                </c:pt>
                <c:pt idx="2936">
                  <c:v>11.744</c:v>
                </c:pt>
                <c:pt idx="2937">
                  <c:v>11.747999999999999</c:v>
                </c:pt>
                <c:pt idx="2938">
                  <c:v>11.752000000000001</c:v>
                </c:pt>
                <c:pt idx="2939">
                  <c:v>11.756</c:v>
                </c:pt>
                <c:pt idx="2940">
                  <c:v>11.76</c:v>
                </c:pt>
                <c:pt idx="2941">
                  <c:v>11.763999999999999</c:v>
                </c:pt>
                <c:pt idx="2942">
                  <c:v>11.768000000000001</c:v>
                </c:pt>
                <c:pt idx="2943">
                  <c:v>11.772</c:v>
                </c:pt>
                <c:pt idx="2944">
                  <c:v>11.776</c:v>
                </c:pt>
                <c:pt idx="2945">
                  <c:v>11.78</c:v>
                </c:pt>
                <c:pt idx="2946">
                  <c:v>11.784000000000001</c:v>
                </c:pt>
                <c:pt idx="2947">
                  <c:v>11.788</c:v>
                </c:pt>
                <c:pt idx="2948">
                  <c:v>11.792</c:v>
                </c:pt>
                <c:pt idx="2949">
                  <c:v>11.795999999999999</c:v>
                </c:pt>
                <c:pt idx="2950">
                  <c:v>11.8</c:v>
                </c:pt>
                <c:pt idx="2951">
                  <c:v>11.804</c:v>
                </c:pt>
                <c:pt idx="2952">
                  <c:v>11.808</c:v>
                </c:pt>
                <c:pt idx="2953">
                  <c:v>11.811999999999999</c:v>
                </c:pt>
                <c:pt idx="2954">
                  <c:v>11.816000000000001</c:v>
                </c:pt>
                <c:pt idx="2955">
                  <c:v>11.82</c:v>
                </c:pt>
                <c:pt idx="2956">
                  <c:v>11.824</c:v>
                </c:pt>
                <c:pt idx="2957">
                  <c:v>11.827999999999999</c:v>
                </c:pt>
                <c:pt idx="2958">
                  <c:v>11.832000000000001</c:v>
                </c:pt>
                <c:pt idx="2959">
                  <c:v>11.836</c:v>
                </c:pt>
                <c:pt idx="2960">
                  <c:v>11.84</c:v>
                </c:pt>
                <c:pt idx="2961">
                  <c:v>11.843999999999999</c:v>
                </c:pt>
                <c:pt idx="2962">
                  <c:v>11.848000000000001</c:v>
                </c:pt>
                <c:pt idx="2963">
                  <c:v>11.852</c:v>
                </c:pt>
                <c:pt idx="2964">
                  <c:v>11.856</c:v>
                </c:pt>
                <c:pt idx="2965">
                  <c:v>11.86</c:v>
                </c:pt>
                <c:pt idx="2966">
                  <c:v>11.864000000000001</c:v>
                </c:pt>
                <c:pt idx="2967">
                  <c:v>11.868</c:v>
                </c:pt>
                <c:pt idx="2968">
                  <c:v>11.872</c:v>
                </c:pt>
                <c:pt idx="2969">
                  <c:v>11.875999999999999</c:v>
                </c:pt>
                <c:pt idx="2970">
                  <c:v>11.88</c:v>
                </c:pt>
                <c:pt idx="2971">
                  <c:v>11.884</c:v>
                </c:pt>
                <c:pt idx="2972">
                  <c:v>11.888</c:v>
                </c:pt>
                <c:pt idx="2973">
                  <c:v>11.891999999999999</c:v>
                </c:pt>
                <c:pt idx="2974">
                  <c:v>11.896000000000001</c:v>
                </c:pt>
                <c:pt idx="2975">
                  <c:v>11.9</c:v>
                </c:pt>
                <c:pt idx="2976">
                  <c:v>11.904</c:v>
                </c:pt>
                <c:pt idx="2977">
                  <c:v>11.907999999999999</c:v>
                </c:pt>
                <c:pt idx="2978">
                  <c:v>11.912000000000001</c:v>
                </c:pt>
                <c:pt idx="2979">
                  <c:v>11.916</c:v>
                </c:pt>
                <c:pt idx="2980">
                  <c:v>11.92</c:v>
                </c:pt>
                <c:pt idx="2981">
                  <c:v>11.923999999999999</c:v>
                </c:pt>
                <c:pt idx="2982">
                  <c:v>11.928000000000001</c:v>
                </c:pt>
                <c:pt idx="2983">
                  <c:v>11.932</c:v>
                </c:pt>
                <c:pt idx="2984">
                  <c:v>11.936</c:v>
                </c:pt>
                <c:pt idx="2985">
                  <c:v>11.94</c:v>
                </c:pt>
                <c:pt idx="2986">
                  <c:v>11.944000000000001</c:v>
                </c:pt>
                <c:pt idx="2987">
                  <c:v>11.948</c:v>
                </c:pt>
                <c:pt idx="2988">
                  <c:v>11.952</c:v>
                </c:pt>
                <c:pt idx="2989">
                  <c:v>11.956</c:v>
                </c:pt>
                <c:pt idx="2990">
                  <c:v>11.96</c:v>
                </c:pt>
                <c:pt idx="2991">
                  <c:v>11.964</c:v>
                </c:pt>
                <c:pt idx="2992">
                  <c:v>11.968</c:v>
                </c:pt>
                <c:pt idx="2993">
                  <c:v>11.972</c:v>
                </c:pt>
                <c:pt idx="2994">
                  <c:v>11.976000000000001</c:v>
                </c:pt>
                <c:pt idx="2995">
                  <c:v>11.98</c:v>
                </c:pt>
                <c:pt idx="2996">
                  <c:v>11.984</c:v>
                </c:pt>
                <c:pt idx="2997">
                  <c:v>11.988</c:v>
                </c:pt>
                <c:pt idx="2998">
                  <c:v>11.992000000000001</c:v>
                </c:pt>
                <c:pt idx="2999">
                  <c:v>11.996</c:v>
                </c:pt>
                <c:pt idx="3000">
                  <c:v>12</c:v>
                </c:pt>
                <c:pt idx="3001">
                  <c:v>12.004</c:v>
                </c:pt>
                <c:pt idx="3002">
                  <c:v>12.007999999999999</c:v>
                </c:pt>
                <c:pt idx="3003">
                  <c:v>12.012</c:v>
                </c:pt>
                <c:pt idx="3004">
                  <c:v>12.016</c:v>
                </c:pt>
                <c:pt idx="3005">
                  <c:v>12.02</c:v>
                </c:pt>
                <c:pt idx="3006">
                  <c:v>12.023999999999999</c:v>
                </c:pt>
                <c:pt idx="3007">
                  <c:v>12.028</c:v>
                </c:pt>
                <c:pt idx="3008">
                  <c:v>12.032</c:v>
                </c:pt>
                <c:pt idx="3009">
                  <c:v>12.036</c:v>
                </c:pt>
                <c:pt idx="3010">
                  <c:v>12.04</c:v>
                </c:pt>
                <c:pt idx="3011">
                  <c:v>12.044</c:v>
                </c:pt>
                <c:pt idx="3012">
                  <c:v>12.048</c:v>
                </c:pt>
                <c:pt idx="3013">
                  <c:v>12.052</c:v>
                </c:pt>
                <c:pt idx="3014">
                  <c:v>12.055999999999999</c:v>
                </c:pt>
                <c:pt idx="3015">
                  <c:v>12.06</c:v>
                </c:pt>
                <c:pt idx="3016">
                  <c:v>12.064</c:v>
                </c:pt>
                <c:pt idx="3017">
                  <c:v>12.068</c:v>
                </c:pt>
                <c:pt idx="3018">
                  <c:v>12.071999999999999</c:v>
                </c:pt>
                <c:pt idx="3019">
                  <c:v>12.076000000000001</c:v>
                </c:pt>
                <c:pt idx="3020">
                  <c:v>12.08</c:v>
                </c:pt>
                <c:pt idx="3021">
                  <c:v>12.084</c:v>
                </c:pt>
                <c:pt idx="3022">
                  <c:v>12.087999999999999</c:v>
                </c:pt>
                <c:pt idx="3023">
                  <c:v>12.092000000000001</c:v>
                </c:pt>
                <c:pt idx="3024">
                  <c:v>12.096</c:v>
                </c:pt>
                <c:pt idx="3025">
                  <c:v>12.1</c:v>
                </c:pt>
                <c:pt idx="3026">
                  <c:v>12.103999999999999</c:v>
                </c:pt>
                <c:pt idx="3027">
                  <c:v>12.108000000000001</c:v>
                </c:pt>
                <c:pt idx="3028">
                  <c:v>12.112</c:v>
                </c:pt>
                <c:pt idx="3029">
                  <c:v>12.116</c:v>
                </c:pt>
                <c:pt idx="3030">
                  <c:v>12.12</c:v>
                </c:pt>
                <c:pt idx="3031">
                  <c:v>12.124000000000001</c:v>
                </c:pt>
                <c:pt idx="3032">
                  <c:v>12.128</c:v>
                </c:pt>
                <c:pt idx="3033">
                  <c:v>12.132</c:v>
                </c:pt>
                <c:pt idx="3034">
                  <c:v>12.135999999999999</c:v>
                </c:pt>
                <c:pt idx="3035">
                  <c:v>12.14</c:v>
                </c:pt>
                <c:pt idx="3036">
                  <c:v>12.144</c:v>
                </c:pt>
                <c:pt idx="3037">
                  <c:v>12.148</c:v>
                </c:pt>
                <c:pt idx="3038">
                  <c:v>12.151999999999999</c:v>
                </c:pt>
                <c:pt idx="3039">
                  <c:v>12.156000000000001</c:v>
                </c:pt>
                <c:pt idx="3040">
                  <c:v>12.16</c:v>
                </c:pt>
                <c:pt idx="3041">
                  <c:v>12.164</c:v>
                </c:pt>
                <c:pt idx="3042">
                  <c:v>12.167999999999999</c:v>
                </c:pt>
                <c:pt idx="3043">
                  <c:v>12.172000000000001</c:v>
                </c:pt>
                <c:pt idx="3044">
                  <c:v>12.176</c:v>
                </c:pt>
                <c:pt idx="3045">
                  <c:v>12.18</c:v>
                </c:pt>
                <c:pt idx="3046">
                  <c:v>12.183999999999999</c:v>
                </c:pt>
                <c:pt idx="3047">
                  <c:v>12.188000000000001</c:v>
                </c:pt>
                <c:pt idx="3048">
                  <c:v>12.192</c:v>
                </c:pt>
                <c:pt idx="3049">
                  <c:v>12.196</c:v>
                </c:pt>
                <c:pt idx="3050">
                  <c:v>12.2</c:v>
                </c:pt>
                <c:pt idx="3051">
                  <c:v>12.204000000000001</c:v>
                </c:pt>
                <c:pt idx="3052">
                  <c:v>12.208</c:v>
                </c:pt>
                <c:pt idx="3053">
                  <c:v>12.212</c:v>
                </c:pt>
                <c:pt idx="3054">
                  <c:v>12.215999999999999</c:v>
                </c:pt>
                <c:pt idx="3055">
                  <c:v>12.22</c:v>
                </c:pt>
                <c:pt idx="3056">
                  <c:v>12.224</c:v>
                </c:pt>
                <c:pt idx="3057">
                  <c:v>12.228</c:v>
                </c:pt>
                <c:pt idx="3058">
                  <c:v>12.231999999999999</c:v>
                </c:pt>
                <c:pt idx="3059">
                  <c:v>12.236000000000001</c:v>
                </c:pt>
                <c:pt idx="3060">
                  <c:v>12.24</c:v>
                </c:pt>
                <c:pt idx="3061">
                  <c:v>12.244</c:v>
                </c:pt>
                <c:pt idx="3062">
                  <c:v>12.247999999999999</c:v>
                </c:pt>
                <c:pt idx="3063">
                  <c:v>12.252000000000001</c:v>
                </c:pt>
                <c:pt idx="3064">
                  <c:v>12.256</c:v>
                </c:pt>
                <c:pt idx="3065">
                  <c:v>12.26</c:v>
                </c:pt>
                <c:pt idx="3066">
                  <c:v>12.263999999999999</c:v>
                </c:pt>
                <c:pt idx="3067">
                  <c:v>12.268000000000001</c:v>
                </c:pt>
                <c:pt idx="3068">
                  <c:v>12.272</c:v>
                </c:pt>
                <c:pt idx="3069">
                  <c:v>12.276</c:v>
                </c:pt>
                <c:pt idx="3070">
                  <c:v>12.28</c:v>
                </c:pt>
                <c:pt idx="3071">
                  <c:v>12.284000000000001</c:v>
                </c:pt>
                <c:pt idx="3072">
                  <c:v>12.288</c:v>
                </c:pt>
                <c:pt idx="3073">
                  <c:v>12.292</c:v>
                </c:pt>
                <c:pt idx="3074">
                  <c:v>12.295999999999999</c:v>
                </c:pt>
                <c:pt idx="3075">
                  <c:v>12.3</c:v>
                </c:pt>
                <c:pt idx="3076">
                  <c:v>12.304</c:v>
                </c:pt>
                <c:pt idx="3077">
                  <c:v>12.308</c:v>
                </c:pt>
                <c:pt idx="3078">
                  <c:v>12.311999999999999</c:v>
                </c:pt>
                <c:pt idx="3079">
                  <c:v>12.316000000000001</c:v>
                </c:pt>
                <c:pt idx="3080">
                  <c:v>12.32</c:v>
                </c:pt>
                <c:pt idx="3081">
                  <c:v>12.324</c:v>
                </c:pt>
                <c:pt idx="3082">
                  <c:v>12.327999999999999</c:v>
                </c:pt>
                <c:pt idx="3083">
                  <c:v>12.332000000000001</c:v>
                </c:pt>
                <c:pt idx="3084">
                  <c:v>12.336</c:v>
                </c:pt>
                <c:pt idx="3085">
                  <c:v>12.34</c:v>
                </c:pt>
                <c:pt idx="3086">
                  <c:v>12.343999999999999</c:v>
                </c:pt>
                <c:pt idx="3087">
                  <c:v>12.348000000000001</c:v>
                </c:pt>
                <c:pt idx="3088">
                  <c:v>12.352</c:v>
                </c:pt>
                <c:pt idx="3089">
                  <c:v>12.356</c:v>
                </c:pt>
                <c:pt idx="3090">
                  <c:v>12.36</c:v>
                </c:pt>
                <c:pt idx="3091">
                  <c:v>12.364000000000001</c:v>
                </c:pt>
                <c:pt idx="3092">
                  <c:v>12.368</c:v>
                </c:pt>
                <c:pt idx="3093">
                  <c:v>12.372</c:v>
                </c:pt>
                <c:pt idx="3094">
                  <c:v>12.375999999999999</c:v>
                </c:pt>
                <c:pt idx="3095">
                  <c:v>12.38</c:v>
                </c:pt>
                <c:pt idx="3096">
                  <c:v>12.384</c:v>
                </c:pt>
                <c:pt idx="3097">
                  <c:v>12.388</c:v>
                </c:pt>
                <c:pt idx="3098">
                  <c:v>12.391999999999999</c:v>
                </c:pt>
                <c:pt idx="3099">
                  <c:v>12.396000000000001</c:v>
                </c:pt>
                <c:pt idx="3100">
                  <c:v>12.4</c:v>
                </c:pt>
                <c:pt idx="3101">
                  <c:v>12.404</c:v>
                </c:pt>
                <c:pt idx="3102">
                  <c:v>12.407999999999999</c:v>
                </c:pt>
                <c:pt idx="3103">
                  <c:v>12.412000000000001</c:v>
                </c:pt>
                <c:pt idx="3104">
                  <c:v>12.416</c:v>
                </c:pt>
                <c:pt idx="3105">
                  <c:v>12.42</c:v>
                </c:pt>
                <c:pt idx="3106">
                  <c:v>12.423999999999999</c:v>
                </c:pt>
                <c:pt idx="3107">
                  <c:v>12.428000000000001</c:v>
                </c:pt>
                <c:pt idx="3108">
                  <c:v>12.432</c:v>
                </c:pt>
                <c:pt idx="3109">
                  <c:v>12.436</c:v>
                </c:pt>
                <c:pt idx="3110">
                  <c:v>12.44</c:v>
                </c:pt>
                <c:pt idx="3111">
                  <c:v>12.444000000000001</c:v>
                </c:pt>
                <c:pt idx="3112">
                  <c:v>12.448</c:v>
                </c:pt>
                <c:pt idx="3113">
                  <c:v>12.452</c:v>
                </c:pt>
                <c:pt idx="3114">
                  <c:v>12.456</c:v>
                </c:pt>
                <c:pt idx="3115">
                  <c:v>12.46</c:v>
                </c:pt>
                <c:pt idx="3116">
                  <c:v>12.464</c:v>
                </c:pt>
                <c:pt idx="3117">
                  <c:v>12.468</c:v>
                </c:pt>
                <c:pt idx="3118">
                  <c:v>12.472</c:v>
                </c:pt>
                <c:pt idx="3119">
                  <c:v>12.476000000000001</c:v>
                </c:pt>
                <c:pt idx="3120">
                  <c:v>12.48</c:v>
                </c:pt>
                <c:pt idx="3121">
                  <c:v>12.484</c:v>
                </c:pt>
                <c:pt idx="3122">
                  <c:v>12.488</c:v>
                </c:pt>
                <c:pt idx="3123">
                  <c:v>12.492000000000001</c:v>
                </c:pt>
                <c:pt idx="3124">
                  <c:v>12.496</c:v>
                </c:pt>
                <c:pt idx="3125">
                  <c:v>12.5</c:v>
                </c:pt>
                <c:pt idx="3126">
                  <c:v>12.504</c:v>
                </c:pt>
                <c:pt idx="3127">
                  <c:v>12.507999999999999</c:v>
                </c:pt>
                <c:pt idx="3128">
                  <c:v>12.512</c:v>
                </c:pt>
                <c:pt idx="3129">
                  <c:v>12.516</c:v>
                </c:pt>
                <c:pt idx="3130">
                  <c:v>12.52</c:v>
                </c:pt>
                <c:pt idx="3131">
                  <c:v>12.523999999999999</c:v>
                </c:pt>
                <c:pt idx="3132">
                  <c:v>12.528</c:v>
                </c:pt>
                <c:pt idx="3133">
                  <c:v>12.532</c:v>
                </c:pt>
                <c:pt idx="3134">
                  <c:v>12.536</c:v>
                </c:pt>
                <c:pt idx="3135">
                  <c:v>12.54</c:v>
                </c:pt>
                <c:pt idx="3136">
                  <c:v>12.544</c:v>
                </c:pt>
                <c:pt idx="3137">
                  <c:v>12.548</c:v>
                </c:pt>
                <c:pt idx="3138">
                  <c:v>12.552</c:v>
                </c:pt>
                <c:pt idx="3139">
                  <c:v>12.555999999999999</c:v>
                </c:pt>
                <c:pt idx="3140">
                  <c:v>12.56</c:v>
                </c:pt>
                <c:pt idx="3141">
                  <c:v>12.564</c:v>
                </c:pt>
                <c:pt idx="3142">
                  <c:v>12.568</c:v>
                </c:pt>
                <c:pt idx="3143">
                  <c:v>12.571999999999999</c:v>
                </c:pt>
                <c:pt idx="3144">
                  <c:v>12.576000000000001</c:v>
                </c:pt>
                <c:pt idx="3145">
                  <c:v>12.58</c:v>
                </c:pt>
                <c:pt idx="3146">
                  <c:v>12.584</c:v>
                </c:pt>
                <c:pt idx="3147">
                  <c:v>12.587999999999999</c:v>
                </c:pt>
                <c:pt idx="3148">
                  <c:v>12.592000000000001</c:v>
                </c:pt>
                <c:pt idx="3149">
                  <c:v>12.596</c:v>
                </c:pt>
                <c:pt idx="3150">
                  <c:v>12.6</c:v>
                </c:pt>
                <c:pt idx="3151">
                  <c:v>12.603999999999999</c:v>
                </c:pt>
                <c:pt idx="3152">
                  <c:v>12.608000000000001</c:v>
                </c:pt>
                <c:pt idx="3153">
                  <c:v>12.612</c:v>
                </c:pt>
                <c:pt idx="3154">
                  <c:v>12.616</c:v>
                </c:pt>
                <c:pt idx="3155">
                  <c:v>12.62</c:v>
                </c:pt>
                <c:pt idx="3156">
                  <c:v>12.624000000000001</c:v>
                </c:pt>
                <c:pt idx="3157">
                  <c:v>12.628</c:v>
                </c:pt>
                <c:pt idx="3158">
                  <c:v>12.632</c:v>
                </c:pt>
                <c:pt idx="3159">
                  <c:v>12.635999999999999</c:v>
                </c:pt>
                <c:pt idx="3160">
                  <c:v>12.64</c:v>
                </c:pt>
                <c:pt idx="3161">
                  <c:v>12.644</c:v>
                </c:pt>
                <c:pt idx="3162">
                  <c:v>12.648</c:v>
                </c:pt>
                <c:pt idx="3163">
                  <c:v>12.651999999999999</c:v>
                </c:pt>
                <c:pt idx="3164">
                  <c:v>12.656000000000001</c:v>
                </c:pt>
                <c:pt idx="3165">
                  <c:v>12.66</c:v>
                </c:pt>
                <c:pt idx="3166">
                  <c:v>12.664</c:v>
                </c:pt>
                <c:pt idx="3167">
                  <c:v>12.667999999999999</c:v>
                </c:pt>
                <c:pt idx="3168">
                  <c:v>12.672000000000001</c:v>
                </c:pt>
                <c:pt idx="3169">
                  <c:v>12.676</c:v>
                </c:pt>
                <c:pt idx="3170">
                  <c:v>12.68</c:v>
                </c:pt>
                <c:pt idx="3171">
                  <c:v>12.683999999999999</c:v>
                </c:pt>
                <c:pt idx="3172">
                  <c:v>12.688000000000001</c:v>
                </c:pt>
                <c:pt idx="3173">
                  <c:v>12.692</c:v>
                </c:pt>
                <c:pt idx="3174">
                  <c:v>12.696</c:v>
                </c:pt>
                <c:pt idx="3175">
                  <c:v>12.7</c:v>
                </c:pt>
                <c:pt idx="3176">
                  <c:v>12.704000000000001</c:v>
                </c:pt>
                <c:pt idx="3177">
                  <c:v>12.708</c:v>
                </c:pt>
                <c:pt idx="3178">
                  <c:v>12.712</c:v>
                </c:pt>
                <c:pt idx="3179">
                  <c:v>12.715999999999999</c:v>
                </c:pt>
                <c:pt idx="3180">
                  <c:v>12.72</c:v>
                </c:pt>
                <c:pt idx="3181">
                  <c:v>12.724</c:v>
                </c:pt>
                <c:pt idx="3182">
                  <c:v>12.728</c:v>
                </c:pt>
                <c:pt idx="3183">
                  <c:v>12.731999999999999</c:v>
                </c:pt>
                <c:pt idx="3184">
                  <c:v>12.736000000000001</c:v>
                </c:pt>
                <c:pt idx="3185">
                  <c:v>12.74</c:v>
                </c:pt>
                <c:pt idx="3186">
                  <c:v>12.744</c:v>
                </c:pt>
                <c:pt idx="3187">
                  <c:v>12.747999999999999</c:v>
                </c:pt>
                <c:pt idx="3188">
                  <c:v>12.752000000000001</c:v>
                </c:pt>
                <c:pt idx="3189">
                  <c:v>12.756</c:v>
                </c:pt>
                <c:pt idx="3190">
                  <c:v>12.76</c:v>
                </c:pt>
                <c:pt idx="3191">
                  <c:v>12.763999999999999</c:v>
                </c:pt>
                <c:pt idx="3192">
                  <c:v>12.768000000000001</c:v>
                </c:pt>
                <c:pt idx="3193">
                  <c:v>12.772</c:v>
                </c:pt>
                <c:pt idx="3194">
                  <c:v>12.776</c:v>
                </c:pt>
                <c:pt idx="3195">
                  <c:v>12.78</c:v>
                </c:pt>
                <c:pt idx="3196">
                  <c:v>12.784000000000001</c:v>
                </c:pt>
                <c:pt idx="3197">
                  <c:v>12.788</c:v>
                </c:pt>
                <c:pt idx="3198">
                  <c:v>12.792</c:v>
                </c:pt>
                <c:pt idx="3199">
                  <c:v>12.795999999999999</c:v>
                </c:pt>
                <c:pt idx="3200">
                  <c:v>12.8</c:v>
                </c:pt>
                <c:pt idx="3201">
                  <c:v>12.804</c:v>
                </c:pt>
                <c:pt idx="3202">
                  <c:v>12.808</c:v>
                </c:pt>
                <c:pt idx="3203">
                  <c:v>12.811999999999999</c:v>
                </c:pt>
                <c:pt idx="3204">
                  <c:v>12.816000000000001</c:v>
                </c:pt>
                <c:pt idx="3205">
                  <c:v>12.82</c:v>
                </c:pt>
                <c:pt idx="3206">
                  <c:v>12.824</c:v>
                </c:pt>
                <c:pt idx="3207">
                  <c:v>12.827999999999999</c:v>
                </c:pt>
                <c:pt idx="3208">
                  <c:v>12.832000000000001</c:v>
                </c:pt>
                <c:pt idx="3209">
                  <c:v>12.836</c:v>
                </c:pt>
                <c:pt idx="3210">
                  <c:v>12.84</c:v>
                </c:pt>
                <c:pt idx="3211">
                  <c:v>12.843999999999999</c:v>
                </c:pt>
                <c:pt idx="3212">
                  <c:v>12.848000000000001</c:v>
                </c:pt>
                <c:pt idx="3213">
                  <c:v>12.852</c:v>
                </c:pt>
                <c:pt idx="3214">
                  <c:v>12.856</c:v>
                </c:pt>
                <c:pt idx="3215">
                  <c:v>12.86</c:v>
                </c:pt>
                <c:pt idx="3216">
                  <c:v>12.864000000000001</c:v>
                </c:pt>
                <c:pt idx="3217">
                  <c:v>12.868</c:v>
                </c:pt>
                <c:pt idx="3218">
                  <c:v>12.872</c:v>
                </c:pt>
                <c:pt idx="3219">
                  <c:v>12.875999999999999</c:v>
                </c:pt>
                <c:pt idx="3220">
                  <c:v>12.88</c:v>
                </c:pt>
                <c:pt idx="3221">
                  <c:v>12.884</c:v>
                </c:pt>
                <c:pt idx="3222">
                  <c:v>12.888</c:v>
                </c:pt>
                <c:pt idx="3223">
                  <c:v>12.891999999999999</c:v>
                </c:pt>
                <c:pt idx="3224">
                  <c:v>12.896000000000001</c:v>
                </c:pt>
                <c:pt idx="3225">
                  <c:v>12.9</c:v>
                </c:pt>
                <c:pt idx="3226">
                  <c:v>12.904</c:v>
                </c:pt>
                <c:pt idx="3227">
                  <c:v>12.907999999999999</c:v>
                </c:pt>
                <c:pt idx="3228">
                  <c:v>12.912000000000001</c:v>
                </c:pt>
                <c:pt idx="3229">
                  <c:v>12.916</c:v>
                </c:pt>
                <c:pt idx="3230">
                  <c:v>12.92</c:v>
                </c:pt>
                <c:pt idx="3231">
                  <c:v>12.923999999999999</c:v>
                </c:pt>
                <c:pt idx="3232">
                  <c:v>12.928000000000001</c:v>
                </c:pt>
                <c:pt idx="3233">
                  <c:v>12.932</c:v>
                </c:pt>
                <c:pt idx="3234">
                  <c:v>12.936</c:v>
                </c:pt>
                <c:pt idx="3235">
                  <c:v>12.94</c:v>
                </c:pt>
                <c:pt idx="3236">
                  <c:v>12.944000000000001</c:v>
                </c:pt>
                <c:pt idx="3237">
                  <c:v>12.948</c:v>
                </c:pt>
                <c:pt idx="3238">
                  <c:v>12.952</c:v>
                </c:pt>
                <c:pt idx="3239">
                  <c:v>12.956</c:v>
                </c:pt>
                <c:pt idx="3240">
                  <c:v>12.96</c:v>
                </c:pt>
                <c:pt idx="3241">
                  <c:v>12.964</c:v>
                </c:pt>
                <c:pt idx="3242">
                  <c:v>12.968</c:v>
                </c:pt>
                <c:pt idx="3243">
                  <c:v>12.972</c:v>
                </c:pt>
                <c:pt idx="3244">
                  <c:v>12.976000000000001</c:v>
                </c:pt>
                <c:pt idx="3245">
                  <c:v>12.98</c:v>
                </c:pt>
                <c:pt idx="3246">
                  <c:v>12.984</c:v>
                </c:pt>
                <c:pt idx="3247">
                  <c:v>12.988</c:v>
                </c:pt>
                <c:pt idx="3248">
                  <c:v>12.992000000000001</c:v>
                </c:pt>
                <c:pt idx="3249">
                  <c:v>12.996</c:v>
                </c:pt>
                <c:pt idx="3250">
                  <c:v>13</c:v>
                </c:pt>
                <c:pt idx="3251">
                  <c:v>13.004</c:v>
                </c:pt>
                <c:pt idx="3252">
                  <c:v>13.007999999999999</c:v>
                </c:pt>
                <c:pt idx="3253">
                  <c:v>13.012</c:v>
                </c:pt>
                <c:pt idx="3254">
                  <c:v>13.016</c:v>
                </c:pt>
                <c:pt idx="3255">
                  <c:v>13.02</c:v>
                </c:pt>
                <c:pt idx="3256">
                  <c:v>13.023999999999999</c:v>
                </c:pt>
                <c:pt idx="3257">
                  <c:v>13.028</c:v>
                </c:pt>
                <c:pt idx="3258">
                  <c:v>13.032</c:v>
                </c:pt>
                <c:pt idx="3259">
                  <c:v>13.036</c:v>
                </c:pt>
                <c:pt idx="3260">
                  <c:v>13.04</c:v>
                </c:pt>
                <c:pt idx="3261">
                  <c:v>13.044</c:v>
                </c:pt>
                <c:pt idx="3262">
                  <c:v>13.048</c:v>
                </c:pt>
                <c:pt idx="3263">
                  <c:v>13.052</c:v>
                </c:pt>
                <c:pt idx="3264">
                  <c:v>13.055999999999999</c:v>
                </c:pt>
                <c:pt idx="3265">
                  <c:v>13.06</c:v>
                </c:pt>
                <c:pt idx="3266">
                  <c:v>13.064</c:v>
                </c:pt>
                <c:pt idx="3267">
                  <c:v>13.068</c:v>
                </c:pt>
                <c:pt idx="3268">
                  <c:v>13.071999999999999</c:v>
                </c:pt>
                <c:pt idx="3269">
                  <c:v>13.076000000000001</c:v>
                </c:pt>
                <c:pt idx="3270">
                  <c:v>13.08</c:v>
                </c:pt>
                <c:pt idx="3271">
                  <c:v>13.084</c:v>
                </c:pt>
                <c:pt idx="3272">
                  <c:v>13.087999999999999</c:v>
                </c:pt>
                <c:pt idx="3273">
                  <c:v>13.092000000000001</c:v>
                </c:pt>
                <c:pt idx="3274">
                  <c:v>13.096</c:v>
                </c:pt>
                <c:pt idx="3275">
                  <c:v>13.1</c:v>
                </c:pt>
                <c:pt idx="3276">
                  <c:v>13.103999999999999</c:v>
                </c:pt>
                <c:pt idx="3277">
                  <c:v>13.108000000000001</c:v>
                </c:pt>
                <c:pt idx="3278">
                  <c:v>13.112</c:v>
                </c:pt>
                <c:pt idx="3279">
                  <c:v>13.116</c:v>
                </c:pt>
                <c:pt idx="3280">
                  <c:v>13.12</c:v>
                </c:pt>
                <c:pt idx="3281">
                  <c:v>13.124000000000001</c:v>
                </c:pt>
                <c:pt idx="3282">
                  <c:v>13.128</c:v>
                </c:pt>
                <c:pt idx="3283">
                  <c:v>13.132</c:v>
                </c:pt>
                <c:pt idx="3284">
                  <c:v>13.135999999999999</c:v>
                </c:pt>
                <c:pt idx="3285">
                  <c:v>13.14</c:v>
                </c:pt>
                <c:pt idx="3286">
                  <c:v>13.144</c:v>
                </c:pt>
                <c:pt idx="3287">
                  <c:v>13.148</c:v>
                </c:pt>
                <c:pt idx="3288">
                  <c:v>13.151999999999999</c:v>
                </c:pt>
                <c:pt idx="3289">
                  <c:v>13.156000000000001</c:v>
                </c:pt>
                <c:pt idx="3290">
                  <c:v>13.16</c:v>
                </c:pt>
                <c:pt idx="3291">
                  <c:v>13.164</c:v>
                </c:pt>
                <c:pt idx="3292">
                  <c:v>13.167999999999999</c:v>
                </c:pt>
                <c:pt idx="3293">
                  <c:v>13.172000000000001</c:v>
                </c:pt>
                <c:pt idx="3294">
                  <c:v>13.176</c:v>
                </c:pt>
                <c:pt idx="3295">
                  <c:v>13.18</c:v>
                </c:pt>
                <c:pt idx="3296">
                  <c:v>13.183999999999999</c:v>
                </c:pt>
                <c:pt idx="3297">
                  <c:v>13.188000000000001</c:v>
                </c:pt>
                <c:pt idx="3298">
                  <c:v>13.192</c:v>
                </c:pt>
                <c:pt idx="3299">
                  <c:v>13.196</c:v>
                </c:pt>
                <c:pt idx="3300">
                  <c:v>13.2</c:v>
                </c:pt>
                <c:pt idx="3301">
                  <c:v>13.204000000000001</c:v>
                </c:pt>
                <c:pt idx="3302">
                  <c:v>13.208</c:v>
                </c:pt>
                <c:pt idx="3303">
                  <c:v>13.212</c:v>
                </c:pt>
                <c:pt idx="3304">
                  <c:v>13.215999999999999</c:v>
                </c:pt>
                <c:pt idx="3305">
                  <c:v>13.22</c:v>
                </c:pt>
                <c:pt idx="3306">
                  <c:v>13.224</c:v>
                </c:pt>
                <c:pt idx="3307">
                  <c:v>13.228</c:v>
                </c:pt>
                <c:pt idx="3308">
                  <c:v>13.231999999999999</c:v>
                </c:pt>
                <c:pt idx="3309">
                  <c:v>13.236000000000001</c:v>
                </c:pt>
                <c:pt idx="3310">
                  <c:v>13.24</c:v>
                </c:pt>
                <c:pt idx="3311">
                  <c:v>13.244</c:v>
                </c:pt>
                <c:pt idx="3312">
                  <c:v>13.247999999999999</c:v>
                </c:pt>
                <c:pt idx="3313">
                  <c:v>13.252000000000001</c:v>
                </c:pt>
                <c:pt idx="3314">
                  <c:v>13.256</c:v>
                </c:pt>
                <c:pt idx="3315">
                  <c:v>13.26</c:v>
                </c:pt>
                <c:pt idx="3316">
                  <c:v>13.263999999999999</c:v>
                </c:pt>
                <c:pt idx="3317">
                  <c:v>13.268000000000001</c:v>
                </c:pt>
                <c:pt idx="3318">
                  <c:v>13.272</c:v>
                </c:pt>
                <c:pt idx="3319">
                  <c:v>13.276</c:v>
                </c:pt>
                <c:pt idx="3320">
                  <c:v>13.28</c:v>
                </c:pt>
                <c:pt idx="3321">
                  <c:v>13.284000000000001</c:v>
                </c:pt>
                <c:pt idx="3322">
                  <c:v>13.288</c:v>
                </c:pt>
                <c:pt idx="3323">
                  <c:v>13.292</c:v>
                </c:pt>
                <c:pt idx="3324">
                  <c:v>13.295999999999999</c:v>
                </c:pt>
                <c:pt idx="3325">
                  <c:v>13.3</c:v>
                </c:pt>
                <c:pt idx="3326">
                  <c:v>13.304</c:v>
                </c:pt>
                <c:pt idx="3327">
                  <c:v>13.308</c:v>
                </c:pt>
                <c:pt idx="3328">
                  <c:v>13.311999999999999</c:v>
                </c:pt>
                <c:pt idx="3329">
                  <c:v>13.316000000000001</c:v>
                </c:pt>
                <c:pt idx="3330">
                  <c:v>13.32</c:v>
                </c:pt>
                <c:pt idx="3331">
                  <c:v>13.324</c:v>
                </c:pt>
                <c:pt idx="3332">
                  <c:v>13.327999999999999</c:v>
                </c:pt>
                <c:pt idx="3333">
                  <c:v>13.332000000000001</c:v>
                </c:pt>
                <c:pt idx="3334">
                  <c:v>13.336</c:v>
                </c:pt>
                <c:pt idx="3335">
                  <c:v>13.34</c:v>
                </c:pt>
                <c:pt idx="3336">
                  <c:v>13.343999999999999</c:v>
                </c:pt>
                <c:pt idx="3337">
                  <c:v>13.348000000000001</c:v>
                </c:pt>
                <c:pt idx="3338">
                  <c:v>13.352</c:v>
                </c:pt>
                <c:pt idx="3339">
                  <c:v>13.356</c:v>
                </c:pt>
                <c:pt idx="3340">
                  <c:v>13.36</c:v>
                </c:pt>
                <c:pt idx="3341">
                  <c:v>13.364000000000001</c:v>
                </c:pt>
                <c:pt idx="3342">
                  <c:v>13.368</c:v>
                </c:pt>
                <c:pt idx="3343">
                  <c:v>13.372</c:v>
                </c:pt>
                <c:pt idx="3344">
                  <c:v>13.375999999999999</c:v>
                </c:pt>
                <c:pt idx="3345">
                  <c:v>13.38</c:v>
                </c:pt>
                <c:pt idx="3346">
                  <c:v>13.384</c:v>
                </c:pt>
                <c:pt idx="3347">
                  <c:v>13.388</c:v>
                </c:pt>
                <c:pt idx="3348">
                  <c:v>13.391999999999999</c:v>
                </c:pt>
                <c:pt idx="3349">
                  <c:v>13.396000000000001</c:v>
                </c:pt>
                <c:pt idx="3350">
                  <c:v>13.4</c:v>
                </c:pt>
                <c:pt idx="3351">
                  <c:v>13.404</c:v>
                </c:pt>
                <c:pt idx="3352">
                  <c:v>13.407999999999999</c:v>
                </c:pt>
                <c:pt idx="3353">
                  <c:v>13.412000000000001</c:v>
                </c:pt>
                <c:pt idx="3354">
                  <c:v>13.416</c:v>
                </c:pt>
                <c:pt idx="3355">
                  <c:v>13.42</c:v>
                </c:pt>
                <c:pt idx="3356">
                  <c:v>13.423999999999999</c:v>
                </c:pt>
                <c:pt idx="3357">
                  <c:v>13.428000000000001</c:v>
                </c:pt>
                <c:pt idx="3358">
                  <c:v>13.432</c:v>
                </c:pt>
                <c:pt idx="3359">
                  <c:v>13.436</c:v>
                </c:pt>
                <c:pt idx="3360">
                  <c:v>13.44</c:v>
                </c:pt>
                <c:pt idx="3361">
                  <c:v>13.444000000000001</c:v>
                </c:pt>
                <c:pt idx="3362">
                  <c:v>13.448</c:v>
                </c:pt>
                <c:pt idx="3363">
                  <c:v>13.452</c:v>
                </c:pt>
                <c:pt idx="3364">
                  <c:v>13.456</c:v>
                </c:pt>
                <c:pt idx="3365">
                  <c:v>13.46</c:v>
                </c:pt>
                <c:pt idx="3366">
                  <c:v>13.464</c:v>
                </c:pt>
                <c:pt idx="3367">
                  <c:v>13.468</c:v>
                </c:pt>
                <c:pt idx="3368">
                  <c:v>13.472</c:v>
                </c:pt>
                <c:pt idx="3369">
                  <c:v>13.476000000000001</c:v>
                </c:pt>
                <c:pt idx="3370">
                  <c:v>13.48</c:v>
                </c:pt>
                <c:pt idx="3371">
                  <c:v>13.484</c:v>
                </c:pt>
                <c:pt idx="3372">
                  <c:v>13.488</c:v>
                </c:pt>
                <c:pt idx="3373">
                  <c:v>13.492000000000001</c:v>
                </c:pt>
                <c:pt idx="3374">
                  <c:v>13.496</c:v>
                </c:pt>
                <c:pt idx="3375">
                  <c:v>13.5</c:v>
                </c:pt>
                <c:pt idx="3376">
                  <c:v>13.504</c:v>
                </c:pt>
                <c:pt idx="3377">
                  <c:v>13.507999999999999</c:v>
                </c:pt>
                <c:pt idx="3378">
                  <c:v>13.512</c:v>
                </c:pt>
                <c:pt idx="3379">
                  <c:v>13.516</c:v>
                </c:pt>
                <c:pt idx="3380">
                  <c:v>13.52</c:v>
                </c:pt>
                <c:pt idx="3381">
                  <c:v>13.523999999999999</c:v>
                </c:pt>
                <c:pt idx="3382">
                  <c:v>13.528</c:v>
                </c:pt>
                <c:pt idx="3383">
                  <c:v>13.532</c:v>
                </c:pt>
                <c:pt idx="3384">
                  <c:v>13.536</c:v>
                </c:pt>
                <c:pt idx="3385">
                  <c:v>13.54</c:v>
                </c:pt>
                <c:pt idx="3386">
                  <c:v>13.544</c:v>
                </c:pt>
                <c:pt idx="3387">
                  <c:v>13.548</c:v>
                </c:pt>
                <c:pt idx="3388">
                  <c:v>13.552</c:v>
                </c:pt>
                <c:pt idx="3389">
                  <c:v>13.555999999999999</c:v>
                </c:pt>
                <c:pt idx="3390">
                  <c:v>13.56</c:v>
                </c:pt>
                <c:pt idx="3391">
                  <c:v>13.564</c:v>
                </c:pt>
                <c:pt idx="3392">
                  <c:v>13.568</c:v>
                </c:pt>
                <c:pt idx="3393">
                  <c:v>13.571999999999999</c:v>
                </c:pt>
                <c:pt idx="3394">
                  <c:v>13.576000000000001</c:v>
                </c:pt>
                <c:pt idx="3395">
                  <c:v>13.58</c:v>
                </c:pt>
                <c:pt idx="3396">
                  <c:v>13.584</c:v>
                </c:pt>
                <c:pt idx="3397">
                  <c:v>13.587999999999999</c:v>
                </c:pt>
                <c:pt idx="3398">
                  <c:v>13.592000000000001</c:v>
                </c:pt>
                <c:pt idx="3399">
                  <c:v>13.596</c:v>
                </c:pt>
                <c:pt idx="3400">
                  <c:v>13.6</c:v>
                </c:pt>
                <c:pt idx="3401">
                  <c:v>13.603999999999999</c:v>
                </c:pt>
                <c:pt idx="3402">
                  <c:v>13.608000000000001</c:v>
                </c:pt>
                <c:pt idx="3403">
                  <c:v>13.612</c:v>
                </c:pt>
                <c:pt idx="3404">
                  <c:v>13.616</c:v>
                </c:pt>
                <c:pt idx="3405">
                  <c:v>13.62</c:v>
                </c:pt>
                <c:pt idx="3406">
                  <c:v>13.624000000000001</c:v>
                </c:pt>
                <c:pt idx="3407">
                  <c:v>13.628</c:v>
                </c:pt>
                <c:pt idx="3408">
                  <c:v>13.632</c:v>
                </c:pt>
                <c:pt idx="3409">
                  <c:v>13.635999999999999</c:v>
                </c:pt>
                <c:pt idx="3410">
                  <c:v>13.64</c:v>
                </c:pt>
                <c:pt idx="3411">
                  <c:v>13.644</c:v>
                </c:pt>
                <c:pt idx="3412">
                  <c:v>13.648</c:v>
                </c:pt>
                <c:pt idx="3413">
                  <c:v>13.651999999999999</c:v>
                </c:pt>
                <c:pt idx="3414">
                  <c:v>13.656000000000001</c:v>
                </c:pt>
                <c:pt idx="3415">
                  <c:v>13.66</c:v>
                </c:pt>
                <c:pt idx="3416">
                  <c:v>13.664</c:v>
                </c:pt>
                <c:pt idx="3417">
                  <c:v>13.667999999999999</c:v>
                </c:pt>
                <c:pt idx="3418">
                  <c:v>13.672000000000001</c:v>
                </c:pt>
                <c:pt idx="3419">
                  <c:v>13.676</c:v>
                </c:pt>
                <c:pt idx="3420">
                  <c:v>13.68</c:v>
                </c:pt>
                <c:pt idx="3421">
                  <c:v>13.683999999999999</c:v>
                </c:pt>
                <c:pt idx="3422">
                  <c:v>13.688000000000001</c:v>
                </c:pt>
                <c:pt idx="3423">
                  <c:v>13.692</c:v>
                </c:pt>
                <c:pt idx="3424">
                  <c:v>13.696</c:v>
                </c:pt>
                <c:pt idx="3425">
                  <c:v>13.7</c:v>
                </c:pt>
                <c:pt idx="3426">
                  <c:v>13.704000000000001</c:v>
                </c:pt>
                <c:pt idx="3427">
                  <c:v>13.708</c:v>
                </c:pt>
                <c:pt idx="3428">
                  <c:v>13.712</c:v>
                </c:pt>
                <c:pt idx="3429">
                  <c:v>13.715999999999999</c:v>
                </c:pt>
                <c:pt idx="3430">
                  <c:v>13.72</c:v>
                </c:pt>
                <c:pt idx="3431">
                  <c:v>13.724</c:v>
                </c:pt>
                <c:pt idx="3432">
                  <c:v>13.728</c:v>
                </c:pt>
                <c:pt idx="3433">
                  <c:v>13.731999999999999</c:v>
                </c:pt>
                <c:pt idx="3434">
                  <c:v>13.736000000000001</c:v>
                </c:pt>
                <c:pt idx="3435">
                  <c:v>13.74</c:v>
                </c:pt>
                <c:pt idx="3436">
                  <c:v>13.744</c:v>
                </c:pt>
                <c:pt idx="3437">
                  <c:v>13.747999999999999</c:v>
                </c:pt>
                <c:pt idx="3438">
                  <c:v>13.752000000000001</c:v>
                </c:pt>
                <c:pt idx="3439">
                  <c:v>13.756</c:v>
                </c:pt>
                <c:pt idx="3440">
                  <c:v>13.76</c:v>
                </c:pt>
                <c:pt idx="3441">
                  <c:v>13.763999999999999</c:v>
                </c:pt>
                <c:pt idx="3442">
                  <c:v>13.768000000000001</c:v>
                </c:pt>
                <c:pt idx="3443">
                  <c:v>13.772</c:v>
                </c:pt>
                <c:pt idx="3444">
                  <c:v>13.776</c:v>
                </c:pt>
                <c:pt idx="3445">
                  <c:v>13.78</c:v>
                </c:pt>
                <c:pt idx="3446">
                  <c:v>13.784000000000001</c:v>
                </c:pt>
                <c:pt idx="3447">
                  <c:v>13.788</c:v>
                </c:pt>
                <c:pt idx="3448">
                  <c:v>13.792</c:v>
                </c:pt>
                <c:pt idx="3449">
                  <c:v>13.795999999999999</c:v>
                </c:pt>
                <c:pt idx="3450">
                  <c:v>13.8</c:v>
                </c:pt>
                <c:pt idx="3451">
                  <c:v>13.804</c:v>
                </c:pt>
                <c:pt idx="3452">
                  <c:v>13.808</c:v>
                </c:pt>
                <c:pt idx="3453">
                  <c:v>13.811999999999999</c:v>
                </c:pt>
                <c:pt idx="3454">
                  <c:v>13.816000000000001</c:v>
                </c:pt>
                <c:pt idx="3455">
                  <c:v>13.82</c:v>
                </c:pt>
                <c:pt idx="3456">
                  <c:v>13.824</c:v>
                </c:pt>
                <c:pt idx="3457">
                  <c:v>13.827999999999999</c:v>
                </c:pt>
                <c:pt idx="3458">
                  <c:v>13.832000000000001</c:v>
                </c:pt>
                <c:pt idx="3459">
                  <c:v>13.836</c:v>
                </c:pt>
                <c:pt idx="3460">
                  <c:v>13.84</c:v>
                </c:pt>
                <c:pt idx="3461">
                  <c:v>13.843999999999999</c:v>
                </c:pt>
                <c:pt idx="3462">
                  <c:v>13.848000000000001</c:v>
                </c:pt>
                <c:pt idx="3463">
                  <c:v>13.852</c:v>
                </c:pt>
                <c:pt idx="3464">
                  <c:v>13.856</c:v>
                </c:pt>
                <c:pt idx="3465">
                  <c:v>13.86</c:v>
                </c:pt>
                <c:pt idx="3466">
                  <c:v>13.864000000000001</c:v>
                </c:pt>
                <c:pt idx="3467">
                  <c:v>13.868</c:v>
                </c:pt>
                <c:pt idx="3468">
                  <c:v>13.872</c:v>
                </c:pt>
                <c:pt idx="3469">
                  <c:v>13.875999999999999</c:v>
                </c:pt>
                <c:pt idx="3470">
                  <c:v>13.88</c:v>
                </c:pt>
                <c:pt idx="3471">
                  <c:v>13.884</c:v>
                </c:pt>
                <c:pt idx="3472">
                  <c:v>13.888</c:v>
                </c:pt>
                <c:pt idx="3473">
                  <c:v>13.891999999999999</c:v>
                </c:pt>
                <c:pt idx="3474">
                  <c:v>13.896000000000001</c:v>
                </c:pt>
                <c:pt idx="3475">
                  <c:v>13.9</c:v>
                </c:pt>
                <c:pt idx="3476">
                  <c:v>13.904</c:v>
                </c:pt>
                <c:pt idx="3477">
                  <c:v>13.907999999999999</c:v>
                </c:pt>
                <c:pt idx="3478">
                  <c:v>13.912000000000001</c:v>
                </c:pt>
                <c:pt idx="3479">
                  <c:v>13.916</c:v>
                </c:pt>
                <c:pt idx="3480">
                  <c:v>13.92</c:v>
                </c:pt>
                <c:pt idx="3481">
                  <c:v>13.923999999999999</c:v>
                </c:pt>
                <c:pt idx="3482">
                  <c:v>13.928000000000001</c:v>
                </c:pt>
                <c:pt idx="3483">
                  <c:v>13.932</c:v>
                </c:pt>
                <c:pt idx="3484">
                  <c:v>13.936</c:v>
                </c:pt>
                <c:pt idx="3485">
                  <c:v>13.94</c:v>
                </c:pt>
                <c:pt idx="3486">
                  <c:v>13.944000000000001</c:v>
                </c:pt>
                <c:pt idx="3487">
                  <c:v>13.948</c:v>
                </c:pt>
                <c:pt idx="3488">
                  <c:v>13.952</c:v>
                </c:pt>
                <c:pt idx="3489">
                  <c:v>13.956</c:v>
                </c:pt>
                <c:pt idx="3490">
                  <c:v>13.96</c:v>
                </c:pt>
                <c:pt idx="3491">
                  <c:v>13.964</c:v>
                </c:pt>
                <c:pt idx="3492">
                  <c:v>13.968</c:v>
                </c:pt>
                <c:pt idx="3493">
                  <c:v>13.972</c:v>
                </c:pt>
                <c:pt idx="3494">
                  <c:v>13.976000000000001</c:v>
                </c:pt>
                <c:pt idx="3495">
                  <c:v>13.98</c:v>
                </c:pt>
                <c:pt idx="3496">
                  <c:v>13.984</c:v>
                </c:pt>
                <c:pt idx="3497">
                  <c:v>13.988</c:v>
                </c:pt>
                <c:pt idx="3498">
                  <c:v>13.992000000000001</c:v>
                </c:pt>
                <c:pt idx="3499">
                  <c:v>13.996</c:v>
                </c:pt>
                <c:pt idx="3500">
                  <c:v>14</c:v>
                </c:pt>
                <c:pt idx="3501">
                  <c:v>14.004</c:v>
                </c:pt>
                <c:pt idx="3502">
                  <c:v>14.007999999999999</c:v>
                </c:pt>
                <c:pt idx="3503">
                  <c:v>14.012</c:v>
                </c:pt>
                <c:pt idx="3504">
                  <c:v>14.016</c:v>
                </c:pt>
                <c:pt idx="3505">
                  <c:v>14.02</c:v>
                </c:pt>
                <c:pt idx="3506">
                  <c:v>14.023999999999999</c:v>
                </c:pt>
                <c:pt idx="3507">
                  <c:v>14.028</c:v>
                </c:pt>
                <c:pt idx="3508">
                  <c:v>14.032</c:v>
                </c:pt>
                <c:pt idx="3509">
                  <c:v>14.036</c:v>
                </c:pt>
                <c:pt idx="3510">
                  <c:v>14.04</c:v>
                </c:pt>
                <c:pt idx="3511">
                  <c:v>14.044</c:v>
                </c:pt>
                <c:pt idx="3512">
                  <c:v>14.048</c:v>
                </c:pt>
                <c:pt idx="3513">
                  <c:v>14.052</c:v>
                </c:pt>
                <c:pt idx="3514">
                  <c:v>14.055999999999999</c:v>
                </c:pt>
                <c:pt idx="3515">
                  <c:v>14.06</c:v>
                </c:pt>
                <c:pt idx="3516">
                  <c:v>14.064</c:v>
                </c:pt>
                <c:pt idx="3517">
                  <c:v>14.068</c:v>
                </c:pt>
                <c:pt idx="3518">
                  <c:v>14.071999999999999</c:v>
                </c:pt>
                <c:pt idx="3519">
                  <c:v>14.076000000000001</c:v>
                </c:pt>
                <c:pt idx="3520">
                  <c:v>14.08</c:v>
                </c:pt>
                <c:pt idx="3521">
                  <c:v>14.084</c:v>
                </c:pt>
                <c:pt idx="3522">
                  <c:v>14.087999999999999</c:v>
                </c:pt>
                <c:pt idx="3523">
                  <c:v>14.092000000000001</c:v>
                </c:pt>
                <c:pt idx="3524">
                  <c:v>14.096</c:v>
                </c:pt>
                <c:pt idx="3525">
                  <c:v>14.1</c:v>
                </c:pt>
                <c:pt idx="3526">
                  <c:v>14.103999999999999</c:v>
                </c:pt>
                <c:pt idx="3527">
                  <c:v>14.108000000000001</c:v>
                </c:pt>
                <c:pt idx="3528">
                  <c:v>14.112</c:v>
                </c:pt>
                <c:pt idx="3529">
                  <c:v>14.116</c:v>
                </c:pt>
                <c:pt idx="3530">
                  <c:v>14.12</c:v>
                </c:pt>
                <c:pt idx="3531">
                  <c:v>14.124000000000001</c:v>
                </c:pt>
                <c:pt idx="3532">
                  <c:v>14.128</c:v>
                </c:pt>
                <c:pt idx="3533">
                  <c:v>14.132</c:v>
                </c:pt>
                <c:pt idx="3534">
                  <c:v>14.135999999999999</c:v>
                </c:pt>
                <c:pt idx="3535">
                  <c:v>14.14</c:v>
                </c:pt>
                <c:pt idx="3536">
                  <c:v>14.144</c:v>
                </c:pt>
                <c:pt idx="3537">
                  <c:v>14.148</c:v>
                </c:pt>
                <c:pt idx="3538">
                  <c:v>14.151999999999999</c:v>
                </c:pt>
                <c:pt idx="3539">
                  <c:v>14.156000000000001</c:v>
                </c:pt>
                <c:pt idx="3540">
                  <c:v>14.16</c:v>
                </c:pt>
                <c:pt idx="3541">
                  <c:v>14.164</c:v>
                </c:pt>
                <c:pt idx="3542">
                  <c:v>14.167999999999999</c:v>
                </c:pt>
                <c:pt idx="3543">
                  <c:v>14.172000000000001</c:v>
                </c:pt>
                <c:pt idx="3544">
                  <c:v>14.176</c:v>
                </c:pt>
                <c:pt idx="3545">
                  <c:v>14.18</c:v>
                </c:pt>
                <c:pt idx="3546">
                  <c:v>14.183999999999999</c:v>
                </c:pt>
                <c:pt idx="3547">
                  <c:v>14.188000000000001</c:v>
                </c:pt>
                <c:pt idx="3548">
                  <c:v>14.192</c:v>
                </c:pt>
                <c:pt idx="3549">
                  <c:v>14.196</c:v>
                </c:pt>
                <c:pt idx="3550">
                  <c:v>14.2</c:v>
                </c:pt>
                <c:pt idx="3551">
                  <c:v>14.204000000000001</c:v>
                </c:pt>
                <c:pt idx="3552">
                  <c:v>14.208</c:v>
                </c:pt>
                <c:pt idx="3553">
                  <c:v>14.212</c:v>
                </c:pt>
                <c:pt idx="3554">
                  <c:v>14.215999999999999</c:v>
                </c:pt>
                <c:pt idx="3555">
                  <c:v>14.22</c:v>
                </c:pt>
                <c:pt idx="3556">
                  <c:v>14.224</c:v>
                </c:pt>
                <c:pt idx="3557">
                  <c:v>14.228</c:v>
                </c:pt>
                <c:pt idx="3558">
                  <c:v>14.231999999999999</c:v>
                </c:pt>
                <c:pt idx="3559">
                  <c:v>14.236000000000001</c:v>
                </c:pt>
                <c:pt idx="3560">
                  <c:v>14.24</c:v>
                </c:pt>
                <c:pt idx="3561">
                  <c:v>14.244</c:v>
                </c:pt>
                <c:pt idx="3562">
                  <c:v>14.247999999999999</c:v>
                </c:pt>
                <c:pt idx="3563">
                  <c:v>14.252000000000001</c:v>
                </c:pt>
                <c:pt idx="3564">
                  <c:v>14.256</c:v>
                </c:pt>
                <c:pt idx="3565">
                  <c:v>14.26</c:v>
                </c:pt>
                <c:pt idx="3566">
                  <c:v>14.263999999999999</c:v>
                </c:pt>
                <c:pt idx="3567">
                  <c:v>14.268000000000001</c:v>
                </c:pt>
                <c:pt idx="3568">
                  <c:v>14.272</c:v>
                </c:pt>
                <c:pt idx="3569">
                  <c:v>14.276</c:v>
                </c:pt>
                <c:pt idx="3570">
                  <c:v>14.28</c:v>
                </c:pt>
                <c:pt idx="3571">
                  <c:v>14.284000000000001</c:v>
                </c:pt>
                <c:pt idx="3572">
                  <c:v>14.288</c:v>
                </c:pt>
                <c:pt idx="3573">
                  <c:v>14.292</c:v>
                </c:pt>
                <c:pt idx="3574">
                  <c:v>14.295999999999999</c:v>
                </c:pt>
                <c:pt idx="3575">
                  <c:v>14.3</c:v>
                </c:pt>
                <c:pt idx="3576">
                  <c:v>14.304</c:v>
                </c:pt>
                <c:pt idx="3577">
                  <c:v>14.308</c:v>
                </c:pt>
                <c:pt idx="3578">
                  <c:v>14.311999999999999</c:v>
                </c:pt>
                <c:pt idx="3579">
                  <c:v>14.316000000000001</c:v>
                </c:pt>
                <c:pt idx="3580">
                  <c:v>14.32</c:v>
                </c:pt>
                <c:pt idx="3581">
                  <c:v>14.324</c:v>
                </c:pt>
                <c:pt idx="3582">
                  <c:v>14.327999999999999</c:v>
                </c:pt>
                <c:pt idx="3583">
                  <c:v>14.332000000000001</c:v>
                </c:pt>
                <c:pt idx="3584">
                  <c:v>14.336</c:v>
                </c:pt>
                <c:pt idx="3585">
                  <c:v>14.34</c:v>
                </c:pt>
                <c:pt idx="3586">
                  <c:v>14.343999999999999</c:v>
                </c:pt>
                <c:pt idx="3587">
                  <c:v>14.348000000000001</c:v>
                </c:pt>
                <c:pt idx="3588">
                  <c:v>14.352</c:v>
                </c:pt>
                <c:pt idx="3589">
                  <c:v>14.356</c:v>
                </c:pt>
                <c:pt idx="3590">
                  <c:v>14.36</c:v>
                </c:pt>
                <c:pt idx="3591">
                  <c:v>14.364000000000001</c:v>
                </c:pt>
                <c:pt idx="3592">
                  <c:v>14.368</c:v>
                </c:pt>
                <c:pt idx="3593">
                  <c:v>14.372</c:v>
                </c:pt>
                <c:pt idx="3594">
                  <c:v>14.375999999999999</c:v>
                </c:pt>
                <c:pt idx="3595">
                  <c:v>14.38</c:v>
                </c:pt>
                <c:pt idx="3596">
                  <c:v>14.384</c:v>
                </c:pt>
                <c:pt idx="3597">
                  <c:v>14.388</c:v>
                </c:pt>
                <c:pt idx="3598">
                  <c:v>14.391999999999999</c:v>
                </c:pt>
                <c:pt idx="3599">
                  <c:v>14.396000000000001</c:v>
                </c:pt>
                <c:pt idx="3600">
                  <c:v>14.4</c:v>
                </c:pt>
                <c:pt idx="3601">
                  <c:v>14.404</c:v>
                </c:pt>
                <c:pt idx="3602">
                  <c:v>14.407999999999999</c:v>
                </c:pt>
                <c:pt idx="3603">
                  <c:v>14.412000000000001</c:v>
                </c:pt>
                <c:pt idx="3604">
                  <c:v>14.416</c:v>
                </c:pt>
                <c:pt idx="3605">
                  <c:v>14.42</c:v>
                </c:pt>
                <c:pt idx="3606">
                  <c:v>14.423999999999999</c:v>
                </c:pt>
                <c:pt idx="3607">
                  <c:v>14.428000000000001</c:v>
                </c:pt>
                <c:pt idx="3608">
                  <c:v>14.432</c:v>
                </c:pt>
                <c:pt idx="3609">
                  <c:v>14.436</c:v>
                </c:pt>
                <c:pt idx="3610">
                  <c:v>14.44</c:v>
                </c:pt>
                <c:pt idx="3611">
                  <c:v>14.444000000000001</c:v>
                </c:pt>
                <c:pt idx="3612">
                  <c:v>14.448</c:v>
                </c:pt>
                <c:pt idx="3613">
                  <c:v>14.452</c:v>
                </c:pt>
                <c:pt idx="3614">
                  <c:v>14.456</c:v>
                </c:pt>
                <c:pt idx="3615">
                  <c:v>14.46</c:v>
                </c:pt>
                <c:pt idx="3616">
                  <c:v>14.464</c:v>
                </c:pt>
                <c:pt idx="3617">
                  <c:v>14.468</c:v>
                </c:pt>
                <c:pt idx="3618">
                  <c:v>14.472</c:v>
                </c:pt>
                <c:pt idx="3619">
                  <c:v>14.476000000000001</c:v>
                </c:pt>
                <c:pt idx="3620">
                  <c:v>14.48</c:v>
                </c:pt>
                <c:pt idx="3621">
                  <c:v>14.484</c:v>
                </c:pt>
                <c:pt idx="3622">
                  <c:v>14.488</c:v>
                </c:pt>
                <c:pt idx="3623">
                  <c:v>14.492000000000001</c:v>
                </c:pt>
                <c:pt idx="3624">
                  <c:v>14.496</c:v>
                </c:pt>
                <c:pt idx="3625">
                  <c:v>14.5</c:v>
                </c:pt>
                <c:pt idx="3626">
                  <c:v>14.504</c:v>
                </c:pt>
                <c:pt idx="3627">
                  <c:v>14.507999999999999</c:v>
                </c:pt>
                <c:pt idx="3628">
                  <c:v>14.512</c:v>
                </c:pt>
                <c:pt idx="3629">
                  <c:v>14.516</c:v>
                </c:pt>
                <c:pt idx="3630">
                  <c:v>14.52</c:v>
                </c:pt>
                <c:pt idx="3631">
                  <c:v>14.523999999999999</c:v>
                </c:pt>
                <c:pt idx="3632">
                  <c:v>14.528</c:v>
                </c:pt>
                <c:pt idx="3633">
                  <c:v>14.532</c:v>
                </c:pt>
                <c:pt idx="3634">
                  <c:v>14.536</c:v>
                </c:pt>
                <c:pt idx="3635">
                  <c:v>14.54</c:v>
                </c:pt>
                <c:pt idx="3636">
                  <c:v>14.544</c:v>
                </c:pt>
                <c:pt idx="3637">
                  <c:v>14.548</c:v>
                </c:pt>
                <c:pt idx="3638">
                  <c:v>14.552</c:v>
                </c:pt>
                <c:pt idx="3639">
                  <c:v>14.555999999999999</c:v>
                </c:pt>
                <c:pt idx="3640">
                  <c:v>14.56</c:v>
                </c:pt>
                <c:pt idx="3641">
                  <c:v>14.564</c:v>
                </c:pt>
                <c:pt idx="3642">
                  <c:v>14.568</c:v>
                </c:pt>
                <c:pt idx="3643">
                  <c:v>14.571999999999999</c:v>
                </c:pt>
                <c:pt idx="3644">
                  <c:v>14.576000000000001</c:v>
                </c:pt>
                <c:pt idx="3645">
                  <c:v>14.58</c:v>
                </c:pt>
                <c:pt idx="3646">
                  <c:v>14.584</c:v>
                </c:pt>
                <c:pt idx="3647">
                  <c:v>14.587999999999999</c:v>
                </c:pt>
                <c:pt idx="3648">
                  <c:v>14.592000000000001</c:v>
                </c:pt>
                <c:pt idx="3649">
                  <c:v>14.596</c:v>
                </c:pt>
                <c:pt idx="3650">
                  <c:v>14.6</c:v>
                </c:pt>
                <c:pt idx="3651">
                  <c:v>14.603999999999999</c:v>
                </c:pt>
                <c:pt idx="3652">
                  <c:v>14.608000000000001</c:v>
                </c:pt>
                <c:pt idx="3653">
                  <c:v>14.612</c:v>
                </c:pt>
                <c:pt idx="3654">
                  <c:v>14.616</c:v>
                </c:pt>
                <c:pt idx="3655">
                  <c:v>14.62</c:v>
                </c:pt>
                <c:pt idx="3656">
                  <c:v>14.624000000000001</c:v>
                </c:pt>
                <c:pt idx="3657">
                  <c:v>14.628</c:v>
                </c:pt>
                <c:pt idx="3658">
                  <c:v>14.632</c:v>
                </c:pt>
                <c:pt idx="3659">
                  <c:v>14.635999999999999</c:v>
                </c:pt>
                <c:pt idx="3660">
                  <c:v>14.64</c:v>
                </c:pt>
                <c:pt idx="3661">
                  <c:v>14.644</c:v>
                </c:pt>
                <c:pt idx="3662">
                  <c:v>14.648</c:v>
                </c:pt>
                <c:pt idx="3663">
                  <c:v>14.651999999999999</c:v>
                </c:pt>
                <c:pt idx="3664">
                  <c:v>14.656000000000001</c:v>
                </c:pt>
                <c:pt idx="3665">
                  <c:v>14.66</c:v>
                </c:pt>
                <c:pt idx="3666">
                  <c:v>14.664</c:v>
                </c:pt>
                <c:pt idx="3667">
                  <c:v>14.667999999999999</c:v>
                </c:pt>
                <c:pt idx="3668">
                  <c:v>14.672000000000001</c:v>
                </c:pt>
                <c:pt idx="3669">
                  <c:v>14.676</c:v>
                </c:pt>
                <c:pt idx="3670">
                  <c:v>14.68</c:v>
                </c:pt>
                <c:pt idx="3671">
                  <c:v>14.683999999999999</c:v>
                </c:pt>
                <c:pt idx="3672">
                  <c:v>14.688000000000001</c:v>
                </c:pt>
                <c:pt idx="3673">
                  <c:v>14.692</c:v>
                </c:pt>
                <c:pt idx="3674">
                  <c:v>14.696</c:v>
                </c:pt>
                <c:pt idx="3675">
                  <c:v>14.7</c:v>
                </c:pt>
                <c:pt idx="3676">
                  <c:v>14.704000000000001</c:v>
                </c:pt>
                <c:pt idx="3677">
                  <c:v>14.708</c:v>
                </c:pt>
                <c:pt idx="3678">
                  <c:v>14.712</c:v>
                </c:pt>
                <c:pt idx="3679">
                  <c:v>14.715999999999999</c:v>
                </c:pt>
                <c:pt idx="3680">
                  <c:v>14.72</c:v>
                </c:pt>
                <c:pt idx="3681">
                  <c:v>14.724</c:v>
                </c:pt>
                <c:pt idx="3682">
                  <c:v>14.728</c:v>
                </c:pt>
                <c:pt idx="3683">
                  <c:v>14.731999999999999</c:v>
                </c:pt>
                <c:pt idx="3684">
                  <c:v>14.736000000000001</c:v>
                </c:pt>
                <c:pt idx="3685">
                  <c:v>14.74</c:v>
                </c:pt>
                <c:pt idx="3686">
                  <c:v>14.744</c:v>
                </c:pt>
                <c:pt idx="3687">
                  <c:v>14.747999999999999</c:v>
                </c:pt>
                <c:pt idx="3688">
                  <c:v>14.752000000000001</c:v>
                </c:pt>
                <c:pt idx="3689">
                  <c:v>14.756</c:v>
                </c:pt>
                <c:pt idx="3690">
                  <c:v>14.76</c:v>
                </c:pt>
                <c:pt idx="3691">
                  <c:v>14.763999999999999</c:v>
                </c:pt>
                <c:pt idx="3692">
                  <c:v>14.768000000000001</c:v>
                </c:pt>
                <c:pt idx="3693">
                  <c:v>14.772</c:v>
                </c:pt>
                <c:pt idx="3694">
                  <c:v>14.776</c:v>
                </c:pt>
                <c:pt idx="3695">
                  <c:v>14.78</c:v>
                </c:pt>
                <c:pt idx="3696">
                  <c:v>14.784000000000001</c:v>
                </c:pt>
                <c:pt idx="3697">
                  <c:v>14.788</c:v>
                </c:pt>
                <c:pt idx="3698">
                  <c:v>14.792</c:v>
                </c:pt>
                <c:pt idx="3699">
                  <c:v>14.795999999999999</c:v>
                </c:pt>
                <c:pt idx="3700">
                  <c:v>14.8</c:v>
                </c:pt>
                <c:pt idx="3701">
                  <c:v>14.804</c:v>
                </c:pt>
                <c:pt idx="3702">
                  <c:v>14.808</c:v>
                </c:pt>
                <c:pt idx="3703">
                  <c:v>14.811999999999999</c:v>
                </c:pt>
                <c:pt idx="3704">
                  <c:v>14.816000000000001</c:v>
                </c:pt>
                <c:pt idx="3705">
                  <c:v>14.82</c:v>
                </c:pt>
                <c:pt idx="3706">
                  <c:v>14.824</c:v>
                </c:pt>
                <c:pt idx="3707">
                  <c:v>14.827999999999999</c:v>
                </c:pt>
                <c:pt idx="3708">
                  <c:v>14.832000000000001</c:v>
                </c:pt>
                <c:pt idx="3709">
                  <c:v>14.836</c:v>
                </c:pt>
                <c:pt idx="3710">
                  <c:v>14.84</c:v>
                </c:pt>
                <c:pt idx="3711">
                  <c:v>14.843999999999999</c:v>
                </c:pt>
                <c:pt idx="3712">
                  <c:v>14.848000000000001</c:v>
                </c:pt>
                <c:pt idx="3713">
                  <c:v>14.852</c:v>
                </c:pt>
                <c:pt idx="3714">
                  <c:v>14.856</c:v>
                </c:pt>
                <c:pt idx="3715">
                  <c:v>14.86</c:v>
                </c:pt>
                <c:pt idx="3716">
                  <c:v>14.864000000000001</c:v>
                </c:pt>
                <c:pt idx="3717">
                  <c:v>14.868</c:v>
                </c:pt>
                <c:pt idx="3718">
                  <c:v>14.872</c:v>
                </c:pt>
                <c:pt idx="3719">
                  <c:v>14.875999999999999</c:v>
                </c:pt>
                <c:pt idx="3720">
                  <c:v>14.88</c:v>
                </c:pt>
                <c:pt idx="3721">
                  <c:v>14.884</c:v>
                </c:pt>
                <c:pt idx="3722">
                  <c:v>14.888</c:v>
                </c:pt>
                <c:pt idx="3723">
                  <c:v>14.891999999999999</c:v>
                </c:pt>
                <c:pt idx="3724">
                  <c:v>14.896000000000001</c:v>
                </c:pt>
                <c:pt idx="3725">
                  <c:v>14.9</c:v>
                </c:pt>
                <c:pt idx="3726">
                  <c:v>14.904</c:v>
                </c:pt>
                <c:pt idx="3727">
                  <c:v>14.907999999999999</c:v>
                </c:pt>
                <c:pt idx="3728">
                  <c:v>14.912000000000001</c:v>
                </c:pt>
                <c:pt idx="3729">
                  <c:v>14.916</c:v>
                </c:pt>
                <c:pt idx="3730">
                  <c:v>14.92</c:v>
                </c:pt>
                <c:pt idx="3731">
                  <c:v>14.923999999999999</c:v>
                </c:pt>
                <c:pt idx="3732">
                  <c:v>14.928000000000001</c:v>
                </c:pt>
                <c:pt idx="3733">
                  <c:v>14.932</c:v>
                </c:pt>
                <c:pt idx="3734">
                  <c:v>14.936</c:v>
                </c:pt>
                <c:pt idx="3735">
                  <c:v>14.94</c:v>
                </c:pt>
                <c:pt idx="3736">
                  <c:v>14.944000000000001</c:v>
                </c:pt>
                <c:pt idx="3737">
                  <c:v>14.948</c:v>
                </c:pt>
                <c:pt idx="3738">
                  <c:v>14.952</c:v>
                </c:pt>
                <c:pt idx="3739">
                  <c:v>14.956</c:v>
                </c:pt>
                <c:pt idx="3740">
                  <c:v>14.96</c:v>
                </c:pt>
                <c:pt idx="3741">
                  <c:v>14.964</c:v>
                </c:pt>
                <c:pt idx="3742">
                  <c:v>14.968</c:v>
                </c:pt>
                <c:pt idx="3743">
                  <c:v>14.972</c:v>
                </c:pt>
                <c:pt idx="3744">
                  <c:v>14.976000000000001</c:v>
                </c:pt>
                <c:pt idx="3745">
                  <c:v>14.98</c:v>
                </c:pt>
                <c:pt idx="3746">
                  <c:v>14.984</c:v>
                </c:pt>
                <c:pt idx="3747">
                  <c:v>14.988</c:v>
                </c:pt>
                <c:pt idx="3748">
                  <c:v>14.992000000000001</c:v>
                </c:pt>
                <c:pt idx="3749">
                  <c:v>14.996</c:v>
                </c:pt>
                <c:pt idx="3750">
                  <c:v>15</c:v>
                </c:pt>
                <c:pt idx="3751">
                  <c:v>15.004</c:v>
                </c:pt>
                <c:pt idx="3752">
                  <c:v>15.007999999999999</c:v>
                </c:pt>
                <c:pt idx="3753">
                  <c:v>15.012</c:v>
                </c:pt>
                <c:pt idx="3754">
                  <c:v>15.016</c:v>
                </c:pt>
                <c:pt idx="3755">
                  <c:v>15.02</c:v>
                </c:pt>
                <c:pt idx="3756">
                  <c:v>15.023999999999999</c:v>
                </c:pt>
                <c:pt idx="3757">
                  <c:v>15.028</c:v>
                </c:pt>
                <c:pt idx="3758">
                  <c:v>15.032</c:v>
                </c:pt>
                <c:pt idx="3759">
                  <c:v>15.036</c:v>
                </c:pt>
                <c:pt idx="3760">
                  <c:v>15.04</c:v>
                </c:pt>
                <c:pt idx="3761">
                  <c:v>15.044</c:v>
                </c:pt>
                <c:pt idx="3762">
                  <c:v>15.048</c:v>
                </c:pt>
                <c:pt idx="3763">
                  <c:v>15.052</c:v>
                </c:pt>
                <c:pt idx="3764">
                  <c:v>15.055999999999999</c:v>
                </c:pt>
                <c:pt idx="3765">
                  <c:v>15.06</c:v>
                </c:pt>
                <c:pt idx="3766">
                  <c:v>15.064</c:v>
                </c:pt>
                <c:pt idx="3767">
                  <c:v>15.068</c:v>
                </c:pt>
                <c:pt idx="3768">
                  <c:v>15.071999999999999</c:v>
                </c:pt>
                <c:pt idx="3769">
                  <c:v>15.076000000000001</c:v>
                </c:pt>
                <c:pt idx="3770">
                  <c:v>15.08</c:v>
                </c:pt>
                <c:pt idx="3771">
                  <c:v>15.084</c:v>
                </c:pt>
                <c:pt idx="3772">
                  <c:v>15.087999999999999</c:v>
                </c:pt>
                <c:pt idx="3773">
                  <c:v>15.092000000000001</c:v>
                </c:pt>
                <c:pt idx="3774">
                  <c:v>15.096</c:v>
                </c:pt>
                <c:pt idx="3775">
                  <c:v>15.1</c:v>
                </c:pt>
                <c:pt idx="3776">
                  <c:v>15.103999999999999</c:v>
                </c:pt>
                <c:pt idx="3777">
                  <c:v>15.108000000000001</c:v>
                </c:pt>
                <c:pt idx="3778">
                  <c:v>15.112</c:v>
                </c:pt>
                <c:pt idx="3779">
                  <c:v>15.116</c:v>
                </c:pt>
                <c:pt idx="3780">
                  <c:v>15.12</c:v>
                </c:pt>
                <c:pt idx="3781">
                  <c:v>15.124000000000001</c:v>
                </c:pt>
                <c:pt idx="3782">
                  <c:v>15.128</c:v>
                </c:pt>
                <c:pt idx="3783">
                  <c:v>15.132</c:v>
                </c:pt>
                <c:pt idx="3784">
                  <c:v>15.135999999999999</c:v>
                </c:pt>
                <c:pt idx="3785">
                  <c:v>15.14</c:v>
                </c:pt>
                <c:pt idx="3786">
                  <c:v>15.144</c:v>
                </c:pt>
                <c:pt idx="3787">
                  <c:v>15.148</c:v>
                </c:pt>
                <c:pt idx="3788">
                  <c:v>15.151999999999999</c:v>
                </c:pt>
                <c:pt idx="3789">
                  <c:v>15.156000000000001</c:v>
                </c:pt>
                <c:pt idx="3790">
                  <c:v>15.16</c:v>
                </c:pt>
                <c:pt idx="3791">
                  <c:v>15.164</c:v>
                </c:pt>
                <c:pt idx="3792">
                  <c:v>15.167999999999999</c:v>
                </c:pt>
                <c:pt idx="3793">
                  <c:v>15.172000000000001</c:v>
                </c:pt>
                <c:pt idx="3794">
                  <c:v>15.176</c:v>
                </c:pt>
                <c:pt idx="3795">
                  <c:v>15.18</c:v>
                </c:pt>
                <c:pt idx="3796">
                  <c:v>15.183999999999999</c:v>
                </c:pt>
                <c:pt idx="3797">
                  <c:v>15.188000000000001</c:v>
                </c:pt>
                <c:pt idx="3798">
                  <c:v>15.192</c:v>
                </c:pt>
                <c:pt idx="3799">
                  <c:v>15.196</c:v>
                </c:pt>
                <c:pt idx="3800">
                  <c:v>15.2</c:v>
                </c:pt>
                <c:pt idx="3801">
                  <c:v>15.204000000000001</c:v>
                </c:pt>
                <c:pt idx="3802">
                  <c:v>15.208</c:v>
                </c:pt>
                <c:pt idx="3803">
                  <c:v>15.212</c:v>
                </c:pt>
                <c:pt idx="3804">
                  <c:v>15.215999999999999</c:v>
                </c:pt>
                <c:pt idx="3805">
                  <c:v>15.22</c:v>
                </c:pt>
                <c:pt idx="3806">
                  <c:v>15.224</c:v>
                </c:pt>
                <c:pt idx="3807">
                  <c:v>15.228</c:v>
                </c:pt>
                <c:pt idx="3808">
                  <c:v>15.231999999999999</c:v>
                </c:pt>
                <c:pt idx="3809">
                  <c:v>15.236000000000001</c:v>
                </c:pt>
                <c:pt idx="3810">
                  <c:v>15.24</c:v>
                </c:pt>
                <c:pt idx="3811">
                  <c:v>15.244</c:v>
                </c:pt>
                <c:pt idx="3812">
                  <c:v>15.247999999999999</c:v>
                </c:pt>
                <c:pt idx="3813">
                  <c:v>15.252000000000001</c:v>
                </c:pt>
                <c:pt idx="3814">
                  <c:v>15.256</c:v>
                </c:pt>
                <c:pt idx="3815">
                  <c:v>15.26</c:v>
                </c:pt>
                <c:pt idx="3816">
                  <c:v>15.263999999999999</c:v>
                </c:pt>
                <c:pt idx="3817">
                  <c:v>15.268000000000001</c:v>
                </c:pt>
                <c:pt idx="3818">
                  <c:v>15.272</c:v>
                </c:pt>
                <c:pt idx="3819">
                  <c:v>15.276</c:v>
                </c:pt>
                <c:pt idx="3820">
                  <c:v>15.28</c:v>
                </c:pt>
                <c:pt idx="3821">
                  <c:v>15.284000000000001</c:v>
                </c:pt>
                <c:pt idx="3822">
                  <c:v>15.288</c:v>
                </c:pt>
                <c:pt idx="3823">
                  <c:v>15.292</c:v>
                </c:pt>
                <c:pt idx="3824">
                  <c:v>15.295999999999999</c:v>
                </c:pt>
                <c:pt idx="3825">
                  <c:v>15.3</c:v>
                </c:pt>
                <c:pt idx="3826">
                  <c:v>15.304</c:v>
                </c:pt>
                <c:pt idx="3827">
                  <c:v>15.308</c:v>
                </c:pt>
                <c:pt idx="3828">
                  <c:v>15.311999999999999</c:v>
                </c:pt>
                <c:pt idx="3829">
                  <c:v>15.316000000000001</c:v>
                </c:pt>
                <c:pt idx="3830">
                  <c:v>15.32</c:v>
                </c:pt>
                <c:pt idx="3831">
                  <c:v>15.324</c:v>
                </c:pt>
                <c:pt idx="3832">
                  <c:v>15.327999999999999</c:v>
                </c:pt>
                <c:pt idx="3833">
                  <c:v>15.332000000000001</c:v>
                </c:pt>
                <c:pt idx="3834">
                  <c:v>15.336</c:v>
                </c:pt>
                <c:pt idx="3835">
                  <c:v>15.34</c:v>
                </c:pt>
                <c:pt idx="3836">
                  <c:v>15.343999999999999</c:v>
                </c:pt>
                <c:pt idx="3837">
                  <c:v>15.348000000000001</c:v>
                </c:pt>
                <c:pt idx="3838">
                  <c:v>15.352</c:v>
                </c:pt>
                <c:pt idx="3839">
                  <c:v>15.356</c:v>
                </c:pt>
                <c:pt idx="3840">
                  <c:v>15.36</c:v>
                </c:pt>
                <c:pt idx="3841">
                  <c:v>15.364000000000001</c:v>
                </c:pt>
                <c:pt idx="3842">
                  <c:v>15.368</c:v>
                </c:pt>
                <c:pt idx="3843">
                  <c:v>15.372</c:v>
                </c:pt>
                <c:pt idx="3844">
                  <c:v>15.375999999999999</c:v>
                </c:pt>
                <c:pt idx="3845">
                  <c:v>15.38</c:v>
                </c:pt>
                <c:pt idx="3846">
                  <c:v>15.384</c:v>
                </c:pt>
                <c:pt idx="3847">
                  <c:v>15.388</c:v>
                </c:pt>
                <c:pt idx="3848">
                  <c:v>15.391999999999999</c:v>
                </c:pt>
                <c:pt idx="3849">
                  <c:v>15.396000000000001</c:v>
                </c:pt>
                <c:pt idx="3850">
                  <c:v>15.4</c:v>
                </c:pt>
                <c:pt idx="3851">
                  <c:v>15.404</c:v>
                </c:pt>
                <c:pt idx="3852">
                  <c:v>15.407999999999999</c:v>
                </c:pt>
                <c:pt idx="3853">
                  <c:v>15.412000000000001</c:v>
                </c:pt>
                <c:pt idx="3854">
                  <c:v>15.416</c:v>
                </c:pt>
                <c:pt idx="3855">
                  <c:v>15.42</c:v>
                </c:pt>
                <c:pt idx="3856">
                  <c:v>15.423999999999999</c:v>
                </c:pt>
                <c:pt idx="3857">
                  <c:v>15.428000000000001</c:v>
                </c:pt>
                <c:pt idx="3858">
                  <c:v>15.432</c:v>
                </c:pt>
                <c:pt idx="3859">
                  <c:v>15.436</c:v>
                </c:pt>
                <c:pt idx="3860">
                  <c:v>15.44</c:v>
                </c:pt>
                <c:pt idx="3861">
                  <c:v>15.444000000000001</c:v>
                </c:pt>
                <c:pt idx="3862">
                  <c:v>15.448</c:v>
                </c:pt>
                <c:pt idx="3863">
                  <c:v>15.452</c:v>
                </c:pt>
                <c:pt idx="3864">
                  <c:v>15.456</c:v>
                </c:pt>
                <c:pt idx="3865">
                  <c:v>15.46</c:v>
                </c:pt>
                <c:pt idx="3866">
                  <c:v>15.464</c:v>
                </c:pt>
                <c:pt idx="3867">
                  <c:v>15.468</c:v>
                </c:pt>
                <c:pt idx="3868">
                  <c:v>15.472</c:v>
                </c:pt>
                <c:pt idx="3869">
                  <c:v>15.476000000000001</c:v>
                </c:pt>
                <c:pt idx="3870">
                  <c:v>15.48</c:v>
                </c:pt>
                <c:pt idx="3871">
                  <c:v>15.484</c:v>
                </c:pt>
                <c:pt idx="3872">
                  <c:v>15.488</c:v>
                </c:pt>
                <c:pt idx="3873">
                  <c:v>15.492000000000001</c:v>
                </c:pt>
                <c:pt idx="3874">
                  <c:v>15.496</c:v>
                </c:pt>
                <c:pt idx="3875">
                  <c:v>15.5</c:v>
                </c:pt>
                <c:pt idx="3876">
                  <c:v>15.504</c:v>
                </c:pt>
                <c:pt idx="3877">
                  <c:v>15.507999999999999</c:v>
                </c:pt>
                <c:pt idx="3878">
                  <c:v>15.512</c:v>
                </c:pt>
                <c:pt idx="3879">
                  <c:v>15.516</c:v>
                </c:pt>
                <c:pt idx="3880">
                  <c:v>15.52</c:v>
                </c:pt>
                <c:pt idx="3881">
                  <c:v>15.523999999999999</c:v>
                </c:pt>
                <c:pt idx="3882">
                  <c:v>15.528</c:v>
                </c:pt>
                <c:pt idx="3883">
                  <c:v>15.532</c:v>
                </c:pt>
                <c:pt idx="3884">
                  <c:v>15.536</c:v>
                </c:pt>
                <c:pt idx="3885">
                  <c:v>15.54</c:v>
                </c:pt>
                <c:pt idx="3886">
                  <c:v>15.544</c:v>
                </c:pt>
                <c:pt idx="3887">
                  <c:v>15.548</c:v>
                </c:pt>
                <c:pt idx="3888">
                  <c:v>15.552</c:v>
                </c:pt>
                <c:pt idx="3889">
                  <c:v>15.555999999999999</c:v>
                </c:pt>
                <c:pt idx="3890">
                  <c:v>15.56</c:v>
                </c:pt>
                <c:pt idx="3891">
                  <c:v>15.564</c:v>
                </c:pt>
                <c:pt idx="3892">
                  <c:v>15.568</c:v>
                </c:pt>
                <c:pt idx="3893">
                  <c:v>15.571999999999999</c:v>
                </c:pt>
                <c:pt idx="3894">
                  <c:v>15.576000000000001</c:v>
                </c:pt>
                <c:pt idx="3895">
                  <c:v>15.58</c:v>
                </c:pt>
                <c:pt idx="3896">
                  <c:v>15.584</c:v>
                </c:pt>
                <c:pt idx="3897">
                  <c:v>15.587999999999999</c:v>
                </c:pt>
                <c:pt idx="3898">
                  <c:v>15.592000000000001</c:v>
                </c:pt>
                <c:pt idx="3899">
                  <c:v>15.596</c:v>
                </c:pt>
                <c:pt idx="3900">
                  <c:v>15.6</c:v>
                </c:pt>
                <c:pt idx="3901">
                  <c:v>15.603999999999999</c:v>
                </c:pt>
                <c:pt idx="3902">
                  <c:v>15.608000000000001</c:v>
                </c:pt>
                <c:pt idx="3903">
                  <c:v>15.612</c:v>
                </c:pt>
                <c:pt idx="3904">
                  <c:v>15.616</c:v>
                </c:pt>
                <c:pt idx="3905">
                  <c:v>15.62</c:v>
                </c:pt>
                <c:pt idx="3906">
                  <c:v>15.624000000000001</c:v>
                </c:pt>
                <c:pt idx="3907">
                  <c:v>15.628</c:v>
                </c:pt>
                <c:pt idx="3908">
                  <c:v>15.632</c:v>
                </c:pt>
                <c:pt idx="3909">
                  <c:v>15.635999999999999</c:v>
                </c:pt>
                <c:pt idx="3910">
                  <c:v>15.64</c:v>
                </c:pt>
                <c:pt idx="3911">
                  <c:v>15.644</c:v>
                </c:pt>
                <c:pt idx="3912">
                  <c:v>15.648</c:v>
                </c:pt>
                <c:pt idx="3913">
                  <c:v>15.651999999999999</c:v>
                </c:pt>
                <c:pt idx="3914">
                  <c:v>15.656000000000001</c:v>
                </c:pt>
                <c:pt idx="3915">
                  <c:v>15.66</c:v>
                </c:pt>
                <c:pt idx="3916">
                  <c:v>15.664</c:v>
                </c:pt>
                <c:pt idx="3917">
                  <c:v>15.667999999999999</c:v>
                </c:pt>
                <c:pt idx="3918">
                  <c:v>15.672000000000001</c:v>
                </c:pt>
                <c:pt idx="3919">
                  <c:v>15.676</c:v>
                </c:pt>
                <c:pt idx="3920">
                  <c:v>15.68</c:v>
                </c:pt>
                <c:pt idx="3921">
                  <c:v>15.683999999999999</c:v>
                </c:pt>
                <c:pt idx="3922">
                  <c:v>15.688000000000001</c:v>
                </c:pt>
                <c:pt idx="3923">
                  <c:v>15.692</c:v>
                </c:pt>
                <c:pt idx="3924">
                  <c:v>15.696</c:v>
                </c:pt>
                <c:pt idx="3925">
                  <c:v>15.7</c:v>
                </c:pt>
                <c:pt idx="3926">
                  <c:v>15.704000000000001</c:v>
                </c:pt>
                <c:pt idx="3927">
                  <c:v>15.708</c:v>
                </c:pt>
                <c:pt idx="3928">
                  <c:v>15.712</c:v>
                </c:pt>
                <c:pt idx="3929">
                  <c:v>15.715999999999999</c:v>
                </c:pt>
                <c:pt idx="3930">
                  <c:v>15.72</c:v>
                </c:pt>
                <c:pt idx="3931">
                  <c:v>15.724</c:v>
                </c:pt>
                <c:pt idx="3932">
                  <c:v>15.728</c:v>
                </c:pt>
                <c:pt idx="3933">
                  <c:v>15.731999999999999</c:v>
                </c:pt>
                <c:pt idx="3934">
                  <c:v>15.736000000000001</c:v>
                </c:pt>
                <c:pt idx="3935">
                  <c:v>15.74</c:v>
                </c:pt>
                <c:pt idx="3936">
                  <c:v>15.744</c:v>
                </c:pt>
                <c:pt idx="3937">
                  <c:v>15.747999999999999</c:v>
                </c:pt>
                <c:pt idx="3938">
                  <c:v>15.752000000000001</c:v>
                </c:pt>
                <c:pt idx="3939">
                  <c:v>15.756</c:v>
                </c:pt>
                <c:pt idx="3940">
                  <c:v>15.76</c:v>
                </c:pt>
                <c:pt idx="3941">
                  <c:v>15.763999999999999</c:v>
                </c:pt>
                <c:pt idx="3942">
                  <c:v>15.768000000000001</c:v>
                </c:pt>
                <c:pt idx="3943">
                  <c:v>15.772</c:v>
                </c:pt>
                <c:pt idx="3944">
                  <c:v>15.776</c:v>
                </c:pt>
                <c:pt idx="3945">
                  <c:v>15.78</c:v>
                </c:pt>
                <c:pt idx="3946">
                  <c:v>15.784000000000001</c:v>
                </c:pt>
                <c:pt idx="3947">
                  <c:v>15.788</c:v>
                </c:pt>
                <c:pt idx="3948">
                  <c:v>15.792</c:v>
                </c:pt>
                <c:pt idx="3949">
                  <c:v>15.795999999999999</c:v>
                </c:pt>
                <c:pt idx="3950">
                  <c:v>15.8</c:v>
                </c:pt>
                <c:pt idx="3951">
                  <c:v>15.804</c:v>
                </c:pt>
                <c:pt idx="3952">
                  <c:v>15.808</c:v>
                </c:pt>
                <c:pt idx="3953">
                  <c:v>15.811999999999999</c:v>
                </c:pt>
                <c:pt idx="3954">
                  <c:v>15.816000000000001</c:v>
                </c:pt>
                <c:pt idx="3955">
                  <c:v>15.82</c:v>
                </c:pt>
                <c:pt idx="3956">
                  <c:v>15.824</c:v>
                </c:pt>
                <c:pt idx="3957">
                  <c:v>15.827999999999999</c:v>
                </c:pt>
                <c:pt idx="3958">
                  <c:v>15.832000000000001</c:v>
                </c:pt>
                <c:pt idx="3959">
                  <c:v>15.836</c:v>
                </c:pt>
                <c:pt idx="3960">
                  <c:v>15.84</c:v>
                </c:pt>
                <c:pt idx="3961">
                  <c:v>15.843999999999999</c:v>
                </c:pt>
                <c:pt idx="3962">
                  <c:v>15.848000000000001</c:v>
                </c:pt>
                <c:pt idx="3963">
                  <c:v>15.852</c:v>
                </c:pt>
                <c:pt idx="3964">
                  <c:v>15.856</c:v>
                </c:pt>
                <c:pt idx="3965">
                  <c:v>15.86</c:v>
                </c:pt>
                <c:pt idx="3966">
                  <c:v>15.864000000000001</c:v>
                </c:pt>
                <c:pt idx="3967">
                  <c:v>15.868</c:v>
                </c:pt>
                <c:pt idx="3968">
                  <c:v>15.872</c:v>
                </c:pt>
                <c:pt idx="3969">
                  <c:v>15.875999999999999</c:v>
                </c:pt>
                <c:pt idx="3970">
                  <c:v>15.88</c:v>
                </c:pt>
                <c:pt idx="3971">
                  <c:v>15.884</c:v>
                </c:pt>
                <c:pt idx="3972">
                  <c:v>15.888</c:v>
                </c:pt>
                <c:pt idx="3973">
                  <c:v>15.891999999999999</c:v>
                </c:pt>
                <c:pt idx="3974">
                  <c:v>15.896000000000001</c:v>
                </c:pt>
                <c:pt idx="3975">
                  <c:v>15.9</c:v>
                </c:pt>
                <c:pt idx="3976">
                  <c:v>15.904</c:v>
                </c:pt>
                <c:pt idx="3977">
                  <c:v>15.907999999999999</c:v>
                </c:pt>
                <c:pt idx="3978">
                  <c:v>15.912000000000001</c:v>
                </c:pt>
                <c:pt idx="3979">
                  <c:v>15.916</c:v>
                </c:pt>
                <c:pt idx="3980">
                  <c:v>15.92</c:v>
                </c:pt>
                <c:pt idx="3981">
                  <c:v>15.923999999999999</c:v>
                </c:pt>
                <c:pt idx="3982">
                  <c:v>15.928000000000001</c:v>
                </c:pt>
                <c:pt idx="3983">
                  <c:v>15.932</c:v>
                </c:pt>
                <c:pt idx="3984">
                  <c:v>15.936</c:v>
                </c:pt>
                <c:pt idx="3985">
                  <c:v>15.94</c:v>
                </c:pt>
                <c:pt idx="3986">
                  <c:v>15.944000000000001</c:v>
                </c:pt>
                <c:pt idx="3987">
                  <c:v>15.948</c:v>
                </c:pt>
                <c:pt idx="3988">
                  <c:v>15.952</c:v>
                </c:pt>
                <c:pt idx="3989">
                  <c:v>15.956</c:v>
                </c:pt>
                <c:pt idx="3990">
                  <c:v>15.96</c:v>
                </c:pt>
                <c:pt idx="3991">
                  <c:v>15.964</c:v>
                </c:pt>
                <c:pt idx="3992">
                  <c:v>15.968</c:v>
                </c:pt>
                <c:pt idx="3993">
                  <c:v>15.972</c:v>
                </c:pt>
                <c:pt idx="3994">
                  <c:v>15.976000000000001</c:v>
                </c:pt>
                <c:pt idx="3995">
                  <c:v>15.98</c:v>
                </c:pt>
                <c:pt idx="3996">
                  <c:v>15.984</c:v>
                </c:pt>
                <c:pt idx="3997">
                  <c:v>15.988</c:v>
                </c:pt>
                <c:pt idx="3998">
                  <c:v>15.992000000000001</c:v>
                </c:pt>
                <c:pt idx="3999">
                  <c:v>15.996</c:v>
                </c:pt>
                <c:pt idx="4000">
                  <c:v>16</c:v>
                </c:pt>
                <c:pt idx="4001">
                  <c:v>16.004000000000001</c:v>
                </c:pt>
                <c:pt idx="4002">
                  <c:v>16.007999999999999</c:v>
                </c:pt>
                <c:pt idx="4003">
                  <c:v>16.012</c:v>
                </c:pt>
                <c:pt idx="4004">
                  <c:v>16.015999999999998</c:v>
                </c:pt>
                <c:pt idx="4005">
                  <c:v>16.02</c:v>
                </c:pt>
                <c:pt idx="4006">
                  <c:v>16.024000000000001</c:v>
                </c:pt>
                <c:pt idx="4007">
                  <c:v>16.027999999999999</c:v>
                </c:pt>
                <c:pt idx="4008">
                  <c:v>16.032</c:v>
                </c:pt>
                <c:pt idx="4009">
                  <c:v>16.036000000000001</c:v>
                </c:pt>
                <c:pt idx="4010">
                  <c:v>16.04</c:v>
                </c:pt>
                <c:pt idx="4011">
                  <c:v>16.044</c:v>
                </c:pt>
                <c:pt idx="4012">
                  <c:v>16.047999999999998</c:v>
                </c:pt>
                <c:pt idx="4013">
                  <c:v>16.052</c:v>
                </c:pt>
                <c:pt idx="4014">
                  <c:v>16.056000000000001</c:v>
                </c:pt>
                <c:pt idx="4015">
                  <c:v>16.059999999999999</c:v>
                </c:pt>
                <c:pt idx="4016">
                  <c:v>16.064</c:v>
                </c:pt>
                <c:pt idx="4017">
                  <c:v>16.068000000000001</c:v>
                </c:pt>
                <c:pt idx="4018">
                  <c:v>16.071999999999999</c:v>
                </c:pt>
                <c:pt idx="4019">
                  <c:v>16.076000000000001</c:v>
                </c:pt>
                <c:pt idx="4020">
                  <c:v>16.079999999999998</c:v>
                </c:pt>
                <c:pt idx="4021">
                  <c:v>16.084</c:v>
                </c:pt>
                <c:pt idx="4022">
                  <c:v>16.088000000000001</c:v>
                </c:pt>
                <c:pt idx="4023">
                  <c:v>16.091999999999999</c:v>
                </c:pt>
                <c:pt idx="4024">
                  <c:v>16.096</c:v>
                </c:pt>
                <c:pt idx="4025">
                  <c:v>16.100000000000001</c:v>
                </c:pt>
                <c:pt idx="4026">
                  <c:v>16.103999999999999</c:v>
                </c:pt>
                <c:pt idx="4027">
                  <c:v>16.108000000000001</c:v>
                </c:pt>
                <c:pt idx="4028">
                  <c:v>16.111999999999998</c:v>
                </c:pt>
                <c:pt idx="4029">
                  <c:v>16.116</c:v>
                </c:pt>
                <c:pt idx="4030">
                  <c:v>16.12</c:v>
                </c:pt>
                <c:pt idx="4031">
                  <c:v>16.123999999999999</c:v>
                </c:pt>
                <c:pt idx="4032">
                  <c:v>16.128</c:v>
                </c:pt>
                <c:pt idx="4033">
                  <c:v>16.132000000000001</c:v>
                </c:pt>
                <c:pt idx="4034">
                  <c:v>16.135999999999999</c:v>
                </c:pt>
                <c:pt idx="4035">
                  <c:v>16.14</c:v>
                </c:pt>
                <c:pt idx="4036">
                  <c:v>16.143999999999998</c:v>
                </c:pt>
                <c:pt idx="4037">
                  <c:v>16.148</c:v>
                </c:pt>
                <c:pt idx="4038">
                  <c:v>16.152000000000001</c:v>
                </c:pt>
                <c:pt idx="4039">
                  <c:v>16.155999999999999</c:v>
                </c:pt>
                <c:pt idx="4040">
                  <c:v>16.16</c:v>
                </c:pt>
                <c:pt idx="4041">
                  <c:v>16.164000000000001</c:v>
                </c:pt>
                <c:pt idx="4042">
                  <c:v>16.167999999999999</c:v>
                </c:pt>
                <c:pt idx="4043">
                  <c:v>16.172000000000001</c:v>
                </c:pt>
                <c:pt idx="4044">
                  <c:v>16.175999999999998</c:v>
                </c:pt>
                <c:pt idx="4045">
                  <c:v>16.18</c:v>
                </c:pt>
                <c:pt idx="4046">
                  <c:v>16.184000000000001</c:v>
                </c:pt>
                <c:pt idx="4047">
                  <c:v>16.187999999999999</c:v>
                </c:pt>
                <c:pt idx="4048">
                  <c:v>16.192</c:v>
                </c:pt>
                <c:pt idx="4049">
                  <c:v>16.196000000000002</c:v>
                </c:pt>
                <c:pt idx="4050">
                  <c:v>16.2</c:v>
                </c:pt>
                <c:pt idx="4051">
                  <c:v>16.204000000000001</c:v>
                </c:pt>
                <c:pt idx="4052">
                  <c:v>16.207999999999998</c:v>
                </c:pt>
                <c:pt idx="4053">
                  <c:v>16.212</c:v>
                </c:pt>
                <c:pt idx="4054">
                  <c:v>16.216000000000001</c:v>
                </c:pt>
                <c:pt idx="4055">
                  <c:v>16.22</c:v>
                </c:pt>
                <c:pt idx="4056">
                  <c:v>16.224</c:v>
                </c:pt>
                <c:pt idx="4057">
                  <c:v>16.228000000000002</c:v>
                </c:pt>
                <c:pt idx="4058">
                  <c:v>16.231999999999999</c:v>
                </c:pt>
                <c:pt idx="4059">
                  <c:v>16.236000000000001</c:v>
                </c:pt>
                <c:pt idx="4060">
                  <c:v>16.239999999999998</c:v>
                </c:pt>
                <c:pt idx="4061">
                  <c:v>16.244</c:v>
                </c:pt>
                <c:pt idx="4062">
                  <c:v>16.248000000000001</c:v>
                </c:pt>
                <c:pt idx="4063">
                  <c:v>16.251999999999999</c:v>
                </c:pt>
                <c:pt idx="4064">
                  <c:v>16.256</c:v>
                </c:pt>
                <c:pt idx="4065">
                  <c:v>16.260000000000002</c:v>
                </c:pt>
                <c:pt idx="4066">
                  <c:v>16.263999999999999</c:v>
                </c:pt>
                <c:pt idx="4067">
                  <c:v>16.268000000000001</c:v>
                </c:pt>
                <c:pt idx="4068">
                  <c:v>16.271999999999998</c:v>
                </c:pt>
                <c:pt idx="4069">
                  <c:v>16.276</c:v>
                </c:pt>
                <c:pt idx="4070">
                  <c:v>16.28</c:v>
                </c:pt>
                <c:pt idx="4071">
                  <c:v>16.283999999999999</c:v>
                </c:pt>
                <c:pt idx="4072">
                  <c:v>16.288</c:v>
                </c:pt>
                <c:pt idx="4073">
                  <c:v>16.292000000000002</c:v>
                </c:pt>
                <c:pt idx="4074">
                  <c:v>16.295999999999999</c:v>
                </c:pt>
                <c:pt idx="4075">
                  <c:v>16.3</c:v>
                </c:pt>
                <c:pt idx="4076">
                  <c:v>16.303999999999998</c:v>
                </c:pt>
                <c:pt idx="4077">
                  <c:v>16.308</c:v>
                </c:pt>
                <c:pt idx="4078">
                  <c:v>16.312000000000001</c:v>
                </c:pt>
                <c:pt idx="4079">
                  <c:v>16.315999999999999</c:v>
                </c:pt>
                <c:pt idx="4080">
                  <c:v>16.32</c:v>
                </c:pt>
                <c:pt idx="4081">
                  <c:v>16.324000000000002</c:v>
                </c:pt>
                <c:pt idx="4082">
                  <c:v>16.327999999999999</c:v>
                </c:pt>
                <c:pt idx="4083">
                  <c:v>16.332000000000001</c:v>
                </c:pt>
                <c:pt idx="4084">
                  <c:v>16.335999999999999</c:v>
                </c:pt>
                <c:pt idx="4085">
                  <c:v>16.34</c:v>
                </c:pt>
                <c:pt idx="4086">
                  <c:v>16.344000000000001</c:v>
                </c:pt>
                <c:pt idx="4087">
                  <c:v>16.347999999999999</c:v>
                </c:pt>
                <c:pt idx="4088">
                  <c:v>16.352</c:v>
                </c:pt>
                <c:pt idx="4089">
                  <c:v>16.356000000000002</c:v>
                </c:pt>
                <c:pt idx="4090">
                  <c:v>16.36</c:v>
                </c:pt>
                <c:pt idx="4091">
                  <c:v>16.364000000000001</c:v>
                </c:pt>
                <c:pt idx="4092">
                  <c:v>16.367999999999999</c:v>
                </c:pt>
                <c:pt idx="4093">
                  <c:v>16.372</c:v>
                </c:pt>
                <c:pt idx="4094">
                  <c:v>16.376000000000001</c:v>
                </c:pt>
                <c:pt idx="4095">
                  <c:v>16.38</c:v>
                </c:pt>
                <c:pt idx="4096">
                  <c:v>16.384</c:v>
                </c:pt>
                <c:pt idx="4097">
                  <c:v>16.388000000000002</c:v>
                </c:pt>
                <c:pt idx="4098">
                  <c:v>16.391999999999999</c:v>
                </c:pt>
                <c:pt idx="4099">
                  <c:v>16.396000000000001</c:v>
                </c:pt>
                <c:pt idx="4100">
                  <c:v>16.399999999999999</c:v>
                </c:pt>
                <c:pt idx="4101">
                  <c:v>16.404</c:v>
                </c:pt>
                <c:pt idx="4102">
                  <c:v>16.408000000000001</c:v>
                </c:pt>
                <c:pt idx="4103">
                  <c:v>16.411999999999999</c:v>
                </c:pt>
                <c:pt idx="4104">
                  <c:v>16.416</c:v>
                </c:pt>
                <c:pt idx="4105">
                  <c:v>16.420000000000002</c:v>
                </c:pt>
                <c:pt idx="4106">
                  <c:v>16.423999999999999</c:v>
                </c:pt>
                <c:pt idx="4107">
                  <c:v>16.428000000000001</c:v>
                </c:pt>
                <c:pt idx="4108">
                  <c:v>16.431999999999999</c:v>
                </c:pt>
                <c:pt idx="4109">
                  <c:v>16.436</c:v>
                </c:pt>
                <c:pt idx="4110">
                  <c:v>16.440000000000001</c:v>
                </c:pt>
                <c:pt idx="4111">
                  <c:v>16.443999999999999</c:v>
                </c:pt>
                <c:pt idx="4112">
                  <c:v>16.448</c:v>
                </c:pt>
                <c:pt idx="4113">
                  <c:v>16.452000000000002</c:v>
                </c:pt>
                <c:pt idx="4114">
                  <c:v>16.456</c:v>
                </c:pt>
                <c:pt idx="4115">
                  <c:v>16.46</c:v>
                </c:pt>
                <c:pt idx="4116">
                  <c:v>16.463999999999999</c:v>
                </c:pt>
                <c:pt idx="4117">
                  <c:v>16.468</c:v>
                </c:pt>
                <c:pt idx="4118">
                  <c:v>16.472000000000001</c:v>
                </c:pt>
                <c:pt idx="4119">
                  <c:v>16.475999999999999</c:v>
                </c:pt>
                <c:pt idx="4120">
                  <c:v>16.48</c:v>
                </c:pt>
                <c:pt idx="4121">
                  <c:v>16.484000000000002</c:v>
                </c:pt>
                <c:pt idx="4122">
                  <c:v>16.488</c:v>
                </c:pt>
                <c:pt idx="4123">
                  <c:v>16.492000000000001</c:v>
                </c:pt>
                <c:pt idx="4124">
                  <c:v>16.495999999999999</c:v>
                </c:pt>
                <c:pt idx="4125">
                  <c:v>16.5</c:v>
                </c:pt>
                <c:pt idx="4126">
                  <c:v>16.504000000000001</c:v>
                </c:pt>
                <c:pt idx="4127">
                  <c:v>16.507999999999999</c:v>
                </c:pt>
                <c:pt idx="4128">
                  <c:v>16.512</c:v>
                </c:pt>
                <c:pt idx="4129">
                  <c:v>16.515999999999998</c:v>
                </c:pt>
                <c:pt idx="4130">
                  <c:v>16.52</c:v>
                </c:pt>
                <c:pt idx="4131">
                  <c:v>16.524000000000001</c:v>
                </c:pt>
                <c:pt idx="4132">
                  <c:v>16.527999999999999</c:v>
                </c:pt>
                <c:pt idx="4133">
                  <c:v>16.532</c:v>
                </c:pt>
                <c:pt idx="4134">
                  <c:v>16.536000000000001</c:v>
                </c:pt>
                <c:pt idx="4135">
                  <c:v>16.54</c:v>
                </c:pt>
                <c:pt idx="4136">
                  <c:v>16.544</c:v>
                </c:pt>
                <c:pt idx="4137">
                  <c:v>16.547999999999998</c:v>
                </c:pt>
                <c:pt idx="4138">
                  <c:v>16.552</c:v>
                </c:pt>
                <c:pt idx="4139">
                  <c:v>16.556000000000001</c:v>
                </c:pt>
                <c:pt idx="4140">
                  <c:v>16.559999999999999</c:v>
                </c:pt>
                <c:pt idx="4141">
                  <c:v>16.564</c:v>
                </c:pt>
                <c:pt idx="4142">
                  <c:v>16.568000000000001</c:v>
                </c:pt>
                <c:pt idx="4143">
                  <c:v>16.571999999999999</c:v>
                </c:pt>
                <c:pt idx="4144">
                  <c:v>16.576000000000001</c:v>
                </c:pt>
                <c:pt idx="4145">
                  <c:v>16.579999999999998</c:v>
                </c:pt>
                <c:pt idx="4146">
                  <c:v>16.584</c:v>
                </c:pt>
                <c:pt idx="4147">
                  <c:v>16.588000000000001</c:v>
                </c:pt>
                <c:pt idx="4148">
                  <c:v>16.591999999999999</c:v>
                </c:pt>
                <c:pt idx="4149">
                  <c:v>16.596</c:v>
                </c:pt>
                <c:pt idx="4150">
                  <c:v>16.600000000000001</c:v>
                </c:pt>
                <c:pt idx="4151">
                  <c:v>16.603999999999999</c:v>
                </c:pt>
                <c:pt idx="4152">
                  <c:v>16.608000000000001</c:v>
                </c:pt>
                <c:pt idx="4153">
                  <c:v>16.611999999999998</c:v>
                </c:pt>
                <c:pt idx="4154">
                  <c:v>16.616</c:v>
                </c:pt>
                <c:pt idx="4155">
                  <c:v>16.62</c:v>
                </c:pt>
                <c:pt idx="4156">
                  <c:v>16.623999999999999</c:v>
                </c:pt>
                <c:pt idx="4157">
                  <c:v>16.628</c:v>
                </c:pt>
                <c:pt idx="4158">
                  <c:v>16.632000000000001</c:v>
                </c:pt>
                <c:pt idx="4159">
                  <c:v>16.635999999999999</c:v>
                </c:pt>
                <c:pt idx="4160">
                  <c:v>16.64</c:v>
                </c:pt>
                <c:pt idx="4161">
                  <c:v>16.643999999999998</c:v>
                </c:pt>
                <c:pt idx="4162">
                  <c:v>16.648</c:v>
                </c:pt>
                <c:pt idx="4163">
                  <c:v>16.652000000000001</c:v>
                </c:pt>
                <c:pt idx="4164">
                  <c:v>16.655999999999999</c:v>
                </c:pt>
                <c:pt idx="4165">
                  <c:v>16.66</c:v>
                </c:pt>
                <c:pt idx="4166">
                  <c:v>16.664000000000001</c:v>
                </c:pt>
                <c:pt idx="4167">
                  <c:v>16.667999999999999</c:v>
                </c:pt>
                <c:pt idx="4168">
                  <c:v>16.672000000000001</c:v>
                </c:pt>
                <c:pt idx="4169">
                  <c:v>16.675999999999998</c:v>
                </c:pt>
                <c:pt idx="4170">
                  <c:v>16.68</c:v>
                </c:pt>
                <c:pt idx="4171">
                  <c:v>16.684000000000001</c:v>
                </c:pt>
                <c:pt idx="4172">
                  <c:v>16.687999999999999</c:v>
                </c:pt>
                <c:pt idx="4173">
                  <c:v>16.692</c:v>
                </c:pt>
                <c:pt idx="4174">
                  <c:v>16.696000000000002</c:v>
                </c:pt>
                <c:pt idx="4175">
                  <c:v>16.7</c:v>
                </c:pt>
                <c:pt idx="4176">
                  <c:v>16.704000000000001</c:v>
                </c:pt>
                <c:pt idx="4177">
                  <c:v>16.707999999999998</c:v>
                </c:pt>
                <c:pt idx="4178">
                  <c:v>16.712</c:v>
                </c:pt>
                <c:pt idx="4179">
                  <c:v>16.716000000000001</c:v>
                </c:pt>
                <c:pt idx="4180">
                  <c:v>16.72</c:v>
                </c:pt>
                <c:pt idx="4181">
                  <c:v>16.724</c:v>
                </c:pt>
                <c:pt idx="4182">
                  <c:v>16.728000000000002</c:v>
                </c:pt>
                <c:pt idx="4183">
                  <c:v>16.731999999999999</c:v>
                </c:pt>
                <c:pt idx="4184">
                  <c:v>16.736000000000001</c:v>
                </c:pt>
                <c:pt idx="4185">
                  <c:v>16.739999999999998</c:v>
                </c:pt>
                <c:pt idx="4186">
                  <c:v>16.744</c:v>
                </c:pt>
                <c:pt idx="4187">
                  <c:v>16.748000000000001</c:v>
                </c:pt>
                <c:pt idx="4188">
                  <c:v>16.751999999999999</c:v>
                </c:pt>
                <c:pt idx="4189">
                  <c:v>16.756</c:v>
                </c:pt>
                <c:pt idx="4190">
                  <c:v>16.760000000000002</c:v>
                </c:pt>
                <c:pt idx="4191">
                  <c:v>16.763999999999999</c:v>
                </c:pt>
                <c:pt idx="4192">
                  <c:v>16.768000000000001</c:v>
                </c:pt>
                <c:pt idx="4193">
                  <c:v>16.771999999999998</c:v>
                </c:pt>
                <c:pt idx="4194">
                  <c:v>16.776</c:v>
                </c:pt>
                <c:pt idx="4195">
                  <c:v>16.78</c:v>
                </c:pt>
                <c:pt idx="4196">
                  <c:v>16.783999999999999</c:v>
                </c:pt>
                <c:pt idx="4197">
                  <c:v>16.788</c:v>
                </c:pt>
                <c:pt idx="4198">
                  <c:v>16.792000000000002</c:v>
                </c:pt>
                <c:pt idx="4199">
                  <c:v>16.795999999999999</c:v>
                </c:pt>
                <c:pt idx="4200">
                  <c:v>16.8</c:v>
                </c:pt>
                <c:pt idx="4201">
                  <c:v>16.803999999999998</c:v>
                </c:pt>
                <c:pt idx="4202">
                  <c:v>16.808</c:v>
                </c:pt>
                <c:pt idx="4203">
                  <c:v>16.812000000000001</c:v>
                </c:pt>
                <c:pt idx="4204">
                  <c:v>16.815999999999999</c:v>
                </c:pt>
                <c:pt idx="4205">
                  <c:v>16.82</c:v>
                </c:pt>
                <c:pt idx="4206">
                  <c:v>16.824000000000002</c:v>
                </c:pt>
                <c:pt idx="4207">
                  <c:v>16.827999999999999</c:v>
                </c:pt>
                <c:pt idx="4208">
                  <c:v>16.832000000000001</c:v>
                </c:pt>
                <c:pt idx="4209">
                  <c:v>16.835999999999999</c:v>
                </c:pt>
                <c:pt idx="4210">
                  <c:v>16.84</c:v>
                </c:pt>
                <c:pt idx="4211">
                  <c:v>16.844000000000001</c:v>
                </c:pt>
                <c:pt idx="4212">
                  <c:v>16.847999999999999</c:v>
                </c:pt>
                <c:pt idx="4213">
                  <c:v>16.852</c:v>
                </c:pt>
                <c:pt idx="4214">
                  <c:v>16.856000000000002</c:v>
                </c:pt>
                <c:pt idx="4215">
                  <c:v>16.86</c:v>
                </c:pt>
                <c:pt idx="4216">
                  <c:v>16.864000000000001</c:v>
                </c:pt>
                <c:pt idx="4217">
                  <c:v>16.867999999999999</c:v>
                </c:pt>
                <c:pt idx="4218">
                  <c:v>16.872</c:v>
                </c:pt>
                <c:pt idx="4219">
                  <c:v>16.876000000000001</c:v>
                </c:pt>
                <c:pt idx="4220">
                  <c:v>16.88</c:v>
                </c:pt>
                <c:pt idx="4221">
                  <c:v>16.884</c:v>
                </c:pt>
                <c:pt idx="4222">
                  <c:v>16.888000000000002</c:v>
                </c:pt>
                <c:pt idx="4223">
                  <c:v>16.891999999999999</c:v>
                </c:pt>
                <c:pt idx="4224">
                  <c:v>16.896000000000001</c:v>
                </c:pt>
                <c:pt idx="4225">
                  <c:v>16.899999999999999</c:v>
                </c:pt>
                <c:pt idx="4226">
                  <c:v>16.904</c:v>
                </c:pt>
                <c:pt idx="4227">
                  <c:v>16.908000000000001</c:v>
                </c:pt>
                <c:pt idx="4228">
                  <c:v>16.911999999999999</c:v>
                </c:pt>
                <c:pt idx="4229">
                  <c:v>16.916</c:v>
                </c:pt>
                <c:pt idx="4230">
                  <c:v>16.920000000000002</c:v>
                </c:pt>
                <c:pt idx="4231">
                  <c:v>16.923999999999999</c:v>
                </c:pt>
                <c:pt idx="4232">
                  <c:v>16.928000000000001</c:v>
                </c:pt>
                <c:pt idx="4233">
                  <c:v>16.931999999999999</c:v>
                </c:pt>
                <c:pt idx="4234">
                  <c:v>16.936</c:v>
                </c:pt>
                <c:pt idx="4235">
                  <c:v>16.940000000000001</c:v>
                </c:pt>
                <c:pt idx="4236">
                  <c:v>16.943999999999999</c:v>
                </c:pt>
                <c:pt idx="4237">
                  <c:v>16.948</c:v>
                </c:pt>
                <c:pt idx="4238">
                  <c:v>16.952000000000002</c:v>
                </c:pt>
                <c:pt idx="4239">
                  <c:v>16.956</c:v>
                </c:pt>
                <c:pt idx="4240">
                  <c:v>16.96</c:v>
                </c:pt>
                <c:pt idx="4241">
                  <c:v>16.963999999999999</c:v>
                </c:pt>
                <c:pt idx="4242">
                  <c:v>16.968</c:v>
                </c:pt>
                <c:pt idx="4243">
                  <c:v>16.972000000000001</c:v>
                </c:pt>
                <c:pt idx="4244">
                  <c:v>16.975999999999999</c:v>
                </c:pt>
                <c:pt idx="4245">
                  <c:v>16.98</c:v>
                </c:pt>
                <c:pt idx="4246">
                  <c:v>16.984000000000002</c:v>
                </c:pt>
                <c:pt idx="4247">
                  <c:v>16.988</c:v>
                </c:pt>
                <c:pt idx="4248">
                  <c:v>16.992000000000001</c:v>
                </c:pt>
                <c:pt idx="4249">
                  <c:v>16.995999999999999</c:v>
                </c:pt>
                <c:pt idx="4250">
                  <c:v>17</c:v>
                </c:pt>
                <c:pt idx="4251">
                  <c:v>17.004000000000001</c:v>
                </c:pt>
                <c:pt idx="4252">
                  <c:v>17.007999999999999</c:v>
                </c:pt>
                <c:pt idx="4253">
                  <c:v>17.012</c:v>
                </c:pt>
                <c:pt idx="4254">
                  <c:v>17.015999999999998</c:v>
                </c:pt>
                <c:pt idx="4255">
                  <c:v>17.02</c:v>
                </c:pt>
                <c:pt idx="4256">
                  <c:v>17.024000000000001</c:v>
                </c:pt>
                <c:pt idx="4257">
                  <c:v>17.027999999999999</c:v>
                </c:pt>
                <c:pt idx="4258">
                  <c:v>17.032</c:v>
                </c:pt>
                <c:pt idx="4259">
                  <c:v>17.036000000000001</c:v>
                </c:pt>
                <c:pt idx="4260">
                  <c:v>17.04</c:v>
                </c:pt>
                <c:pt idx="4261">
                  <c:v>17.044</c:v>
                </c:pt>
                <c:pt idx="4262">
                  <c:v>17.047999999999998</c:v>
                </c:pt>
                <c:pt idx="4263">
                  <c:v>17.052</c:v>
                </c:pt>
                <c:pt idx="4264">
                  <c:v>17.056000000000001</c:v>
                </c:pt>
                <c:pt idx="4265">
                  <c:v>17.059999999999999</c:v>
                </c:pt>
                <c:pt idx="4266">
                  <c:v>17.064</c:v>
                </c:pt>
                <c:pt idx="4267">
                  <c:v>17.068000000000001</c:v>
                </c:pt>
                <c:pt idx="4268">
                  <c:v>17.071999999999999</c:v>
                </c:pt>
                <c:pt idx="4269">
                  <c:v>17.076000000000001</c:v>
                </c:pt>
                <c:pt idx="4270">
                  <c:v>17.079999999999998</c:v>
                </c:pt>
                <c:pt idx="4271">
                  <c:v>17.084</c:v>
                </c:pt>
                <c:pt idx="4272">
                  <c:v>17.088000000000001</c:v>
                </c:pt>
                <c:pt idx="4273">
                  <c:v>17.091999999999999</c:v>
                </c:pt>
                <c:pt idx="4274">
                  <c:v>17.096</c:v>
                </c:pt>
                <c:pt idx="4275">
                  <c:v>17.100000000000001</c:v>
                </c:pt>
                <c:pt idx="4276">
                  <c:v>17.103999999999999</c:v>
                </c:pt>
                <c:pt idx="4277">
                  <c:v>17.108000000000001</c:v>
                </c:pt>
                <c:pt idx="4278">
                  <c:v>17.111999999999998</c:v>
                </c:pt>
                <c:pt idx="4279">
                  <c:v>17.116</c:v>
                </c:pt>
                <c:pt idx="4280">
                  <c:v>17.12</c:v>
                </c:pt>
                <c:pt idx="4281">
                  <c:v>17.123999999999999</c:v>
                </c:pt>
                <c:pt idx="4282">
                  <c:v>17.128</c:v>
                </c:pt>
                <c:pt idx="4283">
                  <c:v>17.132000000000001</c:v>
                </c:pt>
                <c:pt idx="4284">
                  <c:v>17.135999999999999</c:v>
                </c:pt>
                <c:pt idx="4285">
                  <c:v>17.14</c:v>
                </c:pt>
                <c:pt idx="4286">
                  <c:v>17.143999999999998</c:v>
                </c:pt>
                <c:pt idx="4287">
                  <c:v>17.148</c:v>
                </c:pt>
                <c:pt idx="4288">
                  <c:v>17.152000000000001</c:v>
                </c:pt>
                <c:pt idx="4289">
                  <c:v>17.155999999999999</c:v>
                </c:pt>
                <c:pt idx="4290">
                  <c:v>17.16</c:v>
                </c:pt>
                <c:pt idx="4291">
                  <c:v>17.164000000000001</c:v>
                </c:pt>
                <c:pt idx="4292">
                  <c:v>17.167999999999999</c:v>
                </c:pt>
                <c:pt idx="4293">
                  <c:v>17.172000000000001</c:v>
                </c:pt>
                <c:pt idx="4294">
                  <c:v>17.175999999999998</c:v>
                </c:pt>
                <c:pt idx="4295">
                  <c:v>17.18</c:v>
                </c:pt>
                <c:pt idx="4296">
                  <c:v>17.184000000000001</c:v>
                </c:pt>
                <c:pt idx="4297">
                  <c:v>17.187999999999999</c:v>
                </c:pt>
                <c:pt idx="4298">
                  <c:v>17.192</c:v>
                </c:pt>
                <c:pt idx="4299">
                  <c:v>17.196000000000002</c:v>
                </c:pt>
                <c:pt idx="4300">
                  <c:v>17.2</c:v>
                </c:pt>
                <c:pt idx="4301">
                  <c:v>17.204000000000001</c:v>
                </c:pt>
                <c:pt idx="4302">
                  <c:v>17.207999999999998</c:v>
                </c:pt>
                <c:pt idx="4303">
                  <c:v>17.212</c:v>
                </c:pt>
                <c:pt idx="4304">
                  <c:v>17.216000000000001</c:v>
                </c:pt>
                <c:pt idx="4305">
                  <c:v>17.22</c:v>
                </c:pt>
                <c:pt idx="4306">
                  <c:v>17.224</c:v>
                </c:pt>
                <c:pt idx="4307">
                  <c:v>17.228000000000002</c:v>
                </c:pt>
                <c:pt idx="4308">
                  <c:v>17.231999999999999</c:v>
                </c:pt>
                <c:pt idx="4309">
                  <c:v>17.236000000000001</c:v>
                </c:pt>
                <c:pt idx="4310">
                  <c:v>17.239999999999998</c:v>
                </c:pt>
                <c:pt idx="4311">
                  <c:v>17.244</c:v>
                </c:pt>
                <c:pt idx="4312">
                  <c:v>17.248000000000001</c:v>
                </c:pt>
                <c:pt idx="4313">
                  <c:v>17.251999999999999</c:v>
                </c:pt>
                <c:pt idx="4314">
                  <c:v>17.256</c:v>
                </c:pt>
                <c:pt idx="4315">
                  <c:v>17.260000000000002</c:v>
                </c:pt>
                <c:pt idx="4316">
                  <c:v>17.263999999999999</c:v>
                </c:pt>
                <c:pt idx="4317">
                  <c:v>17.268000000000001</c:v>
                </c:pt>
                <c:pt idx="4318">
                  <c:v>17.271999999999998</c:v>
                </c:pt>
                <c:pt idx="4319">
                  <c:v>17.276</c:v>
                </c:pt>
                <c:pt idx="4320">
                  <c:v>17.28</c:v>
                </c:pt>
                <c:pt idx="4321">
                  <c:v>17.283999999999999</c:v>
                </c:pt>
                <c:pt idx="4322">
                  <c:v>17.288</c:v>
                </c:pt>
                <c:pt idx="4323">
                  <c:v>17.292000000000002</c:v>
                </c:pt>
                <c:pt idx="4324">
                  <c:v>17.295999999999999</c:v>
                </c:pt>
                <c:pt idx="4325">
                  <c:v>17.3</c:v>
                </c:pt>
                <c:pt idx="4326">
                  <c:v>17.303999999999998</c:v>
                </c:pt>
                <c:pt idx="4327">
                  <c:v>17.308</c:v>
                </c:pt>
                <c:pt idx="4328">
                  <c:v>17.312000000000001</c:v>
                </c:pt>
                <c:pt idx="4329">
                  <c:v>17.315999999999999</c:v>
                </c:pt>
                <c:pt idx="4330">
                  <c:v>17.32</c:v>
                </c:pt>
                <c:pt idx="4331">
                  <c:v>17.324000000000002</c:v>
                </c:pt>
                <c:pt idx="4332">
                  <c:v>17.327999999999999</c:v>
                </c:pt>
                <c:pt idx="4333">
                  <c:v>17.332000000000001</c:v>
                </c:pt>
                <c:pt idx="4334">
                  <c:v>17.335999999999999</c:v>
                </c:pt>
                <c:pt idx="4335">
                  <c:v>17.34</c:v>
                </c:pt>
                <c:pt idx="4336">
                  <c:v>17.344000000000001</c:v>
                </c:pt>
                <c:pt idx="4337">
                  <c:v>17.347999999999999</c:v>
                </c:pt>
                <c:pt idx="4338">
                  <c:v>17.352</c:v>
                </c:pt>
                <c:pt idx="4339">
                  <c:v>17.356000000000002</c:v>
                </c:pt>
                <c:pt idx="4340">
                  <c:v>17.36</c:v>
                </c:pt>
                <c:pt idx="4341">
                  <c:v>17.364000000000001</c:v>
                </c:pt>
                <c:pt idx="4342">
                  <c:v>17.367999999999999</c:v>
                </c:pt>
                <c:pt idx="4343">
                  <c:v>17.372</c:v>
                </c:pt>
                <c:pt idx="4344">
                  <c:v>17.376000000000001</c:v>
                </c:pt>
                <c:pt idx="4345">
                  <c:v>17.38</c:v>
                </c:pt>
                <c:pt idx="4346">
                  <c:v>17.384</c:v>
                </c:pt>
                <c:pt idx="4347">
                  <c:v>17.388000000000002</c:v>
                </c:pt>
                <c:pt idx="4348">
                  <c:v>17.391999999999999</c:v>
                </c:pt>
                <c:pt idx="4349">
                  <c:v>17.396000000000001</c:v>
                </c:pt>
                <c:pt idx="4350">
                  <c:v>17.399999999999999</c:v>
                </c:pt>
                <c:pt idx="4351">
                  <c:v>17.404</c:v>
                </c:pt>
                <c:pt idx="4352">
                  <c:v>17.408000000000001</c:v>
                </c:pt>
                <c:pt idx="4353">
                  <c:v>17.411999999999999</c:v>
                </c:pt>
                <c:pt idx="4354">
                  <c:v>17.416</c:v>
                </c:pt>
                <c:pt idx="4355">
                  <c:v>17.420000000000002</c:v>
                </c:pt>
                <c:pt idx="4356">
                  <c:v>17.423999999999999</c:v>
                </c:pt>
                <c:pt idx="4357">
                  <c:v>17.428000000000001</c:v>
                </c:pt>
                <c:pt idx="4358">
                  <c:v>17.431999999999999</c:v>
                </c:pt>
                <c:pt idx="4359">
                  <c:v>17.436</c:v>
                </c:pt>
                <c:pt idx="4360">
                  <c:v>17.440000000000001</c:v>
                </c:pt>
                <c:pt idx="4361">
                  <c:v>17.443999999999999</c:v>
                </c:pt>
                <c:pt idx="4362">
                  <c:v>17.448</c:v>
                </c:pt>
                <c:pt idx="4363">
                  <c:v>17.452000000000002</c:v>
                </c:pt>
                <c:pt idx="4364">
                  <c:v>17.456</c:v>
                </c:pt>
                <c:pt idx="4365">
                  <c:v>17.46</c:v>
                </c:pt>
                <c:pt idx="4366">
                  <c:v>17.463999999999999</c:v>
                </c:pt>
                <c:pt idx="4367">
                  <c:v>17.468</c:v>
                </c:pt>
                <c:pt idx="4368">
                  <c:v>17.472000000000001</c:v>
                </c:pt>
                <c:pt idx="4369">
                  <c:v>17.475999999999999</c:v>
                </c:pt>
                <c:pt idx="4370">
                  <c:v>17.48</c:v>
                </c:pt>
                <c:pt idx="4371">
                  <c:v>17.484000000000002</c:v>
                </c:pt>
                <c:pt idx="4372">
                  <c:v>17.488</c:v>
                </c:pt>
                <c:pt idx="4373">
                  <c:v>17.492000000000001</c:v>
                </c:pt>
                <c:pt idx="4374">
                  <c:v>17.495999999999999</c:v>
                </c:pt>
                <c:pt idx="4375">
                  <c:v>17.5</c:v>
                </c:pt>
                <c:pt idx="4376">
                  <c:v>17.504000000000001</c:v>
                </c:pt>
                <c:pt idx="4377">
                  <c:v>17.507999999999999</c:v>
                </c:pt>
                <c:pt idx="4378">
                  <c:v>17.512</c:v>
                </c:pt>
                <c:pt idx="4379">
                  <c:v>17.515999999999998</c:v>
                </c:pt>
                <c:pt idx="4380">
                  <c:v>17.52</c:v>
                </c:pt>
                <c:pt idx="4381">
                  <c:v>17.524000000000001</c:v>
                </c:pt>
                <c:pt idx="4382">
                  <c:v>17.527999999999999</c:v>
                </c:pt>
                <c:pt idx="4383">
                  <c:v>17.532</c:v>
                </c:pt>
                <c:pt idx="4384">
                  <c:v>17.536000000000001</c:v>
                </c:pt>
                <c:pt idx="4385">
                  <c:v>17.54</c:v>
                </c:pt>
                <c:pt idx="4386">
                  <c:v>17.544</c:v>
                </c:pt>
                <c:pt idx="4387">
                  <c:v>17.547999999999998</c:v>
                </c:pt>
                <c:pt idx="4388">
                  <c:v>17.552</c:v>
                </c:pt>
                <c:pt idx="4389">
                  <c:v>17.556000000000001</c:v>
                </c:pt>
                <c:pt idx="4390">
                  <c:v>17.559999999999999</c:v>
                </c:pt>
                <c:pt idx="4391">
                  <c:v>17.564</c:v>
                </c:pt>
                <c:pt idx="4392">
                  <c:v>17.568000000000001</c:v>
                </c:pt>
                <c:pt idx="4393">
                  <c:v>17.571999999999999</c:v>
                </c:pt>
                <c:pt idx="4394">
                  <c:v>17.576000000000001</c:v>
                </c:pt>
                <c:pt idx="4395">
                  <c:v>17.579999999999998</c:v>
                </c:pt>
                <c:pt idx="4396">
                  <c:v>17.584</c:v>
                </c:pt>
                <c:pt idx="4397">
                  <c:v>17.588000000000001</c:v>
                </c:pt>
                <c:pt idx="4398">
                  <c:v>17.591999999999999</c:v>
                </c:pt>
                <c:pt idx="4399">
                  <c:v>17.596</c:v>
                </c:pt>
                <c:pt idx="4400">
                  <c:v>17.600000000000001</c:v>
                </c:pt>
                <c:pt idx="4401">
                  <c:v>17.603999999999999</c:v>
                </c:pt>
                <c:pt idx="4402">
                  <c:v>17.608000000000001</c:v>
                </c:pt>
                <c:pt idx="4403">
                  <c:v>17.611999999999998</c:v>
                </c:pt>
                <c:pt idx="4404">
                  <c:v>17.616</c:v>
                </c:pt>
                <c:pt idx="4405">
                  <c:v>17.62</c:v>
                </c:pt>
                <c:pt idx="4406">
                  <c:v>17.623999999999999</c:v>
                </c:pt>
                <c:pt idx="4407">
                  <c:v>17.628</c:v>
                </c:pt>
                <c:pt idx="4408">
                  <c:v>17.632000000000001</c:v>
                </c:pt>
                <c:pt idx="4409">
                  <c:v>17.635999999999999</c:v>
                </c:pt>
                <c:pt idx="4410">
                  <c:v>17.64</c:v>
                </c:pt>
                <c:pt idx="4411">
                  <c:v>17.643999999999998</c:v>
                </c:pt>
                <c:pt idx="4412">
                  <c:v>17.648</c:v>
                </c:pt>
                <c:pt idx="4413">
                  <c:v>17.652000000000001</c:v>
                </c:pt>
                <c:pt idx="4414">
                  <c:v>17.655999999999999</c:v>
                </c:pt>
                <c:pt idx="4415">
                  <c:v>17.66</c:v>
                </c:pt>
                <c:pt idx="4416">
                  <c:v>17.664000000000001</c:v>
                </c:pt>
                <c:pt idx="4417">
                  <c:v>17.667999999999999</c:v>
                </c:pt>
                <c:pt idx="4418">
                  <c:v>17.672000000000001</c:v>
                </c:pt>
                <c:pt idx="4419">
                  <c:v>17.675999999999998</c:v>
                </c:pt>
                <c:pt idx="4420">
                  <c:v>17.68</c:v>
                </c:pt>
                <c:pt idx="4421">
                  <c:v>17.684000000000001</c:v>
                </c:pt>
                <c:pt idx="4422">
                  <c:v>17.687999999999999</c:v>
                </c:pt>
                <c:pt idx="4423">
                  <c:v>17.692</c:v>
                </c:pt>
                <c:pt idx="4424">
                  <c:v>17.696000000000002</c:v>
                </c:pt>
                <c:pt idx="4425">
                  <c:v>17.7</c:v>
                </c:pt>
                <c:pt idx="4426">
                  <c:v>17.704000000000001</c:v>
                </c:pt>
                <c:pt idx="4427">
                  <c:v>17.707999999999998</c:v>
                </c:pt>
                <c:pt idx="4428">
                  <c:v>17.712</c:v>
                </c:pt>
                <c:pt idx="4429">
                  <c:v>17.716000000000001</c:v>
                </c:pt>
                <c:pt idx="4430">
                  <c:v>17.72</c:v>
                </c:pt>
                <c:pt idx="4431">
                  <c:v>17.724</c:v>
                </c:pt>
                <c:pt idx="4432">
                  <c:v>17.728000000000002</c:v>
                </c:pt>
                <c:pt idx="4433">
                  <c:v>17.731999999999999</c:v>
                </c:pt>
                <c:pt idx="4434">
                  <c:v>17.736000000000001</c:v>
                </c:pt>
                <c:pt idx="4435">
                  <c:v>17.739999999999998</c:v>
                </c:pt>
                <c:pt idx="4436">
                  <c:v>17.744</c:v>
                </c:pt>
                <c:pt idx="4437">
                  <c:v>17.748000000000001</c:v>
                </c:pt>
                <c:pt idx="4438">
                  <c:v>17.751999999999999</c:v>
                </c:pt>
                <c:pt idx="4439">
                  <c:v>17.756</c:v>
                </c:pt>
                <c:pt idx="4440">
                  <c:v>17.760000000000002</c:v>
                </c:pt>
                <c:pt idx="4441">
                  <c:v>17.763999999999999</c:v>
                </c:pt>
                <c:pt idx="4442">
                  <c:v>17.768000000000001</c:v>
                </c:pt>
                <c:pt idx="4443">
                  <c:v>17.771999999999998</c:v>
                </c:pt>
                <c:pt idx="4444">
                  <c:v>17.776</c:v>
                </c:pt>
                <c:pt idx="4445">
                  <c:v>17.78</c:v>
                </c:pt>
                <c:pt idx="4446">
                  <c:v>17.783999999999999</c:v>
                </c:pt>
                <c:pt idx="4447">
                  <c:v>17.788</c:v>
                </c:pt>
                <c:pt idx="4448">
                  <c:v>17.792000000000002</c:v>
                </c:pt>
                <c:pt idx="4449">
                  <c:v>17.795999999999999</c:v>
                </c:pt>
                <c:pt idx="4450">
                  <c:v>17.8</c:v>
                </c:pt>
                <c:pt idx="4451">
                  <c:v>17.803999999999998</c:v>
                </c:pt>
                <c:pt idx="4452">
                  <c:v>17.808</c:v>
                </c:pt>
                <c:pt idx="4453">
                  <c:v>17.812000000000001</c:v>
                </c:pt>
                <c:pt idx="4454">
                  <c:v>17.815999999999999</c:v>
                </c:pt>
                <c:pt idx="4455">
                  <c:v>17.82</c:v>
                </c:pt>
                <c:pt idx="4456">
                  <c:v>17.824000000000002</c:v>
                </c:pt>
                <c:pt idx="4457">
                  <c:v>17.827999999999999</c:v>
                </c:pt>
                <c:pt idx="4458">
                  <c:v>17.832000000000001</c:v>
                </c:pt>
                <c:pt idx="4459">
                  <c:v>17.835999999999999</c:v>
                </c:pt>
                <c:pt idx="4460">
                  <c:v>17.84</c:v>
                </c:pt>
                <c:pt idx="4461">
                  <c:v>17.844000000000001</c:v>
                </c:pt>
                <c:pt idx="4462">
                  <c:v>17.847999999999999</c:v>
                </c:pt>
                <c:pt idx="4463">
                  <c:v>17.852</c:v>
                </c:pt>
                <c:pt idx="4464">
                  <c:v>17.856000000000002</c:v>
                </c:pt>
                <c:pt idx="4465">
                  <c:v>17.86</c:v>
                </c:pt>
                <c:pt idx="4466">
                  <c:v>17.864000000000001</c:v>
                </c:pt>
                <c:pt idx="4467">
                  <c:v>17.867999999999999</c:v>
                </c:pt>
                <c:pt idx="4468">
                  <c:v>17.872</c:v>
                </c:pt>
                <c:pt idx="4469">
                  <c:v>17.876000000000001</c:v>
                </c:pt>
                <c:pt idx="4470">
                  <c:v>17.88</c:v>
                </c:pt>
                <c:pt idx="4471">
                  <c:v>17.884</c:v>
                </c:pt>
                <c:pt idx="4472">
                  <c:v>17.888000000000002</c:v>
                </c:pt>
                <c:pt idx="4473">
                  <c:v>17.891999999999999</c:v>
                </c:pt>
                <c:pt idx="4474">
                  <c:v>17.896000000000001</c:v>
                </c:pt>
                <c:pt idx="4475">
                  <c:v>17.899999999999999</c:v>
                </c:pt>
                <c:pt idx="4476">
                  <c:v>17.904</c:v>
                </c:pt>
                <c:pt idx="4477">
                  <c:v>17.908000000000001</c:v>
                </c:pt>
                <c:pt idx="4478">
                  <c:v>17.911999999999999</c:v>
                </c:pt>
                <c:pt idx="4479">
                  <c:v>17.916</c:v>
                </c:pt>
                <c:pt idx="4480">
                  <c:v>17.920000000000002</c:v>
                </c:pt>
                <c:pt idx="4481">
                  <c:v>17.923999999999999</c:v>
                </c:pt>
                <c:pt idx="4482">
                  <c:v>17.928000000000001</c:v>
                </c:pt>
                <c:pt idx="4483">
                  <c:v>17.931999999999999</c:v>
                </c:pt>
                <c:pt idx="4484">
                  <c:v>17.936</c:v>
                </c:pt>
                <c:pt idx="4485">
                  <c:v>17.940000000000001</c:v>
                </c:pt>
                <c:pt idx="4486">
                  <c:v>17.943999999999999</c:v>
                </c:pt>
                <c:pt idx="4487">
                  <c:v>17.948</c:v>
                </c:pt>
                <c:pt idx="4488">
                  <c:v>17.952000000000002</c:v>
                </c:pt>
                <c:pt idx="4489">
                  <c:v>17.956</c:v>
                </c:pt>
                <c:pt idx="4490">
                  <c:v>17.96</c:v>
                </c:pt>
                <c:pt idx="4491">
                  <c:v>17.963999999999999</c:v>
                </c:pt>
                <c:pt idx="4492">
                  <c:v>17.968</c:v>
                </c:pt>
                <c:pt idx="4493">
                  <c:v>17.972000000000001</c:v>
                </c:pt>
                <c:pt idx="4494">
                  <c:v>17.975999999999999</c:v>
                </c:pt>
                <c:pt idx="4495">
                  <c:v>17.98</c:v>
                </c:pt>
                <c:pt idx="4496">
                  <c:v>17.984000000000002</c:v>
                </c:pt>
                <c:pt idx="4497">
                  <c:v>17.988</c:v>
                </c:pt>
                <c:pt idx="4498">
                  <c:v>17.992000000000001</c:v>
                </c:pt>
                <c:pt idx="4499">
                  <c:v>17.995999999999999</c:v>
                </c:pt>
                <c:pt idx="4500">
                  <c:v>18</c:v>
                </c:pt>
                <c:pt idx="4501">
                  <c:v>18.004000000000001</c:v>
                </c:pt>
                <c:pt idx="4502">
                  <c:v>18.007999999999999</c:v>
                </c:pt>
                <c:pt idx="4503">
                  <c:v>18.012</c:v>
                </c:pt>
                <c:pt idx="4504">
                  <c:v>18.015999999999998</c:v>
                </c:pt>
                <c:pt idx="4505">
                  <c:v>18.02</c:v>
                </c:pt>
                <c:pt idx="4506">
                  <c:v>18.024000000000001</c:v>
                </c:pt>
                <c:pt idx="4507">
                  <c:v>18.027999999999999</c:v>
                </c:pt>
                <c:pt idx="4508">
                  <c:v>18.032</c:v>
                </c:pt>
                <c:pt idx="4509">
                  <c:v>18.036000000000001</c:v>
                </c:pt>
                <c:pt idx="4510">
                  <c:v>18.04</c:v>
                </c:pt>
                <c:pt idx="4511">
                  <c:v>18.044</c:v>
                </c:pt>
                <c:pt idx="4512">
                  <c:v>18.047999999999998</c:v>
                </c:pt>
                <c:pt idx="4513">
                  <c:v>18.052</c:v>
                </c:pt>
                <c:pt idx="4514">
                  <c:v>18.056000000000001</c:v>
                </c:pt>
                <c:pt idx="4515">
                  <c:v>18.059999999999999</c:v>
                </c:pt>
                <c:pt idx="4516">
                  <c:v>18.064</c:v>
                </c:pt>
                <c:pt idx="4517">
                  <c:v>18.068000000000001</c:v>
                </c:pt>
                <c:pt idx="4518">
                  <c:v>18.071999999999999</c:v>
                </c:pt>
                <c:pt idx="4519">
                  <c:v>18.076000000000001</c:v>
                </c:pt>
                <c:pt idx="4520">
                  <c:v>18.079999999999998</c:v>
                </c:pt>
                <c:pt idx="4521">
                  <c:v>18.084</c:v>
                </c:pt>
                <c:pt idx="4522">
                  <c:v>18.088000000000001</c:v>
                </c:pt>
                <c:pt idx="4523">
                  <c:v>18.091999999999999</c:v>
                </c:pt>
                <c:pt idx="4524">
                  <c:v>18.096</c:v>
                </c:pt>
                <c:pt idx="4525">
                  <c:v>18.100000000000001</c:v>
                </c:pt>
                <c:pt idx="4526">
                  <c:v>18.103999999999999</c:v>
                </c:pt>
                <c:pt idx="4527">
                  <c:v>18.108000000000001</c:v>
                </c:pt>
                <c:pt idx="4528">
                  <c:v>18.111999999999998</c:v>
                </c:pt>
                <c:pt idx="4529">
                  <c:v>18.116</c:v>
                </c:pt>
                <c:pt idx="4530">
                  <c:v>18.12</c:v>
                </c:pt>
                <c:pt idx="4531">
                  <c:v>18.123999999999999</c:v>
                </c:pt>
                <c:pt idx="4532">
                  <c:v>18.128</c:v>
                </c:pt>
                <c:pt idx="4533">
                  <c:v>18.132000000000001</c:v>
                </c:pt>
                <c:pt idx="4534">
                  <c:v>18.135999999999999</c:v>
                </c:pt>
                <c:pt idx="4535">
                  <c:v>18.14</c:v>
                </c:pt>
                <c:pt idx="4536">
                  <c:v>18.143999999999998</c:v>
                </c:pt>
                <c:pt idx="4537">
                  <c:v>18.148</c:v>
                </c:pt>
                <c:pt idx="4538">
                  <c:v>18.152000000000001</c:v>
                </c:pt>
                <c:pt idx="4539">
                  <c:v>18.155999999999999</c:v>
                </c:pt>
                <c:pt idx="4540">
                  <c:v>18.16</c:v>
                </c:pt>
                <c:pt idx="4541">
                  <c:v>18.164000000000001</c:v>
                </c:pt>
                <c:pt idx="4542">
                  <c:v>18.167999999999999</c:v>
                </c:pt>
                <c:pt idx="4543">
                  <c:v>18.172000000000001</c:v>
                </c:pt>
                <c:pt idx="4544">
                  <c:v>18.175999999999998</c:v>
                </c:pt>
                <c:pt idx="4545">
                  <c:v>18.18</c:v>
                </c:pt>
                <c:pt idx="4546">
                  <c:v>18.184000000000001</c:v>
                </c:pt>
                <c:pt idx="4547">
                  <c:v>18.187999999999999</c:v>
                </c:pt>
                <c:pt idx="4548">
                  <c:v>18.192</c:v>
                </c:pt>
                <c:pt idx="4549">
                  <c:v>18.196000000000002</c:v>
                </c:pt>
                <c:pt idx="4550">
                  <c:v>18.2</c:v>
                </c:pt>
                <c:pt idx="4551">
                  <c:v>18.204000000000001</c:v>
                </c:pt>
                <c:pt idx="4552">
                  <c:v>18.207999999999998</c:v>
                </c:pt>
                <c:pt idx="4553">
                  <c:v>18.212</c:v>
                </c:pt>
                <c:pt idx="4554">
                  <c:v>18.216000000000001</c:v>
                </c:pt>
                <c:pt idx="4555">
                  <c:v>18.22</c:v>
                </c:pt>
                <c:pt idx="4556">
                  <c:v>18.224</c:v>
                </c:pt>
                <c:pt idx="4557">
                  <c:v>18.228000000000002</c:v>
                </c:pt>
                <c:pt idx="4558">
                  <c:v>18.231999999999999</c:v>
                </c:pt>
                <c:pt idx="4559">
                  <c:v>18.236000000000001</c:v>
                </c:pt>
                <c:pt idx="4560">
                  <c:v>18.239999999999998</c:v>
                </c:pt>
                <c:pt idx="4561">
                  <c:v>18.244</c:v>
                </c:pt>
                <c:pt idx="4562">
                  <c:v>18.248000000000001</c:v>
                </c:pt>
                <c:pt idx="4563">
                  <c:v>18.251999999999999</c:v>
                </c:pt>
                <c:pt idx="4564">
                  <c:v>18.256</c:v>
                </c:pt>
                <c:pt idx="4565">
                  <c:v>18.260000000000002</c:v>
                </c:pt>
                <c:pt idx="4566">
                  <c:v>18.263999999999999</c:v>
                </c:pt>
                <c:pt idx="4567">
                  <c:v>18.268000000000001</c:v>
                </c:pt>
                <c:pt idx="4568">
                  <c:v>18.271999999999998</c:v>
                </c:pt>
                <c:pt idx="4569">
                  <c:v>18.276</c:v>
                </c:pt>
                <c:pt idx="4570">
                  <c:v>18.28</c:v>
                </c:pt>
                <c:pt idx="4571">
                  <c:v>18.283999999999999</c:v>
                </c:pt>
                <c:pt idx="4572">
                  <c:v>18.288</c:v>
                </c:pt>
                <c:pt idx="4573">
                  <c:v>18.292000000000002</c:v>
                </c:pt>
                <c:pt idx="4574">
                  <c:v>18.295999999999999</c:v>
                </c:pt>
                <c:pt idx="4575">
                  <c:v>18.3</c:v>
                </c:pt>
                <c:pt idx="4576">
                  <c:v>18.303999999999998</c:v>
                </c:pt>
                <c:pt idx="4577">
                  <c:v>18.308</c:v>
                </c:pt>
                <c:pt idx="4578">
                  <c:v>18.312000000000001</c:v>
                </c:pt>
                <c:pt idx="4579">
                  <c:v>18.315999999999999</c:v>
                </c:pt>
                <c:pt idx="4580">
                  <c:v>18.32</c:v>
                </c:pt>
                <c:pt idx="4581">
                  <c:v>18.324000000000002</c:v>
                </c:pt>
                <c:pt idx="4582">
                  <c:v>18.327999999999999</c:v>
                </c:pt>
                <c:pt idx="4583">
                  <c:v>18.332000000000001</c:v>
                </c:pt>
                <c:pt idx="4584">
                  <c:v>18.335999999999999</c:v>
                </c:pt>
                <c:pt idx="4585">
                  <c:v>18.34</c:v>
                </c:pt>
                <c:pt idx="4586">
                  <c:v>18.344000000000001</c:v>
                </c:pt>
                <c:pt idx="4587">
                  <c:v>18.347999999999999</c:v>
                </c:pt>
                <c:pt idx="4588">
                  <c:v>18.352</c:v>
                </c:pt>
                <c:pt idx="4589">
                  <c:v>18.356000000000002</c:v>
                </c:pt>
                <c:pt idx="4590">
                  <c:v>18.36</c:v>
                </c:pt>
                <c:pt idx="4591">
                  <c:v>18.364000000000001</c:v>
                </c:pt>
                <c:pt idx="4592">
                  <c:v>18.367999999999999</c:v>
                </c:pt>
                <c:pt idx="4593">
                  <c:v>18.372</c:v>
                </c:pt>
                <c:pt idx="4594">
                  <c:v>18.376000000000001</c:v>
                </c:pt>
                <c:pt idx="4595">
                  <c:v>18.38</c:v>
                </c:pt>
                <c:pt idx="4596">
                  <c:v>18.384</c:v>
                </c:pt>
                <c:pt idx="4597">
                  <c:v>18.388000000000002</c:v>
                </c:pt>
                <c:pt idx="4598">
                  <c:v>18.391999999999999</c:v>
                </c:pt>
                <c:pt idx="4599">
                  <c:v>18.396000000000001</c:v>
                </c:pt>
                <c:pt idx="4600">
                  <c:v>18.399999999999999</c:v>
                </c:pt>
                <c:pt idx="4601">
                  <c:v>18.404</c:v>
                </c:pt>
                <c:pt idx="4602">
                  <c:v>18.408000000000001</c:v>
                </c:pt>
                <c:pt idx="4603">
                  <c:v>18.411999999999999</c:v>
                </c:pt>
                <c:pt idx="4604">
                  <c:v>18.416</c:v>
                </c:pt>
                <c:pt idx="4605">
                  <c:v>18.420000000000002</c:v>
                </c:pt>
                <c:pt idx="4606">
                  <c:v>18.423999999999999</c:v>
                </c:pt>
                <c:pt idx="4607">
                  <c:v>18.428000000000001</c:v>
                </c:pt>
                <c:pt idx="4608">
                  <c:v>18.431999999999999</c:v>
                </c:pt>
                <c:pt idx="4609">
                  <c:v>18.436</c:v>
                </c:pt>
                <c:pt idx="4610">
                  <c:v>18.440000000000001</c:v>
                </c:pt>
                <c:pt idx="4611">
                  <c:v>18.443999999999999</c:v>
                </c:pt>
                <c:pt idx="4612">
                  <c:v>18.448</c:v>
                </c:pt>
                <c:pt idx="4613">
                  <c:v>18.452000000000002</c:v>
                </c:pt>
                <c:pt idx="4614">
                  <c:v>18.456</c:v>
                </c:pt>
                <c:pt idx="4615">
                  <c:v>18.46</c:v>
                </c:pt>
                <c:pt idx="4616">
                  <c:v>18.463999999999999</c:v>
                </c:pt>
                <c:pt idx="4617">
                  <c:v>18.468</c:v>
                </c:pt>
                <c:pt idx="4618">
                  <c:v>18.472000000000001</c:v>
                </c:pt>
                <c:pt idx="4619">
                  <c:v>18.475999999999999</c:v>
                </c:pt>
                <c:pt idx="4620">
                  <c:v>18.48</c:v>
                </c:pt>
                <c:pt idx="4621">
                  <c:v>18.484000000000002</c:v>
                </c:pt>
                <c:pt idx="4622">
                  <c:v>18.488</c:v>
                </c:pt>
                <c:pt idx="4623">
                  <c:v>18.492000000000001</c:v>
                </c:pt>
                <c:pt idx="4624">
                  <c:v>18.495999999999999</c:v>
                </c:pt>
                <c:pt idx="4625">
                  <c:v>18.5</c:v>
                </c:pt>
                <c:pt idx="4626">
                  <c:v>18.504000000000001</c:v>
                </c:pt>
                <c:pt idx="4627">
                  <c:v>18.507999999999999</c:v>
                </c:pt>
                <c:pt idx="4628">
                  <c:v>18.512</c:v>
                </c:pt>
                <c:pt idx="4629">
                  <c:v>18.515999999999998</c:v>
                </c:pt>
                <c:pt idx="4630">
                  <c:v>18.52</c:v>
                </c:pt>
                <c:pt idx="4631">
                  <c:v>18.524000000000001</c:v>
                </c:pt>
                <c:pt idx="4632">
                  <c:v>18.527999999999999</c:v>
                </c:pt>
                <c:pt idx="4633">
                  <c:v>18.532</c:v>
                </c:pt>
                <c:pt idx="4634">
                  <c:v>18.536000000000001</c:v>
                </c:pt>
                <c:pt idx="4635">
                  <c:v>18.54</c:v>
                </c:pt>
                <c:pt idx="4636">
                  <c:v>18.544</c:v>
                </c:pt>
                <c:pt idx="4637">
                  <c:v>18.547999999999998</c:v>
                </c:pt>
                <c:pt idx="4638">
                  <c:v>18.552</c:v>
                </c:pt>
                <c:pt idx="4639">
                  <c:v>18.556000000000001</c:v>
                </c:pt>
                <c:pt idx="4640">
                  <c:v>18.559999999999999</c:v>
                </c:pt>
                <c:pt idx="4641">
                  <c:v>18.564</c:v>
                </c:pt>
                <c:pt idx="4642">
                  <c:v>18.568000000000001</c:v>
                </c:pt>
                <c:pt idx="4643">
                  <c:v>18.571999999999999</c:v>
                </c:pt>
                <c:pt idx="4644">
                  <c:v>18.576000000000001</c:v>
                </c:pt>
                <c:pt idx="4645">
                  <c:v>18.579999999999998</c:v>
                </c:pt>
                <c:pt idx="4646">
                  <c:v>18.584</c:v>
                </c:pt>
                <c:pt idx="4647">
                  <c:v>18.588000000000001</c:v>
                </c:pt>
                <c:pt idx="4648">
                  <c:v>18.591999999999999</c:v>
                </c:pt>
                <c:pt idx="4649">
                  <c:v>18.596</c:v>
                </c:pt>
                <c:pt idx="4650">
                  <c:v>18.600000000000001</c:v>
                </c:pt>
                <c:pt idx="4651">
                  <c:v>18.603999999999999</c:v>
                </c:pt>
                <c:pt idx="4652">
                  <c:v>18.608000000000001</c:v>
                </c:pt>
                <c:pt idx="4653">
                  <c:v>18.611999999999998</c:v>
                </c:pt>
                <c:pt idx="4654">
                  <c:v>18.616</c:v>
                </c:pt>
                <c:pt idx="4655">
                  <c:v>18.62</c:v>
                </c:pt>
                <c:pt idx="4656">
                  <c:v>18.623999999999999</c:v>
                </c:pt>
                <c:pt idx="4657">
                  <c:v>18.628</c:v>
                </c:pt>
                <c:pt idx="4658">
                  <c:v>18.632000000000001</c:v>
                </c:pt>
                <c:pt idx="4659">
                  <c:v>18.635999999999999</c:v>
                </c:pt>
                <c:pt idx="4660">
                  <c:v>18.64</c:v>
                </c:pt>
                <c:pt idx="4661">
                  <c:v>18.643999999999998</c:v>
                </c:pt>
                <c:pt idx="4662">
                  <c:v>18.648</c:v>
                </c:pt>
                <c:pt idx="4663">
                  <c:v>18.652000000000001</c:v>
                </c:pt>
                <c:pt idx="4664">
                  <c:v>18.655999999999999</c:v>
                </c:pt>
                <c:pt idx="4665">
                  <c:v>18.66</c:v>
                </c:pt>
                <c:pt idx="4666">
                  <c:v>18.664000000000001</c:v>
                </c:pt>
                <c:pt idx="4667">
                  <c:v>18.667999999999999</c:v>
                </c:pt>
                <c:pt idx="4668">
                  <c:v>18.672000000000001</c:v>
                </c:pt>
                <c:pt idx="4669">
                  <c:v>18.675999999999998</c:v>
                </c:pt>
                <c:pt idx="4670">
                  <c:v>18.68</c:v>
                </c:pt>
                <c:pt idx="4671">
                  <c:v>18.684000000000001</c:v>
                </c:pt>
                <c:pt idx="4672">
                  <c:v>18.687999999999999</c:v>
                </c:pt>
                <c:pt idx="4673">
                  <c:v>18.692</c:v>
                </c:pt>
                <c:pt idx="4674">
                  <c:v>18.696000000000002</c:v>
                </c:pt>
                <c:pt idx="4675">
                  <c:v>18.7</c:v>
                </c:pt>
                <c:pt idx="4676">
                  <c:v>18.704000000000001</c:v>
                </c:pt>
                <c:pt idx="4677">
                  <c:v>18.707999999999998</c:v>
                </c:pt>
                <c:pt idx="4678">
                  <c:v>18.712</c:v>
                </c:pt>
                <c:pt idx="4679">
                  <c:v>18.716000000000001</c:v>
                </c:pt>
                <c:pt idx="4680">
                  <c:v>18.72</c:v>
                </c:pt>
                <c:pt idx="4681">
                  <c:v>18.724</c:v>
                </c:pt>
                <c:pt idx="4682">
                  <c:v>18.728000000000002</c:v>
                </c:pt>
                <c:pt idx="4683">
                  <c:v>18.731999999999999</c:v>
                </c:pt>
                <c:pt idx="4684">
                  <c:v>18.736000000000001</c:v>
                </c:pt>
                <c:pt idx="4685">
                  <c:v>18.739999999999998</c:v>
                </c:pt>
                <c:pt idx="4686">
                  <c:v>18.744</c:v>
                </c:pt>
                <c:pt idx="4687">
                  <c:v>18.748000000000001</c:v>
                </c:pt>
                <c:pt idx="4688">
                  <c:v>18.751999999999999</c:v>
                </c:pt>
                <c:pt idx="4689">
                  <c:v>18.756</c:v>
                </c:pt>
                <c:pt idx="4690">
                  <c:v>18.760000000000002</c:v>
                </c:pt>
                <c:pt idx="4691">
                  <c:v>18.763999999999999</c:v>
                </c:pt>
                <c:pt idx="4692">
                  <c:v>18.768000000000001</c:v>
                </c:pt>
                <c:pt idx="4693">
                  <c:v>18.771999999999998</c:v>
                </c:pt>
                <c:pt idx="4694">
                  <c:v>18.776</c:v>
                </c:pt>
                <c:pt idx="4695">
                  <c:v>18.78</c:v>
                </c:pt>
                <c:pt idx="4696">
                  <c:v>18.783999999999999</c:v>
                </c:pt>
                <c:pt idx="4697">
                  <c:v>18.788</c:v>
                </c:pt>
                <c:pt idx="4698">
                  <c:v>18.792000000000002</c:v>
                </c:pt>
                <c:pt idx="4699">
                  <c:v>18.795999999999999</c:v>
                </c:pt>
                <c:pt idx="4700">
                  <c:v>18.8</c:v>
                </c:pt>
                <c:pt idx="4701">
                  <c:v>18.803999999999998</c:v>
                </c:pt>
                <c:pt idx="4702">
                  <c:v>18.808</c:v>
                </c:pt>
                <c:pt idx="4703">
                  <c:v>18.812000000000001</c:v>
                </c:pt>
                <c:pt idx="4704">
                  <c:v>18.815999999999999</c:v>
                </c:pt>
                <c:pt idx="4705">
                  <c:v>18.82</c:v>
                </c:pt>
                <c:pt idx="4706">
                  <c:v>18.824000000000002</c:v>
                </c:pt>
                <c:pt idx="4707">
                  <c:v>18.827999999999999</c:v>
                </c:pt>
                <c:pt idx="4708">
                  <c:v>18.832000000000001</c:v>
                </c:pt>
                <c:pt idx="4709">
                  <c:v>18.835999999999999</c:v>
                </c:pt>
                <c:pt idx="4710">
                  <c:v>18.84</c:v>
                </c:pt>
                <c:pt idx="4711">
                  <c:v>18.844000000000001</c:v>
                </c:pt>
                <c:pt idx="4712">
                  <c:v>18.847999999999999</c:v>
                </c:pt>
                <c:pt idx="4713">
                  <c:v>18.852</c:v>
                </c:pt>
                <c:pt idx="4714">
                  <c:v>18.856000000000002</c:v>
                </c:pt>
                <c:pt idx="4715">
                  <c:v>18.86</c:v>
                </c:pt>
                <c:pt idx="4716">
                  <c:v>18.864000000000001</c:v>
                </c:pt>
                <c:pt idx="4717">
                  <c:v>18.867999999999999</c:v>
                </c:pt>
                <c:pt idx="4718">
                  <c:v>18.872</c:v>
                </c:pt>
                <c:pt idx="4719">
                  <c:v>18.876000000000001</c:v>
                </c:pt>
                <c:pt idx="4720">
                  <c:v>18.88</c:v>
                </c:pt>
                <c:pt idx="4721">
                  <c:v>18.884</c:v>
                </c:pt>
                <c:pt idx="4722">
                  <c:v>18.888000000000002</c:v>
                </c:pt>
                <c:pt idx="4723">
                  <c:v>18.891999999999999</c:v>
                </c:pt>
                <c:pt idx="4724">
                  <c:v>18.896000000000001</c:v>
                </c:pt>
                <c:pt idx="4725">
                  <c:v>18.899999999999999</c:v>
                </c:pt>
                <c:pt idx="4726">
                  <c:v>18.904</c:v>
                </c:pt>
                <c:pt idx="4727">
                  <c:v>18.908000000000001</c:v>
                </c:pt>
                <c:pt idx="4728">
                  <c:v>18.911999999999999</c:v>
                </c:pt>
                <c:pt idx="4729">
                  <c:v>18.916</c:v>
                </c:pt>
                <c:pt idx="4730">
                  <c:v>18.920000000000002</c:v>
                </c:pt>
                <c:pt idx="4731">
                  <c:v>18.923999999999999</c:v>
                </c:pt>
                <c:pt idx="4732">
                  <c:v>18.928000000000001</c:v>
                </c:pt>
                <c:pt idx="4733">
                  <c:v>18.931999999999999</c:v>
                </c:pt>
                <c:pt idx="4734">
                  <c:v>18.936</c:v>
                </c:pt>
                <c:pt idx="4735">
                  <c:v>18.940000000000001</c:v>
                </c:pt>
                <c:pt idx="4736">
                  <c:v>18.943999999999999</c:v>
                </c:pt>
                <c:pt idx="4737">
                  <c:v>18.948</c:v>
                </c:pt>
                <c:pt idx="4738">
                  <c:v>18.952000000000002</c:v>
                </c:pt>
                <c:pt idx="4739">
                  <c:v>18.956</c:v>
                </c:pt>
                <c:pt idx="4740">
                  <c:v>18.96</c:v>
                </c:pt>
                <c:pt idx="4741">
                  <c:v>18.963999999999999</c:v>
                </c:pt>
                <c:pt idx="4742">
                  <c:v>18.968</c:v>
                </c:pt>
                <c:pt idx="4743">
                  <c:v>18.972000000000001</c:v>
                </c:pt>
                <c:pt idx="4744">
                  <c:v>18.975999999999999</c:v>
                </c:pt>
                <c:pt idx="4745">
                  <c:v>18.98</c:v>
                </c:pt>
                <c:pt idx="4746">
                  <c:v>18.984000000000002</c:v>
                </c:pt>
                <c:pt idx="4747">
                  <c:v>18.988</c:v>
                </c:pt>
                <c:pt idx="4748">
                  <c:v>18.992000000000001</c:v>
                </c:pt>
                <c:pt idx="4749">
                  <c:v>18.995999999999999</c:v>
                </c:pt>
                <c:pt idx="4750">
                  <c:v>19</c:v>
                </c:pt>
                <c:pt idx="4751">
                  <c:v>19.004000000000001</c:v>
                </c:pt>
                <c:pt idx="4752">
                  <c:v>19.007999999999999</c:v>
                </c:pt>
                <c:pt idx="4753">
                  <c:v>19.012</c:v>
                </c:pt>
                <c:pt idx="4754">
                  <c:v>19.015999999999998</c:v>
                </c:pt>
                <c:pt idx="4755">
                  <c:v>19.02</c:v>
                </c:pt>
                <c:pt idx="4756">
                  <c:v>19.024000000000001</c:v>
                </c:pt>
                <c:pt idx="4757">
                  <c:v>19.027999999999999</c:v>
                </c:pt>
                <c:pt idx="4758">
                  <c:v>19.032</c:v>
                </c:pt>
                <c:pt idx="4759">
                  <c:v>19.036000000000001</c:v>
                </c:pt>
                <c:pt idx="4760">
                  <c:v>19.04</c:v>
                </c:pt>
                <c:pt idx="4761">
                  <c:v>19.044</c:v>
                </c:pt>
                <c:pt idx="4762">
                  <c:v>19.047999999999998</c:v>
                </c:pt>
                <c:pt idx="4763">
                  <c:v>19.052</c:v>
                </c:pt>
                <c:pt idx="4764">
                  <c:v>19.056000000000001</c:v>
                </c:pt>
                <c:pt idx="4765">
                  <c:v>19.059999999999999</c:v>
                </c:pt>
                <c:pt idx="4766">
                  <c:v>19.064</c:v>
                </c:pt>
                <c:pt idx="4767">
                  <c:v>19.068000000000001</c:v>
                </c:pt>
                <c:pt idx="4768">
                  <c:v>19.071999999999999</c:v>
                </c:pt>
                <c:pt idx="4769">
                  <c:v>19.076000000000001</c:v>
                </c:pt>
                <c:pt idx="4770">
                  <c:v>19.079999999999998</c:v>
                </c:pt>
                <c:pt idx="4771">
                  <c:v>19.084</c:v>
                </c:pt>
                <c:pt idx="4772">
                  <c:v>19.088000000000001</c:v>
                </c:pt>
                <c:pt idx="4773">
                  <c:v>19.091999999999999</c:v>
                </c:pt>
                <c:pt idx="4774">
                  <c:v>19.096</c:v>
                </c:pt>
                <c:pt idx="4775">
                  <c:v>19.100000000000001</c:v>
                </c:pt>
                <c:pt idx="4776">
                  <c:v>19.103999999999999</c:v>
                </c:pt>
                <c:pt idx="4777">
                  <c:v>19.108000000000001</c:v>
                </c:pt>
                <c:pt idx="4778">
                  <c:v>19.111999999999998</c:v>
                </c:pt>
                <c:pt idx="4779">
                  <c:v>19.116</c:v>
                </c:pt>
                <c:pt idx="4780">
                  <c:v>19.12</c:v>
                </c:pt>
                <c:pt idx="4781">
                  <c:v>19.123999999999999</c:v>
                </c:pt>
                <c:pt idx="4782">
                  <c:v>19.128</c:v>
                </c:pt>
                <c:pt idx="4783">
                  <c:v>19.132000000000001</c:v>
                </c:pt>
                <c:pt idx="4784">
                  <c:v>19.135999999999999</c:v>
                </c:pt>
                <c:pt idx="4785">
                  <c:v>19.14</c:v>
                </c:pt>
                <c:pt idx="4786">
                  <c:v>19.143999999999998</c:v>
                </c:pt>
                <c:pt idx="4787">
                  <c:v>19.148</c:v>
                </c:pt>
                <c:pt idx="4788">
                  <c:v>19.152000000000001</c:v>
                </c:pt>
                <c:pt idx="4789">
                  <c:v>19.155999999999999</c:v>
                </c:pt>
                <c:pt idx="4790">
                  <c:v>19.16</c:v>
                </c:pt>
                <c:pt idx="4791">
                  <c:v>19.164000000000001</c:v>
                </c:pt>
                <c:pt idx="4792">
                  <c:v>19.167999999999999</c:v>
                </c:pt>
                <c:pt idx="4793">
                  <c:v>19.172000000000001</c:v>
                </c:pt>
                <c:pt idx="4794">
                  <c:v>19.175999999999998</c:v>
                </c:pt>
                <c:pt idx="4795">
                  <c:v>19.18</c:v>
                </c:pt>
                <c:pt idx="4796">
                  <c:v>19.184000000000001</c:v>
                </c:pt>
                <c:pt idx="4797">
                  <c:v>19.187999999999999</c:v>
                </c:pt>
                <c:pt idx="4798">
                  <c:v>19.192</c:v>
                </c:pt>
                <c:pt idx="4799">
                  <c:v>19.196000000000002</c:v>
                </c:pt>
                <c:pt idx="4800">
                  <c:v>19.2</c:v>
                </c:pt>
                <c:pt idx="4801">
                  <c:v>19.204000000000001</c:v>
                </c:pt>
                <c:pt idx="4802">
                  <c:v>19.207999999999998</c:v>
                </c:pt>
                <c:pt idx="4803">
                  <c:v>19.212</c:v>
                </c:pt>
                <c:pt idx="4804">
                  <c:v>19.216000000000001</c:v>
                </c:pt>
                <c:pt idx="4805">
                  <c:v>19.22</c:v>
                </c:pt>
                <c:pt idx="4806">
                  <c:v>19.224</c:v>
                </c:pt>
                <c:pt idx="4807">
                  <c:v>19.228000000000002</c:v>
                </c:pt>
                <c:pt idx="4808">
                  <c:v>19.231999999999999</c:v>
                </c:pt>
                <c:pt idx="4809">
                  <c:v>19.236000000000001</c:v>
                </c:pt>
                <c:pt idx="4810">
                  <c:v>19.239999999999998</c:v>
                </c:pt>
                <c:pt idx="4811">
                  <c:v>19.244</c:v>
                </c:pt>
                <c:pt idx="4812">
                  <c:v>19.248000000000001</c:v>
                </c:pt>
                <c:pt idx="4813">
                  <c:v>19.251999999999999</c:v>
                </c:pt>
                <c:pt idx="4814">
                  <c:v>19.256</c:v>
                </c:pt>
                <c:pt idx="4815">
                  <c:v>19.260000000000002</c:v>
                </c:pt>
                <c:pt idx="4816">
                  <c:v>19.263999999999999</c:v>
                </c:pt>
                <c:pt idx="4817">
                  <c:v>19.268000000000001</c:v>
                </c:pt>
                <c:pt idx="4818">
                  <c:v>19.271999999999998</c:v>
                </c:pt>
                <c:pt idx="4819">
                  <c:v>19.276</c:v>
                </c:pt>
                <c:pt idx="4820">
                  <c:v>19.28</c:v>
                </c:pt>
                <c:pt idx="4821">
                  <c:v>19.283999999999999</c:v>
                </c:pt>
                <c:pt idx="4822">
                  <c:v>19.288</c:v>
                </c:pt>
                <c:pt idx="4823">
                  <c:v>19.292000000000002</c:v>
                </c:pt>
                <c:pt idx="4824">
                  <c:v>19.295999999999999</c:v>
                </c:pt>
                <c:pt idx="4825">
                  <c:v>19.3</c:v>
                </c:pt>
                <c:pt idx="4826">
                  <c:v>19.303999999999998</c:v>
                </c:pt>
                <c:pt idx="4827">
                  <c:v>19.308</c:v>
                </c:pt>
                <c:pt idx="4828">
                  <c:v>19.312000000000001</c:v>
                </c:pt>
                <c:pt idx="4829">
                  <c:v>19.315999999999999</c:v>
                </c:pt>
                <c:pt idx="4830">
                  <c:v>19.32</c:v>
                </c:pt>
                <c:pt idx="4831">
                  <c:v>19.324000000000002</c:v>
                </c:pt>
                <c:pt idx="4832">
                  <c:v>19.327999999999999</c:v>
                </c:pt>
                <c:pt idx="4833">
                  <c:v>19.332000000000001</c:v>
                </c:pt>
                <c:pt idx="4834">
                  <c:v>19.335999999999999</c:v>
                </c:pt>
                <c:pt idx="4835">
                  <c:v>19.34</c:v>
                </c:pt>
                <c:pt idx="4836">
                  <c:v>19.344000000000001</c:v>
                </c:pt>
                <c:pt idx="4837">
                  <c:v>19.347999999999999</c:v>
                </c:pt>
                <c:pt idx="4838">
                  <c:v>19.352</c:v>
                </c:pt>
                <c:pt idx="4839">
                  <c:v>19.356000000000002</c:v>
                </c:pt>
                <c:pt idx="4840">
                  <c:v>19.36</c:v>
                </c:pt>
                <c:pt idx="4841">
                  <c:v>19.364000000000001</c:v>
                </c:pt>
                <c:pt idx="4842">
                  <c:v>19.367999999999999</c:v>
                </c:pt>
                <c:pt idx="4843">
                  <c:v>19.372</c:v>
                </c:pt>
                <c:pt idx="4844">
                  <c:v>19.376000000000001</c:v>
                </c:pt>
                <c:pt idx="4845">
                  <c:v>19.38</c:v>
                </c:pt>
                <c:pt idx="4846">
                  <c:v>19.384</c:v>
                </c:pt>
                <c:pt idx="4847">
                  <c:v>19.388000000000002</c:v>
                </c:pt>
                <c:pt idx="4848">
                  <c:v>19.391999999999999</c:v>
                </c:pt>
                <c:pt idx="4849">
                  <c:v>19.396000000000001</c:v>
                </c:pt>
                <c:pt idx="4850">
                  <c:v>19.399999999999999</c:v>
                </c:pt>
                <c:pt idx="4851">
                  <c:v>19.404</c:v>
                </c:pt>
                <c:pt idx="4852">
                  <c:v>19.408000000000001</c:v>
                </c:pt>
                <c:pt idx="4853">
                  <c:v>19.411999999999999</c:v>
                </c:pt>
                <c:pt idx="4854">
                  <c:v>19.416</c:v>
                </c:pt>
                <c:pt idx="4855">
                  <c:v>19.420000000000002</c:v>
                </c:pt>
                <c:pt idx="4856">
                  <c:v>19.423999999999999</c:v>
                </c:pt>
                <c:pt idx="4857">
                  <c:v>19.428000000000001</c:v>
                </c:pt>
                <c:pt idx="4858">
                  <c:v>19.431999999999999</c:v>
                </c:pt>
                <c:pt idx="4859">
                  <c:v>19.436</c:v>
                </c:pt>
                <c:pt idx="4860">
                  <c:v>19.440000000000001</c:v>
                </c:pt>
                <c:pt idx="4861">
                  <c:v>19.443999999999999</c:v>
                </c:pt>
                <c:pt idx="4862">
                  <c:v>19.448</c:v>
                </c:pt>
                <c:pt idx="4863">
                  <c:v>19.452000000000002</c:v>
                </c:pt>
                <c:pt idx="4864">
                  <c:v>19.456</c:v>
                </c:pt>
                <c:pt idx="4865">
                  <c:v>19.46</c:v>
                </c:pt>
                <c:pt idx="4866">
                  <c:v>19.463999999999999</c:v>
                </c:pt>
                <c:pt idx="4867">
                  <c:v>19.468</c:v>
                </c:pt>
                <c:pt idx="4868">
                  <c:v>19.472000000000001</c:v>
                </c:pt>
                <c:pt idx="4869">
                  <c:v>19.475999999999999</c:v>
                </c:pt>
                <c:pt idx="4870">
                  <c:v>19.48</c:v>
                </c:pt>
                <c:pt idx="4871">
                  <c:v>19.484000000000002</c:v>
                </c:pt>
                <c:pt idx="4872">
                  <c:v>19.488</c:v>
                </c:pt>
                <c:pt idx="4873">
                  <c:v>19.492000000000001</c:v>
                </c:pt>
                <c:pt idx="4874">
                  <c:v>19.495999999999999</c:v>
                </c:pt>
                <c:pt idx="4875">
                  <c:v>19.5</c:v>
                </c:pt>
                <c:pt idx="4876">
                  <c:v>19.504000000000001</c:v>
                </c:pt>
                <c:pt idx="4877">
                  <c:v>19.507999999999999</c:v>
                </c:pt>
                <c:pt idx="4878">
                  <c:v>19.512</c:v>
                </c:pt>
                <c:pt idx="4879">
                  <c:v>19.515999999999998</c:v>
                </c:pt>
                <c:pt idx="4880">
                  <c:v>19.52</c:v>
                </c:pt>
                <c:pt idx="4881">
                  <c:v>19.524000000000001</c:v>
                </c:pt>
                <c:pt idx="4882">
                  <c:v>19.527999999999999</c:v>
                </c:pt>
                <c:pt idx="4883">
                  <c:v>19.532</c:v>
                </c:pt>
                <c:pt idx="4884">
                  <c:v>19.536000000000001</c:v>
                </c:pt>
                <c:pt idx="4885">
                  <c:v>19.54</c:v>
                </c:pt>
                <c:pt idx="4886">
                  <c:v>19.544</c:v>
                </c:pt>
                <c:pt idx="4887">
                  <c:v>19.547999999999998</c:v>
                </c:pt>
                <c:pt idx="4888">
                  <c:v>19.552</c:v>
                </c:pt>
                <c:pt idx="4889">
                  <c:v>19.556000000000001</c:v>
                </c:pt>
                <c:pt idx="4890">
                  <c:v>19.559999999999999</c:v>
                </c:pt>
                <c:pt idx="4891">
                  <c:v>19.564</c:v>
                </c:pt>
                <c:pt idx="4892">
                  <c:v>19.568000000000001</c:v>
                </c:pt>
                <c:pt idx="4893">
                  <c:v>19.571999999999999</c:v>
                </c:pt>
                <c:pt idx="4894">
                  <c:v>19.576000000000001</c:v>
                </c:pt>
                <c:pt idx="4895">
                  <c:v>19.579999999999998</c:v>
                </c:pt>
                <c:pt idx="4896">
                  <c:v>19.584</c:v>
                </c:pt>
                <c:pt idx="4897">
                  <c:v>19.588000000000001</c:v>
                </c:pt>
                <c:pt idx="4898">
                  <c:v>19.591999999999999</c:v>
                </c:pt>
                <c:pt idx="4899">
                  <c:v>19.596</c:v>
                </c:pt>
                <c:pt idx="4900">
                  <c:v>19.600000000000001</c:v>
                </c:pt>
                <c:pt idx="4901">
                  <c:v>19.603999999999999</c:v>
                </c:pt>
                <c:pt idx="4902">
                  <c:v>19.608000000000001</c:v>
                </c:pt>
                <c:pt idx="4903">
                  <c:v>19.611999999999998</c:v>
                </c:pt>
                <c:pt idx="4904">
                  <c:v>19.616</c:v>
                </c:pt>
                <c:pt idx="4905">
                  <c:v>19.62</c:v>
                </c:pt>
                <c:pt idx="4906">
                  <c:v>19.623999999999999</c:v>
                </c:pt>
                <c:pt idx="4907">
                  <c:v>19.628</c:v>
                </c:pt>
                <c:pt idx="4908">
                  <c:v>19.632000000000001</c:v>
                </c:pt>
                <c:pt idx="4909">
                  <c:v>19.635999999999999</c:v>
                </c:pt>
                <c:pt idx="4910">
                  <c:v>19.64</c:v>
                </c:pt>
                <c:pt idx="4911">
                  <c:v>19.643999999999998</c:v>
                </c:pt>
                <c:pt idx="4912">
                  <c:v>19.648</c:v>
                </c:pt>
                <c:pt idx="4913">
                  <c:v>19.652000000000001</c:v>
                </c:pt>
                <c:pt idx="4914">
                  <c:v>19.655999999999999</c:v>
                </c:pt>
                <c:pt idx="4915">
                  <c:v>19.66</c:v>
                </c:pt>
                <c:pt idx="4916">
                  <c:v>19.664000000000001</c:v>
                </c:pt>
                <c:pt idx="4917">
                  <c:v>19.667999999999999</c:v>
                </c:pt>
                <c:pt idx="4918">
                  <c:v>19.672000000000001</c:v>
                </c:pt>
                <c:pt idx="4919">
                  <c:v>19.675999999999998</c:v>
                </c:pt>
                <c:pt idx="4920">
                  <c:v>19.68</c:v>
                </c:pt>
                <c:pt idx="4921">
                  <c:v>19.684000000000001</c:v>
                </c:pt>
                <c:pt idx="4922">
                  <c:v>19.687999999999999</c:v>
                </c:pt>
                <c:pt idx="4923">
                  <c:v>19.692</c:v>
                </c:pt>
                <c:pt idx="4924">
                  <c:v>19.696000000000002</c:v>
                </c:pt>
                <c:pt idx="4925">
                  <c:v>19.7</c:v>
                </c:pt>
                <c:pt idx="4926">
                  <c:v>19.704000000000001</c:v>
                </c:pt>
                <c:pt idx="4927">
                  <c:v>19.707999999999998</c:v>
                </c:pt>
                <c:pt idx="4928">
                  <c:v>19.712</c:v>
                </c:pt>
                <c:pt idx="4929">
                  <c:v>19.716000000000001</c:v>
                </c:pt>
                <c:pt idx="4930">
                  <c:v>19.72</c:v>
                </c:pt>
                <c:pt idx="4931">
                  <c:v>19.724</c:v>
                </c:pt>
                <c:pt idx="4932">
                  <c:v>19.728000000000002</c:v>
                </c:pt>
                <c:pt idx="4933">
                  <c:v>19.731999999999999</c:v>
                </c:pt>
                <c:pt idx="4934">
                  <c:v>19.736000000000001</c:v>
                </c:pt>
                <c:pt idx="4935">
                  <c:v>19.739999999999998</c:v>
                </c:pt>
                <c:pt idx="4936">
                  <c:v>19.744</c:v>
                </c:pt>
                <c:pt idx="4937">
                  <c:v>19.748000000000001</c:v>
                </c:pt>
                <c:pt idx="4938">
                  <c:v>19.751999999999999</c:v>
                </c:pt>
                <c:pt idx="4939">
                  <c:v>19.756</c:v>
                </c:pt>
                <c:pt idx="4940">
                  <c:v>19.760000000000002</c:v>
                </c:pt>
                <c:pt idx="4941">
                  <c:v>19.763999999999999</c:v>
                </c:pt>
                <c:pt idx="4942">
                  <c:v>19.768000000000001</c:v>
                </c:pt>
                <c:pt idx="4943">
                  <c:v>19.771999999999998</c:v>
                </c:pt>
                <c:pt idx="4944">
                  <c:v>19.776</c:v>
                </c:pt>
                <c:pt idx="4945">
                  <c:v>19.78</c:v>
                </c:pt>
                <c:pt idx="4946">
                  <c:v>19.783999999999999</c:v>
                </c:pt>
                <c:pt idx="4947">
                  <c:v>19.788</c:v>
                </c:pt>
                <c:pt idx="4948">
                  <c:v>19.792000000000002</c:v>
                </c:pt>
                <c:pt idx="4949">
                  <c:v>19.795999999999999</c:v>
                </c:pt>
                <c:pt idx="4950">
                  <c:v>19.8</c:v>
                </c:pt>
                <c:pt idx="4951">
                  <c:v>19.803999999999998</c:v>
                </c:pt>
                <c:pt idx="4952">
                  <c:v>19.808</c:v>
                </c:pt>
                <c:pt idx="4953">
                  <c:v>19.812000000000001</c:v>
                </c:pt>
                <c:pt idx="4954">
                  <c:v>19.815999999999999</c:v>
                </c:pt>
                <c:pt idx="4955">
                  <c:v>19.82</c:v>
                </c:pt>
                <c:pt idx="4956">
                  <c:v>19.824000000000002</c:v>
                </c:pt>
                <c:pt idx="4957">
                  <c:v>19.827999999999999</c:v>
                </c:pt>
                <c:pt idx="4958">
                  <c:v>19.832000000000001</c:v>
                </c:pt>
                <c:pt idx="4959">
                  <c:v>19.835999999999999</c:v>
                </c:pt>
                <c:pt idx="4960">
                  <c:v>19.84</c:v>
                </c:pt>
                <c:pt idx="4961">
                  <c:v>19.844000000000001</c:v>
                </c:pt>
                <c:pt idx="4962">
                  <c:v>19.847999999999999</c:v>
                </c:pt>
                <c:pt idx="4963">
                  <c:v>19.852</c:v>
                </c:pt>
                <c:pt idx="4964">
                  <c:v>19.856000000000002</c:v>
                </c:pt>
                <c:pt idx="4965">
                  <c:v>19.86</c:v>
                </c:pt>
                <c:pt idx="4966">
                  <c:v>19.864000000000001</c:v>
                </c:pt>
                <c:pt idx="4967">
                  <c:v>19.867999999999999</c:v>
                </c:pt>
                <c:pt idx="4968">
                  <c:v>19.872</c:v>
                </c:pt>
                <c:pt idx="4969">
                  <c:v>19.876000000000001</c:v>
                </c:pt>
                <c:pt idx="4970">
                  <c:v>19.88</c:v>
                </c:pt>
                <c:pt idx="4971">
                  <c:v>19.884</c:v>
                </c:pt>
                <c:pt idx="4972">
                  <c:v>19.888000000000002</c:v>
                </c:pt>
                <c:pt idx="4973">
                  <c:v>19.891999999999999</c:v>
                </c:pt>
                <c:pt idx="4974">
                  <c:v>19.896000000000001</c:v>
                </c:pt>
                <c:pt idx="4975">
                  <c:v>19.899999999999999</c:v>
                </c:pt>
                <c:pt idx="4976">
                  <c:v>19.904</c:v>
                </c:pt>
                <c:pt idx="4977">
                  <c:v>19.908000000000001</c:v>
                </c:pt>
                <c:pt idx="4978">
                  <c:v>19.911999999999999</c:v>
                </c:pt>
                <c:pt idx="4979">
                  <c:v>19.916</c:v>
                </c:pt>
                <c:pt idx="4980">
                  <c:v>19.920000000000002</c:v>
                </c:pt>
                <c:pt idx="4981">
                  <c:v>19.923999999999999</c:v>
                </c:pt>
                <c:pt idx="4982">
                  <c:v>19.928000000000001</c:v>
                </c:pt>
                <c:pt idx="4983">
                  <c:v>19.931999999999999</c:v>
                </c:pt>
                <c:pt idx="4984">
                  <c:v>19.936</c:v>
                </c:pt>
                <c:pt idx="4985">
                  <c:v>19.940000000000001</c:v>
                </c:pt>
                <c:pt idx="4986">
                  <c:v>19.943999999999999</c:v>
                </c:pt>
                <c:pt idx="4987">
                  <c:v>19.948</c:v>
                </c:pt>
                <c:pt idx="4988">
                  <c:v>19.952000000000002</c:v>
                </c:pt>
                <c:pt idx="4989">
                  <c:v>19.956</c:v>
                </c:pt>
                <c:pt idx="4990">
                  <c:v>19.96</c:v>
                </c:pt>
                <c:pt idx="4991">
                  <c:v>19.963999999999999</c:v>
                </c:pt>
                <c:pt idx="4992">
                  <c:v>19.968</c:v>
                </c:pt>
                <c:pt idx="4993">
                  <c:v>19.972000000000001</c:v>
                </c:pt>
                <c:pt idx="4994">
                  <c:v>19.975999999999999</c:v>
                </c:pt>
                <c:pt idx="4995">
                  <c:v>19.98</c:v>
                </c:pt>
                <c:pt idx="4996">
                  <c:v>19.984000000000002</c:v>
                </c:pt>
                <c:pt idx="4997">
                  <c:v>19.988</c:v>
                </c:pt>
                <c:pt idx="4998">
                  <c:v>19.992000000000001</c:v>
                </c:pt>
                <c:pt idx="4999">
                  <c:v>19.995999999999999</c:v>
                </c:pt>
                <c:pt idx="5000">
                  <c:v>20</c:v>
                </c:pt>
                <c:pt idx="5001">
                  <c:v>20.004000000000001</c:v>
                </c:pt>
                <c:pt idx="5002">
                  <c:v>20.007999999999999</c:v>
                </c:pt>
                <c:pt idx="5003">
                  <c:v>20.012</c:v>
                </c:pt>
                <c:pt idx="5004">
                  <c:v>20.015999999999998</c:v>
                </c:pt>
                <c:pt idx="5005">
                  <c:v>20.02</c:v>
                </c:pt>
                <c:pt idx="5006">
                  <c:v>20.024000000000001</c:v>
                </c:pt>
                <c:pt idx="5007">
                  <c:v>20.027999999999999</c:v>
                </c:pt>
                <c:pt idx="5008">
                  <c:v>20.032</c:v>
                </c:pt>
                <c:pt idx="5009">
                  <c:v>20.036000000000001</c:v>
                </c:pt>
                <c:pt idx="5010">
                  <c:v>20.04</c:v>
                </c:pt>
                <c:pt idx="5011">
                  <c:v>20.044</c:v>
                </c:pt>
                <c:pt idx="5012">
                  <c:v>20.047999999999998</c:v>
                </c:pt>
                <c:pt idx="5013">
                  <c:v>20.052</c:v>
                </c:pt>
                <c:pt idx="5014">
                  <c:v>20.056000000000001</c:v>
                </c:pt>
                <c:pt idx="5015">
                  <c:v>20.059999999999999</c:v>
                </c:pt>
                <c:pt idx="5016">
                  <c:v>20.064</c:v>
                </c:pt>
                <c:pt idx="5017">
                  <c:v>20.068000000000001</c:v>
                </c:pt>
                <c:pt idx="5018">
                  <c:v>20.071999999999999</c:v>
                </c:pt>
                <c:pt idx="5019">
                  <c:v>20.076000000000001</c:v>
                </c:pt>
                <c:pt idx="5020">
                  <c:v>20.079999999999998</c:v>
                </c:pt>
                <c:pt idx="5021">
                  <c:v>20.084</c:v>
                </c:pt>
                <c:pt idx="5022">
                  <c:v>20.088000000000001</c:v>
                </c:pt>
                <c:pt idx="5023">
                  <c:v>20.091999999999999</c:v>
                </c:pt>
                <c:pt idx="5024">
                  <c:v>20.096</c:v>
                </c:pt>
                <c:pt idx="5025">
                  <c:v>20.100000000000001</c:v>
                </c:pt>
                <c:pt idx="5026">
                  <c:v>20.103999999999999</c:v>
                </c:pt>
                <c:pt idx="5027">
                  <c:v>20.108000000000001</c:v>
                </c:pt>
                <c:pt idx="5028">
                  <c:v>20.111999999999998</c:v>
                </c:pt>
                <c:pt idx="5029">
                  <c:v>20.116</c:v>
                </c:pt>
                <c:pt idx="5030">
                  <c:v>20.12</c:v>
                </c:pt>
                <c:pt idx="5031">
                  <c:v>20.123999999999999</c:v>
                </c:pt>
                <c:pt idx="5032">
                  <c:v>20.128</c:v>
                </c:pt>
                <c:pt idx="5033">
                  <c:v>20.132000000000001</c:v>
                </c:pt>
                <c:pt idx="5034">
                  <c:v>20.135999999999999</c:v>
                </c:pt>
                <c:pt idx="5035">
                  <c:v>20.14</c:v>
                </c:pt>
                <c:pt idx="5036">
                  <c:v>20.143999999999998</c:v>
                </c:pt>
                <c:pt idx="5037">
                  <c:v>20.148</c:v>
                </c:pt>
                <c:pt idx="5038">
                  <c:v>20.152000000000001</c:v>
                </c:pt>
                <c:pt idx="5039">
                  <c:v>20.155999999999999</c:v>
                </c:pt>
                <c:pt idx="5040">
                  <c:v>20.16</c:v>
                </c:pt>
                <c:pt idx="5041">
                  <c:v>20.164000000000001</c:v>
                </c:pt>
                <c:pt idx="5042">
                  <c:v>20.167999999999999</c:v>
                </c:pt>
                <c:pt idx="5043">
                  <c:v>20.172000000000001</c:v>
                </c:pt>
                <c:pt idx="5044">
                  <c:v>20.175999999999998</c:v>
                </c:pt>
                <c:pt idx="5045">
                  <c:v>20.18</c:v>
                </c:pt>
                <c:pt idx="5046">
                  <c:v>20.184000000000001</c:v>
                </c:pt>
                <c:pt idx="5047">
                  <c:v>20.187999999999999</c:v>
                </c:pt>
                <c:pt idx="5048">
                  <c:v>20.192</c:v>
                </c:pt>
                <c:pt idx="5049">
                  <c:v>20.196000000000002</c:v>
                </c:pt>
                <c:pt idx="5050">
                  <c:v>20.2</c:v>
                </c:pt>
                <c:pt idx="5051">
                  <c:v>20.204000000000001</c:v>
                </c:pt>
                <c:pt idx="5052">
                  <c:v>20.207999999999998</c:v>
                </c:pt>
                <c:pt idx="5053">
                  <c:v>20.212</c:v>
                </c:pt>
                <c:pt idx="5054">
                  <c:v>20.216000000000001</c:v>
                </c:pt>
                <c:pt idx="5055">
                  <c:v>20.22</c:v>
                </c:pt>
                <c:pt idx="5056">
                  <c:v>20.224</c:v>
                </c:pt>
                <c:pt idx="5057">
                  <c:v>20.228000000000002</c:v>
                </c:pt>
                <c:pt idx="5058">
                  <c:v>20.231999999999999</c:v>
                </c:pt>
                <c:pt idx="5059">
                  <c:v>20.236000000000001</c:v>
                </c:pt>
                <c:pt idx="5060">
                  <c:v>20.239999999999998</c:v>
                </c:pt>
                <c:pt idx="5061">
                  <c:v>20.244</c:v>
                </c:pt>
                <c:pt idx="5062">
                  <c:v>20.248000000000001</c:v>
                </c:pt>
                <c:pt idx="5063">
                  <c:v>20.251999999999999</c:v>
                </c:pt>
                <c:pt idx="5064">
                  <c:v>20.256</c:v>
                </c:pt>
                <c:pt idx="5065">
                  <c:v>20.260000000000002</c:v>
                </c:pt>
                <c:pt idx="5066">
                  <c:v>20.263999999999999</c:v>
                </c:pt>
                <c:pt idx="5067">
                  <c:v>20.268000000000001</c:v>
                </c:pt>
                <c:pt idx="5068">
                  <c:v>20.271999999999998</c:v>
                </c:pt>
                <c:pt idx="5069">
                  <c:v>20.276</c:v>
                </c:pt>
                <c:pt idx="5070">
                  <c:v>20.28</c:v>
                </c:pt>
                <c:pt idx="5071">
                  <c:v>20.283999999999999</c:v>
                </c:pt>
                <c:pt idx="5072">
                  <c:v>20.288</c:v>
                </c:pt>
                <c:pt idx="5073">
                  <c:v>20.292000000000002</c:v>
                </c:pt>
                <c:pt idx="5074">
                  <c:v>20.295999999999999</c:v>
                </c:pt>
                <c:pt idx="5075">
                  <c:v>20.3</c:v>
                </c:pt>
                <c:pt idx="5076">
                  <c:v>20.303999999999998</c:v>
                </c:pt>
                <c:pt idx="5077">
                  <c:v>20.308</c:v>
                </c:pt>
                <c:pt idx="5078">
                  <c:v>20.312000000000001</c:v>
                </c:pt>
                <c:pt idx="5079">
                  <c:v>20.315999999999999</c:v>
                </c:pt>
                <c:pt idx="5080">
                  <c:v>20.32</c:v>
                </c:pt>
                <c:pt idx="5081">
                  <c:v>20.324000000000002</c:v>
                </c:pt>
                <c:pt idx="5082">
                  <c:v>20.327999999999999</c:v>
                </c:pt>
                <c:pt idx="5083">
                  <c:v>20.332000000000001</c:v>
                </c:pt>
                <c:pt idx="5084">
                  <c:v>20.335999999999999</c:v>
                </c:pt>
                <c:pt idx="5085">
                  <c:v>20.34</c:v>
                </c:pt>
                <c:pt idx="5086">
                  <c:v>20.344000000000001</c:v>
                </c:pt>
                <c:pt idx="5087">
                  <c:v>20.347999999999999</c:v>
                </c:pt>
                <c:pt idx="5088">
                  <c:v>20.352</c:v>
                </c:pt>
                <c:pt idx="5089">
                  <c:v>20.356000000000002</c:v>
                </c:pt>
                <c:pt idx="5090">
                  <c:v>20.36</c:v>
                </c:pt>
                <c:pt idx="5091">
                  <c:v>20.364000000000001</c:v>
                </c:pt>
                <c:pt idx="5092">
                  <c:v>20.367999999999999</c:v>
                </c:pt>
                <c:pt idx="5093">
                  <c:v>20.372</c:v>
                </c:pt>
                <c:pt idx="5094">
                  <c:v>20.376000000000001</c:v>
                </c:pt>
                <c:pt idx="5095">
                  <c:v>20.38</c:v>
                </c:pt>
                <c:pt idx="5096">
                  <c:v>20.384</c:v>
                </c:pt>
                <c:pt idx="5097">
                  <c:v>20.388000000000002</c:v>
                </c:pt>
                <c:pt idx="5098">
                  <c:v>20.391999999999999</c:v>
                </c:pt>
                <c:pt idx="5099">
                  <c:v>20.396000000000001</c:v>
                </c:pt>
                <c:pt idx="5100">
                  <c:v>20.399999999999999</c:v>
                </c:pt>
                <c:pt idx="5101">
                  <c:v>20.404</c:v>
                </c:pt>
                <c:pt idx="5102">
                  <c:v>20.408000000000001</c:v>
                </c:pt>
                <c:pt idx="5103">
                  <c:v>20.411999999999999</c:v>
                </c:pt>
                <c:pt idx="5104">
                  <c:v>20.416</c:v>
                </c:pt>
                <c:pt idx="5105">
                  <c:v>20.420000000000002</c:v>
                </c:pt>
                <c:pt idx="5106">
                  <c:v>20.423999999999999</c:v>
                </c:pt>
                <c:pt idx="5107">
                  <c:v>20.428000000000001</c:v>
                </c:pt>
                <c:pt idx="5108">
                  <c:v>20.431999999999999</c:v>
                </c:pt>
                <c:pt idx="5109">
                  <c:v>20.436</c:v>
                </c:pt>
                <c:pt idx="5110">
                  <c:v>20.440000000000001</c:v>
                </c:pt>
                <c:pt idx="5111">
                  <c:v>20.443999999999999</c:v>
                </c:pt>
                <c:pt idx="5112">
                  <c:v>20.448</c:v>
                </c:pt>
                <c:pt idx="5113">
                  <c:v>20.452000000000002</c:v>
                </c:pt>
                <c:pt idx="5114">
                  <c:v>20.456</c:v>
                </c:pt>
                <c:pt idx="5115">
                  <c:v>20.46</c:v>
                </c:pt>
                <c:pt idx="5116">
                  <c:v>20.463999999999999</c:v>
                </c:pt>
                <c:pt idx="5117">
                  <c:v>20.468</c:v>
                </c:pt>
                <c:pt idx="5118">
                  <c:v>20.472000000000001</c:v>
                </c:pt>
                <c:pt idx="5119">
                  <c:v>20.475999999999999</c:v>
                </c:pt>
                <c:pt idx="5120">
                  <c:v>20.48</c:v>
                </c:pt>
                <c:pt idx="5121">
                  <c:v>20.484000000000002</c:v>
                </c:pt>
                <c:pt idx="5122">
                  <c:v>20.488</c:v>
                </c:pt>
                <c:pt idx="5123">
                  <c:v>20.492000000000001</c:v>
                </c:pt>
                <c:pt idx="5124">
                  <c:v>20.495999999999999</c:v>
                </c:pt>
                <c:pt idx="5125">
                  <c:v>20.5</c:v>
                </c:pt>
                <c:pt idx="5126">
                  <c:v>20.504000000000001</c:v>
                </c:pt>
                <c:pt idx="5127">
                  <c:v>20.507999999999999</c:v>
                </c:pt>
                <c:pt idx="5128">
                  <c:v>20.512</c:v>
                </c:pt>
                <c:pt idx="5129">
                  <c:v>20.515999999999998</c:v>
                </c:pt>
                <c:pt idx="5130">
                  <c:v>20.52</c:v>
                </c:pt>
                <c:pt idx="5131">
                  <c:v>20.524000000000001</c:v>
                </c:pt>
                <c:pt idx="5132">
                  <c:v>20.527999999999999</c:v>
                </c:pt>
                <c:pt idx="5133">
                  <c:v>20.532</c:v>
                </c:pt>
                <c:pt idx="5134">
                  <c:v>20.536000000000001</c:v>
                </c:pt>
                <c:pt idx="5135">
                  <c:v>20.54</c:v>
                </c:pt>
                <c:pt idx="5136">
                  <c:v>20.544</c:v>
                </c:pt>
                <c:pt idx="5137">
                  <c:v>20.547999999999998</c:v>
                </c:pt>
                <c:pt idx="5138">
                  <c:v>20.552</c:v>
                </c:pt>
                <c:pt idx="5139">
                  <c:v>20.556000000000001</c:v>
                </c:pt>
                <c:pt idx="5140">
                  <c:v>20.56</c:v>
                </c:pt>
                <c:pt idx="5141">
                  <c:v>20.564</c:v>
                </c:pt>
                <c:pt idx="5142">
                  <c:v>20.568000000000001</c:v>
                </c:pt>
                <c:pt idx="5143">
                  <c:v>20.571999999999999</c:v>
                </c:pt>
                <c:pt idx="5144">
                  <c:v>20.576000000000001</c:v>
                </c:pt>
                <c:pt idx="5145">
                  <c:v>20.58</c:v>
                </c:pt>
                <c:pt idx="5146">
                  <c:v>20.584</c:v>
                </c:pt>
                <c:pt idx="5147">
                  <c:v>20.588000000000001</c:v>
                </c:pt>
                <c:pt idx="5148">
                  <c:v>20.591999999999999</c:v>
                </c:pt>
                <c:pt idx="5149">
                  <c:v>20.596</c:v>
                </c:pt>
                <c:pt idx="5150">
                  <c:v>20.6</c:v>
                </c:pt>
                <c:pt idx="5151">
                  <c:v>20.603999999999999</c:v>
                </c:pt>
                <c:pt idx="5152">
                  <c:v>20.608000000000001</c:v>
                </c:pt>
                <c:pt idx="5153">
                  <c:v>20.611999999999998</c:v>
                </c:pt>
                <c:pt idx="5154">
                  <c:v>20.616</c:v>
                </c:pt>
                <c:pt idx="5155">
                  <c:v>20.62</c:v>
                </c:pt>
                <c:pt idx="5156">
                  <c:v>20.623999999999999</c:v>
                </c:pt>
                <c:pt idx="5157">
                  <c:v>20.628</c:v>
                </c:pt>
                <c:pt idx="5158">
                  <c:v>20.632000000000001</c:v>
                </c:pt>
                <c:pt idx="5159">
                  <c:v>20.635999999999999</c:v>
                </c:pt>
                <c:pt idx="5160">
                  <c:v>20.64</c:v>
                </c:pt>
                <c:pt idx="5161">
                  <c:v>20.643999999999998</c:v>
                </c:pt>
                <c:pt idx="5162">
                  <c:v>20.648</c:v>
                </c:pt>
                <c:pt idx="5163">
                  <c:v>20.652000000000001</c:v>
                </c:pt>
                <c:pt idx="5164">
                  <c:v>20.655999999999999</c:v>
                </c:pt>
                <c:pt idx="5165">
                  <c:v>20.66</c:v>
                </c:pt>
                <c:pt idx="5166">
                  <c:v>20.664000000000001</c:v>
                </c:pt>
                <c:pt idx="5167">
                  <c:v>20.667999999999999</c:v>
                </c:pt>
                <c:pt idx="5168">
                  <c:v>20.672000000000001</c:v>
                </c:pt>
                <c:pt idx="5169">
                  <c:v>20.675999999999998</c:v>
                </c:pt>
                <c:pt idx="5170">
                  <c:v>20.68</c:v>
                </c:pt>
                <c:pt idx="5171">
                  <c:v>20.684000000000001</c:v>
                </c:pt>
                <c:pt idx="5172">
                  <c:v>20.687999999999999</c:v>
                </c:pt>
                <c:pt idx="5173">
                  <c:v>20.692</c:v>
                </c:pt>
                <c:pt idx="5174">
                  <c:v>20.696000000000002</c:v>
                </c:pt>
                <c:pt idx="5175">
                  <c:v>20.7</c:v>
                </c:pt>
                <c:pt idx="5176">
                  <c:v>20.704000000000001</c:v>
                </c:pt>
                <c:pt idx="5177">
                  <c:v>20.707999999999998</c:v>
                </c:pt>
                <c:pt idx="5178">
                  <c:v>20.712</c:v>
                </c:pt>
                <c:pt idx="5179">
                  <c:v>20.716000000000001</c:v>
                </c:pt>
                <c:pt idx="5180">
                  <c:v>20.72</c:v>
                </c:pt>
                <c:pt idx="5181">
                  <c:v>20.724</c:v>
                </c:pt>
                <c:pt idx="5182">
                  <c:v>20.728000000000002</c:v>
                </c:pt>
                <c:pt idx="5183">
                  <c:v>20.731999999999999</c:v>
                </c:pt>
                <c:pt idx="5184">
                  <c:v>20.736000000000001</c:v>
                </c:pt>
                <c:pt idx="5185">
                  <c:v>20.74</c:v>
                </c:pt>
                <c:pt idx="5186">
                  <c:v>20.744</c:v>
                </c:pt>
                <c:pt idx="5187">
                  <c:v>20.748000000000001</c:v>
                </c:pt>
                <c:pt idx="5188">
                  <c:v>20.751999999999999</c:v>
                </c:pt>
                <c:pt idx="5189">
                  <c:v>20.756</c:v>
                </c:pt>
                <c:pt idx="5190">
                  <c:v>20.76</c:v>
                </c:pt>
                <c:pt idx="5191">
                  <c:v>20.763999999999999</c:v>
                </c:pt>
                <c:pt idx="5192">
                  <c:v>20.768000000000001</c:v>
                </c:pt>
                <c:pt idx="5193">
                  <c:v>20.771999999999998</c:v>
                </c:pt>
                <c:pt idx="5194">
                  <c:v>20.776</c:v>
                </c:pt>
                <c:pt idx="5195">
                  <c:v>20.78</c:v>
                </c:pt>
                <c:pt idx="5196">
                  <c:v>20.783999999999999</c:v>
                </c:pt>
                <c:pt idx="5197">
                  <c:v>20.788</c:v>
                </c:pt>
                <c:pt idx="5198">
                  <c:v>20.792000000000002</c:v>
                </c:pt>
                <c:pt idx="5199">
                  <c:v>20.795999999999999</c:v>
                </c:pt>
                <c:pt idx="5200">
                  <c:v>20.8</c:v>
                </c:pt>
                <c:pt idx="5201">
                  <c:v>20.803999999999998</c:v>
                </c:pt>
                <c:pt idx="5202">
                  <c:v>20.808</c:v>
                </c:pt>
                <c:pt idx="5203">
                  <c:v>20.812000000000001</c:v>
                </c:pt>
                <c:pt idx="5204">
                  <c:v>20.815999999999999</c:v>
                </c:pt>
                <c:pt idx="5205">
                  <c:v>20.82</c:v>
                </c:pt>
                <c:pt idx="5206">
                  <c:v>20.824000000000002</c:v>
                </c:pt>
                <c:pt idx="5207">
                  <c:v>20.827999999999999</c:v>
                </c:pt>
                <c:pt idx="5208">
                  <c:v>20.832000000000001</c:v>
                </c:pt>
                <c:pt idx="5209">
                  <c:v>20.835999999999999</c:v>
                </c:pt>
                <c:pt idx="5210">
                  <c:v>20.84</c:v>
                </c:pt>
                <c:pt idx="5211">
                  <c:v>20.844000000000001</c:v>
                </c:pt>
                <c:pt idx="5212">
                  <c:v>20.847999999999999</c:v>
                </c:pt>
                <c:pt idx="5213">
                  <c:v>20.852</c:v>
                </c:pt>
                <c:pt idx="5214">
                  <c:v>20.856000000000002</c:v>
                </c:pt>
                <c:pt idx="5215">
                  <c:v>20.86</c:v>
                </c:pt>
                <c:pt idx="5216">
                  <c:v>20.864000000000001</c:v>
                </c:pt>
                <c:pt idx="5217">
                  <c:v>20.867999999999999</c:v>
                </c:pt>
                <c:pt idx="5218">
                  <c:v>20.872</c:v>
                </c:pt>
                <c:pt idx="5219">
                  <c:v>20.876000000000001</c:v>
                </c:pt>
                <c:pt idx="5220">
                  <c:v>20.88</c:v>
                </c:pt>
                <c:pt idx="5221">
                  <c:v>20.884</c:v>
                </c:pt>
                <c:pt idx="5222">
                  <c:v>20.888000000000002</c:v>
                </c:pt>
                <c:pt idx="5223">
                  <c:v>20.891999999999999</c:v>
                </c:pt>
                <c:pt idx="5224">
                  <c:v>20.896000000000001</c:v>
                </c:pt>
                <c:pt idx="5225">
                  <c:v>20.9</c:v>
                </c:pt>
                <c:pt idx="5226">
                  <c:v>20.904</c:v>
                </c:pt>
                <c:pt idx="5227">
                  <c:v>20.908000000000001</c:v>
                </c:pt>
                <c:pt idx="5228">
                  <c:v>20.911999999999999</c:v>
                </c:pt>
                <c:pt idx="5229">
                  <c:v>20.916</c:v>
                </c:pt>
                <c:pt idx="5230">
                  <c:v>20.92</c:v>
                </c:pt>
                <c:pt idx="5231">
                  <c:v>20.923999999999999</c:v>
                </c:pt>
                <c:pt idx="5232">
                  <c:v>20.928000000000001</c:v>
                </c:pt>
                <c:pt idx="5233">
                  <c:v>20.931999999999999</c:v>
                </c:pt>
                <c:pt idx="5234">
                  <c:v>20.936</c:v>
                </c:pt>
                <c:pt idx="5235">
                  <c:v>20.94</c:v>
                </c:pt>
                <c:pt idx="5236">
                  <c:v>20.943999999999999</c:v>
                </c:pt>
                <c:pt idx="5237">
                  <c:v>20.948</c:v>
                </c:pt>
                <c:pt idx="5238">
                  <c:v>20.952000000000002</c:v>
                </c:pt>
                <c:pt idx="5239">
                  <c:v>20.956</c:v>
                </c:pt>
                <c:pt idx="5240">
                  <c:v>20.96</c:v>
                </c:pt>
                <c:pt idx="5241">
                  <c:v>20.963999999999999</c:v>
                </c:pt>
                <c:pt idx="5242">
                  <c:v>20.968</c:v>
                </c:pt>
                <c:pt idx="5243">
                  <c:v>20.972000000000001</c:v>
                </c:pt>
                <c:pt idx="5244">
                  <c:v>20.975999999999999</c:v>
                </c:pt>
                <c:pt idx="5245">
                  <c:v>20.98</c:v>
                </c:pt>
                <c:pt idx="5246">
                  <c:v>20.984000000000002</c:v>
                </c:pt>
                <c:pt idx="5247">
                  <c:v>20.988</c:v>
                </c:pt>
                <c:pt idx="5248">
                  <c:v>20.992000000000001</c:v>
                </c:pt>
                <c:pt idx="5249">
                  <c:v>20.995999999999999</c:v>
                </c:pt>
                <c:pt idx="5250">
                  <c:v>21</c:v>
                </c:pt>
                <c:pt idx="5251">
                  <c:v>21.004000000000001</c:v>
                </c:pt>
                <c:pt idx="5252">
                  <c:v>21.007999999999999</c:v>
                </c:pt>
                <c:pt idx="5253">
                  <c:v>21.012</c:v>
                </c:pt>
                <c:pt idx="5254">
                  <c:v>21.015999999999998</c:v>
                </c:pt>
                <c:pt idx="5255">
                  <c:v>21.02</c:v>
                </c:pt>
                <c:pt idx="5256">
                  <c:v>21.024000000000001</c:v>
                </c:pt>
                <c:pt idx="5257">
                  <c:v>21.027999999999999</c:v>
                </c:pt>
                <c:pt idx="5258">
                  <c:v>21.032</c:v>
                </c:pt>
                <c:pt idx="5259">
                  <c:v>21.036000000000001</c:v>
                </c:pt>
                <c:pt idx="5260">
                  <c:v>21.04</c:v>
                </c:pt>
                <c:pt idx="5261">
                  <c:v>21.044</c:v>
                </c:pt>
                <c:pt idx="5262">
                  <c:v>21.047999999999998</c:v>
                </c:pt>
                <c:pt idx="5263">
                  <c:v>21.052</c:v>
                </c:pt>
                <c:pt idx="5264">
                  <c:v>21.056000000000001</c:v>
                </c:pt>
                <c:pt idx="5265">
                  <c:v>21.06</c:v>
                </c:pt>
                <c:pt idx="5266">
                  <c:v>21.064</c:v>
                </c:pt>
                <c:pt idx="5267">
                  <c:v>21.068000000000001</c:v>
                </c:pt>
                <c:pt idx="5268">
                  <c:v>21.071999999999999</c:v>
                </c:pt>
                <c:pt idx="5269">
                  <c:v>21.076000000000001</c:v>
                </c:pt>
                <c:pt idx="5270">
                  <c:v>21.08</c:v>
                </c:pt>
                <c:pt idx="5271">
                  <c:v>21.084</c:v>
                </c:pt>
                <c:pt idx="5272">
                  <c:v>21.088000000000001</c:v>
                </c:pt>
                <c:pt idx="5273">
                  <c:v>21.091999999999999</c:v>
                </c:pt>
                <c:pt idx="5274">
                  <c:v>21.096</c:v>
                </c:pt>
                <c:pt idx="5275">
                  <c:v>21.1</c:v>
                </c:pt>
                <c:pt idx="5276">
                  <c:v>21.103999999999999</c:v>
                </c:pt>
                <c:pt idx="5277">
                  <c:v>21.108000000000001</c:v>
                </c:pt>
                <c:pt idx="5278">
                  <c:v>21.111999999999998</c:v>
                </c:pt>
                <c:pt idx="5279">
                  <c:v>21.116</c:v>
                </c:pt>
                <c:pt idx="5280">
                  <c:v>21.12</c:v>
                </c:pt>
                <c:pt idx="5281">
                  <c:v>21.123999999999999</c:v>
                </c:pt>
                <c:pt idx="5282">
                  <c:v>21.128</c:v>
                </c:pt>
                <c:pt idx="5283">
                  <c:v>21.132000000000001</c:v>
                </c:pt>
                <c:pt idx="5284">
                  <c:v>21.135999999999999</c:v>
                </c:pt>
                <c:pt idx="5285">
                  <c:v>21.14</c:v>
                </c:pt>
                <c:pt idx="5286">
                  <c:v>21.143999999999998</c:v>
                </c:pt>
                <c:pt idx="5287">
                  <c:v>21.148</c:v>
                </c:pt>
                <c:pt idx="5288">
                  <c:v>21.152000000000001</c:v>
                </c:pt>
                <c:pt idx="5289">
                  <c:v>21.155999999999999</c:v>
                </c:pt>
                <c:pt idx="5290">
                  <c:v>21.16</c:v>
                </c:pt>
                <c:pt idx="5291">
                  <c:v>21.164000000000001</c:v>
                </c:pt>
                <c:pt idx="5292">
                  <c:v>21.167999999999999</c:v>
                </c:pt>
                <c:pt idx="5293">
                  <c:v>21.172000000000001</c:v>
                </c:pt>
                <c:pt idx="5294">
                  <c:v>21.175999999999998</c:v>
                </c:pt>
                <c:pt idx="5295">
                  <c:v>21.18</c:v>
                </c:pt>
                <c:pt idx="5296">
                  <c:v>21.184000000000001</c:v>
                </c:pt>
                <c:pt idx="5297">
                  <c:v>21.187999999999999</c:v>
                </c:pt>
                <c:pt idx="5298">
                  <c:v>21.192</c:v>
                </c:pt>
                <c:pt idx="5299">
                  <c:v>21.196000000000002</c:v>
                </c:pt>
                <c:pt idx="5300">
                  <c:v>21.2</c:v>
                </c:pt>
                <c:pt idx="5301">
                  <c:v>21.204000000000001</c:v>
                </c:pt>
                <c:pt idx="5302">
                  <c:v>21.207999999999998</c:v>
                </c:pt>
                <c:pt idx="5303">
                  <c:v>21.212</c:v>
                </c:pt>
                <c:pt idx="5304">
                  <c:v>21.216000000000001</c:v>
                </c:pt>
                <c:pt idx="5305">
                  <c:v>21.22</c:v>
                </c:pt>
                <c:pt idx="5306">
                  <c:v>21.224</c:v>
                </c:pt>
                <c:pt idx="5307">
                  <c:v>21.228000000000002</c:v>
                </c:pt>
                <c:pt idx="5308">
                  <c:v>21.231999999999999</c:v>
                </c:pt>
                <c:pt idx="5309">
                  <c:v>21.236000000000001</c:v>
                </c:pt>
                <c:pt idx="5310">
                  <c:v>21.24</c:v>
                </c:pt>
                <c:pt idx="5311">
                  <c:v>21.244</c:v>
                </c:pt>
                <c:pt idx="5312">
                  <c:v>21.248000000000001</c:v>
                </c:pt>
                <c:pt idx="5313">
                  <c:v>21.251999999999999</c:v>
                </c:pt>
                <c:pt idx="5314">
                  <c:v>21.256</c:v>
                </c:pt>
                <c:pt idx="5315">
                  <c:v>21.26</c:v>
                </c:pt>
                <c:pt idx="5316">
                  <c:v>21.263999999999999</c:v>
                </c:pt>
                <c:pt idx="5317">
                  <c:v>21.268000000000001</c:v>
                </c:pt>
                <c:pt idx="5318">
                  <c:v>21.271999999999998</c:v>
                </c:pt>
                <c:pt idx="5319">
                  <c:v>21.276</c:v>
                </c:pt>
                <c:pt idx="5320">
                  <c:v>21.28</c:v>
                </c:pt>
                <c:pt idx="5321">
                  <c:v>21.283999999999999</c:v>
                </c:pt>
                <c:pt idx="5322">
                  <c:v>21.288</c:v>
                </c:pt>
                <c:pt idx="5323">
                  <c:v>21.292000000000002</c:v>
                </c:pt>
                <c:pt idx="5324">
                  <c:v>21.295999999999999</c:v>
                </c:pt>
                <c:pt idx="5325">
                  <c:v>21.3</c:v>
                </c:pt>
                <c:pt idx="5326">
                  <c:v>21.303999999999998</c:v>
                </c:pt>
                <c:pt idx="5327">
                  <c:v>21.308</c:v>
                </c:pt>
                <c:pt idx="5328">
                  <c:v>21.312000000000001</c:v>
                </c:pt>
                <c:pt idx="5329">
                  <c:v>21.315999999999999</c:v>
                </c:pt>
                <c:pt idx="5330">
                  <c:v>21.32</c:v>
                </c:pt>
                <c:pt idx="5331">
                  <c:v>21.324000000000002</c:v>
                </c:pt>
                <c:pt idx="5332">
                  <c:v>21.327999999999999</c:v>
                </c:pt>
                <c:pt idx="5333">
                  <c:v>21.332000000000001</c:v>
                </c:pt>
                <c:pt idx="5334">
                  <c:v>21.335999999999999</c:v>
                </c:pt>
                <c:pt idx="5335">
                  <c:v>21.34</c:v>
                </c:pt>
                <c:pt idx="5336">
                  <c:v>21.344000000000001</c:v>
                </c:pt>
                <c:pt idx="5337">
                  <c:v>21.347999999999999</c:v>
                </c:pt>
                <c:pt idx="5338">
                  <c:v>21.352</c:v>
                </c:pt>
                <c:pt idx="5339">
                  <c:v>21.356000000000002</c:v>
                </c:pt>
                <c:pt idx="5340">
                  <c:v>21.36</c:v>
                </c:pt>
                <c:pt idx="5341">
                  <c:v>21.364000000000001</c:v>
                </c:pt>
                <c:pt idx="5342">
                  <c:v>21.367999999999999</c:v>
                </c:pt>
                <c:pt idx="5343">
                  <c:v>21.372</c:v>
                </c:pt>
                <c:pt idx="5344">
                  <c:v>21.376000000000001</c:v>
                </c:pt>
                <c:pt idx="5345">
                  <c:v>21.38</c:v>
                </c:pt>
                <c:pt idx="5346">
                  <c:v>21.384</c:v>
                </c:pt>
                <c:pt idx="5347">
                  <c:v>21.388000000000002</c:v>
                </c:pt>
                <c:pt idx="5348">
                  <c:v>21.391999999999999</c:v>
                </c:pt>
                <c:pt idx="5349">
                  <c:v>21.396000000000001</c:v>
                </c:pt>
                <c:pt idx="5350">
                  <c:v>21.4</c:v>
                </c:pt>
                <c:pt idx="5351">
                  <c:v>21.404</c:v>
                </c:pt>
                <c:pt idx="5352">
                  <c:v>21.408000000000001</c:v>
                </c:pt>
                <c:pt idx="5353">
                  <c:v>21.411999999999999</c:v>
                </c:pt>
                <c:pt idx="5354">
                  <c:v>21.416</c:v>
                </c:pt>
                <c:pt idx="5355">
                  <c:v>21.42</c:v>
                </c:pt>
                <c:pt idx="5356">
                  <c:v>21.423999999999999</c:v>
                </c:pt>
                <c:pt idx="5357">
                  <c:v>21.428000000000001</c:v>
                </c:pt>
                <c:pt idx="5358">
                  <c:v>21.431999999999999</c:v>
                </c:pt>
                <c:pt idx="5359">
                  <c:v>21.436</c:v>
                </c:pt>
                <c:pt idx="5360">
                  <c:v>21.44</c:v>
                </c:pt>
                <c:pt idx="5361">
                  <c:v>21.443999999999999</c:v>
                </c:pt>
                <c:pt idx="5362">
                  <c:v>21.448</c:v>
                </c:pt>
                <c:pt idx="5363">
                  <c:v>21.452000000000002</c:v>
                </c:pt>
                <c:pt idx="5364">
                  <c:v>21.456</c:v>
                </c:pt>
                <c:pt idx="5365">
                  <c:v>21.46</c:v>
                </c:pt>
                <c:pt idx="5366">
                  <c:v>21.463999999999999</c:v>
                </c:pt>
                <c:pt idx="5367">
                  <c:v>21.468</c:v>
                </c:pt>
                <c:pt idx="5368">
                  <c:v>21.472000000000001</c:v>
                </c:pt>
                <c:pt idx="5369">
                  <c:v>21.475999999999999</c:v>
                </c:pt>
                <c:pt idx="5370">
                  <c:v>21.48</c:v>
                </c:pt>
                <c:pt idx="5371">
                  <c:v>21.484000000000002</c:v>
                </c:pt>
                <c:pt idx="5372">
                  <c:v>21.488</c:v>
                </c:pt>
                <c:pt idx="5373">
                  <c:v>21.492000000000001</c:v>
                </c:pt>
                <c:pt idx="5374">
                  <c:v>21.495999999999999</c:v>
                </c:pt>
                <c:pt idx="5375">
                  <c:v>21.5</c:v>
                </c:pt>
                <c:pt idx="5376">
                  <c:v>21.504000000000001</c:v>
                </c:pt>
                <c:pt idx="5377">
                  <c:v>21.507999999999999</c:v>
                </c:pt>
                <c:pt idx="5378">
                  <c:v>21.512</c:v>
                </c:pt>
                <c:pt idx="5379">
                  <c:v>21.515999999999998</c:v>
                </c:pt>
                <c:pt idx="5380">
                  <c:v>21.52</c:v>
                </c:pt>
                <c:pt idx="5381">
                  <c:v>21.524000000000001</c:v>
                </c:pt>
                <c:pt idx="5382">
                  <c:v>21.527999999999999</c:v>
                </c:pt>
                <c:pt idx="5383">
                  <c:v>21.532</c:v>
                </c:pt>
                <c:pt idx="5384">
                  <c:v>21.536000000000001</c:v>
                </c:pt>
                <c:pt idx="5385">
                  <c:v>21.54</c:v>
                </c:pt>
                <c:pt idx="5386">
                  <c:v>21.544</c:v>
                </c:pt>
                <c:pt idx="5387">
                  <c:v>21.547999999999998</c:v>
                </c:pt>
                <c:pt idx="5388">
                  <c:v>21.552</c:v>
                </c:pt>
                <c:pt idx="5389">
                  <c:v>21.556000000000001</c:v>
                </c:pt>
                <c:pt idx="5390">
                  <c:v>21.56</c:v>
                </c:pt>
                <c:pt idx="5391">
                  <c:v>21.564</c:v>
                </c:pt>
                <c:pt idx="5392">
                  <c:v>21.568000000000001</c:v>
                </c:pt>
                <c:pt idx="5393">
                  <c:v>21.571999999999999</c:v>
                </c:pt>
                <c:pt idx="5394">
                  <c:v>21.576000000000001</c:v>
                </c:pt>
                <c:pt idx="5395">
                  <c:v>21.58</c:v>
                </c:pt>
                <c:pt idx="5396">
                  <c:v>21.584</c:v>
                </c:pt>
                <c:pt idx="5397">
                  <c:v>21.588000000000001</c:v>
                </c:pt>
                <c:pt idx="5398">
                  <c:v>21.591999999999999</c:v>
                </c:pt>
                <c:pt idx="5399">
                  <c:v>21.596</c:v>
                </c:pt>
                <c:pt idx="5400">
                  <c:v>21.6</c:v>
                </c:pt>
                <c:pt idx="5401">
                  <c:v>21.603999999999999</c:v>
                </c:pt>
                <c:pt idx="5402">
                  <c:v>21.608000000000001</c:v>
                </c:pt>
                <c:pt idx="5403">
                  <c:v>21.611999999999998</c:v>
                </c:pt>
                <c:pt idx="5404">
                  <c:v>21.616</c:v>
                </c:pt>
                <c:pt idx="5405">
                  <c:v>21.62</c:v>
                </c:pt>
                <c:pt idx="5406">
                  <c:v>21.623999999999999</c:v>
                </c:pt>
                <c:pt idx="5407">
                  <c:v>21.628</c:v>
                </c:pt>
                <c:pt idx="5408">
                  <c:v>21.632000000000001</c:v>
                </c:pt>
                <c:pt idx="5409">
                  <c:v>21.635999999999999</c:v>
                </c:pt>
                <c:pt idx="5410">
                  <c:v>21.64</c:v>
                </c:pt>
                <c:pt idx="5411">
                  <c:v>21.643999999999998</c:v>
                </c:pt>
                <c:pt idx="5412">
                  <c:v>21.648</c:v>
                </c:pt>
                <c:pt idx="5413">
                  <c:v>21.652000000000001</c:v>
                </c:pt>
                <c:pt idx="5414">
                  <c:v>21.655999999999999</c:v>
                </c:pt>
                <c:pt idx="5415">
                  <c:v>21.66</c:v>
                </c:pt>
                <c:pt idx="5416">
                  <c:v>21.664000000000001</c:v>
                </c:pt>
                <c:pt idx="5417">
                  <c:v>21.667999999999999</c:v>
                </c:pt>
                <c:pt idx="5418">
                  <c:v>21.672000000000001</c:v>
                </c:pt>
                <c:pt idx="5419">
                  <c:v>21.675999999999998</c:v>
                </c:pt>
                <c:pt idx="5420">
                  <c:v>21.68</c:v>
                </c:pt>
                <c:pt idx="5421">
                  <c:v>21.684000000000001</c:v>
                </c:pt>
                <c:pt idx="5422">
                  <c:v>21.687999999999999</c:v>
                </c:pt>
                <c:pt idx="5423">
                  <c:v>21.692</c:v>
                </c:pt>
                <c:pt idx="5424">
                  <c:v>21.696000000000002</c:v>
                </c:pt>
                <c:pt idx="5425">
                  <c:v>21.7</c:v>
                </c:pt>
                <c:pt idx="5426">
                  <c:v>21.704000000000001</c:v>
                </c:pt>
                <c:pt idx="5427">
                  <c:v>21.707999999999998</c:v>
                </c:pt>
                <c:pt idx="5428">
                  <c:v>21.712</c:v>
                </c:pt>
                <c:pt idx="5429">
                  <c:v>21.716000000000001</c:v>
                </c:pt>
                <c:pt idx="5430">
                  <c:v>21.72</c:v>
                </c:pt>
                <c:pt idx="5431">
                  <c:v>21.724</c:v>
                </c:pt>
                <c:pt idx="5432">
                  <c:v>21.728000000000002</c:v>
                </c:pt>
                <c:pt idx="5433">
                  <c:v>21.731999999999999</c:v>
                </c:pt>
                <c:pt idx="5434">
                  <c:v>21.736000000000001</c:v>
                </c:pt>
                <c:pt idx="5435">
                  <c:v>21.74</c:v>
                </c:pt>
                <c:pt idx="5436">
                  <c:v>21.744</c:v>
                </c:pt>
                <c:pt idx="5437">
                  <c:v>21.748000000000001</c:v>
                </c:pt>
                <c:pt idx="5438">
                  <c:v>21.751999999999999</c:v>
                </c:pt>
                <c:pt idx="5439">
                  <c:v>21.756</c:v>
                </c:pt>
                <c:pt idx="5440">
                  <c:v>21.76</c:v>
                </c:pt>
                <c:pt idx="5441">
                  <c:v>21.763999999999999</c:v>
                </c:pt>
                <c:pt idx="5442">
                  <c:v>21.768000000000001</c:v>
                </c:pt>
                <c:pt idx="5443">
                  <c:v>21.771999999999998</c:v>
                </c:pt>
                <c:pt idx="5444">
                  <c:v>21.776</c:v>
                </c:pt>
                <c:pt idx="5445">
                  <c:v>21.78</c:v>
                </c:pt>
                <c:pt idx="5446">
                  <c:v>21.783999999999999</c:v>
                </c:pt>
                <c:pt idx="5447">
                  <c:v>21.788</c:v>
                </c:pt>
                <c:pt idx="5448">
                  <c:v>21.792000000000002</c:v>
                </c:pt>
                <c:pt idx="5449">
                  <c:v>21.795999999999999</c:v>
                </c:pt>
                <c:pt idx="5450">
                  <c:v>21.8</c:v>
                </c:pt>
                <c:pt idx="5451">
                  <c:v>21.803999999999998</c:v>
                </c:pt>
                <c:pt idx="5452">
                  <c:v>21.808</c:v>
                </c:pt>
                <c:pt idx="5453">
                  <c:v>21.812000000000001</c:v>
                </c:pt>
                <c:pt idx="5454">
                  <c:v>21.815999999999999</c:v>
                </c:pt>
                <c:pt idx="5455">
                  <c:v>21.82</c:v>
                </c:pt>
                <c:pt idx="5456">
                  <c:v>21.824000000000002</c:v>
                </c:pt>
                <c:pt idx="5457">
                  <c:v>21.827999999999999</c:v>
                </c:pt>
                <c:pt idx="5458">
                  <c:v>21.832000000000001</c:v>
                </c:pt>
                <c:pt idx="5459">
                  <c:v>21.835999999999999</c:v>
                </c:pt>
                <c:pt idx="5460">
                  <c:v>21.84</c:v>
                </c:pt>
                <c:pt idx="5461">
                  <c:v>21.844000000000001</c:v>
                </c:pt>
                <c:pt idx="5462">
                  <c:v>21.847999999999999</c:v>
                </c:pt>
                <c:pt idx="5463">
                  <c:v>21.852</c:v>
                </c:pt>
                <c:pt idx="5464">
                  <c:v>21.856000000000002</c:v>
                </c:pt>
                <c:pt idx="5465">
                  <c:v>21.86</c:v>
                </c:pt>
                <c:pt idx="5466">
                  <c:v>21.864000000000001</c:v>
                </c:pt>
                <c:pt idx="5467">
                  <c:v>21.867999999999999</c:v>
                </c:pt>
                <c:pt idx="5468">
                  <c:v>21.872</c:v>
                </c:pt>
                <c:pt idx="5469">
                  <c:v>21.876000000000001</c:v>
                </c:pt>
                <c:pt idx="5470">
                  <c:v>21.88</c:v>
                </c:pt>
                <c:pt idx="5471">
                  <c:v>21.884</c:v>
                </c:pt>
                <c:pt idx="5472">
                  <c:v>21.888000000000002</c:v>
                </c:pt>
                <c:pt idx="5473">
                  <c:v>21.891999999999999</c:v>
                </c:pt>
                <c:pt idx="5474">
                  <c:v>21.896000000000001</c:v>
                </c:pt>
                <c:pt idx="5475">
                  <c:v>21.9</c:v>
                </c:pt>
                <c:pt idx="5476">
                  <c:v>21.904</c:v>
                </c:pt>
                <c:pt idx="5477">
                  <c:v>21.908000000000001</c:v>
                </c:pt>
                <c:pt idx="5478">
                  <c:v>21.911999999999999</c:v>
                </c:pt>
                <c:pt idx="5479">
                  <c:v>21.916</c:v>
                </c:pt>
                <c:pt idx="5480">
                  <c:v>21.92</c:v>
                </c:pt>
                <c:pt idx="5481">
                  <c:v>21.923999999999999</c:v>
                </c:pt>
                <c:pt idx="5482">
                  <c:v>21.928000000000001</c:v>
                </c:pt>
                <c:pt idx="5483">
                  <c:v>21.931999999999999</c:v>
                </c:pt>
                <c:pt idx="5484">
                  <c:v>21.936</c:v>
                </c:pt>
                <c:pt idx="5485">
                  <c:v>21.94</c:v>
                </c:pt>
                <c:pt idx="5486">
                  <c:v>21.943999999999999</c:v>
                </c:pt>
                <c:pt idx="5487">
                  <c:v>21.948</c:v>
                </c:pt>
                <c:pt idx="5488">
                  <c:v>21.952000000000002</c:v>
                </c:pt>
                <c:pt idx="5489">
                  <c:v>21.956</c:v>
                </c:pt>
                <c:pt idx="5490">
                  <c:v>21.96</c:v>
                </c:pt>
                <c:pt idx="5491">
                  <c:v>21.963999999999999</c:v>
                </c:pt>
                <c:pt idx="5492">
                  <c:v>21.968</c:v>
                </c:pt>
                <c:pt idx="5493">
                  <c:v>21.972000000000001</c:v>
                </c:pt>
                <c:pt idx="5494">
                  <c:v>21.975999999999999</c:v>
                </c:pt>
                <c:pt idx="5495">
                  <c:v>21.98</c:v>
                </c:pt>
                <c:pt idx="5496">
                  <c:v>21.984000000000002</c:v>
                </c:pt>
                <c:pt idx="5497">
                  <c:v>21.988</c:v>
                </c:pt>
                <c:pt idx="5498">
                  <c:v>21.992000000000001</c:v>
                </c:pt>
                <c:pt idx="5499">
                  <c:v>21.995999999999999</c:v>
                </c:pt>
                <c:pt idx="5500">
                  <c:v>22</c:v>
                </c:pt>
                <c:pt idx="5501">
                  <c:v>22.004000000000001</c:v>
                </c:pt>
                <c:pt idx="5502">
                  <c:v>22.007999999999999</c:v>
                </c:pt>
                <c:pt idx="5503">
                  <c:v>22.012</c:v>
                </c:pt>
                <c:pt idx="5504">
                  <c:v>22.015999999999998</c:v>
                </c:pt>
                <c:pt idx="5505">
                  <c:v>22.02</c:v>
                </c:pt>
                <c:pt idx="5506">
                  <c:v>22.024000000000001</c:v>
                </c:pt>
                <c:pt idx="5507">
                  <c:v>22.027999999999999</c:v>
                </c:pt>
                <c:pt idx="5508">
                  <c:v>22.032</c:v>
                </c:pt>
                <c:pt idx="5509">
                  <c:v>22.036000000000001</c:v>
                </c:pt>
                <c:pt idx="5510">
                  <c:v>22.04</c:v>
                </c:pt>
                <c:pt idx="5511">
                  <c:v>22.044</c:v>
                </c:pt>
                <c:pt idx="5512">
                  <c:v>22.047999999999998</c:v>
                </c:pt>
                <c:pt idx="5513">
                  <c:v>22.052</c:v>
                </c:pt>
                <c:pt idx="5514">
                  <c:v>22.056000000000001</c:v>
                </c:pt>
                <c:pt idx="5515">
                  <c:v>22.06</c:v>
                </c:pt>
                <c:pt idx="5516">
                  <c:v>22.064</c:v>
                </c:pt>
                <c:pt idx="5517">
                  <c:v>22.068000000000001</c:v>
                </c:pt>
                <c:pt idx="5518">
                  <c:v>22.071999999999999</c:v>
                </c:pt>
                <c:pt idx="5519">
                  <c:v>22.076000000000001</c:v>
                </c:pt>
                <c:pt idx="5520">
                  <c:v>22.08</c:v>
                </c:pt>
                <c:pt idx="5521">
                  <c:v>22.084</c:v>
                </c:pt>
                <c:pt idx="5522">
                  <c:v>22.088000000000001</c:v>
                </c:pt>
                <c:pt idx="5523">
                  <c:v>22.091999999999999</c:v>
                </c:pt>
                <c:pt idx="5524">
                  <c:v>22.096</c:v>
                </c:pt>
                <c:pt idx="5525">
                  <c:v>22.1</c:v>
                </c:pt>
                <c:pt idx="5526">
                  <c:v>22.103999999999999</c:v>
                </c:pt>
                <c:pt idx="5527">
                  <c:v>22.108000000000001</c:v>
                </c:pt>
                <c:pt idx="5528">
                  <c:v>22.111999999999998</c:v>
                </c:pt>
                <c:pt idx="5529">
                  <c:v>22.116</c:v>
                </c:pt>
                <c:pt idx="5530">
                  <c:v>22.12</c:v>
                </c:pt>
                <c:pt idx="5531">
                  <c:v>22.123999999999999</c:v>
                </c:pt>
                <c:pt idx="5532">
                  <c:v>22.128</c:v>
                </c:pt>
                <c:pt idx="5533">
                  <c:v>22.132000000000001</c:v>
                </c:pt>
                <c:pt idx="5534">
                  <c:v>22.135999999999999</c:v>
                </c:pt>
                <c:pt idx="5535">
                  <c:v>22.14</c:v>
                </c:pt>
                <c:pt idx="5536">
                  <c:v>22.143999999999998</c:v>
                </c:pt>
                <c:pt idx="5537">
                  <c:v>22.148</c:v>
                </c:pt>
                <c:pt idx="5538">
                  <c:v>22.152000000000001</c:v>
                </c:pt>
                <c:pt idx="5539">
                  <c:v>22.155999999999999</c:v>
                </c:pt>
                <c:pt idx="5540">
                  <c:v>22.16</c:v>
                </c:pt>
                <c:pt idx="5541">
                  <c:v>22.164000000000001</c:v>
                </c:pt>
                <c:pt idx="5542">
                  <c:v>22.167999999999999</c:v>
                </c:pt>
                <c:pt idx="5543">
                  <c:v>22.172000000000001</c:v>
                </c:pt>
                <c:pt idx="5544">
                  <c:v>22.175999999999998</c:v>
                </c:pt>
                <c:pt idx="5545">
                  <c:v>22.18</c:v>
                </c:pt>
                <c:pt idx="5546">
                  <c:v>22.184000000000001</c:v>
                </c:pt>
                <c:pt idx="5547">
                  <c:v>22.187999999999999</c:v>
                </c:pt>
                <c:pt idx="5548">
                  <c:v>22.192</c:v>
                </c:pt>
                <c:pt idx="5549">
                  <c:v>22.196000000000002</c:v>
                </c:pt>
                <c:pt idx="5550">
                  <c:v>22.2</c:v>
                </c:pt>
                <c:pt idx="5551">
                  <c:v>22.204000000000001</c:v>
                </c:pt>
                <c:pt idx="5552">
                  <c:v>22.207999999999998</c:v>
                </c:pt>
                <c:pt idx="5553">
                  <c:v>22.212</c:v>
                </c:pt>
                <c:pt idx="5554">
                  <c:v>22.216000000000001</c:v>
                </c:pt>
                <c:pt idx="5555">
                  <c:v>22.22</c:v>
                </c:pt>
                <c:pt idx="5556">
                  <c:v>22.224</c:v>
                </c:pt>
                <c:pt idx="5557">
                  <c:v>22.228000000000002</c:v>
                </c:pt>
                <c:pt idx="5558">
                  <c:v>22.231999999999999</c:v>
                </c:pt>
                <c:pt idx="5559">
                  <c:v>22.236000000000001</c:v>
                </c:pt>
                <c:pt idx="5560">
                  <c:v>22.24</c:v>
                </c:pt>
                <c:pt idx="5561">
                  <c:v>22.244</c:v>
                </c:pt>
                <c:pt idx="5562">
                  <c:v>22.248000000000001</c:v>
                </c:pt>
                <c:pt idx="5563">
                  <c:v>22.251999999999999</c:v>
                </c:pt>
                <c:pt idx="5564">
                  <c:v>22.256</c:v>
                </c:pt>
                <c:pt idx="5565">
                  <c:v>22.26</c:v>
                </c:pt>
                <c:pt idx="5566">
                  <c:v>22.263999999999999</c:v>
                </c:pt>
                <c:pt idx="5567">
                  <c:v>22.268000000000001</c:v>
                </c:pt>
                <c:pt idx="5568">
                  <c:v>22.271999999999998</c:v>
                </c:pt>
                <c:pt idx="5569">
                  <c:v>22.276</c:v>
                </c:pt>
                <c:pt idx="5570">
                  <c:v>22.28</c:v>
                </c:pt>
                <c:pt idx="5571">
                  <c:v>22.283999999999999</c:v>
                </c:pt>
                <c:pt idx="5572">
                  <c:v>22.288</c:v>
                </c:pt>
                <c:pt idx="5573">
                  <c:v>22.292000000000002</c:v>
                </c:pt>
                <c:pt idx="5574">
                  <c:v>22.295999999999999</c:v>
                </c:pt>
                <c:pt idx="5575">
                  <c:v>22.3</c:v>
                </c:pt>
                <c:pt idx="5576">
                  <c:v>22.303999999999998</c:v>
                </c:pt>
                <c:pt idx="5577">
                  <c:v>22.308</c:v>
                </c:pt>
                <c:pt idx="5578">
                  <c:v>22.312000000000001</c:v>
                </c:pt>
                <c:pt idx="5579">
                  <c:v>22.315999999999999</c:v>
                </c:pt>
                <c:pt idx="5580">
                  <c:v>22.32</c:v>
                </c:pt>
                <c:pt idx="5581">
                  <c:v>22.324000000000002</c:v>
                </c:pt>
                <c:pt idx="5582">
                  <c:v>22.327999999999999</c:v>
                </c:pt>
                <c:pt idx="5583">
                  <c:v>22.332000000000001</c:v>
                </c:pt>
                <c:pt idx="5584">
                  <c:v>22.335999999999999</c:v>
                </c:pt>
                <c:pt idx="5585">
                  <c:v>22.34</c:v>
                </c:pt>
                <c:pt idx="5586">
                  <c:v>22.344000000000001</c:v>
                </c:pt>
                <c:pt idx="5587">
                  <c:v>22.347999999999999</c:v>
                </c:pt>
                <c:pt idx="5588">
                  <c:v>22.352</c:v>
                </c:pt>
                <c:pt idx="5589">
                  <c:v>22.356000000000002</c:v>
                </c:pt>
                <c:pt idx="5590">
                  <c:v>22.36</c:v>
                </c:pt>
                <c:pt idx="5591">
                  <c:v>22.364000000000001</c:v>
                </c:pt>
                <c:pt idx="5592">
                  <c:v>22.367999999999999</c:v>
                </c:pt>
                <c:pt idx="5593">
                  <c:v>22.372</c:v>
                </c:pt>
                <c:pt idx="5594">
                  <c:v>22.376000000000001</c:v>
                </c:pt>
                <c:pt idx="5595">
                  <c:v>22.38</c:v>
                </c:pt>
                <c:pt idx="5596">
                  <c:v>22.384</c:v>
                </c:pt>
                <c:pt idx="5597">
                  <c:v>22.388000000000002</c:v>
                </c:pt>
                <c:pt idx="5598">
                  <c:v>22.391999999999999</c:v>
                </c:pt>
                <c:pt idx="5599">
                  <c:v>22.396000000000001</c:v>
                </c:pt>
                <c:pt idx="5600">
                  <c:v>22.4</c:v>
                </c:pt>
                <c:pt idx="5601">
                  <c:v>22.404</c:v>
                </c:pt>
                <c:pt idx="5602">
                  <c:v>22.408000000000001</c:v>
                </c:pt>
                <c:pt idx="5603">
                  <c:v>22.411999999999999</c:v>
                </c:pt>
                <c:pt idx="5604">
                  <c:v>22.416</c:v>
                </c:pt>
                <c:pt idx="5605">
                  <c:v>22.42</c:v>
                </c:pt>
                <c:pt idx="5606">
                  <c:v>22.423999999999999</c:v>
                </c:pt>
                <c:pt idx="5607">
                  <c:v>22.428000000000001</c:v>
                </c:pt>
                <c:pt idx="5608">
                  <c:v>22.431999999999999</c:v>
                </c:pt>
                <c:pt idx="5609">
                  <c:v>22.436</c:v>
                </c:pt>
                <c:pt idx="5610">
                  <c:v>22.44</c:v>
                </c:pt>
                <c:pt idx="5611">
                  <c:v>22.443999999999999</c:v>
                </c:pt>
                <c:pt idx="5612">
                  <c:v>22.448</c:v>
                </c:pt>
                <c:pt idx="5613">
                  <c:v>22.452000000000002</c:v>
                </c:pt>
                <c:pt idx="5614">
                  <c:v>22.456</c:v>
                </c:pt>
                <c:pt idx="5615">
                  <c:v>22.46</c:v>
                </c:pt>
                <c:pt idx="5616">
                  <c:v>22.463999999999999</c:v>
                </c:pt>
                <c:pt idx="5617">
                  <c:v>22.468</c:v>
                </c:pt>
                <c:pt idx="5618">
                  <c:v>22.472000000000001</c:v>
                </c:pt>
                <c:pt idx="5619">
                  <c:v>22.475999999999999</c:v>
                </c:pt>
                <c:pt idx="5620">
                  <c:v>22.48</c:v>
                </c:pt>
                <c:pt idx="5621">
                  <c:v>22.484000000000002</c:v>
                </c:pt>
                <c:pt idx="5622">
                  <c:v>22.488</c:v>
                </c:pt>
                <c:pt idx="5623">
                  <c:v>22.492000000000001</c:v>
                </c:pt>
                <c:pt idx="5624">
                  <c:v>22.495999999999999</c:v>
                </c:pt>
                <c:pt idx="5625">
                  <c:v>22.5</c:v>
                </c:pt>
                <c:pt idx="5626">
                  <c:v>22.504000000000001</c:v>
                </c:pt>
                <c:pt idx="5627">
                  <c:v>22.507999999999999</c:v>
                </c:pt>
                <c:pt idx="5628">
                  <c:v>22.512</c:v>
                </c:pt>
                <c:pt idx="5629">
                  <c:v>22.515999999999998</c:v>
                </c:pt>
                <c:pt idx="5630">
                  <c:v>22.52</c:v>
                </c:pt>
                <c:pt idx="5631">
                  <c:v>22.524000000000001</c:v>
                </c:pt>
                <c:pt idx="5632">
                  <c:v>22.527999999999999</c:v>
                </c:pt>
                <c:pt idx="5633">
                  <c:v>22.532</c:v>
                </c:pt>
                <c:pt idx="5634">
                  <c:v>22.536000000000001</c:v>
                </c:pt>
                <c:pt idx="5635">
                  <c:v>22.54</c:v>
                </c:pt>
                <c:pt idx="5636">
                  <c:v>22.544</c:v>
                </c:pt>
                <c:pt idx="5637">
                  <c:v>22.547999999999998</c:v>
                </c:pt>
                <c:pt idx="5638">
                  <c:v>22.552</c:v>
                </c:pt>
                <c:pt idx="5639">
                  <c:v>22.556000000000001</c:v>
                </c:pt>
                <c:pt idx="5640">
                  <c:v>22.56</c:v>
                </c:pt>
                <c:pt idx="5641">
                  <c:v>22.564</c:v>
                </c:pt>
                <c:pt idx="5642">
                  <c:v>22.568000000000001</c:v>
                </c:pt>
                <c:pt idx="5643">
                  <c:v>22.571999999999999</c:v>
                </c:pt>
                <c:pt idx="5644">
                  <c:v>22.576000000000001</c:v>
                </c:pt>
                <c:pt idx="5645">
                  <c:v>22.58</c:v>
                </c:pt>
                <c:pt idx="5646">
                  <c:v>22.584</c:v>
                </c:pt>
                <c:pt idx="5647">
                  <c:v>22.588000000000001</c:v>
                </c:pt>
                <c:pt idx="5648">
                  <c:v>22.591999999999999</c:v>
                </c:pt>
                <c:pt idx="5649">
                  <c:v>22.596</c:v>
                </c:pt>
                <c:pt idx="5650">
                  <c:v>22.6</c:v>
                </c:pt>
                <c:pt idx="5651">
                  <c:v>22.603999999999999</c:v>
                </c:pt>
                <c:pt idx="5652">
                  <c:v>22.608000000000001</c:v>
                </c:pt>
                <c:pt idx="5653">
                  <c:v>22.611999999999998</c:v>
                </c:pt>
                <c:pt idx="5654">
                  <c:v>22.616</c:v>
                </c:pt>
                <c:pt idx="5655">
                  <c:v>22.62</c:v>
                </c:pt>
                <c:pt idx="5656">
                  <c:v>22.623999999999999</c:v>
                </c:pt>
                <c:pt idx="5657">
                  <c:v>22.628</c:v>
                </c:pt>
                <c:pt idx="5658">
                  <c:v>22.632000000000001</c:v>
                </c:pt>
                <c:pt idx="5659">
                  <c:v>22.635999999999999</c:v>
                </c:pt>
                <c:pt idx="5660">
                  <c:v>22.64</c:v>
                </c:pt>
                <c:pt idx="5661">
                  <c:v>22.643999999999998</c:v>
                </c:pt>
                <c:pt idx="5662">
                  <c:v>22.648</c:v>
                </c:pt>
                <c:pt idx="5663">
                  <c:v>22.652000000000001</c:v>
                </c:pt>
                <c:pt idx="5664">
                  <c:v>22.655999999999999</c:v>
                </c:pt>
                <c:pt idx="5665">
                  <c:v>22.66</c:v>
                </c:pt>
                <c:pt idx="5666">
                  <c:v>22.664000000000001</c:v>
                </c:pt>
                <c:pt idx="5667">
                  <c:v>22.667999999999999</c:v>
                </c:pt>
                <c:pt idx="5668">
                  <c:v>22.672000000000001</c:v>
                </c:pt>
                <c:pt idx="5669">
                  <c:v>22.675999999999998</c:v>
                </c:pt>
                <c:pt idx="5670">
                  <c:v>22.68</c:v>
                </c:pt>
                <c:pt idx="5671">
                  <c:v>22.684000000000001</c:v>
                </c:pt>
                <c:pt idx="5672">
                  <c:v>22.687999999999999</c:v>
                </c:pt>
                <c:pt idx="5673">
                  <c:v>22.692</c:v>
                </c:pt>
                <c:pt idx="5674">
                  <c:v>22.696000000000002</c:v>
                </c:pt>
                <c:pt idx="5675">
                  <c:v>22.7</c:v>
                </c:pt>
                <c:pt idx="5676">
                  <c:v>22.704000000000001</c:v>
                </c:pt>
                <c:pt idx="5677">
                  <c:v>22.707999999999998</c:v>
                </c:pt>
                <c:pt idx="5678">
                  <c:v>22.712</c:v>
                </c:pt>
                <c:pt idx="5679">
                  <c:v>22.716000000000001</c:v>
                </c:pt>
                <c:pt idx="5680">
                  <c:v>22.72</c:v>
                </c:pt>
                <c:pt idx="5681">
                  <c:v>22.724</c:v>
                </c:pt>
                <c:pt idx="5682">
                  <c:v>22.728000000000002</c:v>
                </c:pt>
                <c:pt idx="5683">
                  <c:v>22.731999999999999</c:v>
                </c:pt>
                <c:pt idx="5684">
                  <c:v>22.736000000000001</c:v>
                </c:pt>
                <c:pt idx="5685">
                  <c:v>22.74</c:v>
                </c:pt>
                <c:pt idx="5686">
                  <c:v>22.744</c:v>
                </c:pt>
                <c:pt idx="5687">
                  <c:v>22.748000000000001</c:v>
                </c:pt>
                <c:pt idx="5688">
                  <c:v>22.751999999999999</c:v>
                </c:pt>
                <c:pt idx="5689">
                  <c:v>22.756</c:v>
                </c:pt>
                <c:pt idx="5690">
                  <c:v>22.76</c:v>
                </c:pt>
                <c:pt idx="5691">
                  <c:v>22.763999999999999</c:v>
                </c:pt>
                <c:pt idx="5692">
                  <c:v>22.768000000000001</c:v>
                </c:pt>
                <c:pt idx="5693">
                  <c:v>22.771999999999998</c:v>
                </c:pt>
                <c:pt idx="5694">
                  <c:v>22.776</c:v>
                </c:pt>
                <c:pt idx="5695">
                  <c:v>22.78</c:v>
                </c:pt>
                <c:pt idx="5696">
                  <c:v>22.783999999999999</c:v>
                </c:pt>
                <c:pt idx="5697">
                  <c:v>22.788</c:v>
                </c:pt>
                <c:pt idx="5698">
                  <c:v>22.792000000000002</c:v>
                </c:pt>
                <c:pt idx="5699">
                  <c:v>22.795999999999999</c:v>
                </c:pt>
                <c:pt idx="5700">
                  <c:v>22.8</c:v>
                </c:pt>
                <c:pt idx="5701">
                  <c:v>22.803999999999998</c:v>
                </c:pt>
                <c:pt idx="5702">
                  <c:v>22.808</c:v>
                </c:pt>
                <c:pt idx="5703">
                  <c:v>22.812000000000001</c:v>
                </c:pt>
                <c:pt idx="5704">
                  <c:v>22.815999999999999</c:v>
                </c:pt>
                <c:pt idx="5705">
                  <c:v>22.82</c:v>
                </c:pt>
                <c:pt idx="5706">
                  <c:v>22.824000000000002</c:v>
                </c:pt>
                <c:pt idx="5707">
                  <c:v>22.827999999999999</c:v>
                </c:pt>
                <c:pt idx="5708">
                  <c:v>22.832000000000001</c:v>
                </c:pt>
                <c:pt idx="5709">
                  <c:v>22.835999999999999</c:v>
                </c:pt>
                <c:pt idx="5710">
                  <c:v>22.84</c:v>
                </c:pt>
                <c:pt idx="5711">
                  <c:v>22.844000000000001</c:v>
                </c:pt>
                <c:pt idx="5712">
                  <c:v>22.847999999999999</c:v>
                </c:pt>
                <c:pt idx="5713">
                  <c:v>22.852</c:v>
                </c:pt>
                <c:pt idx="5714">
                  <c:v>22.856000000000002</c:v>
                </c:pt>
                <c:pt idx="5715">
                  <c:v>22.86</c:v>
                </c:pt>
                <c:pt idx="5716">
                  <c:v>22.864000000000001</c:v>
                </c:pt>
                <c:pt idx="5717">
                  <c:v>22.867999999999999</c:v>
                </c:pt>
                <c:pt idx="5718">
                  <c:v>22.872</c:v>
                </c:pt>
                <c:pt idx="5719">
                  <c:v>22.876000000000001</c:v>
                </c:pt>
                <c:pt idx="5720">
                  <c:v>22.88</c:v>
                </c:pt>
                <c:pt idx="5721">
                  <c:v>22.884</c:v>
                </c:pt>
                <c:pt idx="5722">
                  <c:v>22.888000000000002</c:v>
                </c:pt>
                <c:pt idx="5723">
                  <c:v>22.891999999999999</c:v>
                </c:pt>
                <c:pt idx="5724">
                  <c:v>22.896000000000001</c:v>
                </c:pt>
                <c:pt idx="5725">
                  <c:v>22.9</c:v>
                </c:pt>
                <c:pt idx="5726">
                  <c:v>22.904</c:v>
                </c:pt>
                <c:pt idx="5727">
                  <c:v>22.908000000000001</c:v>
                </c:pt>
                <c:pt idx="5728">
                  <c:v>22.911999999999999</c:v>
                </c:pt>
                <c:pt idx="5729">
                  <c:v>22.916</c:v>
                </c:pt>
                <c:pt idx="5730">
                  <c:v>22.92</c:v>
                </c:pt>
                <c:pt idx="5731">
                  <c:v>22.923999999999999</c:v>
                </c:pt>
                <c:pt idx="5732">
                  <c:v>22.928000000000001</c:v>
                </c:pt>
                <c:pt idx="5733">
                  <c:v>22.931999999999999</c:v>
                </c:pt>
                <c:pt idx="5734">
                  <c:v>22.936</c:v>
                </c:pt>
                <c:pt idx="5735">
                  <c:v>22.94</c:v>
                </c:pt>
                <c:pt idx="5736">
                  <c:v>22.943999999999999</c:v>
                </c:pt>
                <c:pt idx="5737">
                  <c:v>22.948</c:v>
                </c:pt>
                <c:pt idx="5738">
                  <c:v>22.952000000000002</c:v>
                </c:pt>
                <c:pt idx="5739">
                  <c:v>22.956</c:v>
                </c:pt>
                <c:pt idx="5740">
                  <c:v>22.96</c:v>
                </c:pt>
                <c:pt idx="5741">
                  <c:v>22.963999999999999</c:v>
                </c:pt>
                <c:pt idx="5742">
                  <c:v>22.968</c:v>
                </c:pt>
                <c:pt idx="5743">
                  <c:v>22.972000000000001</c:v>
                </c:pt>
                <c:pt idx="5744">
                  <c:v>22.975999999999999</c:v>
                </c:pt>
                <c:pt idx="5745">
                  <c:v>22.98</c:v>
                </c:pt>
                <c:pt idx="5746">
                  <c:v>22.984000000000002</c:v>
                </c:pt>
                <c:pt idx="5747">
                  <c:v>22.988</c:v>
                </c:pt>
                <c:pt idx="5748">
                  <c:v>22.992000000000001</c:v>
                </c:pt>
                <c:pt idx="5749">
                  <c:v>22.995999999999999</c:v>
                </c:pt>
                <c:pt idx="5750">
                  <c:v>23</c:v>
                </c:pt>
                <c:pt idx="5751">
                  <c:v>23.004000000000001</c:v>
                </c:pt>
                <c:pt idx="5752">
                  <c:v>23.007999999999999</c:v>
                </c:pt>
                <c:pt idx="5753">
                  <c:v>23.012</c:v>
                </c:pt>
                <c:pt idx="5754">
                  <c:v>23.015999999999998</c:v>
                </c:pt>
                <c:pt idx="5755">
                  <c:v>23.02</c:v>
                </c:pt>
                <c:pt idx="5756">
                  <c:v>23.024000000000001</c:v>
                </c:pt>
                <c:pt idx="5757">
                  <c:v>23.027999999999999</c:v>
                </c:pt>
                <c:pt idx="5758">
                  <c:v>23.032</c:v>
                </c:pt>
                <c:pt idx="5759">
                  <c:v>23.036000000000001</c:v>
                </c:pt>
                <c:pt idx="5760">
                  <c:v>23.04</c:v>
                </c:pt>
                <c:pt idx="5761">
                  <c:v>23.044</c:v>
                </c:pt>
                <c:pt idx="5762">
                  <c:v>23.047999999999998</c:v>
                </c:pt>
                <c:pt idx="5763">
                  <c:v>23.052</c:v>
                </c:pt>
                <c:pt idx="5764">
                  <c:v>23.056000000000001</c:v>
                </c:pt>
                <c:pt idx="5765">
                  <c:v>23.06</c:v>
                </c:pt>
                <c:pt idx="5766">
                  <c:v>23.064</c:v>
                </c:pt>
                <c:pt idx="5767">
                  <c:v>23.068000000000001</c:v>
                </c:pt>
                <c:pt idx="5768">
                  <c:v>23.071999999999999</c:v>
                </c:pt>
                <c:pt idx="5769">
                  <c:v>23.076000000000001</c:v>
                </c:pt>
                <c:pt idx="5770">
                  <c:v>23.08</c:v>
                </c:pt>
                <c:pt idx="5771">
                  <c:v>23.084</c:v>
                </c:pt>
                <c:pt idx="5772">
                  <c:v>23.088000000000001</c:v>
                </c:pt>
                <c:pt idx="5773">
                  <c:v>23.091999999999999</c:v>
                </c:pt>
                <c:pt idx="5774">
                  <c:v>23.096</c:v>
                </c:pt>
                <c:pt idx="5775">
                  <c:v>23.1</c:v>
                </c:pt>
                <c:pt idx="5776">
                  <c:v>23.103999999999999</c:v>
                </c:pt>
                <c:pt idx="5777">
                  <c:v>23.108000000000001</c:v>
                </c:pt>
                <c:pt idx="5778">
                  <c:v>23.111999999999998</c:v>
                </c:pt>
                <c:pt idx="5779">
                  <c:v>23.116</c:v>
                </c:pt>
                <c:pt idx="5780">
                  <c:v>23.12</c:v>
                </c:pt>
                <c:pt idx="5781">
                  <c:v>23.123999999999999</c:v>
                </c:pt>
                <c:pt idx="5782">
                  <c:v>23.128</c:v>
                </c:pt>
                <c:pt idx="5783">
                  <c:v>23.132000000000001</c:v>
                </c:pt>
                <c:pt idx="5784">
                  <c:v>23.135999999999999</c:v>
                </c:pt>
                <c:pt idx="5785">
                  <c:v>23.14</c:v>
                </c:pt>
                <c:pt idx="5786">
                  <c:v>23.143999999999998</c:v>
                </c:pt>
                <c:pt idx="5787">
                  <c:v>23.148</c:v>
                </c:pt>
                <c:pt idx="5788">
                  <c:v>23.152000000000001</c:v>
                </c:pt>
                <c:pt idx="5789">
                  <c:v>23.155999999999999</c:v>
                </c:pt>
                <c:pt idx="5790">
                  <c:v>23.16</c:v>
                </c:pt>
                <c:pt idx="5791">
                  <c:v>23.164000000000001</c:v>
                </c:pt>
                <c:pt idx="5792">
                  <c:v>23.167999999999999</c:v>
                </c:pt>
                <c:pt idx="5793">
                  <c:v>23.172000000000001</c:v>
                </c:pt>
                <c:pt idx="5794">
                  <c:v>23.175999999999998</c:v>
                </c:pt>
                <c:pt idx="5795">
                  <c:v>23.18</c:v>
                </c:pt>
                <c:pt idx="5796">
                  <c:v>23.184000000000001</c:v>
                </c:pt>
                <c:pt idx="5797">
                  <c:v>23.187999999999999</c:v>
                </c:pt>
                <c:pt idx="5798">
                  <c:v>23.192</c:v>
                </c:pt>
                <c:pt idx="5799">
                  <c:v>23.196000000000002</c:v>
                </c:pt>
                <c:pt idx="5800">
                  <c:v>23.2</c:v>
                </c:pt>
                <c:pt idx="5801">
                  <c:v>23.204000000000001</c:v>
                </c:pt>
                <c:pt idx="5802">
                  <c:v>23.207999999999998</c:v>
                </c:pt>
                <c:pt idx="5803">
                  <c:v>23.212</c:v>
                </c:pt>
                <c:pt idx="5804">
                  <c:v>23.216000000000001</c:v>
                </c:pt>
                <c:pt idx="5805">
                  <c:v>23.22</c:v>
                </c:pt>
                <c:pt idx="5806">
                  <c:v>23.224</c:v>
                </c:pt>
                <c:pt idx="5807">
                  <c:v>23.228000000000002</c:v>
                </c:pt>
                <c:pt idx="5808">
                  <c:v>23.231999999999999</c:v>
                </c:pt>
                <c:pt idx="5809">
                  <c:v>23.236000000000001</c:v>
                </c:pt>
                <c:pt idx="5810">
                  <c:v>23.24</c:v>
                </c:pt>
                <c:pt idx="5811">
                  <c:v>23.244</c:v>
                </c:pt>
                <c:pt idx="5812">
                  <c:v>23.248000000000001</c:v>
                </c:pt>
                <c:pt idx="5813">
                  <c:v>23.251999999999999</c:v>
                </c:pt>
                <c:pt idx="5814">
                  <c:v>23.256</c:v>
                </c:pt>
                <c:pt idx="5815">
                  <c:v>23.26</c:v>
                </c:pt>
                <c:pt idx="5816">
                  <c:v>23.263999999999999</c:v>
                </c:pt>
                <c:pt idx="5817">
                  <c:v>23.268000000000001</c:v>
                </c:pt>
                <c:pt idx="5818">
                  <c:v>23.271999999999998</c:v>
                </c:pt>
                <c:pt idx="5819">
                  <c:v>23.276</c:v>
                </c:pt>
                <c:pt idx="5820">
                  <c:v>23.28</c:v>
                </c:pt>
                <c:pt idx="5821">
                  <c:v>23.283999999999999</c:v>
                </c:pt>
                <c:pt idx="5822">
                  <c:v>23.288</c:v>
                </c:pt>
                <c:pt idx="5823">
                  <c:v>23.292000000000002</c:v>
                </c:pt>
                <c:pt idx="5824">
                  <c:v>23.295999999999999</c:v>
                </c:pt>
                <c:pt idx="5825">
                  <c:v>23.3</c:v>
                </c:pt>
                <c:pt idx="5826">
                  <c:v>23.303999999999998</c:v>
                </c:pt>
                <c:pt idx="5827">
                  <c:v>23.308</c:v>
                </c:pt>
                <c:pt idx="5828">
                  <c:v>23.312000000000001</c:v>
                </c:pt>
                <c:pt idx="5829">
                  <c:v>23.315999999999999</c:v>
                </c:pt>
                <c:pt idx="5830">
                  <c:v>23.32</c:v>
                </c:pt>
                <c:pt idx="5831">
                  <c:v>23.324000000000002</c:v>
                </c:pt>
                <c:pt idx="5832">
                  <c:v>23.327999999999999</c:v>
                </c:pt>
                <c:pt idx="5833">
                  <c:v>23.332000000000001</c:v>
                </c:pt>
                <c:pt idx="5834">
                  <c:v>23.335999999999999</c:v>
                </c:pt>
                <c:pt idx="5835">
                  <c:v>23.34</c:v>
                </c:pt>
                <c:pt idx="5836">
                  <c:v>23.344000000000001</c:v>
                </c:pt>
                <c:pt idx="5837">
                  <c:v>23.347999999999999</c:v>
                </c:pt>
                <c:pt idx="5838">
                  <c:v>23.352</c:v>
                </c:pt>
                <c:pt idx="5839">
                  <c:v>23.356000000000002</c:v>
                </c:pt>
                <c:pt idx="5840">
                  <c:v>23.36</c:v>
                </c:pt>
                <c:pt idx="5841">
                  <c:v>23.364000000000001</c:v>
                </c:pt>
                <c:pt idx="5842">
                  <c:v>23.367999999999999</c:v>
                </c:pt>
                <c:pt idx="5843">
                  <c:v>23.372</c:v>
                </c:pt>
                <c:pt idx="5844">
                  <c:v>23.376000000000001</c:v>
                </c:pt>
                <c:pt idx="5845">
                  <c:v>23.38</c:v>
                </c:pt>
                <c:pt idx="5846">
                  <c:v>23.384</c:v>
                </c:pt>
                <c:pt idx="5847">
                  <c:v>23.388000000000002</c:v>
                </c:pt>
                <c:pt idx="5848">
                  <c:v>23.391999999999999</c:v>
                </c:pt>
                <c:pt idx="5849">
                  <c:v>23.396000000000001</c:v>
                </c:pt>
                <c:pt idx="5850">
                  <c:v>23.4</c:v>
                </c:pt>
                <c:pt idx="5851">
                  <c:v>23.404</c:v>
                </c:pt>
                <c:pt idx="5852">
                  <c:v>23.408000000000001</c:v>
                </c:pt>
                <c:pt idx="5853">
                  <c:v>23.411999999999999</c:v>
                </c:pt>
                <c:pt idx="5854">
                  <c:v>23.416</c:v>
                </c:pt>
                <c:pt idx="5855">
                  <c:v>23.42</c:v>
                </c:pt>
                <c:pt idx="5856">
                  <c:v>23.423999999999999</c:v>
                </c:pt>
                <c:pt idx="5857">
                  <c:v>23.428000000000001</c:v>
                </c:pt>
                <c:pt idx="5858">
                  <c:v>23.431999999999999</c:v>
                </c:pt>
                <c:pt idx="5859">
                  <c:v>23.436</c:v>
                </c:pt>
                <c:pt idx="5860">
                  <c:v>23.44</c:v>
                </c:pt>
                <c:pt idx="5861">
                  <c:v>23.443999999999999</c:v>
                </c:pt>
                <c:pt idx="5862">
                  <c:v>23.448</c:v>
                </c:pt>
                <c:pt idx="5863">
                  <c:v>23.452000000000002</c:v>
                </c:pt>
                <c:pt idx="5864">
                  <c:v>23.456</c:v>
                </c:pt>
                <c:pt idx="5865">
                  <c:v>23.46</c:v>
                </c:pt>
                <c:pt idx="5866">
                  <c:v>23.463999999999999</c:v>
                </c:pt>
                <c:pt idx="5867">
                  <c:v>23.468</c:v>
                </c:pt>
                <c:pt idx="5868">
                  <c:v>23.472000000000001</c:v>
                </c:pt>
                <c:pt idx="5869">
                  <c:v>23.475999999999999</c:v>
                </c:pt>
                <c:pt idx="5870">
                  <c:v>23.48</c:v>
                </c:pt>
                <c:pt idx="5871">
                  <c:v>23.484000000000002</c:v>
                </c:pt>
                <c:pt idx="5872">
                  <c:v>23.488</c:v>
                </c:pt>
                <c:pt idx="5873">
                  <c:v>23.492000000000001</c:v>
                </c:pt>
                <c:pt idx="5874">
                  <c:v>23.495999999999999</c:v>
                </c:pt>
                <c:pt idx="5875">
                  <c:v>23.5</c:v>
                </c:pt>
                <c:pt idx="5876">
                  <c:v>23.504000000000001</c:v>
                </c:pt>
                <c:pt idx="5877">
                  <c:v>23.507999999999999</c:v>
                </c:pt>
                <c:pt idx="5878">
                  <c:v>23.512</c:v>
                </c:pt>
                <c:pt idx="5879">
                  <c:v>23.515999999999998</c:v>
                </c:pt>
                <c:pt idx="5880">
                  <c:v>23.52</c:v>
                </c:pt>
                <c:pt idx="5881">
                  <c:v>23.524000000000001</c:v>
                </c:pt>
                <c:pt idx="5882">
                  <c:v>23.527999999999999</c:v>
                </c:pt>
                <c:pt idx="5883">
                  <c:v>23.532</c:v>
                </c:pt>
                <c:pt idx="5884">
                  <c:v>23.536000000000001</c:v>
                </c:pt>
                <c:pt idx="5885">
                  <c:v>23.54</c:v>
                </c:pt>
                <c:pt idx="5886">
                  <c:v>23.544</c:v>
                </c:pt>
                <c:pt idx="5887">
                  <c:v>23.547999999999998</c:v>
                </c:pt>
                <c:pt idx="5888">
                  <c:v>23.552</c:v>
                </c:pt>
                <c:pt idx="5889">
                  <c:v>23.556000000000001</c:v>
                </c:pt>
                <c:pt idx="5890">
                  <c:v>23.56</c:v>
                </c:pt>
                <c:pt idx="5891">
                  <c:v>23.564</c:v>
                </c:pt>
                <c:pt idx="5892">
                  <c:v>23.568000000000001</c:v>
                </c:pt>
                <c:pt idx="5893">
                  <c:v>23.571999999999999</c:v>
                </c:pt>
                <c:pt idx="5894">
                  <c:v>23.576000000000001</c:v>
                </c:pt>
                <c:pt idx="5895">
                  <c:v>23.58</c:v>
                </c:pt>
                <c:pt idx="5896">
                  <c:v>23.584</c:v>
                </c:pt>
                <c:pt idx="5897">
                  <c:v>23.588000000000001</c:v>
                </c:pt>
                <c:pt idx="5898">
                  <c:v>23.591999999999999</c:v>
                </c:pt>
                <c:pt idx="5899">
                  <c:v>23.596</c:v>
                </c:pt>
                <c:pt idx="5900">
                  <c:v>23.6</c:v>
                </c:pt>
                <c:pt idx="5901">
                  <c:v>23.603999999999999</c:v>
                </c:pt>
                <c:pt idx="5902">
                  <c:v>23.608000000000001</c:v>
                </c:pt>
                <c:pt idx="5903">
                  <c:v>23.611999999999998</c:v>
                </c:pt>
                <c:pt idx="5904">
                  <c:v>23.616</c:v>
                </c:pt>
                <c:pt idx="5905">
                  <c:v>23.62</c:v>
                </c:pt>
                <c:pt idx="5906">
                  <c:v>23.623999999999999</c:v>
                </c:pt>
                <c:pt idx="5907">
                  <c:v>23.628</c:v>
                </c:pt>
                <c:pt idx="5908">
                  <c:v>23.632000000000001</c:v>
                </c:pt>
                <c:pt idx="5909">
                  <c:v>23.635999999999999</c:v>
                </c:pt>
                <c:pt idx="5910">
                  <c:v>23.64</c:v>
                </c:pt>
                <c:pt idx="5911">
                  <c:v>23.643999999999998</c:v>
                </c:pt>
                <c:pt idx="5912">
                  <c:v>23.648</c:v>
                </c:pt>
                <c:pt idx="5913">
                  <c:v>23.652000000000001</c:v>
                </c:pt>
                <c:pt idx="5914">
                  <c:v>23.655999999999999</c:v>
                </c:pt>
                <c:pt idx="5915">
                  <c:v>23.66</c:v>
                </c:pt>
                <c:pt idx="5916">
                  <c:v>23.664000000000001</c:v>
                </c:pt>
                <c:pt idx="5917">
                  <c:v>23.667999999999999</c:v>
                </c:pt>
                <c:pt idx="5918">
                  <c:v>23.672000000000001</c:v>
                </c:pt>
                <c:pt idx="5919">
                  <c:v>23.675999999999998</c:v>
                </c:pt>
                <c:pt idx="5920">
                  <c:v>23.68</c:v>
                </c:pt>
                <c:pt idx="5921">
                  <c:v>23.684000000000001</c:v>
                </c:pt>
                <c:pt idx="5922">
                  <c:v>23.687999999999999</c:v>
                </c:pt>
                <c:pt idx="5923">
                  <c:v>23.692</c:v>
                </c:pt>
                <c:pt idx="5924">
                  <c:v>23.696000000000002</c:v>
                </c:pt>
                <c:pt idx="5925">
                  <c:v>23.7</c:v>
                </c:pt>
                <c:pt idx="5926">
                  <c:v>23.704000000000001</c:v>
                </c:pt>
                <c:pt idx="5927">
                  <c:v>23.707999999999998</c:v>
                </c:pt>
                <c:pt idx="5928">
                  <c:v>23.712</c:v>
                </c:pt>
                <c:pt idx="5929">
                  <c:v>23.716000000000001</c:v>
                </c:pt>
                <c:pt idx="5930">
                  <c:v>23.72</c:v>
                </c:pt>
                <c:pt idx="5931">
                  <c:v>23.724</c:v>
                </c:pt>
                <c:pt idx="5932">
                  <c:v>23.728000000000002</c:v>
                </c:pt>
                <c:pt idx="5933">
                  <c:v>23.731999999999999</c:v>
                </c:pt>
                <c:pt idx="5934">
                  <c:v>23.736000000000001</c:v>
                </c:pt>
                <c:pt idx="5935">
                  <c:v>23.74</c:v>
                </c:pt>
                <c:pt idx="5936">
                  <c:v>23.744</c:v>
                </c:pt>
                <c:pt idx="5937">
                  <c:v>23.748000000000001</c:v>
                </c:pt>
                <c:pt idx="5938">
                  <c:v>23.751999999999999</c:v>
                </c:pt>
                <c:pt idx="5939">
                  <c:v>23.756</c:v>
                </c:pt>
                <c:pt idx="5940">
                  <c:v>23.76</c:v>
                </c:pt>
                <c:pt idx="5941">
                  <c:v>23.763999999999999</c:v>
                </c:pt>
                <c:pt idx="5942">
                  <c:v>23.768000000000001</c:v>
                </c:pt>
                <c:pt idx="5943">
                  <c:v>23.771999999999998</c:v>
                </c:pt>
                <c:pt idx="5944">
                  <c:v>23.776</c:v>
                </c:pt>
                <c:pt idx="5945">
                  <c:v>23.78</c:v>
                </c:pt>
                <c:pt idx="5946">
                  <c:v>23.783999999999999</c:v>
                </c:pt>
                <c:pt idx="5947">
                  <c:v>23.788</c:v>
                </c:pt>
                <c:pt idx="5948">
                  <c:v>23.792000000000002</c:v>
                </c:pt>
                <c:pt idx="5949">
                  <c:v>23.795999999999999</c:v>
                </c:pt>
                <c:pt idx="5950">
                  <c:v>23.8</c:v>
                </c:pt>
                <c:pt idx="5951">
                  <c:v>23.803999999999998</c:v>
                </c:pt>
                <c:pt idx="5952">
                  <c:v>23.808</c:v>
                </c:pt>
                <c:pt idx="5953">
                  <c:v>23.812000000000001</c:v>
                </c:pt>
                <c:pt idx="5954">
                  <c:v>23.815999999999999</c:v>
                </c:pt>
                <c:pt idx="5955">
                  <c:v>23.82</c:v>
                </c:pt>
                <c:pt idx="5956">
                  <c:v>23.824000000000002</c:v>
                </c:pt>
                <c:pt idx="5957">
                  <c:v>23.827999999999999</c:v>
                </c:pt>
                <c:pt idx="5958">
                  <c:v>23.832000000000001</c:v>
                </c:pt>
                <c:pt idx="5959">
                  <c:v>23.835999999999999</c:v>
                </c:pt>
                <c:pt idx="5960">
                  <c:v>23.84</c:v>
                </c:pt>
                <c:pt idx="5961">
                  <c:v>23.844000000000001</c:v>
                </c:pt>
                <c:pt idx="5962">
                  <c:v>23.847999999999999</c:v>
                </c:pt>
                <c:pt idx="5963">
                  <c:v>23.852</c:v>
                </c:pt>
                <c:pt idx="5964">
                  <c:v>23.856000000000002</c:v>
                </c:pt>
                <c:pt idx="5965">
                  <c:v>23.86</c:v>
                </c:pt>
                <c:pt idx="5966">
                  <c:v>23.864000000000001</c:v>
                </c:pt>
                <c:pt idx="5967">
                  <c:v>23.867999999999999</c:v>
                </c:pt>
                <c:pt idx="5968">
                  <c:v>23.872</c:v>
                </c:pt>
                <c:pt idx="5969">
                  <c:v>23.876000000000001</c:v>
                </c:pt>
                <c:pt idx="5970">
                  <c:v>23.88</c:v>
                </c:pt>
                <c:pt idx="5971">
                  <c:v>23.884</c:v>
                </c:pt>
                <c:pt idx="5972">
                  <c:v>23.888000000000002</c:v>
                </c:pt>
                <c:pt idx="5973">
                  <c:v>23.891999999999999</c:v>
                </c:pt>
                <c:pt idx="5974">
                  <c:v>23.896000000000001</c:v>
                </c:pt>
                <c:pt idx="5975">
                  <c:v>23.9</c:v>
                </c:pt>
                <c:pt idx="5976">
                  <c:v>23.904</c:v>
                </c:pt>
                <c:pt idx="5977">
                  <c:v>23.908000000000001</c:v>
                </c:pt>
                <c:pt idx="5978">
                  <c:v>23.911999999999999</c:v>
                </c:pt>
                <c:pt idx="5979">
                  <c:v>23.916</c:v>
                </c:pt>
                <c:pt idx="5980">
                  <c:v>23.92</c:v>
                </c:pt>
                <c:pt idx="5981">
                  <c:v>23.923999999999999</c:v>
                </c:pt>
                <c:pt idx="5982">
                  <c:v>23.928000000000001</c:v>
                </c:pt>
                <c:pt idx="5983">
                  <c:v>23.931999999999999</c:v>
                </c:pt>
                <c:pt idx="5984">
                  <c:v>23.936</c:v>
                </c:pt>
                <c:pt idx="5985">
                  <c:v>23.94</c:v>
                </c:pt>
                <c:pt idx="5986">
                  <c:v>23.943999999999999</c:v>
                </c:pt>
                <c:pt idx="5987">
                  <c:v>23.948</c:v>
                </c:pt>
                <c:pt idx="5988">
                  <c:v>23.952000000000002</c:v>
                </c:pt>
                <c:pt idx="5989">
                  <c:v>23.956</c:v>
                </c:pt>
                <c:pt idx="5990">
                  <c:v>23.96</c:v>
                </c:pt>
                <c:pt idx="5991">
                  <c:v>23.963999999999999</c:v>
                </c:pt>
                <c:pt idx="5992">
                  <c:v>23.968</c:v>
                </c:pt>
                <c:pt idx="5993">
                  <c:v>23.972000000000001</c:v>
                </c:pt>
                <c:pt idx="5994">
                  <c:v>23.975999999999999</c:v>
                </c:pt>
                <c:pt idx="5995">
                  <c:v>23.98</c:v>
                </c:pt>
                <c:pt idx="5996">
                  <c:v>23.984000000000002</c:v>
                </c:pt>
                <c:pt idx="5997">
                  <c:v>23.988</c:v>
                </c:pt>
                <c:pt idx="5998">
                  <c:v>23.992000000000001</c:v>
                </c:pt>
                <c:pt idx="5999">
                  <c:v>23.995999999999999</c:v>
                </c:pt>
                <c:pt idx="6000">
                  <c:v>24</c:v>
                </c:pt>
                <c:pt idx="6001">
                  <c:v>24.004000000000001</c:v>
                </c:pt>
                <c:pt idx="6002">
                  <c:v>24.007999999999999</c:v>
                </c:pt>
                <c:pt idx="6003">
                  <c:v>24.012</c:v>
                </c:pt>
                <c:pt idx="6004">
                  <c:v>24.015999999999998</c:v>
                </c:pt>
                <c:pt idx="6005">
                  <c:v>24.02</c:v>
                </c:pt>
                <c:pt idx="6006">
                  <c:v>24.024000000000001</c:v>
                </c:pt>
                <c:pt idx="6007">
                  <c:v>24.027999999999999</c:v>
                </c:pt>
                <c:pt idx="6008">
                  <c:v>24.032</c:v>
                </c:pt>
                <c:pt idx="6009">
                  <c:v>24.036000000000001</c:v>
                </c:pt>
                <c:pt idx="6010">
                  <c:v>24.04</c:v>
                </c:pt>
                <c:pt idx="6011">
                  <c:v>24.044</c:v>
                </c:pt>
                <c:pt idx="6012">
                  <c:v>24.047999999999998</c:v>
                </c:pt>
                <c:pt idx="6013">
                  <c:v>24.052</c:v>
                </c:pt>
                <c:pt idx="6014">
                  <c:v>24.056000000000001</c:v>
                </c:pt>
                <c:pt idx="6015">
                  <c:v>24.06</c:v>
                </c:pt>
                <c:pt idx="6016">
                  <c:v>24.064</c:v>
                </c:pt>
                <c:pt idx="6017">
                  <c:v>24.068000000000001</c:v>
                </c:pt>
                <c:pt idx="6018">
                  <c:v>24.071999999999999</c:v>
                </c:pt>
                <c:pt idx="6019">
                  <c:v>24.076000000000001</c:v>
                </c:pt>
                <c:pt idx="6020">
                  <c:v>24.08</c:v>
                </c:pt>
                <c:pt idx="6021">
                  <c:v>24.084</c:v>
                </c:pt>
                <c:pt idx="6022">
                  <c:v>24.088000000000001</c:v>
                </c:pt>
                <c:pt idx="6023">
                  <c:v>24.091999999999999</c:v>
                </c:pt>
                <c:pt idx="6024">
                  <c:v>24.096</c:v>
                </c:pt>
                <c:pt idx="6025">
                  <c:v>24.1</c:v>
                </c:pt>
                <c:pt idx="6026">
                  <c:v>24.103999999999999</c:v>
                </c:pt>
                <c:pt idx="6027">
                  <c:v>24.108000000000001</c:v>
                </c:pt>
                <c:pt idx="6028">
                  <c:v>24.111999999999998</c:v>
                </c:pt>
                <c:pt idx="6029">
                  <c:v>24.116</c:v>
                </c:pt>
                <c:pt idx="6030">
                  <c:v>24.12</c:v>
                </c:pt>
                <c:pt idx="6031">
                  <c:v>24.123999999999999</c:v>
                </c:pt>
                <c:pt idx="6032">
                  <c:v>24.128</c:v>
                </c:pt>
                <c:pt idx="6033">
                  <c:v>24.132000000000001</c:v>
                </c:pt>
                <c:pt idx="6034">
                  <c:v>24.135999999999999</c:v>
                </c:pt>
                <c:pt idx="6035">
                  <c:v>24.14</c:v>
                </c:pt>
                <c:pt idx="6036">
                  <c:v>24.143999999999998</c:v>
                </c:pt>
                <c:pt idx="6037">
                  <c:v>24.148</c:v>
                </c:pt>
                <c:pt idx="6038">
                  <c:v>24.152000000000001</c:v>
                </c:pt>
                <c:pt idx="6039">
                  <c:v>24.155999999999999</c:v>
                </c:pt>
                <c:pt idx="6040">
                  <c:v>24.16</c:v>
                </c:pt>
                <c:pt idx="6041">
                  <c:v>24.164000000000001</c:v>
                </c:pt>
                <c:pt idx="6042">
                  <c:v>24.167999999999999</c:v>
                </c:pt>
                <c:pt idx="6043">
                  <c:v>24.172000000000001</c:v>
                </c:pt>
                <c:pt idx="6044">
                  <c:v>24.175999999999998</c:v>
                </c:pt>
                <c:pt idx="6045">
                  <c:v>24.18</c:v>
                </c:pt>
                <c:pt idx="6046">
                  <c:v>24.184000000000001</c:v>
                </c:pt>
                <c:pt idx="6047">
                  <c:v>24.187999999999999</c:v>
                </c:pt>
                <c:pt idx="6048">
                  <c:v>24.192</c:v>
                </c:pt>
                <c:pt idx="6049">
                  <c:v>24.196000000000002</c:v>
                </c:pt>
                <c:pt idx="6050">
                  <c:v>24.2</c:v>
                </c:pt>
                <c:pt idx="6051">
                  <c:v>24.204000000000001</c:v>
                </c:pt>
                <c:pt idx="6052">
                  <c:v>24.207999999999998</c:v>
                </c:pt>
                <c:pt idx="6053">
                  <c:v>24.212</c:v>
                </c:pt>
                <c:pt idx="6054">
                  <c:v>24.216000000000001</c:v>
                </c:pt>
                <c:pt idx="6055">
                  <c:v>24.22</c:v>
                </c:pt>
                <c:pt idx="6056">
                  <c:v>24.224</c:v>
                </c:pt>
                <c:pt idx="6057">
                  <c:v>24.228000000000002</c:v>
                </c:pt>
                <c:pt idx="6058">
                  <c:v>24.231999999999999</c:v>
                </c:pt>
                <c:pt idx="6059">
                  <c:v>24.236000000000001</c:v>
                </c:pt>
                <c:pt idx="6060">
                  <c:v>24.24</c:v>
                </c:pt>
                <c:pt idx="6061">
                  <c:v>24.244</c:v>
                </c:pt>
                <c:pt idx="6062">
                  <c:v>24.248000000000001</c:v>
                </c:pt>
                <c:pt idx="6063">
                  <c:v>24.251999999999999</c:v>
                </c:pt>
                <c:pt idx="6064">
                  <c:v>24.256</c:v>
                </c:pt>
                <c:pt idx="6065">
                  <c:v>24.26</c:v>
                </c:pt>
                <c:pt idx="6066">
                  <c:v>24.263999999999999</c:v>
                </c:pt>
                <c:pt idx="6067">
                  <c:v>24.268000000000001</c:v>
                </c:pt>
                <c:pt idx="6068">
                  <c:v>24.271999999999998</c:v>
                </c:pt>
                <c:pt idx="6069">
                  <c:v>24.276</c:v>
                </c:pt>
                <c:pt idx="6070">
                  <c:v>24.28</c:v>
                </c:pt>
                <c:pt idx="6071">
                  <c:v>24.283999999999999</c:v>
                </c:pt>
                <c:pt idx="6072">
                  <c:v>24.288</c:v>
                </c:pt>
                <c:pt idx="6073">
                  <c:v>24.292000000000002</c:v>
                </c:pt>
                <c:pt idx="6074">
                  <c:v>24.295999999999999</c:v>
                </c:pt>
                <c:pt idx="6075">
                  <c:v>24.3</c:v>
                </c:pt>
                <c:pt idx="6076">
                  <c:v>24.303999999999998</c:v>
                </c:pt>
                <c:pt idx="6077">
                  <c:v>24.308</c:v>
                </c:pt>
                <c:pt idx="6078">
                  <c:v>24.312000000000001</c:v>
                </c:pt>
                <c:pt idx="6079">
                  <c:v>24.315999999999999</c:v>
                </c:pt>
                <c:pt idx="6080">
                  <c:v>24.32</c:v>
                </c:pt>
                <c:pt idx="6081">
                  <c:v>24.324000000000002</c:v>
                </c:pt>
                <c:pt idx="6082">
                  <c:v>24.327999999999999</c:v>
                </c:pt>
                <c:pt idx="6083">
                  <c:v>24.332000000000001</c:v>
                </c:pt>
                <c:pt idx="6084">
                  <c:v>24.335999999999999</c:v>
                </c:pt>
                <c:pt idx="6085">
                  <c:v>24.34</c:v>
                </c:pt>
                <c:pt idx="6086">
                  <c:v>24.344000000000001</c:v>
                </c:pt>
                <c:pt idx="6087">
                  <c:v>24.347999999999999</c:v>
                </c:pt>
                <c:pt idx="6088">
                  <c:v>24.352</c:v>
                </c:pt>
                <c:pt idx="6089">
                  <c:v>24.356000000000002</c:v>
                </c:pt>
                <c:pt idx="6090">
                  <c:v>24.36</c:v>
                </c:pt>
                <c:pt idx="6091">
                  <c:v>24.364000000000001</c:v>
                </c:pt>
                <c:pt idx="6092">
                  <c:v>24.367999999999999</c:v>
                </c:pt>
                <c:pt idx="6093">
                  <c:v>24.372</c:v>
                </c:pt>
                <c:pt idx="6094">
                  <c:v>24.376000000000001</c:v>
                </c:pt>
                <c:pt idx="6095">
                  <c:v>24.38</c:v>
                </c:pt>
                <c:pt idx="6096">
                  <c:v>24.384</c:v>
                </c:pt>
                <c:pt idx="6097">
                  <c:v>24.388000000000002</c:v>
                </c:pt>
                <c:pt idx="6098">
                  <c:v>24.391999999999999</c:v>
                </c:pt>
                <c:pt idx="6099">
                  <c:v>24.396000000000001</c:v>
                </c:pt>
                <c:pt idx="6100">
                  <c:v>24.4</c:v>
                </c:pt>
                <c:pt idx="6101">
                  <c:v>24.404</c:v>
                </c:pt>
                <c:pt idx="6102">
                  <c:v>24.408000000000001</c:v>
                </c:pt>
                <c:pt idx="6103">
                  <c:v>24.411999999999999</c:v>
                </c:pt>
                <c:pt idx="6104">
                  <c:v>24.416</c:v>
                </c:pt>
                <c:pt idx="6105">
                  <c:v>24.42</c:v>
                </c:pt>
                <c:pt idx="6106">
                  <c:v>24.423999999999999</c:v>
                </c:pt>
                <c:pt idx="6107">
                  <c:v>24.428000000000001</c:v>
                </c:pt>
                <c:pt idx="6108">
                  <c:v>24.431999999999999</c:v>
                </c:pt>
                <c:pt idx="6109">
                  <c:v>24.436</c:v>
                </c:pt>
                <c:pt idx="6110">
                  <c:v>24.44</c:v>
                </c:pt>
                <c:pt idx="6111">
                  <c:v>24.443999999999999</c:v>
                </c:pt>
                <c:pt idx="6112">
                  <c:v>24.448</c:v>
                </c:pt>
                <c:pt idx="6113">
                  <c:v>24.452000000000002</c:v>
                </c:pt>
                <c:pt idx="6114">
                  <c:v>24.456</c:v>
                </c:pt>
                <c:pt idx="6115">
                  <c:v>24.46</c:v>
                </c:pt>
                <c:pt idx="6116">
                  <c:v>24.463999999999999</c:v>
                </c:pt>
                <c:pt idx="6117">
                  <c:v>24.468</c:v>
                </c:pt>
                <c:pt idx="6118">
                  <c:v>24.472000000000001</c:v>
                </c:pt>
                <c:pt idx="6119">
                  <c:v>24.475999999999999</c:v>
                </c:pt>
                <c:pt idx="6120">
                  <c:v>24.48</c:v>
                </c:pt>
                <c:pt idx="6121">
                  <c:v>24.484000000000002</c:v>
                </c:pt>
                <c:pt idx="6122">
                  <c:v>24.488</c:v>
                </c:pt>
                <c:pt idx="6123">
                  <c:v>24.492000000000001</c:v>
                </c:pt>
                <c:pt idx="6124">
                  <c:v>24.495999999999999</c:v>
                </c:pt>
                <c:pt idx="6125">
                  <c:v>24.5</c:v>
                </c:pt>
                <c:pt idx="6126">
                  <c:v>24.504000000000001</c:v>
                </c:pt>
                <c:pt idx="6127">
                  <c:v>24.507999999999999</c:v>
                </c:pt>
                <c:pt idx="6128">
                  <c:v>24.512</c:v>
                </c:pt>
                <c:pt idx="6129">
                  <c:v>24.515999999999998</c:v>
                </c:pt>
                <c:pt idx="6130">
                  <c:v>24.52</c:v>
                </c:pt>
                <c:pt idx="6131">
                  <c:v>24.524000000000001</c:v>
                </c:pt>
                <c:pt idx="6132">
                  <c:v>24.527999999999999</c:v>
                </c:pt>
                <c:pt idx="6133">
                  <c:v>24.532</c:v>
                </c:pt>
                <c:pt idx="6134">
                  <c:v>24.536000000000001</c:v>
                </c:pt>
                <c:pt idx="6135">
                  <c:v>24.54</c:v>
                </c:pt>
                <c:pt idx="6136">
                  <c:v>24.544</c:v>
                </c:pt>
                <c:pt idx="6137">
                  <c:v>24.547999999999998</c:v>
                </c:pt>
                <c:pt idx="6138">
                  <c:v>24.552</c:v>
                </c:pt>
                <c:pt idx="6139">
                  <c:v>24.556000000000001</c:v>
                </c:pt>
                <c:pt idx="6140">
                  <c:v>24.56</c:v>
                </c:pt>
                <c:pt idx="6141">
                  <c:v>24.564</c:v>
                </c:pt>
                <c:pt idx="6142">
                  <c:v>24.568000000000001</c:v>
                </c:pt>
                <c:pt idx="6143">
                  <c:v>24.571999999999999</c:v>
                </c:pt>
                <c:pt idx="6144">
                  <c:v>24.576000000000001</c:v>
                </c:pt>
                <c:pt idx="6145">
                  <c:v>24.58</c:v>
                </c:pt>
                <c:pt idx="6146">
                  <c:v>24.584</c:v>
                </c:pt>
                <c:pt idx="6147">
                  <c:v>24.588000000000001</c:v>
                </c:pt>
                <c:pt idx="6148">
                  <c:v>24.591999999999999</c:v>
                </c:pt>
                <c:pt idx="6149">
                  <c:v>24.596</c:v>
                </c:pt>
                <c:pt idx="6150">
                  <c:v>24.6</c:v>
                </c:pt>
                <c:pt idx="6151">
                  <c:v>24.603999999999999</c:v>
                </c:pt>
                <c:pt idx="6152">
                  <c:v>24.608000000000001</c:v>
                </c:pt>
                <c:pt idx="6153">
                  <c:v>24.611999999999998</c:v>
                </c:pt>
                <c:pt idx="6154">
                  <c:v>24.616</c:v>
                </c:pt>
                <c:pt idx="6155">
                  <c:v>24.62</c:v>
                </c:pt>
                <c:pt idx="6156">
                  <c:v>24.623999999999999</c:v>
                </c:pt>
                <c:pt idx="6157">
                  <c:v>24.628</c:v>
                </c:pt>
                <c:pt idx="6158">
                  <c:v>24.632000000000001</c:v>
                </c:pt>
                <c:pt idx="6159">
                  <c:v>24.635999999999999</c:v>
                </c:pt>
                <c:pt idx="6160">
                  <c:v>24.64</c:v>
                </c:pt>
                <c:pt idx="6161">
                  <c:v>24.643999999999998</c:v>
                </c:pt>
                <c:pt idx="6162">
                  <c:v>24.648</c:v>
                </c:pt>
                <c:pt idx="6163">
                  <c:v>24.652000000000001</c:v>
                </c:pt>
                <c:pt idx="6164">
                  <c:v>24.655999999999999</c:v>
                </c:pt>
                <c:pt idx="6165">
                  <c:v>24.66</c:v>
                </c:pt>
                <c:pt idx="6166">
                  <c:v>24.664000000000001</c:v>
                </c:pt>
                <c:pt idx="6167">
                  <c:v>24.667999999999999</c:v>
                </c:pt>
                <c:pt idx="6168">
                  <c:v>24.672000000000001</c:v>
                </c:pt>
                <c:pt idx="6169">
                  <c:v>24.675999999999998</c:v>
                </c:pt>
                <c:pt idx="6170">
                  <c:v>24.68</c:v>
                </c:pt>
                <c:pt idx="6171">
                  <c:v>24.684000000000001</c:v>
                </c:pt>
                <c:pt idx="6172">
                  <c:v>24.687999999999999</c:v>
                </c:pt>
                <c:pt idx="6173">
                  <c:v>24.692</c:v>
                </c:pt>
                <c:pt idx="6174">
                  <c:v>24.696000000000002</c:v>
                </c:pt>
                <c:pt idx="6175">
                  <c:v>24.7</c:v>
                </c:pt>
                <c:pt idx="6176">
                  <c:v>24.704000000000001</c:v>
                </c:pt>
                <c:pt idx="6177">
                  <c:v>24.707999999999998</c:v>
                </c:pt>
                <c:pt idx="6178">
                  <c:v>24.712</c:v>
                </c:pt>
                <c:pt idx="6179">
                  <c:v>24.716000000000001</c:v>
                </c:pt>
                <c:pt idx="6180">
                  <c:v>24.72</c:v>
                </c:pt>
                <c:pt idx="6181">
                  <c:v>24.724</c:v>
                </c:pt>
                <c:pt idx="6182">
                  <c:v>24.728000000000002</c:v>
                </c:pt>
                <c:pt idx="6183">
                  <c:v>24.731999999999999</c:v>
                </c:pt>
                <c:pt idx="6184">
                  <c:v>24.736000000000001</c:v>
                </c:pt>
                <c:pt idx="6185">
                  <c:v>24.74</c:v>
                </c:pt>
                <c:pt idx="6186">
                  <c:v>24.744</c:v>
                </c:pt>
                <c:pt idx="6187">
                  <c:v>24.748000000000001</c:v>
                </c:pt>
                <c:pt idx="6188">
                  <c:v>24.751999999999999</c:v>
                </c:pt>
                <c:pt idx="6189">
                  <c:v>24.756</c:v>
                </c:pt>
                <c:pt idx="6190">
                  <c:v>24.76</c:v>
                </c:pt>
                <c:pt idx="6191">
                  <c:v>24.763999999999999</c:v>
                </c:pt>
                <c:pt idx="6192">
                  <c:v>24.768000000000001</c:v>
                </c:pt>
                <c:pt idx="6193">
                  <c:v>24.771999999999998</c:v>
                </c:pt>
                <c:pt idx="6194">
                  <c:v>24.776</c:v>
                </c:pt>
                <c:pt idx="6195">
                  <c:v>24.78</c:v>
                </c:pt>
                <c:pt idx="6196">
                  <c:v>24.783999999999999</c:v>
                </c:pt>
                <c:pt idx="6197">
                  <c:v>24.788</c:v>
                </c:pt>
                <c:pt idx="6198">
                  <c:v>24.792000000000002</c:v>
                </c:pt>
                <c:pt idx="6199">
                  <c:v>24.795999999999999</c:v>
                </c:pt>
                <c:pt idx="6200">
                  <c:v>24.8</c:v>
                </c:pt>
                <c:pt idx="6201">
                  <c:v>24.803999999999998</c:v>
                </c:pt>
                <c:pt idx="6202">
                  <c:v>24.808</c:v>
                </c:pt>
                <c:pt idx="6203">
                  <c:v>24.812000000000001</c:v>
                </c:pt>
                <c:pt idx="6204">
                  <c:v>24.815999999999999</c:v>
                </c:pt>
                <c:pt idx="6205">
                  <c:v>24.82</c:v>
                </c:pt>
                <c:pt idx="6206">
                  <c:v>24.824000000000002</c:v>
                </c:pt>
                <c:pt idx="6207">
                  <c:v>24.827999999999999</c:v>
                </c:pt>
                <c:pt idx="6208">
                  <c:v>24.832000000000001</c:v>
                </c:pt>
                <c:pt idx="6209">
                  <c:v>24.835999999999999</c:v>
                </c:pt>
                <c:pt idx="6210">
                  <c:v>24.84</c:v>
                </c:pt>
                <c:pt idx="6211">
                  <c:v>24.844000000000001</c:v>
                </c:pt>
                <c:pt idx="6212">
                  <c:v>24.847999999999999</c:v>
                </c:pt>
                <c:pt idx="6213">
                  <c:v>24.852</c:v>
                </c:pt>
                <c:pt idx="6214">
                  <c:v>24.856000000000002</c:v>
                </c:pt>
                <c:pt idx="6215">
                  <c:v>24.86</c:v>
                </c:pt>
                <c:pt idx="6216">
                  <c:v>24.864000000000001</c:v>
                </c:pt>
                <c:pt idx="6217">
                  <c:v>24.867999999999999</c:v>
                </c:pt>
                <c:pt idx="6218">
                  <c:v>24.872</c:v>
                </c:pt>
                <c:pt idx="6219">
                  <c:v>24.876000000000001</c:v>
                </c:pt>
                <c:pt idx="6220">
                  <c:v>24.88</c:v>
                </c:pt>
                <c:pt idx="6221">
                  <c:v>24.884</c:v>
                </c:pt>
                <c:pt idx="6222">
                  <c:v>24.888000000000002</c:v>
                </c:pt>
                <c:pt idx="6223">
                  <c:v>24.891999999999999</c:v>
                </c:pt>
                <c:pt idx="6224">
                  <c:v>24.896000000000001</c:v>
                </c:pt>
                <c:pt idx="6225">
                  <c:v>24.9</c:v>
                </c:pt>
                <c:pt idx="6226">
                  <c:v>24.904</c:v>
                </c:pt>
                <c:pt idx="6227">
                  <c:v>24.908000000000001</c:v>
                </c:pt>
                <c:pt idx="6228">
                  <c:v>24.911999999999999</c:v>
                </c:pt>
                <c:pt idx="6229">
                  <c:v>24.916</c:v>
                </c:pt>
                <c:pt idx="6230">
                  <c:v>24.92</c:v>
                </c:pt>
                <c:pt idx="6231">
                  <c:v>24.923999999999999</c:v>
                </c:pt>
                <c:pt idx="6232">
                  <c:v>24.928000000000001</c:v>
                </c:pt>
                <c:pt idx="6233">
                  <c:v>24.931999999999999</c:v>
                </c:pt>
                <c:pt idx="6234">
                  <c:v>24.936</c:v>
                </c:pt>
                <c:pt idx="6235">
                  <c:v>24.94</c:v>
                </c:pt>
                <c:pt idx="6236">
                  <c:v>24.943999999999999</c:v>
                </c:pt>
                <c:pt idx="6237">
                  <c:v>24.948</c:v>
                </c:pt>
                <c:pt idx="6238">
                  <c:v>24.952000000000002</c:v>
                </c:pt>
                <c:pt idx="6239">
                  <c:v>24.956</c:v>
                </c:pt>
                <c:pt idx="6240">
                  <c:v>24.96</c:v>
                </c:pt>
                <c:pt idx="6241">
                  <c:v>24.963999999999999</c:v>
                </c:pt>
                <c:pt idx="6242">
                  <c:v>24.968</c:v>
                </c:pt>
                <c:pt idx="6243">
                  <c:v>24.972000000000001</c:v>
                </c:pt>
                <c:pt idx="6244">
                  <c:v>24.975999999999999</c:v>
                </c:pt>
                <c:pt idx="6245">
                  <c:v>24.98</c:v>
                </c:pt>
                <c:pt idx="6246">
                  <c:v>24.984000000000002</c:v>
                </c:pt>
                <c:pt idx="6247">
                  <c:v>24.988</c:v>
                </c:pt>
                <c:pt idx="6248">
                  <c:v>24.992000000000001</c:v>
                </c:pt>
                <c:pt idx="6249">
                  <c:v>24.995999999999999</c:v>
                </c:pt>
                <c:pt idx="6250">
                  <c:v>25</c:v>
                </c:pt>
                <c:pt idx="6251">
                  <c:v>25.004000000000001</c:v>
                </c:pt>
                <c:pt idx="6252">
                  <c:v>25.007999999999999</c:v>
                </c:pt>
                <c:pt idx="6253">
                  <c:v>25.012</c:v>
                </c:pt>
                <c:pt idx="6254">
                  <c:v>25.015999999999998</c:v>
                </c:pt>
                <c:pt idx="6255">
                  <c:v>25.02</c:v>
                </c:pt>
                <c:pt idx="6256">
                  <c:v>25.024000000000001</c:v>
                </c:pt>
                <c:pt idx="6257">
                  <c:v>25.027999999999999</c:v>
                </c:pt>
                <c:pt idx="6258">
                  <c:v>25.032</c:v>
                </c:pt>
                <c:pt idx="6259">
                  <c:v>25.036000000000001</c:v>
                </c:pt>
                <c:pt idx="6260">
                  <c:v>25.04</c:v>
                </c:pt>
                <c:pt idx="6261">
                  <c:v>25.044</c:v>
                </c:pt>
                <c:pt idx="6262">
                  <c:v>25.047999999999998</c:v>
                </c:pt>
                <c:pt idx="6263">
                  <c:v>25.052</c:v>
                </c:pt>
                <c:pt idx="6264">
                  <c:v>25.056000000000001</c:v>
                </c:pt>
                <c:pt idx="6265">
                  <c:v>25.06</c:v>
                </c:pt>
                <c:pt idx="6266">
                  <c:v>25.064</c:v>
                </c:pt>
                <c:pt idx="6267">
                  <c:v>25.068000000000001</c:v>
                </c:pt>
                <c:pt idx="6268">
                  <c:v>25.071999999999999</c:v>
                </c:pt>
                <c:pt idx="6269">
                  <c:v>25.076000000000001</c:v>
                </c:pt>
                <c:pt idx="6270">
                  <c:v>25.08</c:v>
                </c:pt>
                <c:pt idx="6271">
                  <c:v>25.084</c:v>
                </c:pt>
                <c:pt idx="6272">
                  <c:v>25.088000000000001</c:v>
                </c:pt>
                <c:pt idx="6273">
                  <c:v>25.091999999999999</c:v>
                </c:pt>
                <c:pt idx="6274">
                  <c:v>25.096</c:v>
                </c:pt>
                <c:pt idx="6275">
                  <c:v>25.1</c:v>
                </c:pt>
                <c:pt idx="6276">
                  <c:v>25.103999999999999</c:v>
                </c:pt>
                <c:pt idx="6277">
                  <c:v>25.108000000000001</c:v>
                </c:pt>
                <c:pt idx="6278">
                  <c:v>25.111999999999998</c:v>
                </c:pt>
                <c:pt idx="6279">
                  <c:v>25.116</c:v>
                </c:pt>
                <c:pt idx="6280">
                  <c:v>25.12</c:v>
                </c:pt>
                <c:pt idx="6281">
                  <c:v>25.123999999999999</c:v>
                </c:pt>
                <c:pt idx="6282">
                  <c:v>25.128</c:v>
                </c:pt>
                <c:pt idx="6283">
                  <c:v>25.132000000000001</c:v>
                </c:pt>
                <c:pt idx="6284">
                  <c:v>25.135999999999999</c:v>
                </c:pt>
                <c:pt idx="6285">
                  <c:v>25.14</c:v>
                </c:pt>
                <c:pt idx="6286">
                  <c:v>25.143999999999998</c:v>
                </c:pt>
                <c:pt idx="6287">
                  <c:v>25.148</c:v>
                </c:pt>
                <c:pt idx="6288">
                  <c:v>25.152000000000001</c:v>
                </c:pt>
                <c:pt idx="6289">
                  <c:v>25.155999999999999</c:v>
                </c:pt>
                <c:pt idx="6290">
                  <c:v>25.16</c:v>
                </c:pt>
                <c:pt idx="6291">
                  <c:v>25.164000000000001</c:v>
                </c:pt>
                <c:pt idx="6292">
                  <c:v>25.167999999999999</c:v>
                </c:pt>
                <c:pt idx="6293">
                  <c:v>25.172000000000001</c:v>
                </c:pt>
                <c:pt idx="6294">
                  <c:v>25.175999999999998</c:v>
                </c:pt>
                <c:pt idx="6295">
                  <c:v>25.18</c:v>
                </c:pt>
                <c:pt idx="6296">
                  <c:v>25.184000000000001</c:v>
                </c:pt>
                <c:pt idx="6297">
                  <c:v>25.187999999999999</c:v>
                </c:pt>
                <c:pt idx="6298">
                  <c:v>25.192</c:v>
                </c:pt>
                <c:pt idx="6299">
                  <c:v>25.196000000000002</c:v>
                </c:pt>
                <c:pt idx="6300">
                  <c:v>25.2</c:v>
                </c:pt>
                <c:pt idx="6301">
                  <c:v>25.204000000000001</c:v>
                </c:pt>
                <c:pt idx="6302">
                  <c:v>25.207999999999998</c:v>
                </c:pt>
                <c:pt idx="6303">
                  <c:v>25.212</c:v>
                </c:pt>
                <c:pt idx="6304">
                  <c:v>25.216000000000001</c:v>
                </c:pt>
                <c:pt idx="6305">
                  <c:v>25.22</c:v>
                </c:pt>
                <c:pt idx="6306">
                  <c:v>25.224</c:v>
                </c:pt>
                <c:pt idx="6307">
                  <c:v>25.228000000000002</c:v>
                </c:pt>
                <c:pt idx="6308">
                  <c:v>25.231999999999999</c:v>
                </c:pt>
                <c:pt idx="6309">
                  <c:v>25.236000000000001</c:v>
                </c:pt>
                <c:pt idx="6310">
                  <c:v>25.24</c:v>
                </c:pt>
                <c:pt idx="6311">
                  <c:v>25.244</c:v>
                </c:pt>
                <c:pt idx="6312">
                  <c:v>25.248000000000001</c:v>
                </c:pt>
                <c:pt idx="6313">
                  <c:v>25.251999999999999</c:v>
                </c:pt>
                <c:pt idx="6314">
                  <c:v>25.256</c:v>
                </c:pt>
                <c:pt idx="6315">
                  <c:v>25.26</c:v>
                </c:pt>
                <c:pt idx="6316">
                  <c:v>25.263999999999999</c:v>
                </c:pt>
                <c:pt idx="6317">
                  <c:v>25.268000000000001</c:v>
                </c:pt>
                <c:pt idx="6318">
                  <c:v>25.271999999999998</c:v>
                </c:pt>
                <c:pt idx="6319">
                  <c:v>25.276</c:v>
                </c:pt>
                <c:pt idx="6320">
                  <c:v>25.28</c:v>
                </c:pt>
                <c:pt idx="6321">
                  <c:v>25.283999999999999</c:v>
                </c:pt>
                <c:pt idx="6322">
                  <c:v>25.288</c:v>
                </c:pt>
                <c:pt idx="6323">
                  <c:v>25.292000000000002</c:v>
                </c:pt>
                <c:pt idx="6324">
                  <c:v>25.295999999999999</c:v>
                </c:pt>
                <c:pt idx="6325">
                  <c:v>25.3</c:v>
                </c:pt>
                <c:pt idx="6326">
                  <c:v>25.303999999999998</c:v>
                </c:pt>
                <c:pt idx="6327">
                  <c:v>25.308</c:v>
                </c:pt>
                <c:pt idx="6328">
                  <c:v>25.312000000000001</c:v>
                </c:pt>
                <c:pt idx="6329">
                  <c:v>25.315999999999999</c:v>
                </c:pt>
                <c:pt idx="6330">
                  <c:v>25.32</c:v>
                </c:pt>
                <c:pt idx="6331">
                  <c:v>25.324000000000002</c:v>
                </c:pt>
                <c:pt idx="6332">
                  <c:v>25.327999999999999</c:v>
                </c:pt>
                <c:pt idx="6333">
                  <c:v>25.332000000000001</c:v>
                </c:pt>
                <c:pt idx="6334">
                  <c:v>25.335999999999999</c:v>
                </c:pt>
                <c:pt idx="6335">
                  <c:v>25.34</c:v>
                </c:pt>
                <c:pt idx="6336">
                  <c:v>25.344000000000001</c:v>
                </c:pt>
                <c:pt idx="6337">
                  <c:v>25.347999999999999</c:v>
                </c:pt>
                <c:pt idx="6338">
                  <c:v>25.352</c:v>
                </c:pt>
                <c:pt idx="6339">
                  <c:v>25.356000000000002</c:v>
                </c:pt>
                <c:pt idx="6340">
                  <c:v>25.36</c:v>
                </c:pt>
                <c:pt idx="6341">
                  <c:v>25.364000000000001</c:v>
                </c:pt>
                <c:pt idx="6342">
                  <c:v>25.367999999999999</c:v>
                </c:pt>
                <c:pt idx="6343">
                  <c:v>25.372</c:v>
                </c:pt>
                <c:pt idx="6344">
                  <c:v>25.376000000000001</c:v>
                </c:pt>
                <c:pt idx="6345">
                  <c:v>25.38</c:v>
                </c:pt>
                <c:pt idx="6346">
                  <c:v>25.384</c:v>
                </c:pt>
                <c:pt idx="6347">
                  <c:v>25.388000000000002</c:v>
                </c:pt>
                <c:pt idx="6348">
                  <c:v>25.391999999999999</c:v>
                </c:pt>
                <c:pt idx="6349">
                  <c:v>25.396000000000001</c:v>
                </c:pt>
                <c:pt idx="6350">
                  <c:v>25.4</c:v>
                </c:pt>
                <c:pt idx="6351">
                  <c:v>25.404</c:v>
                </c:pt>
                <c:pt idx="6352">
                  <c:v>25.408000000000001</c:v>
                </c:pt>
                <c:pt idx="6353">
                  <c:v>25.411999999999999</c:v>
                </c:pt>
                <c:pt idx="6354">
                  <c:v>25.416</c:v>
                </c:pt>
                <c:pt idx="6355">
                  <c:v>25.42</c:v>
                </c:pt>
                <c:pt idx="6356">
                  <c:v>25.423999999999999</c:v>
                </c:pt>
                <c:pt idx="6357">
                  <c:v>25.428000000000001</c:v>
                </c:pt>
                <c:pt idx="6358">
                  <c:v>25.431999999999999</c:v>
                </c:pt>
                <c:pt idx="6359">
                  <c:v>25.436</c:v>
                </c:pt>
                <c:pt idx="6360">
                  <c:v>25.44</c:v>
                </c:pt>
                <c:pt idx="6361">
                  <c:v>25.443999999999999</c:v>
                </c:pt>
                <c:pt idx="6362">
                  <c:v>25.448</c:v>
                </c:pt>
                <c:pt idx="6363">
                  <c:v>25.452000000000002</c:v>
                </c:pt>
                <c:pt idx="6364">
                  <c:v>25.456</c:v>
                </c:pt>
                <c:pt idx="6365">
                  <c:v>25.46</c:v>
                </c:pt>
                <c:pt idx="6366">
                  <c:v>25.463999999999999</c:v>
                </c:pt>
                <c:pt idx="6367">
                  <c:v>25.468</c:v>
                </c:pt>
                <c:pt idx="6368">
                  <c:v>25.472000000000001</c:v>
                </c:pt>
                <c:pt idx="6369">
                  <c:v>25.475999999999999</c:v>
                </c:pt>
                <c:pt idx="6370">
                  <c:v>25.48</c:v>
                </c:pt>
                <c:pt idx="6371">
                  <c:v>25.484000000000002</c:v>
                </c:pt>
                <c:pt idx="6372">
                  <c:v>25.488</c:v>
                </c:pt>
                <c:pt idx="6373">
                  <c:v>25.492000000000001</c:v>
                </c:pt>
                <c:pt idx="6374">
                  <c:v>25.495999999999999</c:v>
                </c:pt>
                <c:pt idx="6375">
                  <c:v>25.5</c:v>
                </c:pt>
                <c:pt idx="6376">
                  <c:v>25.504000000000001</c:v>
                </c:pt>
                <c:pt idx="6377">
                  <c:v>25.507999999999999</c:v>
                </c:pt>
                <c:pt idx="6378">
                  <c:v>25.512</c:v>
                </c:pt>
                <c:pt idx="6379">
                  <c:v>25.515999999999998</c:v>
                </c:pt>
                <c:pt idx="6380">
                  <c:v>25.52</c:v>
                </c:pt>
                <c:pt idx="6381">
                  <c:v>25.524000000000001</c:v>
                </c:pt>
                <c:pt idx="6382">
                  <c:v>25.527999999999999</c:v>
                </c:pt>
                <c:pt idx="6383">
                  <c:v>25.532</c:v>
                </c:pt>
                <c:pt idx="6384">
                  <c:v>25.536000000000001</c:v>
                </c:pt>
                <c:pt idx="6385">
                  <c:v>25.54</c:v>
                </c:pt>
                <c:pt idx="6386">
                  <c:v>25.544</c:v>
                </c:pt>
                <c:pt idx="6387">
                  <c:v>25.547999999999998</c:v>
                </c:pt>
                <c:pt idx="6388">
                  <c:v>25.552</c:v>
                </c:pt>
                <c:pt idx="6389">
                  <c:v>25.556000000000001</c:v>
                </c:pt>
                <c:pt idx="6390">
                  <c:v>25.56</c:v>
                </c:pt>
                <c:pt idx="6391">
                  <c:v>25.564</c:v>
                </c:pt>
                <c:pt idx="6392">
                  <c:v>25.568000000000001</c:v>
                </c:pt>
                <c:pt idx="6393">
                  <c:v>25.571999999999999</c:v>
                </c:pt>
                <c:pt idx="6394">
                  <c:v>25.576000000000001</c:v>
                </c:pt>
                <c:pt idx="6395">
                  <c:v>25.58</c:v>
                </c:pt>
                <c:pt idx="6396">
                  <c:v>25.584</c:v>
                </c:pt>
                <c:pt idx="6397">
                  <c:v>25.588000000000001</c:v>
                </c:pt>
                <c:pt idx="6398">
                  <c:v>25.591999999999999</c:v>
                </c:pt>
                <c:pt idx="6399">
                  <c:v>25.596</c:v>
                </c:pt>
                <c:pt idx="6400">
                  <c:v>25.6</c:v>
                </c:pt>
                <c:pt idx="6401">
                  <c:v>25.603999999999999</c:v>
                </c:pt>
                <c:pt idx="6402">
                  <c:v>25.608000000000001</c:v>
                </c:pt>
                <c:pt idx="6403">
                  <c:v>25.611999999999998</c:v>
                </c:pt>
                <c:pt idx="6404">
                  <c:v>25.616</c:v>
                </c:pt>
                <c:pt idx="6405">
                  <c:v>25.62</c:v>
                </c:pt>
                <c:pt idx="6406">
                  <c:v>25.623999999999999</c:v>
                </c:pt>
                <c:pt idx="6407">
                  <c:v>25.628</c:v>
                </c:pt>
                <c:pt idx="6408">
                  <c:v>25.632000000000001</c:v>
                </c:pt>
                <c:pt idx="6409">
                  <c:v>25.635999999999999</c:v>
                </c:pt>
                <c:pt idx="6410">
                  <c:v>25.64</c:v>
                </c:pt>
                <c:pt idx="6411">
                  <c:v>25.643999999999998</c:v>
                </c:pt>
                <c:pt idx="6412">
                  <c:v>25.648</c:v>
                </c:pt>
                <c:pt idx="6413">
                  <c:v>25.652000000000001</c:v>
                </c:pt>
                <c:pt idx="6414">
                  <c:v>25.655999999999999</c:v>
                </c:pt>
                <c:pt idx="6415">
                  <c:v>25.66</c:v>
                </c:pt>
                <c:pt idx="6416">
                  <c:v>25.664000000000001</c:v>
                </c:pt>
                <c:pt idx="6417">
                  <c:v>25.667999999999999</c:v>
                </c:pt>
                <c:pt idx="6418">
                  <c:v>25.672000000000001</c:v>
                </c:pt>
                <c:pt idx="6419">
                  <c:v>25.675999999999998</c:v>
                </c:pt>
                <c:pt idx="6420">
                  <c:v>25.68</c:v>
                </c:pt>
                <c:pt idx="6421">
                  <c:v>25.684000000000001</c:v>
                </c:pt>
                <c:pt idx="6422">
                  <c:v>25.687999999999999</c:v>
                </c:pt>
                <c:pt idx="6423">
                  <c:v>25.692</c:v>
                </c:pt>
                <c:pt idx="6424">
                  <c:v>25.696000000000002</c:v>
                </c:pt>
                <c:pt idx="6425">
                  <c:v>25.7</c:v>
                </c:pt>
                <c:pt idx="6426">
                  <c:v>25.704000000000001</c:v>
                </c:pt>
                <c:pt idx="6427">
                  <c:v>25.707999999999998</c:v>
                </c:pt>
                <c:pt idx="6428">
                  <c:v>25.712</c:v>
                </c:pt>
                <c:pt idx="6429">
                  <c:v>25.716000000000001</c:v>
                </c:pt>
                <c:pt idx="6430">
                  <c:v>25.72</c:v>
                </c:pt>
                <c:pt idx="6431">
                  <c:v>25.724</c:v>
                </c:pt>
                <c:pt idx="6432">
                  <c:v>25.728000000000002</c:v>
                </c:pt>
                <c:pt idx="6433">
                  <c:v>25.731999999999999</c:v>
                </c:pt>
                <c:pt idx="6434">
                  <c:v>25.736000000000001</c:v>
                </c:pt>
                <c:pt idx="6435">
                  <c:v>25.74</c:v>
                </c:pt>
                <c:pt idx="6436">
                  <c:v>25.744</c:v>
                </c:pt>
                <c:pt idx="6437">
                  <c:v>25.748000000000001</c:v>
                </c:pt>
                <c:pt idx="6438">
                  <c:v>25.751999999999999</c:v>
                </c:pt>
                <c:pt idx="6439">
                  <c:v>25.756</c:v>
                </c:pt>
                <c:pt idx="6440">
                  <c:v>25.76</c:v>
                </c:pt>
                <c:pt idx="6441">
                  <c:v>25.763999999999999</c:v>
                </c:pt>
                <c:pt idx="6442">
                  <c:v>25.768000000000001</c:v>
                </c:pt>
                <c:pt idx="6443">
                  <c:v>25.771999999999998</c:v>
                </c:pt>
                <c:pt idx="6444">
                  <c:v>25.776</c:v>
                </c:pt>
                <c:pt idx="6445">
                  <c:v>25.78</c:v>
                </c:pt>
                <c:pt idx="6446">
                  <c:v>25.783999999999999</c:v>
                </c:pt>
                <c:pt idx="6447">
                  <c:v>25.788</c:v>
                </c:pt>
                <c:pt idx="6448">
                  <c:v>25.792000000000002</c:v>
                </c:pt>
                <c:pt idx="6449">
                  <c:v>25.795999999999999</c:v>
                </c:pt>
                <c:pt idx="6450">
                  <c:v>25.8</c:v>
                </c:pt>
                <c:pt idx="6451">
                  <c:v>25.803999999999998</c:v>
                </c:pt>
                <c:pt idx="6452">
                  <c:v>25.808</c:v>
                </c:pt>
                <c:pt idx="6453">
                  <c:v>25.812000000000001</c:v>
                </c:pt>
                <c:pt idx="6454">
                  <c:v>25.815999999999999</c:v>
                </c:pt>
                <c:pt idx="6455">
                  <c:v>25.82</c:v>
                </c:pt>
                <c:pt idx="6456">
                  <c:v>25.824000000000002</c:v>
                </c:pt>
                <c:pt idx="6457">
                  <c:v>25.827999999999999</c:v>
                </c:pt>
                <c:pt idx="6458">
                  <c:v>25.832000000000001</c:v>
                </c:pt>
                <c:pt idx="6459">
                  <c:v>25.835999999999999</c:v>
                </c:pt>
                <c:pt idx="6460">
                  <c:v>25.84</c:v>
                </c:pt>
                <c:pt idx="6461">
                  <c:v>25.844000000000001</c:v>
                </c:pt>
                <c:pt idx="6462">
                  <c:v>25.847999999999999</c:v>
                </c:pt>
                <c:pt idx="6463">
                  <c:v>25.852</c:v>
                </c:pt>
                <c:pt idx="6464">
                  <c:v>25.856000000000002</c:v>
                </c:pt>
                <c:pt idx="6465">
                  <c:v>25.86</c:v>
                </c:pt>
                <c:pt idx="6466">
                  <c:v>25.864000000000001</c:v>
                </c:pt>
                <c:pt idx="6467">
                  <c:v>25.867999999999999</c:v>
                </c:pt>
                <c:pt idx="6468">
                  <c:v>25.872</c:v>
                </c:pt>
                <c:pt idx="6469">
                  <c:v>25.876000000000001</c:v>
                </c:pt>
                <c:pt idx="6470">
                  <c:v>25.88</c:v>
                </c:pt>
                <c:pt idx="6471">
                  <c:v>25.884</c:v>
                </c:pt>
                <c:pt idx="6472">
                  <c:v>25.888000000000002</c:v>
                </c:pt>
                <c:pt idx="6473">
                  <c:v>25.891999999999999</c:v>
                </c:pt>
                <c:pt idx="6474">
                  <c:v>25.896000000000001</c:v>
                </c:pt>
                <c:pt idx="6475">
                  <c:v>25.9</c:v>
                </c:pt>
                <c:pt idx="6476">
                  <c:v>25.904</c:v>
                </c:pt>
                <c:pt idx="6477">
                  <c:v>25.908000000000001</c:v>
                </c:pt>
                <c:pt idx="6478">
                  <c:v>25.911999999999999</c:v>
                </c:pt>
                <c:pt idx="6479">
                  <c:v>25.916</c:v>
                </c:pt>
                <c:pt idx="6480">
                  <c:v>25.92</c:v>
                </c:pt>
                <c:pt idx="6481">
                  <c:v>25.923999999999999</c:v>
                </c:pt>
                <c:pt idx="6482">
                  <c:v>25.928000000000001</c:v>
                </c:pt>
                <c:pt idx="6483">
                  <c:v>25.931999999999999</c:v>
                </c:pt>
                <c:pt idx="6484">
                  <c:v>25.936</c:v>
                </c:pt>
                <c:pt idx="6485">
                  <c:v>25.94</c:v>
                </c:pt>
                <c:pt idx="6486">
                  <c:v>25.943999999999999</c:v>
                </c:pt>
                <c:pt idx="6487">
                  <c:v>25.948</c:v>
                </c:pt>
                <c:pt idx="6488">
                  <c:v>25.952000000000002</c:v>
                </c:pt>
                <c:pt idx="6489">
                  <c:v>25.956</c:v>
                </c:pt>
                <c:pt idx="6490">
                  <c:v>25.96</c:v>
                </c:pt>
                <c:pt idx="6491">
                  <c:v>25.963999999999999</c:v>
                </c:pt>
                <c:pt idx="6492">
                  <c:v>25.968</c:v>
                </c:pt>
                <c:pt idx="6493">
                  <c:v>25.972000000000001</c:v>
                </c:pt>
                <c:pt idx="6494">
                  <c:v>25.975999999999999</c:v>
                </c:pt>
                <c:pt idx="6495">
                  <c:v>25.98</c:v>
                </c:pt>
                <c:pt idx="6496">
                  <c:v>25.984000000000002</c:v>
                </c:pt>
                <c:pt idx="6497">
                  <c:v>25.988</c:v>
                </c:pt>
                <c:pt idx="6498">
                  <c:v>25.992000000000001</c:v>
                </c:pt>
                <c:pt idx="6499">
                  <c:v>25.995999999999999</c:v>
                </c:pt>
                <c:pt idx="6500">
                  <c:v>26</c:v>
                </c:pt>
                <c:pt idx="6501">
                  <c:v>26.004000000000001</c:v>
                </c:pt>
                <c:pt idx="6502">
                  <c:v>26.007999999999999</c:v>
                </c:pt>
                <c:pt idx="6503">
                  <c:v>26.012</c:v>
                </c:pt>
                <c:pt idx="6504">
                  <c:v>26.015999999999998</c:v>
                </c:pt>
                <c:pt idx="6505">
                  <c:v>26.02</c:v>
                </c:pt>
                <c:pt idx="6506">
                  <c:v>26.024000000000001</c:v>
                </c:pt>
                <c:pt idx="6507">
                  <c:v>26.027999999999999</c:v>
                </c:pt>
                <c:pt idx="6508">
                  <c:v>26.032</c:v>
                </c:pt>
                <c:pt idx="6509">
                  <c:v>26.036000000000001</c:v>
                </c:pt>
                <c:pt idx="6510">
                  <c:v>26.04</c:v>
                </c:pt>
                <c:pt idx="6511">
                  <c:v>26.044</c:v>
                </c:pt>
                <c:pt idx="6512">
                  <c:v>26.047999999999998</c:v>
                </c:pt>
                <c:pt idx="6513">
                  <c:v>26.052</c:v>
                </c:pt>
                <c:pt idx="6514">
                  <c:v>26.056000000000001</c:v>
                </c:pt>
                <c:pt idx="6515">
                  <c:v>26.06</c:v>
                </c:pt>
                <c:pt idx="6516">
                  <c:v>26.064</c:v>
                </c:pt>
                <c:pt idx="6517">
                  <c:v>26.068000000000001</c:v>
                </c:pt>
                <c:pt idx="6518">
                  <c:v>26.071999999999999</c:v>
                </c:pt>
                <c:pt idx="6519">
                  <c:v>26.076000000000001</c:v>
                </c:pt>
                <c:pt idx="6520">
                  <c:v>26.08</c:v>
                </c:pt>
                <c:pt idx="6521">
                  <c:v>26.084</c:v>
                </c:pt>
                <c:pt idx="6522">
                  <c:v>26.088000000000001</c:v>
                </c:pt>
                <c:pt idx="6523">
                  <c:v>26.091999999999999</c:v>
                </c:pt>
                <c:pt idx="6524">
                  <c:v>26.096</c:v>
                </c:pt>
                <c:pt idx="6525">
                  <c:v>26.1</c:v>
                </c:pt>
                <c:pt idx="6526">
                  <c:v>26.103999999999999</c:v>
                </c:pt>
                <c:pt idx="6527">
                  <c:v>26.108000000000001</c:v>
                </c:pt>
                <c:pt idx="6528">
                  <c:v>26.111999999999998</c:v>
                </c:pt>
                <c:pt idx="6529">
                  <c:v>26.116</c:v>
                </c:pt>
                <c:pt idx="6530">
                  <c:v>26.12</c:v>
                </c:pt>
                <c:pt idx="6531">
                  <c:v>26.123999999999999</c:v>
                </c:pt>
                <c:pt idx="6532">
                  <c:v>26.128</c:v>
                </c:pt>
                <c:pt idx="6533">
                  <c:v>26.132000000000001</c:v>
                </c:pt>
                <c:pt idx="6534">
                  <c:v>26.135999999999999</c:v>
                </c:pt>
                <c:pt idx="6535">
                  <c:v>26.14</c:v>
                </c:pt>
                <c:pt idx="6536">
                  <c:v>26.143999999999998</c:v>
                </c:pt>
                <c:pt idx="6537">
                  <c:v>26.148</c:v>
                </c:pt>
                <c:pt idx="6538">
                  <c:v>26.152000000000001</c:v>
                </c:pt>
                <c:pt idx="6539">
                  <c:v>26.155999999999999</c:v>
                </c:pt>
                <c:pt idx="6540">
                  <c:v>26.16</c:v>
                </c:pt>
                <c:pt idx="6541">
                  <c:v>26.164000000000001</c:v>
                </c:pt>
                <c:pt idx="6542">
                  <c:v>26.167999999999999</c:v>
                </c:pt>
                <c:pt idx="6543">
                  <c:v>26.172000000000001</c:v>
                </c:pt>
                <c:pt idx="6544">
                  <c:v>26.175999999999998</c:v>
                </c:pt>
                <c:pt idx="6545">
                  <c:v>26.18</c:v>
                </c:pt>
                <c:pt idx="6546">
                  <c:v>26.184000000000001</c:v>
                </c:pt>
                <c:pt idx="6547">
                  <c:v>26.187999999999999</c:v>
                </c:pt>
                <c:pt idx="6548">
                  <c:v>26.192</c:v>
                </c:pt>
                <c:pt idx="6549">
                  <c:v>26.196000000000002</c:v>
                </c:pt>
                <c:pt idx="6550">
                  <c:v>26.2</c:v>
                </c:pt>
                <c:pt idx="6551">
                  <c:v>26.204000000000001</c:v>
                </c:pt>
                <c:pt idx="6552">
                  <c:v>26.207999999999998</c:v>
                </c:pt>
                <c:pt idx="6553">
                  <c:v>26.212</c:v>
                </c:pt>
                <c:pt idx="6554">
                  <c:v>26.216000000000001</c:v>
                </c:pt>
                <c:pt idx="6555">
                  <c:v>26.22</c:v>
                </c:pt>
                <c:pt idx="6556">
                  <c:v>26.224</c:v>
                </c:pt>
                <c:pt idx="6557">
                  <c:v>26.228000000000002</c:v>
                </c:pt>
                <c:pt idx="6558">
                  <c:v>26.231999999999999</c:v>
                </c:pt>
                <c:pt idx="6559">
                  <c:v>26.236000000000001</c:v>
                </c:pt>
                <c:pt idx="6560">
                  <c:v>26.24</c:v>
                </c:pt>
                <c:pt idx="6561">
                  <c:v>26.244</c:v>
                </c:pt>
                <c:pt idx="6562">
                  <c:v>26.248000000000001</c:v>
                </c:pt>
                <c:pt idx="6563">
                  <c:v>26.251999999999999</c:v>
                </c:pt>
                <c:pt idx="6564">
                  <c:v>26.256</c:v>
                </c:pt>
                <c:pt idx="6565">
                  <c:v>26.26</c:v>
                </c:pt>
                <c:pt idx="6566">
                  <c:v>26.263999999999999</c:v>
                </c:pt>
                <c:pt idx="6567">
                  <c:v>26.268000000000001</c:v>
                </c:pt>
                <c:pt idx="6568">
                  <c:v>26.271999999999998</c:v>
                </c:pt>
                <c:pt idx="6569">
                  <c:v>26.276</c:v>
                </c:pt>
                <c:pt idx="6570">
                  <c:v>26.28</c:v>
                </c:pt>
                <c:pt idx="6571">
                  <c:v>26.283999999999999</c:v>
                </c:pt>
                <c:pt idx="6572">
                  <c:v>26.288</c:v>
                </c:pt>
                <c:pt idx="6573">
                  <c:v>26.292000000000002</c:v>
                </c:pt>
                <c:pt idx="6574">
                  <c:v>26.295999999999999</c:v>
                </c:pt>
                <c:pt idx="6575">
                  <c:v>26.3</c:v>
                </c:pt>
                <c:pt idx="6576">
                  <c:v>26.303999999999998</c:v>
                </c:pt>
                <c:pt idx="6577">
                  <c:v>26.308</c:v>
                </c:pt>
                <c:pt idx="6578">
                  <c:v>26.312000000000001</c:v>
                </c:pt>
                <c:pt idx="6579">
                  <c:v>26.315999999999999</c:v>
                </c:pt>
                <c:pt idx="6580">
                  <c:v>26.32</c:v>
                </c:pt>
                <c:pt idx="6581">
                  <c:v>26.324000000000002</c:v>
                </c:pt>
                <c:pt idx="6582">
                  <c:v>26.327999999999999</c:v>
                </c:pt>
                <c:pt idx="6583">
                  <c:v>26.332000000000001</c:v>
                </c:pt>
                <c:pt idx="6584">
                  <c:v>26.335999999999999</c:v>
                </c:pt>
                <c:pt idx="6585">
                  <c:v>26.34</c:v>
                </c:pt>
                <c:pt idx="6586">
                  <c:v>26.344000000000001</c:v>
                </c:pt>
                <c:pt idx="6587">
                  <c:v>26.347999999999999</c:v>
                </c:pt>
                <c:pt idx="6588">
                  <c:v>26.352</c:v>
                </c:pt>
                <c:pt idx="6589">
                  <c:v>26.356000000000002</c:v>
                </c:pt>
                <c:pt idx="6590">
                  <c:v>26.36</c:v>
                </c:pt>
                <c:pt idx="6591">
                  <c:v>26.364000000000001</c:v>
                </c:pt>
                <c:pt idx="6592">
                  <c:v>26.367999999999999</c:v>
                </c:pt>
                <c:pt idx="6593">
                  <c:v>26.372</c:v>
                </c:pt>
                <c:pt idx="6594">
                  <c:v>26.376000000000001</c:v>
                </c:pt>
                <c:pt idx="6595">
                  <c:v>26.38</c:v>
                </c:pt>
                <c:pt idx="6596">
                  <c:v>26.384</c:v>
                </c:pt>
                <c:pt idx="6597">
                  <c:v>26.388000000000002</c:v>
                </c:pt>
                <c:pt idx="6598">
                  <c:v>26.391999999999999</c:v>
                </c:pt>
                <c:pt idx="6599">
                  <c:v>26.396000000000001</c:v>
                </c:pt>
                <c:pt idx="6600">
                  <c:v>26.4</c:v>
                </c:pt>
                <c:pt idx="6601">
                  <c:v>26.404</c:v>
                </c:pt>
                <c:pt idx="6602">
                  <c:v>26.408000000000001</c:v>
                </c:pt>
                <c:pt idx="6603">
                  <c:v>26.411999999999999</c:v>
                </c:pt>
                <c:pt idx="6604">
                  <c:v>26.416</c:v>
                </c:pt>
                <c:pt idx="6605">
                  <c:v>26.42</c:v>
                </c:pt>
                <c:pt idx="6606">
                  <c:v>26.423999999999999</c:v>
                </c:pt>
                <c:pt idx="6607">
                  <c:v>26.428000000000001</c:v>
                </c:pt>
                <c:pt idx="6608">
                  <c:v>26.431999999999999</c:v>
                </c:pt>
                <c:pt idx="6609">
                  <c:v>26.436</c:v>
                </c:pt>
                <c:pt idx="6610">
                  <c:v>26.44</c:v>
                </c:pt>
                <c:pt idx="6611">
                  <c:v>26.443999999999999</c:v>
                </c:pt>
                <c:pt idx="6612">
                  <c:v>26.448</c:v>
                </c:pt>
                <c:pt idx="6613">
                  <c:v>26.452000000000002</c:v>
                </c:pt>
                <c:pt idx="6614">
                  <c:v>26.456</c:v>
                </c:pt>
                <c:pt idx="6615">
                  <c:v>26.46</c:v>
                </c:pt>
                <c:pt idx="6616">
                  <c:v>26.463999999999999</c:v>
                </c:pt>
                <c:pt idx="6617">
                  <c:v>26.468</c:v>
                </c:pt>
                <c:pt idx="6618">
                  <c:v>26.472000000000001</c:v>
                </c:pt>
                <c:pt idx="6619">
                  <c:v>26.475999999999999</c:v>
                </c:pt>
                <c:pt idx="6620">
                  <c:v>26.48</c:v>
                </c:pt>
                <c:pt idx="6621">
                  <c:v>26.484000000000002</c:v>
                </c:pt>
                <c:pt idx="6622">
                  <c:v>26.488</c:v>
                </c:pt>
                <c:pt idx="6623">
                  <c:v>26.492000000000001</c:v>
                </c:pt>
                <c:pt idx="6624">
                  <c:v>26.495999999999999</c:v>
                </c:pt>
                <c:pt idx="6625">
                  <c:v>26.5</c:v>
                </c:pt>
                <c:pt idx="6626">
                  <c:v>26.504000000000001</c:v>
                </c:pt>
                <c:pt idx="6627">
                  <c:v>26.507999999999999</c:v>
                </c:pt>
                <c:pt idx="6628">
                  <c:v>26.512</c:v>
                </c:pt>
                <c:pt idx="6629">
                  <c:v>26.515999999999998</c:v>
                </c:pt>
                <c:pt idx="6630">
                  <c:v>26.52</c:v>
                </c:pt>
                <c:pt idx="6631">
                  <c:v>26.524000000000001</c:v>
                </c:pt>
                <c:pt idx="6632">
                  <c:v>26.527999999999999</c:v>
                </c:pt>
                <c:pt idx="6633">
                  <c:v>26.532</c:v>
                </c:pt>
                <c:pt idx="6634">
                  <c:v>26.536000000000001</c:v>
                </c:pt>
                <c:pt idx="6635">
                  <c:v>26.54</c:v>
                </c:pt>
                <c:pt idx="6636">
                  <c:v>26.544</c:v>
                </c:pt>
                <c:pt idx="6637">
                  <c:v>26.547999999999998</c:v>
                </c:pt>
                <c:pt idx="6638">
                  <c:v>26.552</c:v>
                </c:pt>
                <c:pt idx="6639">
                  <c:v>26.556000000000001</c:v>
                </c:pt>
                <c:pt idx="6640">
                  <c:v>26.56</c:v>
                </c:pt>
                <c:pt idx="6641">
                  <c:v>26.564</c:v>
                </c:pt>
                <c:pt idx="6642">
                  <c:v>26.568000000000001</c:v>
                </c:pt>
                <c:pt idx="6643">
                  <c:v>26.571999999999999</c:v>
                </c:pt>
                <c:pt idx="6644">
                  <c:v>26.576000000000001</c:v>
                </c:pt>
                <c:pt idx="6645">
                  <c:v>26.58</c:v>
                </c:pt>
                <c:pt idx="6646">
                  <c:v>26.584</c:v>
                </c:pt>
                <c:pt idx="6647">
                  <c:v>26.588000000000001</c:v>
                </c:pt>
                <c:pt idx="6648">
                  <c:v>26.591999999999999</c:v>
                </c:pt>
                <c:pt idx="6649">
                  <c:v>26.596</c:v>
                </c:pt>
                <c:pt idx="6650">
                  <c:v>26.6</c:v>
                </c:pt>
                <c:pt idx="6651">
                  <c:v>26.603999999999999</c:v>
                </c:pt>
                <c:pt idx="6652">
                  <c:v>26.608000000000001</c:v>
                </c:pt>
                <c:pt idx="6653">
                  <c:v>26.611999999999998</c:v>
                </c:pt>
                <c:pt idx="6654">
                  <c:v>26.616</c:v>
                </c:pt>
                <c:pt idx="6655">
                  <c:v>26.62</c:v>
                </c:pt>
                <c:pt idx="6656">
                  <c:v>26.623999999999999</c:v>
                </c:pt>
                <c:pt idx="6657">
                  <c:v>26.628</c:v>
                </c:pt>
                <c:pt idx="6658">
                  <c:v>26.632000000000001</c:v>
                </c:pt>
                <c:pt idx="6659">
                  <c:v>26.635999999999999</c:v>
                </c:pt>
                <c:pt idx="6660">
                  <c:v>26.64</c:v>
                </c:pt>
                <c:pt idx="6661">
                  <c:v>26.643999999999998</c:v>
                </c:pt>
                <c:pt idx="6662">
                  <c:v>26.648</c:v>
                </c:pt>
                <c:pt idx="6663">
                  <c:v>26.652000000000001</c:v>
                </c:pt>
                <c:pt idx="6664">
                  <c:v>26.655999999999999</c:v>
                </c:pt>
                <c:pt idx="6665">
                  <c:v>26.66</c:v>
                </c:pt>
                <c:pt idx="6666">
                  <c:v>26.664000000000001</c:v>
                </c:pt>
                <c:pt idx="6667">
                  <c:v>26.667999999999999</c:v>
                </c:pt>
                <c:pt idx="6668">
                  <c:v>26.672000000000001</c:v>
                </c:pt>
                <c:pt idx="6669">
                  <c:v>26.675999999999998</c:v>
                </c:pt>
                <c:pt idx="6670">
                  <c:v>26.68</c:v>
                </c:pt>
                <c:pt idx="6671">
                  <c:v>26.684000000000001</c:v>
                </c:pt>
                <c:pt idx="6672">
                  <c:v>26.687999999999999</c:v>
                </c:pt>
                <c:pt idx="6673">
                  <c:v>26.692</c:v>
                </c:pt>
                <c:pt idx="6674">
                  <c:v>26.696000000000002</c:v>
                </c:pt>
                <c:pt idx="6675">
                  <c:v>26.7</c:v>
                </c:pt>
                <c:pt idx="6676">
                  <c:v>26.704000000000001</c:v>
                </c:pt>
                <c:pt idx="6677">
                  <c:v>26.707999999999998</c:v>
                </c:pt>
                <c:pt idx="6678">
                  <c:v>26.712</c:v>
                </c:pt>
                <c:pt idx="6679">
                  <c:v>26.716000000000001</c:v>
                </c:pt>
                <c:pt idx="6680">
                  <c:v>26.72</c:v>
                </c:pt>
                <c:pt idx="6681">
                  <c:v>26.724</c:v>
                </c:pt>
                <c:pt idx="6682">
                  <c:v>26.728000000000002</c:v>
                </c:pt>
                <c:pt idx="6683">
                  <c:v>26.731999999999999</c:v>
                </c:pt>
                <c:pt idx="6684">
                  <c:v>26.736000000000001</c:v>
                </c:pt>
                <c:pt idx="6685">
                  <c:v>26.74</c:v>
                </c:pt>
                <c:pt idx="6686">
                  <c:v>26.744</c:v>
                </c:pt>
                <c:pt idx="6687">
                  <c:v>26.748000000000001</c:v>
                </c:pt>
                <c:pt idx="6688">
                  <c:v>26.751999999999999</c:v>
                </c:pt>
                <c:pt idx="6689">
                  <c:v>26.756</c:v>
                </c:pt>
                <c:pt idx="6690">
                  <c:v>26.76</c:v>
                </c:pt>
                <c:pt idx="6691">
                  <c:v>26.763999999999999</c:v>
                </c:pt>
                <c:pt idx="6692">
                  <c:v>26.768000000000001</c:v>
                </c:pt>
                <c:pt idx="6693">
                  <c:v>26.771999999999998</c:v>
                </c:pt>
                <c:pt idx="6694">
                  <c:v>26.776</c:v>
                </c:pt>
                <c:pt idx="6695">
                  <c:v>26.78</c:v>
                </c:pt>
                <c:pt idx="6696">
                  <c:v>26.783999999999999</c:v>
                </c:pt>
                <c:pt idx="6697">
                  <c:v>26.788</c:v>
                </c:pt>
                <c:pt idx="6698">
                  <c:v>26.792000000000002</c:v>
                </c:pt>
                <c:pt idx="6699">
                  <c:v>26.795999999999999</c:v>
                </c:pt>
                <c:pt idx="6700">
                  <c:v>26.8</c:v>
                </c:pt>
                <c:pt idx="6701">
                  <c:v>26.803999999999998</c:v>
                </c:pt>
                <c:pt idx="6702">
                  <c:v>26.808</c:v>
                </c:pt>
                <c:pt idx="6703">
                  <c:v>26.812000000000001</c:v>
                </c:pt>
                <c:pt idx="6704">
                  <c:v>26.815999999999999</c:v>
                </c:pt>
                <c:pt idx="6705">
                  <c:v>26.82</c:v>
                </c:pt>
                <c:pt idx="6706">
                  <c:v>26.824000000000002</c:v>
                </c:pt>
                <c:pt idx="6707">
                  <c:v>26.827999999999999</c:v>
                </c:pt>
                <c:pt idx="6708">
                  <c:v>26.832000000000001</c:v>
                </c:pt>
                <c:pt idx="6709">
                  <c:v>26.835999999999999</c:v>
                </c:pt>
                <c:pt idx="6710">
                  <c:v>26.84</c:v>
                </c:pt>
                <c:pt idx="6711">
                  <c:v>26.844000000000001</c:v>
                </c:pt>
                <c:pt idx="6712">
                  <c:v>26.847999999999999</c:v>
                </c:pt>
                <c:pt idx="6713">
                  <c:v>26.852</c:v>
                </c:pt>
                <c:pt idx="6714">
                  <c:v>26.856000000000002</c:v>
                </c:pt>
                <c:pt idx="6715">
                  <c:v>26.86</c:v>
                </c:pt>
                <c:pt idx="6716">
                  <c:v>26.864000000000001</c:v>
                </c:pt>
                <c:pt idx="6717">
                  <c:v>26.867999999999999</c:v>
                </c:pt>
                <c:pt idx="6718">
                  <c:v>26.872</c:v>
                </c:pt>
                <c:pt idx="6719">
                  <c:v>26.876000000000001</c:v>
                </c:pt>
                <c:pt idx="6720">
                  <c:v>26.88</c:v>
                </c:pt>
                <c:pt idx="6721">
                  <c:v>26.884</c:v>
                </c:pt>
                <c:pt idx="6722">
                  <c:v>26.888000000000002</c:v>
                </c:pt>
                <c:pt idx="6723">
                  <c:v>26.891999999999999</c:v>
                </c:pt>
                <c:pt idx="6724">
                  <c:v>26.896000000000001</c:v>
                </c:pt>
                <c:pt idx="6725">
                  <c:v>26.9</c:v>
                </c:pt>
                <c:pt idx="6726">
                  <c:v>26.904</c:v>
                </c:pt>
                <c:pt idx="6727">
                  <c:v>26.908000000000001</c:v>
                </c:pt>
                <c:pt idx="6728">
                  <c:v>26.911999999999999</c:v>
                </c:pt>
                <c:pt idx="6729">
                  <c:v>26.916</c:v>
                </c:pt>
                <c:pt idx="6730">
                  <c:v>26.92</c:v>
                </c:pt>
                <c:pt idx="6731">
                  <c:v>26.923999999999999</c:v>
                </c:pt>
                <c:pt idx="6732">
                  <c:v>26.928000000000001</c:v>
                </c:pt>
                <c:pt idx="6733">
                  <c:v>26.931999999999999</c:v>
                </c:pt>
                <c:pt idx="6734">
                  <c:v>26.936</c:v>
                </c:pt>
                <c:pt idx="6735">
                  <c:v>26.94</c:v>
                </c:pt>
                <c:pt idx="6736">
                  <c:v>26.943999999999999</c:v>
                </c:pt>
                <c:pt idx="6737">
                  <c:v>26.948</c:v>
                </c:pt>
                <c:pt idx="6738">
                  <c:v>26.952000000000002</c:v>
                </c:pt>
                <c:pt idx="6739">
                  <c:v>26.956</c:v>
                </c:pt>
                <c:pt idx="6740">
                  <c:v>26.96</c:v>
                </c:pt>
                <c:pt idx="6741">
                  <c:v>26.963999999999999</c:v>
                </c:pt>
                <c:pt idx="6742">
                  <c:v>26.968</c:v>
                </c:pt>
                <c:pt idx="6743">
                  <c:v>26.972000000000001</c:v>
                </c:pt>
                <c:pt idx="6744">
                  <c:v>26.975999999999999</c:v>
                </c:pt>
                <c:pt idx="6745">
                  <c:v>26.98</c:v>
                </c:pt>
                <c:pt idx="6746">
                  <c:v>26.984000000000002</c:v>
                </c:pt>
                <c:pt idx="6747">
                  <c:v>26.988</c:v>
                </c:pt>
                <c:pt idx="6748">
                  <c:v>26.992000000000001</c:v>
                </c:pt>
                <c:pt idx="6749">
                  <c:v>26.995999999999999</c:v>
                </c:pt>
                <c:pt idx="6750">
                  <c:v>27</c:v>
                </c:pt>
                <c:pt idx="6751">
                  <c:v>27.004000000000001</c:v>
                </c:pt>
                <c:pt idx="6752">
                  <c:v>27.007999999999999</c:v>
                </c:pt>
                <c:pt idx="6753">
                  <c:v>27.012</c:v>
                </c:pt>
                <c:pt idx="6754">
                  <c:v>27.015999999999998</c:v>
                </c:pt>
                <c:pt idx="6755">
                  <c:v>27.02</c:v>
                </c:pt>
                <c:pt idx="6756">
                  <c:v>27.024000000000001</c:v>
                </c:pt>
                <c:pt idx="6757">
                  <c:v>27.027999999999999</c:v>
                </c:pt>
                <c:pt idx="6758">
                  <c:v>27.032</c:v>
                </c:pt>
                <c:pt idx="6759">
                  <c:v>27.036000000000001</c:v>
                </c:pt>
                <c:pt idx="6760">
                  <c:v>27.04</c:v>
                </c:pt>
                <c:pt idx="6761">
                  <c:v>27.044</c:v>
                </c:pt>
                <c:pt idx="6762">
                  <c:v>27.047999999999998</c:v>
                </c:pt>
                <c:pt idx="6763">
                  <c:v>27.052</c:v>
                </c:pt>
                <c:pt idx="6764">
                  <c:v>27.056000000000001</c:v>
                </c:pt>
                <c:pt idx="6765">
                  <c:v>27.06</c:v>
                </c:pt>
                <c:pt idx="6766">
                  <c:v>27.064</c:v>
                </c:pt>
                <c:pt idx="6767">
                  <c:v>27.068000000000001</c:v>
                </c:pt>
                <c:pt idx="6768">
                  <c:v>27.071999999999999</c:v>
                </c:pt>
                <c:pt idx="6769">
                  <c:v>27.076000000000001</c:v>
                </c:pt>
                <c:pt idx="6770">
                  <c:v>27.08</c:v>
                </c:pt>
                <c:pt idx="6771">
                  <c:v>27.084</c:v>
                </c:pt>
                <c:pt idx="6772">
                  <c:v>27.088000000000001</c:v>
                </c:pt>
                <c:pt idx="6773">
                  <c:v>27.091999999999999</c:v>
                </c:pt>
                <c:pt idx="6774">
                  <c:v>27.096</c:v>
                </c:pt>
                <c:pt idx="6775">
                  <c:v>27.1</c:v>
                </c:pt>
                <c:pt idx="6776">
                  <c:v>27.103999999999999</c:v>
                </c:pt>
                <c:pt idx="6777">
                  <c:v>27.108000000000001</c:v>
                </c:pt>
                <c:pt idx="6778">
                  <c:v>27.111999999999998</c:v>
                </c:pt>
                <c:pt idx="6779">
                  <c:v>27.116</c:v>
                </c:pt>
                <c:pt idx="6780">
                  <c:v>27.12</c:v>
                </c:pt>
                <c:pt idx="6781">
                  <c:v>27.123999999999999</c:v>
                </c:pt>
                <c:pt idx="6782">
                  <c:v>27.128</c:v>
                </c:pt>
                <c:pt idx="6783">
                  <c:v>27.132000000000001</c:v>
                </c:pt>
                <c:pt idx="6784">
                  <c:v>27.135999999999999</c:v>
                </c:pt>
                <c:pt idx="6785">
                  <c:v>27.14</c:v>
                </c:pt>
                <c:pt idx="6786">
                  <c:v>27.143999999999998</c:v>
                </c:pt>
                <c:pt idx="6787">
                  <c:v>27.148</c:v>
                </c:pt>
                <c:pt idx="6788">
                  <c:v>27.152000000000001</c:v>
                </c:pt>
                <c:pt idx="6789">
                  <c:v>27.155999999999999</c:v>
                </c:pt>
                <c:pt idx="6790">
                  <c:v>27.16</c:v>
                </c:pt>
                <c:pt idx="6791">
                  <c:v>27.164000000000001</c:v>
                </c:pt>
                <c:pt idx="6792">
                  <c:v>27.167999999999999</c:v>
                </c:pt>
                <c:pt idx="6793">
                  <c:v>27.172000000000001</c:v>
                </c:pt>
                <c:pt idx="6794">
                  <c:v>27.175999999999998</c:v>
                </c:pt>
                <c:pt idx="6795">
                  <c:v>27.18</c:v>
                </c:pt>
                <c:pt idx="6796">
                  <c:v>27.184000000000001</c:v>
                </c:pt>
                <c:pt idx="6797">
                  <c:v>27.187999999999999</c:v>
                </c:pt>
                <c:pt idx="6798">
                  <c:v>27.192</c:v>
                </c:pt>
                <c:pt idx="6799">
                  <c:v>27.196000000000002</c:v>
                </c:pt>
                <c:pt idx="6800">
                  <c:v>27.2</c:v>
                </c:pt>
                <c:pt idx="6801">
                  <c:v>27.204000000000001</c:v>
                </c:pt>
                <c:pt idx="6802">
                  <c:v>27.207999999999998</c:v>
                </c:pt>
                <c:pt idx="6803">
                  <c:v>27.212</c:v>
                </c:pt>
                <c:pt idx="6804">
                  <c:v>27.216000000000001</c:v>
                </c:pt>
                <c:pt idx="6805">
                  <c:v>27.22</c:v>
                </c:pt>
                <c:pt idx="6806">
                  <c:v>27.224</c:v>
                </c:pt>
                <c:pt idx="6807">
                  <c:v>27.228000000000002</c:v>
                </c:pt>
                <c:pt idx="6808">
                  <c:v>27.231999999999999</c:v>
                </c:pt>
                <c:pt idx="6809">
                  <c:v>27.236000000000001</c:v>
                </c:pt>
                <c:pt idx="6810">
                  <c:v>27.24</c:v>
                </c:pt>
                <c:pt idx="6811">
                  <c:v>27.244</c:v>
                </c:pt>
                <c:pt idx="6812">
                  <c:v>27.248000000000001</c:v>
                </c:pt>
                <c:pt idx="6813">
                  <c:v>27.251999999999999</c:v>
                </c:pt>
                <c:pt idx="6814">
                  <c:v>27.256</c:v>
                </c:pt>
                <c:pt idx="6815">
                  <c:v>27.26</c:v>
                </c:pt>
                <c:pt idx="6816">
                  <c:v>27.263999999999999</c:v>
                </c:pt>
                <c:pt idx="6817">
                  <c:v>27.268000000000001</c:v>
                </c:pt>
                <c:pt idx="6818">
                  <c:v>27.271999999999998</c:v>
                </c:pt>
                <c:pt idx="6819">
                  <c:v>27.276</c:v>
                </c:pt>
                <c:pt idx="6820">
                  <c:v>27.28</c:v>
                </c:pt>
                <c:pt idx="6821">
                  <c:v>27.283999999999999</c:v>
                </c:pt>
                <c:pt idx="6822">
                  <c:v>27.288</c:v>
                </c:pt>
                <c:pt idx="6823">
                  <c:v>27.292000000000002</c:v>
                </c:pt>
                <c:pt idx="6824">
                  <c:v>27.295999999999999</c:v>
                </c:pt>
                <c:pt idx="6825">
                  <c:v>27.3</c:v>
                </c:pt>
                <c:pt idx="6826">
                  <c:v>27.303999999999998</c:v>
                </c:pt>
                <c:pt idx="6827">
                  <c:v>27.308</c:v>
                </c:pt>
                <c:pt idx="6828">
                  <c:v>27.312000000000001</c:v>
                </c:pt>
                <c:pt idx="6829">
                  <c:v>27.315999999999999</c:v>
                </c:pt>
                <c:pt idx="6830">
                  <c:v>27.32</c:v>
                </c:pt>
                <c:pt idx="6831">
                  <c:v>27.324000000000002</c:v>
                </c:pt>
                <c:pt idx="6832">
                  <c:v>27.327999999999999</c:v>
                </c:pt>
                <c:pt idx="6833">
                  <c:v>27.332000000000001</c:v>
                </c:pt>
                <c:pt idx="6834">
                  <c:v>27.335999999999999</c:v>
                </c:pt>
                <c:pt idx="6835">
                  <c:v>27.34</c:v>
                </c:pt>
                <c:pt idx="6836">
                  <c:v>27.344000000000001</c:v>
                </c:pt>
                <c:pt idx="6837">
                  <c:v>27.347999999999999</c:v>
                </c:pt>
                <c:pt idx="6838">
                  <c:v>27.352</c:v>
                </c:pt>
                <c:pt idx="6839">
                  <c:v>27.356000000000002</c:v>
                </c:pt>
                <c:pt idx="6840">
                  <c:v>27.36</c:v>
                </c:pt>
                <c:pt idx="6841">
                  <c:v>27.364000000000001</c:v>
                </c:pt>
                <c:pt idx="6842">
                  <c:v>27.367999999999999</c:v>
                </c:pt>
                <c:pt idx="6843">
                  <c:v>27.372</c:v>
                </c:pt>
                <c:pt idx="6844">
                  <c:v>27.376000000000001</c:v>
                </c:pt>
                <c:pt idx="6845">
                  <c:v>27.38</c:v>
                </c:pt>
                <c:pt idx="6846">
                  <c:v>27.384</c:v>
                </c:pt>
                <c:pt idx="6847">
                  <c:v>27.388000000000002</c:v>
                </c:pt>
                <c:pt idx="6848">
                  <c:v>27.391999999999999</c:v>
                </c:pt>
                <c:pt idx="6849">
                  <c:v>27.396000000000001</c:v>
                </c:pt>
                <c:pt idx="6850">
                  <c:v>27.4</c:v>
                </c:pt>
                <c:pt idx="6851">
                  <c:v>27.404</c:v>
                </c:pt>
                <c:pt idx="6852">
                  <c:v>27.408000000000001</c:v>
                </c:pt>
                <c:pt idx="6853">
                  <c:v>27.411999999999999</c:v>
                </c:pt>
                <c:pt idx="6854">
                  <c:v>27.416</c:v>
                </c:pt>
                <c:pt idx="6855">
                  <c:v>27.42</c:v>
                </c:pt>
                <c:pt idx="6856">
                  <c:v>27.423999999999999</c:v>
                </c:pt>
                <c:pt idx="6857">
                  <c:v>27.428000000000001</c:v>
                </c:pt>
                <c:pt idx="6858">
                  <c:v>27.431999999999999</c:v>
                </c:pt>
                <c:pt idx="6859">
                  <c:v>27.436</c:v>
                </c:pt>
                <c:pt idx="6860">
                  <c:v>27.44</c:v>
                </c:pt>
                <c:pt idx="6861">
                  <c:v>27.443999999999999</c:v>
                </c:pt>
                <c:pt idx="6862">
                  <c:v>27.448</c:v>
                </c:pt>
                <c:pt idx="6863">
                  <c:v>27.452000000000002</c:v>
                </c:pt>
                <c:pt idx="6864">
                  <c:v>27.456</c:v>
                </c:pt>
                <c:pt idx="6865">
                  <c:v>27.46</c:v>
                </c:pt>
                <c:pt idx="6866">
                  <c:v>27.463999999999999</c:v>
                </c:pt>
                <c:pt idx="6867">
                  <c:v>27.468</c:v>
                </c:pt>
                <c:pt idx="6868">
                  <c:v>27.472000000000001</c:v>
                </c:pt>
                <c:pt idx="6869">
                  <c:v>27.475999999999999</c:v>
                </c:pt>
                <c:pt idx="6870">
                  <c:v>27.48</c:v>
                </c:pt>
                <c:pt idx="6871">
                  <c:v>27.484000000000002</c:v>
                </c:pt>
                <c:pt idx="6872">
                  <c:v>27.488</c:v>
                </c:pt>
                <c:pt idx="6873">
                  <c:v>27.492000000000001</c:v>
                </c:pt>
                <c:pt idx="6874">
                  <c:v>27.495999999999999</c:v>
                </c:pt>
                <c:pt idx="6875">
                  <c:v>27.5</c:v>
                </c:pt>
                <c:pt idx="6876">
                  <c:v>27.504000000000001</c:v>
                </c:pt>
                <c:pt idx="6877">
                  <c:v>27.507999999999999</c:v>
                </c:pt>
                <c:pt idx="6878">
                  <c:v>27.512</c:v>
                </c:pt>
                <c:pt idx="6879">
                  <c:v>27.515999999999998</c:v>
                </c:pt>
                <c:pt idx="6880">
                  <c:v>27.52</c:v>
                </c:pt>
                <c:pt idx="6881">
                  <c:v>27.524000000000001</c:v>
                </c:pt>
                <c:pt idx="6882">
                  <c:v>27.527999999999999</c:v>
                </c:pt>
                <c:pt idx="6883">
                  <c:v>27.532</c:v>
                </c:pt>
                <c:pt idx="6884">
                  <c:v>27.536000000000001</c:v>
                </c:pt>
                <c:pt idx="6885">
                  <c:v>27.54</c:v>
                </c:pt>
                <c:pt idx="6886">
                  <c:v>27.544</c:v>
                </c:pt>
                <c:pt idx="6887">
                  <c:v>27.547999999999998</c:v>
                </c:pt>
                <c:pt idx="6888">
                  <c:v>27.552</c:v>
                </c:pt>
                <c:pt idx="6889">
                  <c:v>27.556000000000001</c:v>
                </c:pt>
                <c:pt idx="6890">
                  <c:v>27.56</c:v>
                </c:pt>
                <c:pt idx="6891">
                  <c:v>27.564</c:v>
                </c:pt>
                <c:pt idx="6892">
                  <c:v>27.568000000000001</c:v>
                </c:pt>
                <c:pt idx="6893">
                  <c:v>27.571999999999999</c:v>
                </c:pt>
                <c:pt idx="6894">
                  <c:v>27.576000000000001</c:v>
                </c:pt>
                <c:pt idx="6895">
                  <c:v>27.58</c:v>
                </c:pt>
                <c:pt idx="6896">
                  <c:v>27.584</c:v>
                </c:pt>
                <c:pt idx="6897">
                  <c:v>27.588000000000001</c:v>
                </c:pt>
                <c:pt idx="6898">
                  <c:v>27.591999999999999</c:v>
                </c:pt>
                <c:pt idx="6899">
                  <c:v>27.596</c:v>
                </c:pt>
                <c:pt idx="6900">
                  <c:v>27.6</c:v>
                </c:pt>
                <c:pt idx="6901">
                  <c:v>27.603999999999999</c:v>
                </c:pt>
                <c:pt idx="6902">
                  <c:v>27.608000000000001</c:v>
                </c:pt>
                <c:pt idx="6903">
                  <c:v>27.611999999999998</c:v>
                </c:pt>
                <c:pt idx="6904">
                  <c:v>27.616</c:v>
                </c:pt>
                <c:pt idx="6905">
                  <c:v>27.62</c:v>
                </c:pt>
                <c:pt idx="6906">
                  <c:v>27.623999999999999</c:v>
                </c:pt>
                <c:pt idx="6907">
                  <c:v>27.628</c:v>
                </c:pt>
                <c:pt idx="6908">
                  <c:v>27.632000000000001</c:v>
                </c:pt>
                <c:pt idx="6909">
                  <c:v>27.635999999999999</c:v>
                </c:pt>
                <c:pt idx="6910">
                  <c:v>27.64</c:v>
                </c:pt>
                <c:pt idx="6911">
                  <c:v>27.643999999999998</c:v>
                </c:pt>
                <c:pt idx="6912">
                  <c:v>27.648</c:v>
                </c:pt>
                <c:pt idx="6913">
                  <c:v>27.652000000000001</c:v>
                </c:pt>
                <c:pt idx="6914">
                  <c:v>27.655999999999999</c:v>
                </c:pt>
                <c:pt idx="6915">
                  <c:v>27.66</c:v>
                </c:pt>
                <c:pt idx="6916">
                  <c:v>27.664000000000001</c:v>
                </c:pt>
                <c:pt idx="6917">
                  <c:v>27.667999999999999</c:v>
                </c:pt>
                <c:pt idx="6918">
                  <c:v>27.672000000000001</c:v>
                </c:pt>
                <c:pt idx="6919">
                  <c:v>27.675999999999998</c:v>
                </c:pt>
                <c:pt idx="6920">
                  <c:v>27.68</c:v>
                </c:pt>
                <c:pt idx="6921">
                  <c:v>27.684000000000001</c:v>
                </c:pt>
                <c:pt idx="6922">
                  <c:v>27.687999999999999</c:v>
                </c:pt>
                <c:pt idx="6923">
                  <c:v>27.692</c:v>
                </c:pt>
                <c:pt idx="6924">
                  <c:v>27.696000000000002</c:v>
                </c:pt>
                <c:pt idx="6925">
                  <c:v>27.7</c:v>
                </c:pt>
                <c:pt idx="6926">
                  <c:v>27.704000000000001</c:v>
                </c:pt>
                <c:pt idx="6927">
                  <c:v>27.707999999999998</c:v>
                </c:pt>
                <c:pt idx="6928">
                  <c:v>27.712</c:v>
                </c:pt>
                <c:pt idx="6929">
                  <c:v>27.716000000000001</c:v>
                </c:pt>
                <c:pt idx="6930">
                  <c:v>27.72</c:v>
                </c:pt>
                <c:pt idx="6931">
                  <c:v>27.724</c:v>
                </c:pt>
                <c:pt idx="6932">
                  <c:v>27.728000000000002</c:v>
                </c:pt>
                <c:pt idx="6933">
                  <c:v>27.731999999999999</c:v>
                </c:pt>
                <c:pt idx="6934">
                  <c:v>27.736000000000001</c:v>
                </c:pt>
                <c:pt idx="6935">
                  <c:v>27.74</c:v>
                </c:pt>
                <c:pt idx="6936">
                  <c:v>27.744</c:v>
                </c:pt>
                <c:pt idx="6937">
                  <c:v>27.748000000000001</c:v>
                </c:pt>
                <c:pt idx="6938">
                  <c:v>27.751999999999999</c:v>
                </c:pt>
                <c:pt idx="6939">
                  <c:v>27.756</c:v>
                </c:pt>
                <c:pt idx="6940">
                  <c:v>27.76</c:v>
                </c:pt>
                <c:pt idx="6941">
                  <c:v>27.763999999999999</c:v>
                </c:pt>
                <c:pt idx="6942">
                  <c:v>27.768000000000001</c:v>
                </c:pt>
                <c:pt idx="6943">
                  <c:v>27.771999999999998</c:v>
                </c:pt>
                <c:pt idx="6944">
                  <c:v>27.776</c:v>
                </c:pt>
                <c:pt idx="6945">
                  <c:v>27.78</c:v>
                </c:pt>
                <c:pt idx="6946">
                  <c:v>27.783999999999999</c:v>
                </c:pt>
                <c:pt idx="6947">
                  <c:v>27.788</c:v>
                </c:pt>
                <c:pt idx="6948">
                  <c:v>27.792000000000002</c:v>
                </c:pt>
                <c:pt idx="6949">
                  <c:v>27.795999999999999</c:v>
                </c:pt>
                <c:pt idx="6950">
                  <c:v>27.8</c:v>
                </c:pt>
                <c:pt idx="6951">
                  <c:v>27.803999999999998</c:v>
                </c:pt>
                <c:pt idx="6952">
                  <c:v>27.808</c:v>
                </c:pt>
                <c:pt idx="6953">
                  <c:v>27.812000000000001</c:v>
                </c:pt>
                <c:pt idx="6954">
                  <c:v>27.815999999999999</c:v>
                </c:pt>
                <c:pt idx="6955">
                  <c:v>27.82</c:v>
                </c:pt>
                <c:pt idx="6956">
                  <c:v>27.824000000000002</c:v>
                </c:pt>
                <c:pt idx="6957">
                  <c:v>27.827999999999999</c:v>
                </c:pt>
                <c:pt idx="6958">
                  <c:v>27.832000000000001</c:v>
                </c:pt>
                <c:pt idx="6959">
                  <c:v>27.835999999999999</c:v>
                </c:pt>
                <c:pt idx="6960">
                  <c:v>27.84</c:v>
                </c:pt>
                <c:pt idx="6961">
                  <c:v>27.844000000000001</c:v>
                </c:pt>
                <c:pt idx="6962">
                  <c:v>27.847999999999999</c:v>
                </c:pt>
                <c:pt idx="6963">
                  <c:v>27.852</c:v>
                </c:pt>
                <c:pt idx="6964">
                  <c:v>27.856000000000002</c:v>
                </c:pt>
                <c:pt idx="6965">
                  <c:v>27.86</c:v>
                </c:pt>
                <c:pt idx="6966">
                  <c:v>27.864000000000001</c:v>
                </c:pt>
                <c:pt idx="6967">
                  <c:v>27.867999999999999</c:v>
                </c:pt>
                <c:pt idx="6968">
                  <c:v>27.872</c:v>
                </c:pt>
                <c:pt idx="6969">
                  <c:v>27.876000000000001</c:v>
                </c:pt>
                <c:pt idx="6970">
                  <c:v>27.88</c:v>
                </c:pt>
                <c:pt idx="6971">
                  <c:v>27.884</c:v>
                </c:pt>
                <c:pt idx="6972">
                  <c:v>27.888000000000002</c:v>
                </c:pt>
                <c:pt idx="6973">
                  <c:v>27.891999999999999</c:v>
                </c:pt>
                <c:pt idx="6974">
                  <c:v>27.896000000000001</c:v>
                </c:pt>
                <c:pt idx="6975">
                  <c:v>27.9</c:v>
                </c:pt>
                <c:pt idx="6976">
                  <c:v>27.904</c:v>
                </c:pt>
                <c:pt idx="6977">
                  <c:v>27.908000000000001</c:v>
                </c:pt>
                <c:pt idx="6978">
                  <c:v>27.911999999999999</c:v>
                </c:pt>
                <c:pt idx="6979">
                  <c:v>27.916</c:v>
                </c:pt>
                <c:pt idx="6980">
                  <c:v>27.92</c:v>
                </c:pt>
                <c:pt idx="6981">
                  <c:v>27.923999999999999</c:v>
                </c:pt>
                <c:pt idx="6982">
                  <c:v>27.928000000000001</c:v>
                </c:pt>
                <c:pt idx="6983">
                  <c:v>27.931999999999999</c:v>
                </c:pt>
                <c:pt idx="6984">
                  <c:v>27.936</c:v>
                </c:pt>
                <c:pt idx="6985">
                  <c:v>27.94</c:v>
                </c:pt>
                <c:pt idx="6986">
                  <c:v>27.943999999999999</c:v>
                </c:pt>
                <c:pt idx="6987">
                  <c:v>27.948</c:v>
                </c:pt>
                <c:pt idx="6988">
                  <c:v>27.952000000000002</c:v>
                </c:pt>
                <c:pt idx="6989">
                  <c:v>27.956</c:v>
                </c:pt>
                <c:pt idx="6990">
                  <c:v>27.96</c:v>
                </c:pt>
                <c:pt idx="6991">
                  <c:v>27.963999999999999</c:v>
                </c:pt>
                <c:pt idx="6992">
                  <c:v>27.968</c:v>
                </c:pt>
                <c:pt idx="6993">
                  <c:v>27.972000000000001</c:v>
                </c:pt>
                <c:pt idx="6994">
                  <c:v>27.975999999999999</c:v>
                </c:pt>
                <c:pt idx="6995">
                  <c:v>27.98</c:v>
                </c:pt>
                <c:pt idx="6996">
                  <c:v>27.984000000000002</c:v>
                </c:pt>
                <c:pt idx="6997">
                  <c:v>27.988</c:v>
                </c:pt>
                <c:pt idx="6998">
                  <c:v>27.992000000000001</c:v>
                </c:pt>
                <c:pt idx="6999">
                  <c:v>27.995999999999999</c:v>
                </c:pt>
                <c:pt idx="7000">
                  <c:v>28</c:v>
                </c:pt>
                <c:pt idx="7001">
                  <c:v>28.004000000000001</c:v>
                </c:pt>
                <c:pt idx="7002">
                  <c:v>28.007999999999999</c:v>
                </c:pt>
                <c:pt idx="7003">
                  <c:v>28.012</c:v>
                </c:pt>
                <c:pt idx="7004">
                  <c:v>28.015999999999998</c:v>
                </c:pt>
                <c:pt idx="7005">
                  <c:v>28.02</c:v>
                </c:pt>
                <c:pt idx="7006">
                  <c:v>28.024000000000001</c:v>
                </c:pt>
                <c:pt idx="7007">
                  <c:v>28.027999999999999</c:v>
                </c:pt>
                <c:pt idx="7008">
                  <c:v>28.032</c:v>
                </c:pt>
                <c:pt idx="7009">
                  <c:v>28.036000000000001</c:v>
                </c:pt>
                <c:pt idx="7010">
                  <c:v>28.04</c:v>
                </c:pt>
                <c:pt idx="7011">
                  <c:v>28.044</c:v>
                </c:pt>
                <c:pt idx="7012">
                  <c:v>28.047999999999998</c:v>
                </c:pt>
                <c:pt idx="7013">
                  <c:v>28.052</c:v>
                </c:pt>
                <c:pt idx="7014">
                  <c:v>28.056000000000001</c:v>
                </c:pt>
                <c:pt idx="7015">
                  <c:v>28.06</c:v>
                </c:pt>
                <c:pt idx="7016">
                  <c:v>28.064</c:v>
                </c:pt>
                <c:pt idx="7017">
                  <c:v>28.068000000000001</c:v>
                </c:pt>
                <c:pt idx="7018">
                  <c:v>28.071999999999999</c:v>
                </c:pt>
                <c:pt idx="7019">
                  <c:v>28.076000000000001</c:v>
                </c:pt>
                <c:pt idx="7020">
                  <c:v>28.08</c:v>
                </c:pt>
                <c:pt idx="7021">
                  <c:v>28.084</c:v>
                </c:pt>
                <c:pt idx="7022">
                  <c:v>28.088000000000001</c:v>
                </c:pt>
                <c:pt idx="7023">
                  <c:v>28.091999999999999</c:v>
                </c:pt>
                <c:pt idx="7024">
                  <c:v>28.096</c:v>
                </c:pt>
                <c:pt idx="7025">
                  <c:v>28.1</c:v>
                </c:pt>
                <c:pt idx="7026">
                  <c:v>28.103999999999999</c:v>
                </c:pt>
                <c:pt idx="7027">
                  <c:v>28.108000000000001</c:v>
                </c:pt>
                <c:pt idx="7028">
                  <c:v>28.111999999999998</c:v>
                </c:pt>
                <c:pt idx="7029">
                  <c:v>28.116</c:v>
                </c:pt>
                <c:pt idx="7030">
                  <c:v>28.12</c:v>
                </c:pt>
                <c:pt idx="7031">
                  <c:v>28.123999999999999</c:v>
                </c:pt>
                <c:pt idx="7032">
                  <c:v>28.128</c:v>
                </c:pt>
                <c:pt idx="7033">
                  <c:v>28.132000000000001</c:v>
                </c:pt>
                <c:pt idx="7034">
                  <c:v>28.135999999999999</c:v>
                </c:pt>
                <c:pt idx="7035">
                  <c:v>28.14</c:v>
                </c:pt>
                <c:pt idx="7036">
                  <c:v>28.143999999999998</c:v>
                </c:pt>
                <c:pt idx="7037">
                  <c:v>28.148</c:v>
                </c:pt>
                <c:pt idx="7038">
                  <c:v>28.152000000000001</c:v>
                </c:pt>
                <c:pt idx="7039">
                  <c:v>28.155999999999999</c:v>
                </c:pt>
                <c:pt idx="7040">
                  <c:v>28.16</c:v>
                </c:pt>
                <c:pt idx="7041">
                  <c:v>28.164000000000001</c:v>
                </c:pt>
                <c:pt idx="7042">
                  <c:v>28.167999999999999</c:v>
                </c:pt>
                <c:pt idx="7043">
                  <c:v>28.172000000000001</c:v>
                </c:pt>
                <c:pt idx="7044">
                  <c:v>28.175999999999998</c:v>
                </c:pt>
                <c:pt idx="7045">
                  <c:v>28.18</c:v>
                </c:pt>
                <c:pt idx="7046">
                  <c:v>28.184000000000001</c:v>
                </c:pt>
                <c:pt idx="7047">
                  <c:v>28.187999999999999</c:v>
                </c:pt>
                <c:pt idx="7048">
                  <c:v>28.192</c:v>
                </c:pt>
                <c:pt idx="7049">
                  <c:v>28.196000000000002</c:v>
                </c:pt>
                <c:pt idx="7050">
                  <c:v>28.2</c:v>
                </c:pt>
                <c:pt idx="7051">
                  <c:v>28.204000000000001</c:v>
                </c:pt>
                <c:pt idx="7052">
                  <c:v>28.207999999999998</c:v>
                </c:pt>
                <c:pt idx="7053">
                  <c:v>28.212</c:v>
                </c:pt>
                <c:pt idx="7054">
                  <c:v>28.216000000000001</c:v>
                </c:pt>
                <c:pt idx="7055">
                  <c:v>28.22</c:v>
                </c:pt>
                <c:pt idx="7056">
                  <c:v>28.224</c:v>
                </c:pt>
                <c:pt idx="7057">
                  <c:v>28.228000000000002</c:v>
                </c:pt>
                <c:pt idx="7058">
                  <c:v>28.231999999999999</c:v>
                </c:pt>
                <c:pt idx="7059">
                  <c:v>28.236000000000001</c:v>
                </c:pt>
                <c:pt idx="7060">
                  <c:v>28.24</c:v>
                </c:pt>
                <c:pt idx="7061">
                  <c:v>28.244</c:v>
                </c:pt>
                <c:pt idx="7062">
                  <c:v>28.248000000000001</c:v>
                </c:pt>
                <c:pt idx="7063">
                  <c:v>28.251999999999999</c:v>
                </c:pt>
                <c:pt idx="7064">
                  <c:v>28.256</c:v>
                </c:pt>
                <c:pt idx="7065">
                  <c:v>28.26</c:v>
                </c:pt>
                <c:pt idx="7066">
                  <c:v>28.263999999999999</c:v>
                </c:pt>
                <c:pt idx="7067">
                  <c:v>28.268000000000001</c:v>
                </c:pt>
                <c:pt idx="7068">
                  <c:v>28.271999999999998</c:v>
                </c:pt>
                <c:pt idx="7069">
                  <c:v>28.276</c:v>
                </c:pt>
                <c:pt idx="7070">
                  <c:v>28.28</c:v>
                </c:pt>
                <c:pt idx="7071">
                  <c:v>28.283999999999999</c:v>
                </c:pt>
                <c:pt idx="7072">
                  <c:v>28.288</c:v>
                </c:pt>
                <c:pt idx="7073">
                  <c:v>28.292000000000002</c:v>
                </c:pt>
                <c:pt idx="7074">
                  <c:v>28.295999999999999</c:v>
                </c:pt>
                <c:pt idx="7075">
                  <c:v>28.3</c:v>
                </c:pt>
                <c:pt idx="7076">
                  <c:v>28.303999999999998</c:v>
                </c:pt>
                <c:pt idx="7077">
                  <c:v>28.308</c:v>
                </c:pt>
                <c:pt idx="7078">
                  <c:v>28.312000000000001</c:v>
                </c:pt>
                <c:pt idx="7079">
                  <c:v>28.315999999999999</c:v>
                </c:pt>
                <c:pt idx="7080">
                  <c:v>28.32</c:v>
                </c:pt>
                <c:pt idx="7081">
                  <c:v>28.324000000000002</c:v>
                </c:pt>
                <c:pt idx="7082">
                  <c:v>28.327999999999999</c:v>
                </c:pt>
                <c:pt idx="7083">
                  <c:v>28.332000000000001</c:v>
                </c:pt>
                <c:pt idx="7084">
                  <c:v>28.335999999999999</c:v>
                </c:pt>
                <c:pt idx="7085">
                  <c:v>28.34</c:v>
                </c:pt>
                <c:pt idx="7086">
                  <c:v>28.344000000000001</c:v>
                </c:pt>
                <c:pt idx="7087">
                  <c:v>28.347999999999999</c:v>
                </c:pt>
                <c:pt idx="7088">
                  <c:v>28.352</c:v>
                </c:pt>
                <c:pt idx="7089">
                  <c:v>28.356000000000002</c:v>
                </c:pt>
                <c:pt idx="7090">
                  <c:v>28.36</c:v>
                </c:pt>
                <c:pt idx="7091">
                  <c:v>28.364000000000001</c:v>
                </c:pt>
                <c:pt idx="7092">
                  <c:v>28.367999999999999</c:v>
                </c:pt>
                <c:pt idx="7093">
                  <c:v>28.372</c:v>
                </c:pt>
                <c:pt idx="7094">
                  <c:v>28.376000000000001</c:v>
                </c:pt>
                <c:pt idx="7095">
                  <c:v>28.38</c:v>
                </c:pt>
                <c:pt idx="7096">
                  <c:v>28.384</c:v>
                </c:pt>
                <c:pt idx="7097">
                  <c:v>28.388000000000002</c:v>
                </c:pt>
                <c:pt idx="7098">
                  <c:v>28.391999999999999</c:v>
                </c:pt>
                <c:pt idx="7099">
                  <c:v>28.396000000000001</c:v>
                </c:pt>
                <c:pt idx="7100">
                  <c:v>28.4</c:v>
                </c:pt>
                <c:pt idx="7101">
                  <c:v>28.404</c:v>
                </c:pt>
                <c:pt idx="7102">
                  <c:v>28.408000000000001</c:v>
                </c:pt>
                <c:pt idx="7103">
                  <c:v>28.411999999999999</c:v>
                </c:pt>
                <c:pt idx="7104">
                  <c:v>28.416</c:v>
                </c:pt>
                <c:pt idx="7105">
                  <c:v>28.42</c:v>
                </c:pt>
                <c:pt idx="7106">
                  <c:v>28.423999999999999</c:v>
                </c:pt>
                <c:pt idx="7107">
                  <c:v>28.428000000000001</c:v>
                </c:pt>
                <c:pt idx="7108">
                  <c:v>28.431999999999999</c:v>
                </c:pt>
                <c:pt idx="7109">
                  <c:v>28.436</c:v>
                </c:pt>
                <c:pt idx="7110">
                  <c:v>28.44</c:v>
                </c:pt>
                <c:pt idx="7111">
                  <c:v>28.443999999999999</c:v>
                </c:pt>
                <c:pt idx="7112">
                  <c:v>28.448</c:v>
                </c:pt>
                <c:pt idx="7113">
                  <c:v>28.452000000000002</c:v>
                </c:pt>
                <c:pt idx="7114">
                  <c:v>28.456</c:v>
                </c:pt>
                <c:pt idx="7115">
                  <c:v>28.46</c:v>
                </c:pt>
                <c:pt idx="7116">
                  <c:v>28.463999999999999</c:v>
                </c:pt>
                <c:pt idx="7117">
                  <c:v>28.468</c:v>
                </c:pt>
                <c:pt idx="7118">
                  <c:v>28.472000000000001</c:v>
                </c:pt>
                <c:pt idx="7119">
                  <c:v>28.475999999999999</c:v>
                </c:pt>
                <c:pt idx="7120">
                  <c:v>28.48</c:v>
                </c:pt>
                <c:pt idx="7121">
                  <c:v>28.484000000000002</c:v>
                </c:pt>
                <c:pt idx="7122">
                  <c:v>28.488</c:v>
                </c:pt>
                <c:pt idx="7123">
                  <c:v>28.492000000000001</c:v>
                </c:pt>
                <c:pt idx="7124">
                  <c:v>28.495999999999999</c:v>
                </c:pt>
                <c:pt idx="7125">
                  <c:v>28.5</c:v>
                </c:pt>
                <c:pt idx="7126">
                  <c:v>28.504000000000001</c:v>
                </c:pt>
                <c:pt idx="7127">
                  <c:v>28.507999999999999</c:v>
                </c:pt>
                <c:pt idx="7128">
                  <c:v>28.512</c:v>
                </c:pt>
                <c:pt idx="7129">
                  <c:v>28.515999999999998</c:v>
                </c:pt>
                <c:pt idx="7130">
                  <c:v>28.52</c:v>
                </c:pt>
                <c:pt idx="7131">
                  <c:v>28.524000000000001</c:v>
                </c:pt>
                <c:pt idx="7132">
                  <c:v>28.527999999999999</c:v>
                </c:pt>
                <c:pt idx="7133">
                  <c:v>28.532</c:v>
                </c:pt>
                <c:pt idx="7134">
                  <c:v>28.536000000000001</c:v>
                </c:pt>
                <c:pt idx="7135">
                  <c:v>28.54</c:v>
                </c:pt>
                <c:pt idx="7136">
                  <c:v>28.544</c:v>
                </c:pt>
                <c:pt idx="7137">
                  <c:v>28.547999999999998</c:v>
                </c:pt>
                <c:pt idx="7138">
                  <c:v>28.552</c:v>
                </c:pt>
                <c:pt idx="7139">
                  <c:v>28.556000000000001</c:v>
                </c:pt>
                <c:pt idx="7140">
                  <c:v>28.56</c:v>
                </c:pt>
                <c:pt idx="7141">
                  <c:v>28.564</c:v>
                </c:pt>
                <c:pt idx="7142">
                  <c:v>28.568000000000001</c:v>
                </c:pt>
                <c:pt idx="7143">
                  <c:v>28.571999999999999</c:v>
                </c:pt>
                <c:pt idx="7144">
                  <c:v>28.576000000000001</c:v>
                </c:pt>
                <c:pt idx="7145">
                  <c:v>28.58</c:v>
                </c:pt>
                <c:pt idx="7146">
                  <c:v>28.584</c:v>
                </c:pt>
                <c:pt idx="7147">
                  <c:v>28.588000000000001</c:v>
                </c:pt>
                <c:pt idx="7148">
                  <c:v>28.591999999999999</c:v>
                </c:pt>
                <c:pt idx="7149">
                  <c:v>28.596</c:v>
                </c:pt>
                <c:pt idx="7150">
                  <c:v>28.6</c:v>
                </c:pt>
                <c:pt idx="7151">
                  <c:v>28.603999999999999</c:v>
                </c:pt>
                <c:pt idx="7152">
                  <c:v>28.608000000000001</c:v>
                </c:pt>
                <c:pt idx="7153">
                  <c:v>28.611999999999998</c:v>
                </c:pt>
                <c:pt idx="7154">
                  <c:v>28.616</c:v>
                </c:pt>
                <c:pt idx="7155">
                  <c:v>28.62</c:v>
                </c:pt>
                <c:pt idx="7156">
                  <c:v>28.623999999999999</c:v>
                </c:pt>
                <c:pt idx="7157">
                  <c:v>28.628</c:v>
                </c:pt>
                <c:pt idx="7158">
                  <c:v>28.632000000000001</c:v>
                </c:pt>
                <c:pt idx="7159">
                  <c:v>28.635999999999999</c:v>
                </c:pt>
                <c:pt idx="7160">
                  <c:v>28.64</c:v>
                </c:pt>
                <c:pt idx="7161">
                  <c:v>28.643999999999998</c:v>
                </c:pt>
                <c:pt idx="7162">
                  <c:v>28.648</c:v>
                </c:pt>
                <c:pt idx="7163">
                  <c:v>28.652000000000001</c:v>
                </c:pt>
                <c:pt idx="7164">
                  <c:v>28.655999999999999</c:v>
                </c:pt>
                <c:pt idx="7165">
                  <c:v>28.66</c:v>
                </c:pt>
                <c:pt idx="7166">
                  <c:v>28.664000000000001</c:v>
                </c:pt>
                <c:pt idx="7167">
                  <c:v>28.667999999999999</c:v>
                </c:pt>
                <c:pt idx="7168">
                  <c:v>28.672000000000001</c:v>
                </c:pt>
                <c:pt idx="7169">
                  <c:v>28.675999999999998</c:v>
                </c:pt>
                <c:pt idx="7170">
                  <c:v>28.68</c:v>
                </c:pt>
                <c:pt idx="7171">
                  <c:v>28.684000000000001</c:v>
                </c:pt>
                <c:pt idx="7172">
                  <c:v>28.687999999999999</c:v>
                </c:pt>
                <c:pt idx="7173">
                  <c:v>28.692</c:v>
                </c:pt>
                <c:pt idx="7174">
                  <c:v>28.696000000000002</c:v>
                </c:pt>
                <c:pt idx="7175">
                  <c:v>28.7</c:v>
                </c:pt>
                <c:pt idx="7176">
                  <c:v>28.704000000000001</c:v>
                </c:pt>
                <c:pt idx="7177">
                  <c:v>28.707999999999998</c:v>
                </c:pt>
                <c:pt idx="7178">
                  <c:v>28.712</c:v>
                </c:pt>
                <c:pt idx="7179">
                  <c:v>28.716000000000001</c:v>
                </c:pt>
                <c:pt idx="7180">
                  <c:v>28.72</c:v>
                </c:pt>
                <c:pt idx="7181">
                  <c:v>28.724</c:v>
                </c:pt>
                <c:pt idx="7182">
                  <c:v>28.728000000000002</c:v>
                </c:pt>
                <c:pt idx="7183">
                  <c:v>28.731999999999999</c:v>
                </c:pt>
                <c:pt idx="7184">
                  <c:v>28.736000000000001</c:v>
                </c:pt>
                <c:pt idx="7185">
                  <c:v>28.74</c:v>
                </c:pt>
                <c:pt idx="7186">
                  <c:v>28.744</c:v>
                </c:pt>
                <c:pt idx="7187">
                  <c:v>28.748000000000001</c:v>
                </c:pt>
                <c:pt idx="7188">
                  <c:v>28.751999999999999</c:v>
                </c:pt>
                <c:pt idx="7189">
                  <c:v>28.756</c:v>
                </c:pt>
                <c:pt idx="7190">
                  <c:v>28.76</c:v>
                </c:pt>
                <c:pt idx="7191">
                  <c:v>28.763999999999999</c:v>
                </c:pt>
                <c:pt idx="7192">
                  <c:v>28.768000000000001</c:v>
                </c:pt>
                <c:pt idx="7193">
                  <c:v>28.771999999999998</c:v>
                </c:pt>
                <c:pt idx="7194">
                  <c:v>28.776</c:v>
                </c:pt>
                <c:pt idx="7195">
                  <c:v>28.78</c:v>
                </c:pt>
                <c:pt idx="7196">
                  <c:v>28.783999999999999</c:v>
                </c:pt>
                <c:pt idx="7197">
                  <c:v>28.788</c:v>
                </c:pt>
                <c:pt idx="7198">
                  <c:v>28.792000000000002</c:v>
                </c:pt>
                <c:pt idx="7199">
                  <c:v>28.795999999999999</c:v>
                </c:pt>
                <c:pt idx="7200">
                  <c:v>28.8</c:v>
                </c:pt>
                <c:pt idx="7201">
                  <c:v>28.803999999999998</c:v>
                </c:pt>
                <c:pt idx="7202">
                  <c:v>28.808</c:v>
                </c:pt>
                <c:pt idx="7203">
                  <c:v>28.812000000000001</c:v>
                </c:pt>
                <c:pt idx="7204">
                  <c:v>28.815999999999999</c:v>
                </c:pt>
                <c:pt idx="7205">
                  <c:v>28.82</c:v>
                </c:pt>
                <c:pt idx="7206">
                  <c:v>28.824000000000002</c:v>
                </c:pt>
                <c:pt idx="7207">
                  <c:v>28.827999999999999</c:v>
                </c:pt>
                <c:pt idx="7208">
                  <c:v>28.832000000000001</c:v>
                </c:pt>
                <c:pt idx="7209">
                  <c:v>28.835999999999999</c:v>
                </c:pt>
                <c:pt idx="7210">
                  <c:v>28.84</c:v>
                </c:pt>
                <c:pt idx="7211">
                  <c:v>28.844000000000001</c:v>
                </c:pt>
                <c:pt idx="7212">
                  <c:v>28.847999999999999</c:v>
                </c:pt>
                <c:pt idx="7213">
                  <c:v>28.852</c:v>
                </c:pt>
                <c:pt idx="7214">
                  <c:v>28.856000000000002</c:v>
                </c:pt>
                <c:pt idx="7215">
                  <c:v>28.86</c:v>
                </c:pt>
                <c:pt idx="7216">
                  <c:v>28.864000000000001</c:v>
                </c:pt>
                <c:pt idx="7217">
                  <c:v>28.867999999999999</c:v>
                </c:pt>
                <c:pt idx="7218">
                  <c:v>28.872</c:v>
                </c:pt>
                <c:pt idx="7219">
                  <c:v>28.876000000000001</c:v>
                </c:pt>
                <c:pt idx="7220">
                  <c:v>28.88</c:v>
                </c:pt>
                <c:pt idx="7221">
                  <c:v>28.884</c:v>
                </c:pt>
                <c:pt idx="7222">
                  <c:v>28.888000000000002</c:v>
                </c:pt>
                <c:pt idx="7223">
                  <c:v>28.891999999999999</c:v>
                </c:pt>
                <c:pt idx="7224">
                  <c:v>28.896000000000001</c:v>
                </c:pt>
                <c:pt idx="7225">
                  <c:v>28.9</c:v>
                </c:pt>
                <c:pt idx="7226">
                  <c:v>28.904</c:v>
                </c:pt>
                <c:pt idx="7227">
                  <c:v>28.908000000000001</c:v>
                </c:pt>
                <c:pt idx="7228">
                  <c:v>28.911999999999999</c:v>
                </c:pt>
                <c:pt idx="7229">
                  <c:v>28.916</c:v>
                </c:pt>
                <c:pt idx="7230">
                  <c:v>28.92</c:v>
                </c:pt>
                <c:pt idx="7231">
                  <c:v>28.923999999999999</c:v>
                </c:pt>
                <c:pt idx="7232">
                  <c:v>28.928000000000001</c:v>
                </c:pt>
                <c:pt idx="7233">
                  <c:v>28.931999999999999</c:v>
                </c:pt>
                <c:pt idx="7234">
                  <c:v>28.936</c:v>
                </c:pt>
                <c:pt idx="7235">
                  <c:v>28.94</c:v>
                </c:pt>
                <c:pt idx="7236">
                  <c:v>28.943999999999999</c:v>
                </c:pt>
                <c:pt idx="7237">
                  <c:v>28.948</c:v>
                </c:pt>
                <c:pt idx="7238">
                  <c:v>28.952000000000002</c:v>
                </c:pt>
                <c:pt idx="7239">
                  <c:v>28.956</c:v>
                </c:pt>
                <c:pt idx="7240">
                  <c:v>28.96</c:v>
                </c:pt>
                <c:pt idx="7241">
                  <c:v>28.963999999999999</c:v>
                </c:pt>
                <c:pt idx="7242">
                  <c:v>28.968</c:v>
                </c:pt>
                <c:pt idx="7243">
                  <c:v>28.972000000000001</c:v>
                </c:pt>
                <c:pt idx="7244">
                  <c:v>28.975999999999999</c:v>
                </c:pt>
                <c:pt idx="7245">
                  <c:v>28.98</c:v>
                </c:pt>
                <c:pt idx="7246">
                  <c:v>28.984000000000002</c:v>
                </c:pt>
                <c:pt idx="7247">
                  <c:v>28.988</c:v>
                </c:pt>
                <c:pt idx="7248">
                  <c:v>28.992000000000001</c:v>
                </c:pt>
                <c:pt idx="7249">
                  <c:v>28.995999999999999</c:v>
                </c:pt>
                <c:pt idx="7250">
                  <c:v>29</c:v>
                </c:pt>
                <c:pt idx="7251">
                  <c:v>29.004000000000001</c:v>
                </c:pt>
                <c:pt idx="7252">
                  <c:v>29.007999999999999</c:v>
                </c:pt>
                <c:pt idx="7253">
                  <c:v>29.012</c:v>
                </c:pt>
                <c:pt idx="7254">
                  <c:v>29.015999999999998</c:v>
                </c:pt>
                <c:pt idx="7255">
                  <c:v>29.02</c:v>
                </c:pt>
                <c:pt idx="7256">
                  <c:v>29.024000000000001</c:v>
                </c:pt>
                <c:pt idx="7257">
                  <c:v>29.027999999999999</c:v>
                </c:pt>
                <c:pt idx="7258">
                  <c:v>29.032</c:v>
                </c:pt>
                <c:pt idx="7259">
                  <c:v>29.036000000000001</c:v>
                </c:pt>
                <c:pt idx="7260">
                  <c:v>29.04</c:v>
                </c:pt>
                <c:pt idx="7261">
                  <c:v>29.044</c:v>
                </c:pt>
                <c:pt idx="7262">
                  <c:v>29.047999999999998</c:v>
                </c:pt>
                <c:pt idx="7263">
                  <c:v>29.052</c:v>
                </c:pt>
                <c:pt idx="7264">
                  <c:v>29.056000000000001</c:v>
                </c:pt>
                <c:pt idx="7265">
                  <c:v>29.06</c:v>
                </c:pt>
                <c:pt idx="7266">
                  <c:v>29.064</c:v>
                </c:pt>
                <c:pt idx="7267">
                  <c:v>29.068000000000001</c:v>
                </c:pt>
                <c:pt idx="7268">
                  <c:v>29.071999999999999</c:v>
                </c:pt>
                <c:pt idx="7269">
                  <c:v>29.076000000000001</c:v>
                </c:pt>
                <c:pt idx="7270">
                  <c:v>29.08</c:v>
                </c:pt>
                <c:pt idx="7271">
                  <c:v>29.084</c:v>
                </c:pt>
                <c:pt idx="7272">
                  <c:v>29.088000000000001</c:v>
                </c:pt>
                <c:pt idx="7273">
                  <c:v>29.091999999999999</c:v>
                </c:pt>
                <c:pt idx="7274">
                  <c:v>29.096</c:v>
                </c:pt>
                <c:pt idx="7275">
                  <c:v>29.1</c:v>
                </c:pt>
                <c:pt idx="7276">
                  <c:v>29.103999999999999</c:v>
                </c:pt>
                <c:pt idx="7277">
                  <c:v>29.108000000000001</c:v>
                </c:pt>
                <c:pt idx="7278">
                  <c:v>29.111999999999998</c:v>
                </c:pt>
                <c:pt idx="7279">
                  <c:v>29.116</c:v>
                </c:pt>
                <c:pt idx="7280">
                  <c:v>29.12</c:v>
                </c:pt>
                <c:pt idx="7281">
                  <c:v>29.123999999999999</c:v>
                </c:pt>
                <c:pt idx="7282">
                  <c:v>29.128</c:v>
                </c:pt>
                <c:pt idx="7283">
                  <c:v>29.132000000000001</c:v>
                </c:pt>
                <c:pt idx="7284">
                  <c:v>29.135999999999999</c:v>
                </c:pt>
                <c:pt idx="7285">
                  <c:v>29.14</c:v>
                </c:pt>
                <c:pt idx="7286">
                  <c:v>29.143999999999998</c:v>
                </c:pt>
                <c:pt idx="7287">
                  <c:v>29.148</c:v>
                </c:pt>
                <c:pt idx="7288">
                  <c:v>29.152000000000001</c:v>
                </c:pt>
                <c:pt idx="7289">
                  <c:v>29.155999999999999</c:v>
                </c:pt>
                <c:pt idx="7290">
                  <c:v>29.16</c:v>
                </c:pt>
                <c:pt idx="7291">
                  <c:v>29.164000000000001</c:v>
                </c:pt>
                <c:pt idx="7292">
                  <c:v>29.167999999999999</c:v>
                </c:pt>
                <c:pt idx="7293">
                  <c:v>29.172000000000001</c:v>
                </c:pt>
                <c:pt idx="7294">
                  <c:v>29.175999999999998</c:v>
                </c:pt>
                <c:pt idx="7295">
                  <c:v>29.18</c:v>
                </c:pt>
                <c:pt idx="7296">
                  <c:v>29.184000000000001</c:v>
                </c:pt>
                <c:pt idx="7297">
                  <c:v>29.187999999999999</c:v>
                </c:pt>
                <c:pt idx="7298">
                  <c:v>29.192</c:v>
                </c:pt>
                <c:pt idx="7299">
                  <c:v>29.196000000000002</c:v>
                </c:pt>
                <c:pt idx="7300">
                  <c:v>29.2</c:v>
                </c:pt>
                <c:pt idx="7301">
                  <c:v>29.204000000000001</c:v>
                </c:pt>
                <c:pt idx="7302">
                  <c:v>29.207999999999998</c:v>
                </c:pt>
                <c:pt idx="7303">
                  <c:v>29.212</c:v>
                </c:pt>
                <c:pt idx="7304">
                  <c:v>29.216000000000001</c:v>
                </c:pt>
                <c:pt idx="7305">
                  <c:v>29.22</c:v>
                </c:pt>
                <c:pt idx="7306">
                  <c:v>29.224</c:v>
                </c:pt>
                <c:pt idx="7307">
                  <c:v>29.228000000000002</c:v>
                </c:pt>
                <c:pt idx="7308">
                  <c:v>29.231999999999999</c:v>
                </c:pt>
                <c:pt idx="7309">
                  <c:v>29.236000000000001</c:v>
                </c:pt>
                <c:pt idx="7310">
                  <c:v>29.24</c:v>
                </c:pt>
                <c:pt idx="7311">
                  <c:v>29.244</c:v>
                </c:pt>
                <c:pt idx="7312">
                  <c:v>29.248000000000001</c:v>
                </c:pt>
                <c:pt idx="7313">
                  <c:v>29.251999999999999</c:v>
                </c:pt>
                <c:pt idx="7314">
                  <c:v>29.256</c:v>
                </c:pt>
                <c:pt idx="7315">
                  <c:v>29.26</c:v>
                </c:pt>
                <c:pt idx="7316">
                  <c:v>29.263999999999999</c:v>
                </c:pt>
                <c:pt idx="7317">
                  <c:v>29.268000000000001</c:v>
                </c:pt>
                <c:pt idx="7318">
                  <c:v>29.271999999999998</c:v>
                </c:pt>
                <c:pt idx="7319">
                  <c:v>29.276</c:v>
                </c:pt>
                <c:pt idx="7320">
                  <c:v>29.28</c:v>
                </c:pt>
                <c:pt idx="7321">
                  <c:v>29.283999999999999</c:v>
                </c:pt>
                <c:pt idx="7322">
                  <c:v>29.288</c:v>
                </c:pt>
                <c:pt idx="7323">
                  <c:v>29.292000000000002</c:v>
                </c:pt>
                <c:pt idx="7324">
                  <c:v>29.295999999999999</c:v>
                </c:pt>
                <c:pt idx="7325">
                  <c:v>29.3</c:v>
                </c:pt>
                <c:pt idx="7326">
                  <c:v>29.303999999999998</c:v>
                </c:pt>
                <c:pt idx="7327">
                  <c:v>29.308</c:v>
                </c:pt>
                <c:pt idx="7328">
                  <c:v>29.312000000000001</c:v>
                </c:pt>
                <c:pt idx="7329">
                  <c:v>29.315999999999999</c:v>
                </c:pt>
                <c:pt idx="7330">
                  <c:v>29.32</c:v>
                </c:pt>
                <c:pt idx="7331">
                  <c:v>29.324000000000002</c:v>
                </c:pt>
                <c:pt idx="7332">
                  <c:v>29.327999999999999</c:v>
                </c:pt>
                <c:pt idx="7333">
                  <c:v>29.332000000000001</c:v>
                </c:pt>
                <c:pt idx="7334">
                  <c:v>29.335999999999999</c:v>
                </c:pt>
                <c:pt idx="7335">
                  <c:v>29.34</c:v>
                </c:pt>
                <c:pt idx="7336">
                  <c:v>29.344000000000001</c:v>
                </c:pt>
                <c:pt idx="7337">
                  <c:v>29.347999999999999</c:v>
                </c:pt>
                <c:pt idx="7338">
                  <c:v>29.352</c:v>
                </c:pt>
                <c:pt idx="7339">
                  <c:v>29.356000000000002</c:v>
                </c:pt>
                <c:pt idx="7340">
                  <c:v>29.36</c:v>
                </c:pt>
                <c:pt idx="7341">
                  <c:v>29.364000000000001</c:v>
                </c:pt>
                <c:pt idx="7342">
                  <c:v>29.367999999999999</c:v>
                </c:pt>
                <c:pt idx="7343">
                  <c:v>29.372</c:v>
                </c:pt>
                <c:pt idx="7344">
                  <c:v>29.376000000000001</c:v>
                </c:pt>
                <c:pt idx="7345">
                  <c:v>29.38</c:v>
                </c:pt>
                <c:pt idx="7346">
                  <c:v>29.384</c:v>
                </c:pt>
                <c:pt idx="7347">
                  <c:v>29.388000000000002</c:v>
                </c:pt>
                <c:pt idx="7348">
                  <c:v>29.391999999999999</c:v>
                </c:pt>
                <c:pt idx="7349">
                  <c:v>29.396000000000001</c:v>
                </c:pt>
                <c:pt idx="7350">
                  <c:v>29.4</c:v>
                </c:pt>
                <c:pt idx="7351">
                  <c:v>29.404</c:v>
                </c:pt>
                <c:pt idx="7352">
                  <c:v>29.408000000000001</c:v>
                </c:pt>
                <c:pt idx="7353">
                  <c:v>29.411999999999999</c:v>
                </c:pt>
                <c:pt idx="7354">
                  <c:v>29.416</c:v>
                </c:pt>
                <c:pt idx="7355">
                  <c:v>29.42</c:v>
                </c:pt>
                <c:pt idx="7356">
                  <c:v>29.423999999999999</c:v>
                </c:pt>
                <c:pt idx="7357">
                  <c:v>29.428000000000001</c:v>
                </c:pt>
                <c:pt idx="7358">
                  <c:v>29.431999999999999</c:v>
                </c:pt>
                <c:pt idx="7359">
                  <c:v>29.436</c:v>
                </c:pt>
                <c:pt idx="7360">
                  <c:v>29.44</c:v>
                </c:pt>
                <c:pt idx="7361">
                  <c:v>29.443999999999999</c:v>
                </c:pt>
                <c:pt idx="7362">
                  <c:v>29.448</c:v>
                </c:pt>
                <c:pt idx="7363">
                  <c:v>29.452000000000002</c:v>
                </c:pt>
                <c:pt idx="7364">
                  <c:v>29.456</c:v>
                </c:pt>
                <c:pt idx="7365">
                  <c:v>29.46</c:v>
                </c:pt>
                <c:pt idx="7366">
                  <c:v>29.463999999999999</c:v>
                </c:pt>
                <c:pt idx="7367">
                  <c:v>29.468</c:v>
                </c:pt>
                <c:pt idx="7368">
                  <c:v>29.472000000000001</c:v>
                </c:pt>
                <c:pt idx="7369">
                  <c:v>29.475999999999999</c:v>
                </c:pt>
                <c:pt idx="7370">
                  <c:v>29.48</c:v>
                </c:pt>
                <c:pt idx="7371">
                  <c:v>29.484000000000002</c:v>
                </c:pt>
                <c:pt idx="7372">
                  <c:v>29.488</c:v>
                </c:pt>
                <c:pt idx="7373">
                  <c:v>29.492000000000001</c:v>
                </c:pt>
                <c:pt idx="7374">
                  <c:v>29.495999999999999</c:v>
                </c:pt>
                <c:pt idx="7375">
                  <c:v>29.5</c:v>
                </c:pt>
                <c:pt idx="7376">
                  <c:v>29.504000000000001</c:v>
                </c:pt>
                <c:pt idx="7377">
                  <c:v>29.507999999999999</c:v>
                </c:pt>
                <c:pt idx="7378">
                  <c:v>29.512</c:v>
                </c:pt>
                <c:pt idx="7379">
                  <c:v>29.515999999999998</c:v>
                </c:pt>
                <c:pt idx="7380">
                  <c:v>29.52</c:v>
                </c:pt>
                <c:pt idx="7381">
                  <c:v>29.524000000000001</c:v>
                </c:pt>
                <c:pt idx="7382">
                  <c:v>29.527999999999999</c:v>
                </c:pt>
                <c:pt idx="7383">
                  <c:v>29.532</c:v>
                </c:pt>
                <c:pt idx="7384">
                  <c:v>29.536000000000001</c:v>
                </c:pt>
                <c:pt idx="7385">
                  <c:v>29.54</c:v>
                </c:pt>
                <c:pt idx="7386">
                  <c:v>29.544</c:v>
                </c:pt>
                <c:pt idx="7387">
                  <c:v>29.547999999999998</c:v>
                </c:pt>
                <c:pt idx="7388">
                  <c:v>29.552</c:v>
                </c:pt>
                <c:pt idx="7389">
                  <c:v>29.556000000000001</c:v>
                </c:pt>
                <c:pt idx="7390">
                  <c:v>29.56</c:v>
                </c:pt>
                <c:pt idx="7391">
                  <c:v>29.564</c:v>
                </c:pt>
                <c:pt idx="7392">
                  <c:v>29.568000000000001</c:v>
                </c:pt>
                <c:pt idx="7393">
                  <c:v>29.571999999999999</c:v>
                </c:pt>
                <c:pt idx="7394">
                  <c:v>29.576000000000001</c:v>
                </c:pt>
                <c:pt idx="7395">
                  <c:v>29.58</c:v>
                </c:pt>
                <c:pt idx="7396">
                  <c:v>29.584</c:v>
                </c:pt>
                <c:pt idx="7397">
                  <c:v>29.588000000000001</c:v>
                </c:pt>
                <c:pt idx="7398">
                  <c:v>29.591999999999999</c:v>
                </c:pt>
                <c:pt idx="7399">
                  <c:v>29.596</c:v>
                </c:pt>
                <c:pt idx="7400">
                  <c:v>29.6</c:v>
                </c:pt>
                <c:pt idx="7401">
                  <c:v>29.603999999999999</c:v>
                </c:pt>
                <c:pt idx="7402">
                  <c:v>29.608000000000001</c:v>
                </c:pt>
                <c:pt idx="7403">
                  <c:v>29.611999999999998</c:v>
                </c:pt>
                <c:pt idx="7404">
                  <c:v>29.616</c:v>
                </c:pt>
                <c:pt idx="7405">
                  <c:v>29.62</c:v>
                </c:pt>
                <c:pt idx="7406">
                  <c:v>29.623999999999999</c:v>
                </c:pt>
                <c:pt idx="7407">
                  <c:v>29.628</c:v>
                </c:pt>
                <c:pt idx="7408">
                  <c:v>29.632000000000001</c:v>
                </c:pt>
                <c:pt idx="7409">
                  <c:v>29.635999999999999</c:v>
                </c:pt>
                <c:pt idx="7410">
                  <c:v>29.64</c:v>
                </c:pt>
                <c:pt idx="7411">
                  <c:v>29.643999999999998</c:v>
                </c:pt>
                <c:pt idx="7412">
                  <c:v>29.648</c:v>
                </c:pt>
                <c:pt idx="7413">
                  <c:v>29.652000000000001</c:v>
                </c:pt>
                <c:pt idx="7414">
                  <c:v>29.655999999999999</c:v>
                </c:pt>
                <c:pt idx="7415">
                  <c:v>29.66</c:v>
                </c:pt>
                <c:pt idx="7416">
                  <c:v>29.664000000000001</c:v>
                </c:pt>
                <c:pt idx="7417">
                  <c:v>29.667999999999999</c:v>
                </c:pt>
                <c:pt idx="7418">
                  <c:v>29.672000000000001</c:v>
                </c:pt>
                <c:pt idx="7419">
                  <c:v>29.675999999999998</c:v>
                </c:pt>
                <c:pt idx="7420">
                  <c:v>29.68</c:v>
                </c:pt>
                <c:pt idx="7421">
                  <c:v>29.684000000000001</c:v>
                </c:pt>
                <c:pt idx="7422">
                  <c:v>29.687999999999999</c:v>
                </c:pt>
                <c:pt idx="7423">
                  <c:v>29.692</c:v>
                </c:pt>
                <c:pt idx="7424">
                  <c:v>29.696000000000002</c:v>
                </c:pt>
                <c:pt idx="7425">
                  <c:v>29.7</c:v>
                </c:pt>
                <c:pt idx="7426">
                  <c:v>29.704000000000001</c:v>
                </c:pt>
                <c:pt idx="7427">
                  <c:v>29.707999999999998</c:v>
                </c:pt>
                <c:pt idx="7428">
                  <c:v>29.712</c:v>
                </c:pt>
                <c:pt idx="7429">
                  <c:v>29.716000000000001</c:v>
                </c:pt>
                <c:pt idx="7430">
                  <c:v>29.72</c:v>
                </c:pt>
                <c:pt idx="7431">
                  <c:v>29.724</c:v>
                </c:pt>
                <c:pt idx="7432">
                  <c:v>29.728000000000002</c:v>
                </c:pt>
                <c:pt idx="7433">
                  <c:v>29.731999999999999</c:v>
                </c:pt>
                <c:pt idx="7434">
                  <c:v>29.736000000000001</c:v>
                </c:pt>
                <c:pt idx="7435">
                  <c:v>29.74</c:v>
                </c:pt>
                <c:pt idx="7436">
                  <c:v>29.744</c:v>
                </c:pt>
                <c:pt idx="7437">
                  <c:v>29.748000000000001</c:v>
                </c:pt>
                <c:pt idx="7438">
                  <c:v>29.751999999999999</c:v>
                </c:pt>
                <c:pt idx="7439">
                  <c:v>29.756</c:v>
                </c:pt>
                <c:pt idx="7440">
                  <c:v>29.76</c:v>
                </c:pt>
                <c:pt idx="7441">
                  <c:v>29.763999999999999</c:v>
                </c:pt>
                <c:pt idx="7442">
                  <c:v>29.768000000000001</c:v>
                </c:pt>
                <c:pt idx="7443">
                  <c:v>29.771999999999998</c:v>
                </c:pt>
                <c:pt idx="7444">
                  <c:v>29.776</c:v>
                </c:pt>
                <c:pt idx="7445">
                  <c:v>29.78</c:v>
                </c:pt>
                <c:pt idx="7446">
                  <c:v>29.783999999999999</c:v>
                </c:pt>
                <c:pt idx="7447">
                  <c:v>29.788</c:v>
                </c:pt>
                <c:pt idx="7448">
                  <c:v>29.792000000000002</c:v>
                </c:pt>
                <c:pt idx="7449">
                  <c:v>29.795999999999999</c:v>
                </c:pt>
                <c:pt idx="7450">
                  <c:v>29.8</c:v>
                </c:pt>
                <c:pt idx="7451">
                  <c:v>29.803999999999998</c:v>
                </c:pt>
                <c:pt idx="7452">
                  <c:v>29.808</c:v>
                </c:pt>
                <c:pt idx="7453">
                  <c:v>29.812000000000001</c:v>
                </c:pt>
                <c:pt idx="7454">
                  <c:v>29.815999999999999</c:v>
                </c:pt>
                <c:pt idx="7455">
                  <c:v>29.82</c:v>
                </c:pt>
                <c:pt idx="7456">
                  <c:v>29.824000000000002</c:v>
                </c:pt>
                <c:pt idx="7457">
                  <c:v>29.827999999999999</c:v>
                </c:pt>
                <c:pt idx="7458">
                  <c:v>29.832000000000001</c:v>
                </c:pt>
                <c:pt idx="7459">
                  <c:v>29.835999999999999</c:v>
                </c:pt>
                <c:pt idx="7460">
                  <c:v>29.84</c:v>
                </c:pt>
                <c:pt idx="7461">
                  <c:v>29.844000000000001</c:v>
                </c:pt>
                <c:pt idx="7462">
                  <c:v>29.847999999999999</c:v>
                </c:pt>
                <c:pt idx="7463">
                  <c:v>29.852</c:v>
                </c:pt>
                <c:pt idx="7464">
                  <c:v>29.856000000000002</c:v>
                </c:pt>
                <c:pt idx="7465">
                  <c:v>29.86</c:v>
                </c:pt>
                <c:pt idx="7466">
                  <c:v>29.864000000000001</c:v>
                </c:pt>
                <c:pt idx="7467">
                  <c:v>29.867999999999999</c:v>
                </c:pt>
                <c:pt idx="7468">
                  <c:v>29.872</c:v>
                </c:pt>
                <c:pt idx="7469">
                  <c:v>29.876000000000001</c:v>
                </c:pt>
                <c:pt idx="7470">
                  <c:v>29.88</c:v>
                </c:pt>
                <c:pt idx="7471">
                  <c:v>29.884</c:v>
                </c:pt>
                <c:pt idx="7472">
                  <c:v>29.888000000000002</c:v>
                </c:pt>
                <c:pt idx="7473">
                  <c:v>29.891999999999999</c:v>
                </c:pt>
                <c:pt idx="7474">
                  <c:v>29.896000000000001</c:v>
                </c:pt>
                <c:pt idx="7475">
                  <c:v>29.9</c:v>
                </c:pt>
                <c:pt idx="7476">
                  <c:v>29.904</c:v>
                </c:pt>
                <c:pt idx="7477">
                  <c:v>29.908000000000001</c:v>
                </c:pt>
                <c:pt idx="7478">
                  <c:v>29.911999999999999</c:v>
                </c:pt>
                <c:pt idx="7479">
                  <c:v>29.916</c:v>
                </c:pt>
                <c:pt idx="7480">
                  <c:v>29.92</c:v>
                </c:pt>
                <c:pt idx="7481">
                  <c:v>29.923999999999999</c:v>
                </c:pt>
                <c:pt idx="7482">
                  <c:v>29.928000000000001</c:v>
                </c:pt>
                <c:pt idx="7483">
                  <c:v>29.931999999999999</c:v>
                </c:pt>
                <c:pt idx="7484">
                  <c:v>29.936</c:v>
                </c:pt>
                <c:pt idx="7485">
                  <c:v>29.94</c:v>
                </c:pt>
                <c:pt idx="7486">
                  <c:v>29.943999999999999</c:v>
                </c:pt>
                <c:pt idx="7487">
                  <c:v>29.948</c:v>
                </c:pt>
                <c:pt idx="7488">
                  <c:v>29.952000000000002</c:v>
                </c:pt>
                <c:pt idx="7489">
                  <c:v>29.956</c:v>
                </c:pt>
                <c:pt idx="7490">
                  <c:v>29.96</c:v>
                </c:pt>
                <c:pt idx="7491">
                  <c:v>29.963999999999999</c:v>
                </c:pt>
                <c:pt idx="7492">
                  <c:v>29.968</c:v>
                </c:pt>
                <c:pt idx="7493">
                  <c:v>29.972000000000001</c:v>
                </c:pt>
                <c:pt idx="7494">
                  <c:v>29.975999999999999</c:v>
                </c:pt>
                <c:pt idx="7495">
                  <c:v>29.98</c:v>
                </c:pt>
                <c:pt idx="7496">
                  <c:v>29.984000000000002</c:v>
                </c:pt>
                <c:pt idx="7497">
                  <c:v>29.988</c:v>
                </c:pt>
                <c:pt idx="7498">
                  <c:v>29.992000000000001</c:v>
                </c:pt>
                <c:pt idx="7499">
                  <c:v>29.995999999999999</c:v>
                </c:pt>
                <c:pt idx="7500">
                  <c:v>30</c:v>
                </c:pt>
              </c:numCache>
            </c:numRef>
          </c:xVal>
          <c:yVal>
            <c:numRef>
              <c:f>quad_log!$H$2:$H$7502</c:f>
              <c:numCache>
                <c:formatCode>General</c:formatCode>
                <c:ptCount val="7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 formatCode="0.00E+00">
                  <c:v>5.9519391927771099E-9</c:v>
                </c:pt>
                <c:pt idx="253">
                  <c:v>4.6123662962863797E-3</c:v>
                </c:pt>
                <c:pt idx="254">
                  <c:v>1.74085915428061E-2</c:v>
                </c:pt>
                <c:pt idx="255">
                  <c:v>3.6976327403731697E-2</c:v>
                </c:pt>
                <c:pt idx="256">
                  <c:v>6.20543094530632E-2</c:v>
                </c:pt>
                <c:pt idx="257">
                  <c:v>9.1525045917080106E-2</c:v>
                </c:pt>
                <c:pt idx="258">
                  <c:v>0.124406041254166</c:v>
                </c:pt>
                <c:pt idx="259">
                  <c:v>0.159840158426405</c:v>
                </c:pt>
                <c:pt idx="260">
                  <c:v>0.19708526589727901</c:v>
                </c:pt>
                <c:pt idx="261">
                  <c:v>0.23550232776758701</c:v>
                </c:pt>
                <c:pt idx="262">
                  <c:v>0.27455039760019101</c:v>
                </c:pt>
                <c:pt idx="263">
                  <c:v>0.31377407475579699</c:v>
                </c:pt>
                <c:pt idx="264">
                  <c:v>0.35279399567311098</c:v>
                </c:pt>
                <c:pt idx="265">
                  <c:v>0.39129766793700499</c:v>
                </c:pt>
                <c:pt idx="266">
                  <c:v>0.429031383881608</c:v>
                </c:pt>
                <c:pt idx="267">
                  <c:v>0.46579282766074798</c:v>
                </c:pt>
                <c:pt idx="268">
                  <c:v>0.50142414379395195</c:v>
                </c:pt>
                <c:pt idx="269">
                  <c:v>0.53580589562576197</c:v>
                </c:pt>
                <c:pt idx="270">
                  <c:v>0.56885152410843598</c:v>
                </c:pt>
                <c:pt idx="271">
                  <c:v>0.60050237078423996</c:v>
                </c:pt>
                <c:pt idx="272">
                  <c:v>0.630723367031639</c:v>
                </c:pt>
                <c:pt idx="273">
                  <c:v>0.659499124733262</c:v>
                </c:pt>
                <c:pt idx="274">
                  <c:v>0.686830616676117</c:v>
                </c:pt>
                <c:pt idx="275">
                  <c:v>0.712732141883759</c:v>
                </c:pt>
                <c:pt idx="276">
                  <c:v>0.73722882981195903</c:v>
                </c:pt>
                <c:pt idx="277">
                  <c:v>0.76035439204386102</c:v>
                </c:pt>
                <c:pt idx="278">
                  <c:v>0.78213550498888196</c:v>
                </c:pt>
                <c:pt idx="279">
                  <c:v>0.80259767454375697</c:v>
                </c:pt>
                <c:pt idx="280">
                  <c:v>0.82179741049090205</c:v>
                </c:pt>
                <c:pt idx="281">
                  <c:v>0.83978865729111796</c:v>
                </c:pt>
                <c:pt idx="282">
                  <c:v>0.85662690183371604</c:v>
                </c:pt>
                <c:pt idx="283">
                  <c:v>0.87236832500783401</c:v>
                </c:pt>
                <c:pt idx="284">
                  <c:v>0.88706910675177197</c:v>
                </c:pt>
                <c:pt idx="285">
                  <c:v>0.90078486313912998</c:v>
                </c:pt>
                <c:pt idx="286">
                  <c:v>0.91357019672517803</c:v>
                </c:pt>
                <c:pt idx="287">
                  <c:v>0.92547834354139602</c:v>
                </c:pt>
                <c:pt idx="288">
                  <c:v>0.93656090212103005</c:v>
                </c:pt>
                <c:pt idx="289">
                  <c:v>0.94686763174632704</c:v>
                </c:pt>
                <c:pt idx="290">
                  <c:v>0.95644630876079195</c:v>
                </c:pt>
                <c:pt idx="291">
                  <c:v>0.96534263125736097</c:v>
                </c:pt>
                <c:pt idx="292">
                  <c:v>0.97360016377293201</c:v>
                </c:pt>
                <c:pt idx="293">
                  <c:v>0.98126031478855102</c:v>
                </c:pt>
                <c:pt idx="294">
                  <c:v>0.98836234086473296</c:v>
                </c:pt>
                <c:pt idx="295">
                  <c:v>0.99494337214792505</c:v>
                </c:pt>
                <c:pt idx="296">
                  <c:v>1.0010384547795099</c:v>
                </c:pt>
                <c:pt idx="297">
                  <c:v>1.0066806064285001</c:v>
                </c:pt>
                <c:pt idx="298">
                  <c:v>1.01190088176823</c:v>
                </c:pt>
                <c:pt idx="299">
                  <c:v>1.01672844523957</c:v>
                </c:pt>
                <c:pt idx="300">
                  <c:v>1.02119064888581</c:v>
                </c:pt>
                <c:pt idx="301">
                  <c:v>1.0253131134339999</c:v>
                </c:pt>
                <c:pt idx="302">
                  <c:v>1.0291198111204101</c:v>
                </c:pt>
                <c:pt idx="303">
                  <c:v>1.03263314904254</c:v>
                </c:pt>
                <c:pt idx="304">
                  <c:v>1.03587405205589</c:v>
                </c:pt>
                <c:pt idx="305">
                  <c:v>1.03886204443342</c:v>
                </c:pt>
                <c:pt idx="306">
                  <c:v>1.0416153296803601</c:v>
                </c:pt>
                <c:pt idx="307">
                  <c:v>1.0441508680349101</c:v>
                </c:pt>
                <c:pt idx="308">
                  <c:v>1.04648445130417</c:v>
                </c:pt>
                <c:pt idx="309">
                  <c:v>1.04863077478761</c:v>
                </c:pt>
                <c:pt idx="310">
                  <c:v>1.0506035061185199</c:v>
                </c:pt>
                <c:pt idx="311">
                  <c:v>1.05241535092118</c:v>
                </c:pt>
                <c:pt idx="312">
                  <c:v>1.0540781152368499</c:v>
                </c:pt>
                <c:pt idx="313">
                  <c:v>1.0556027647164099</c:v>
                </c:pt>
                <c:pt idx="314">
                  <c:v>1.0569994806102101</c:v>
                </c:pt>
                <c:pt idx="315">
                  <c:v>1.05827771261616</c:v>
                </c:pt>
                <c:pt idx="316">
                  <c:v>1.0594462286647599</c:v>
                </c:pt>
                <c:pt idx="317">
                  <c:v>1.06051316174267</c:v>
                </c:pt>
                <c:pt idx="318">
                  <c:v>1.06148605385718</c:v>
                </c:pt>
                <c:pt idx="319">
                  <c:v>1.0623718972651399</c:v>
                </c:pt>
                <c:pt idx="320">
                  <c:v>1.0631771730852</c:v>
                </c:pt>
                <c:pt idx="321">
                  <c:v>1.06400444873885</c:v>
                </c:pt>
                <c:pt idx="322">
                  <c:v>1.0647670866985699</c:v>
                </c:pt>
                <c:pt idx="323">
                  <c:v>1.06546068042437</c:v>
                </c:pt>
                <c:pt idx="324">
                  <c:v>1.0660903849972101</c:v>
                </c:pt>
                <c:pt idx="325">
                  <c:v>1.06666095004992</c:v>
                </c:pt>
                <c:pt idx="326">
                  <c:v>1.0671767762486799</c:v>
                </c:pt>
                <c:pt idx="327">
                  <c:v>1.0676419403711701</c:v>
                </c:pt>
                <c:pt idx="328">
                  <c:v>1.0680602186693899</c:v>
                </c:pt>
                <c:pt idx="329">
                  <c:v>1.06843510861793</c:v>
                </c:pt>
                <c:pt idx="330">
                  <c:v>1.06876984914823</c:v>
                </c:pt>
                <c:pt idx="331">
                  <c:v>1.0690674394669</c:v>
                </c:pt>
                <c:pt idx="332">
                  <c:v>1.06933065654781</c:v>
                </c:pt>
                <c:pt idx="333">
                  <c:v>1.0695620713862599</c:v>
                </c:pt>
                <c:pt idx="334">
                  <c:v>1.0697640640952299</c:v>
                </c:pt>
                <c:pt idx="335">
                  <c:v>1.06993883792264</c:v>
                </c:pt>
                <c:pt idx="336">
                  <c:v>1.07008843226382</c:v>
                </c:pt>
                <c:pt idx="337">
                  <c:v>1.0702147347353399</c:v>
                </c:pt>
                <c:pt idx="338">
                  <c:v>1.0703194923754999</c:v>
                </c:pt>
                <c:pt idx="339">
                  <c:v>1.0704043220344399</c:v>
                </c:pt>
                <c:pt idx="340">
                  <c:v>1.07047072000704</c:v>
                </c:pt>
                <c:pt idx="341">
                  <c:v>1.07052007096424</c:v>
                </c:pt>
                <c:pt idx="342">
                  <c:v>1.07055365623133</c:v>
                </c:pt>
                <c:pt idx="343">
                  <c:v>1.07057266146022</c:v>
                </c:pt>
                <c:pt idx="344">
                  <c:v>1.0705781837372299</c:v>
                </c:pt>
                <c:pt idx="345">
                  <c:v>1.0705712381710499</c:v>
                </c:pt>
                <c:pt idx="346">
                  <c:v>1.0705527639920001</c:v>
                </c:pt>
                <c:pt idx="347">
                  <c:v>1.0705236302041601</c:v>
                </c:pt>
                <c:pt idx="348">
                  <c:v>1.07048464081794</c:v>
                </c:pt>
                <c:pt idx="349">
                  <c:v>1.0704365396970299</c:v>
                </c:pt>
                <c:pt idx="350">
                  <c:v>1.07038001504525</c:v>
                </c:pt>
                <c:pt idx="351">
                  <c:v>1.0703157035617401</c:v>
                </c:pt>
                <c:pt idx="352">
                  <c:v>1.07024419428613</c:v>
                </c:pt>
                <c:pt idx="353">
                  <c:v>1.0701660321603399</c:v>
                </c:pt>
                <c:pt idx="354">
                  <c:v>1.0700817213228999</c:v>
                </c:pt>
                <c:pt idx="355">
                  <c:v>1.0699917281610301</c:v>
                </c:pt>
                <c:pt idx="356">
                  <c:v>1.069896484132</c:v>
                </c:pt>
                <c:pt idx="357">
                  <c:v>1.0697963883781001</c:v>
                </c:pt>
                <c:pt idx="358">
                  <c:v>1.069691810143</c:v>
                </c:pt>
                <c:pt idx="359">
                  <c:v>1.0695830910100601</c:v>
                </c:pt>
                <c:pt idx="360">
                  <c:v>1.0694705469736101</c:v>
                </c:pt>
                <c:pt idx="361">
                  <c:v>1.0693544703533799</c:v>
                </c:pt>
                <c:pt idx="362">
                  <c:v>1.0692351315692501</c:v>
                </c:pt>
                <c:pt idx="363">
                  <c:v>1.0691127807795899</c:v>
                </c:pt>
                <c:pt idx="364">
                  <c:v>1.06898764940073</c:v>
                </c:pt>
                <c:pt idx="365">
                  <c:v>1.0688599515104</c:v>
                </c:pt>
                <c:pt idx="366">
                  <c:v>1.0687298851459599</c:v>
                </c:pt>
                <c:pt idx="367">
                  <c:v>1.0685976335085301</c:v>
                </c:pt>
                <c:pt idx="368">
                  <c:v>1.0684633660721099</c:v>
                </c:pt>
                <c:pt idx="369">
                  <c:v>1.0683272396147201</c:v>
                </c:pt>
                <c:pt idx="370">
                  <c:v>1.06803434832702</c:v>
                </c:pt>
                <c:pt idx="371">
                  <c:v>1.06765641941978</c:v>
                </c:pt>
                <c:pt idx="372">
                  <c:v>1.0672817501642999</c:v>
                </c:pt>
                <c:pt idx="373">
                  <c:v>1.0669099932650601</c:v>
                </c:pt>
                <c:pt idx="374">
                  <c:v>1.0665409488348001</c:v>
                </c:pt>
                <c:pt idx="375">
                  <c:v>1.06617443917507</c:v>
                </c:pt>
                <c:pt idx="376">
                  <c:v>1.06581029999312</c:v>
                </c:pt>
                <c:pt idx="377">
                  <c:v>1.06544837938843</c:v>
                </c:pt>
                <c:pt idx="378">
                  <c:v>1.0650885369160701</c:v>
                </c:pt>
                <c:pt idx="379">
                  <c:v>1.0647306427212599</c:v>
                </c:pt>
                <c:pt idx="380">
                  <c:v>1.0643745767396999</c:v>
                </c:pt>
                <c:pt idx="381">
                  <c:v>1.06402022795689</c:v>
                </c:pt>
                <c:pt idx="382">
                  <c:v>1.06366749372628</c:v>
                </c:pt>
                <c:pt idx="383">
                  <c:v>1.0633162791355599</c:v>
                </c:pt>
                <c:pt idx="384">
                  <c:v>1.06296649642455</c:v>
                </c:pt>
                <c:pt idx="385">
                  <c:v>1.06261806444372</c:v>
                </c:pt>
                <c:pt idx="386">
                  <c:v>1.0622709081561099</c:v>
                </c:pt>
                <c:pt idx="387">
                  <c:v>1.0619249581757799</c:v>
                </c:pt>
                <c:pt idx="388">
                  <c:v>1.0615801503414699</c:v>
                </c:pt>
                <c:pt idx="389">
                  <c:v>1.0612364253218001</c:v>
                </c:pt>
                <c:pt idx="390">
                  <c:v>1.06089372825159</c:v>
                </c:pt>
                <c:pt idx="391">
                  <c:v>1.0605520083947699</c:v>
                </c:pt>
                <c:pt idx="392">
                  <c:v>1.0602112188327499</c:v>
                </c:pt>
                <c:pt idx="393">
                  <c:v>1.05987131617636</c:v>
                </c:pt>
                <c:pt idx="394">
                  <c:v>1.05953226030023</c:v>
                </c:pt>
                <c:pt idx="395">
                  <c:v>1.05919401409611</c:v>
                </c:pt>
                <c:pt idx="396">
                  <c:v>1.05885654324565</c:v>
                </c:pt>
                <c:pt idx="397">
                  <c:v>1.0585198160100699</c:v>
                </c:pt>
                <c:pt idx="398">
                  <c:v>1.0581838030356701</c:v>
                </c:pt>
                <c:pt idx="399">
                  <c:v>1.0578484771734</c:v>
                </c:pt>
                <c:pt idx="400">
                  <c:v>1.0575138133141899</c:v>
                </c:pt>
                <c:pt idx="401">
                  <c:v>1.0571797882335601</c:v>
                </c:pt>
                <c:pt idx="402">
                  <c:v>1.0568463804505399</c:v>
                </c:pt>
                <c:pt idx="403">
                  <c:v>1.0565135700958901</c:v>
                </c:pt>
                <c:pt idx="404">
                  <c:v>1.05632102351198</c:v>
                </c:pt>
                <c:pt idx="405">
                  <c:v>1.05614389197985</c:v>
                </c:pt>
                <c:pt idx="406">
                  <c:v>1.055961532228</c:v>
                </c:pt>
                <c:pt idx="407">
                  <c:v>1.0557743901988701</c:v>
                </c:pt>
                <c:pt idx="408">
                  <c:v>1.05558283741228</c:v>
                </c:pt>
                <c:pt idx="409">
                  <c:v>1.0553872177414401</c:v>
                </c:pt>
                <c:pt idx="410">
                  <c:v>1.0551878494648701</c:v>
                </c:pt>
                <c:pt idx="411">
                  <c:v>1.05498502717097</c:v>
                </c:pt>
                <c:pt idx="412">
                  <c:v>1.0547790235186101</c:v>
                </c:pt>
                <c:pt idx="413">
                  <c:v>1.0545700908694899</c:v>
                </c:pt>
                <c:pt idx="414">
                  <c:v>1.0543584627979401</c:v>
                </c:pt>
                <c:pt idx="415">
                  <c:v>1.05414435548837</c:v>
                </c:pt>
                <c:pt idx="416">
                  <c:v>1.0539279690305701</c:v>
                </c:pt>
                <c:pt idx="417">
                  <c:v>1.05370948861644</c:v>
                </c:pt>
                <c:pt idx="418">
                  <c:v>1.0534890856501</c:v>
                </c:pt>
                <c:pt idx="419">
                  <c:v>1.0532669187733701</c:v>
                </c:pt>
                <c:pt idx="420">
                  <c:v>1.0530431348162299</c:v>
                </c:pt>
                <c:pt idx="421">
                  <c:v>1.0528178696766901</c:v>
                </c:pt>
                <c:pt idx="422">
                  <c:v>1.0525912491339</c:v>
                </c:pt>
                <c:pt idx="423">
                  <c:v>1.0523633896022799</c:v>
                </c:pt>
                <c:pt idx="424">
                  <c:v>1.0521343988288601</c:v>
                </c:pt>
                <c:pt idx="425">
                  <c:v>1.0519043765382301</c:v>
                </c:pt>
                <c:pt idx="426">
                  <c:v>1.05167341503056</c:v>
                </c:pt>
                <c:pt idx="427">
                  <c:v>1.05144159973387</c:v>
                </c:pt>
                <c:pt idx="428">
                  <c:v>1.0512090097167699</c:v>
                </c:pt>
                <c:pt idx="429">
                  <c:v>1.0509757181608601</c:v>
                </c:pt>
                <c:pt idx="430">
                  <c:v>1.0507417928004701</c:v>
                </c:pt>
                <c:pt idx="431">
                  <c:v>1.0505072963269699</c:v>
                </c:pt>
                <c:pt idx="432">
                  <c:v>1.05027228676534</c:v>
                </c:pt>
                <c:pt idx="433">
                  <c:v>1.0500368178216899</c:v>
                </c:pt>
                <c:pt idx="434">
                  <c:v>1.0498009392040599</c:v>
                </c:pt>
                <c:pt idx="435">
                  <c:v>1.0495646969208501</c:v>
                </c:pt>
                <c:pt idx="436">
                  <c:v>1.04932813355607</c:v>
                </c:pt>
                <c:pt idx="437">
                  <c:v>1.0490912885252499</c:v>
                </c:pt>
                <c:pt idx="438">
                  <c:v>1.04885419830932</c:v>
                </c:pt>
                <c:pt idx="439">
                  <c:v>1.04861689667552</c:v>
                </c:pt>
                <c:pt idx="440">
                  <c:v>1.0483794148774499</c:v>
                </c:pt>
                <c:pt idx="441">
                  <c:v>1.0481417818439001</c:v>
                </c:pt>
                <c:pt idx="442">
                  <c:v>1.04790402435053</c:v>
                </c:pt>
                <c:pt idx="443">
                  <c:v>1.0476661671815899</c:v>
                </c:pt>
                <c:pt idx="444">
                  <c:v>1.0474282332764</c:v>
                </c:pt>
                <c:pt idx="445">
                  <c:v>1.0471902438687399</c:v>
                </c:pt>
                <c:pt idx="446">
                  <c:v>1.0469522186123601</c:v>
                </c:pt>
                <c:pt idx="447">
                  <c:v>1.0467141756989</c:v>
                </c:pt>
                <c:pt idx="448">
                  <c:v>1.04647613196699</c:v>
                </c:pt>
                <c:pt idx="449">
                  <c:v>1.0462381030028001</c:v>
                </c:pt>
                <c:pt idx="450">
                  <c:v>1.0460001032336601</c:v>
                </c:pt>
                <c:pt idx="451">
                  <c:v>1.0457621460130999</c:v>
                </c:pt>
                <c:pt idx="452">
                  <c:v>1.04552424370263</c:v>
                </c:pt>
                <c:pt idx="453">
                  <c:v>1.0452864077437301</c:v>
                </c:pt>
                <c:pt idx="454">
                  <c:v>1.04504864872744</c:v>
                </c:pt>
                <c:pt idx="455">
                  <c:v>1.04481097645717</c:v>
                </c:pt>
                <c:pt idx="456">
                  <c:v>1.04451440982657</c:v>
                </c:pt>
                <c:pt idx="457">
                  <c:v>1.0440433090574901</c:v>
                </c:pt>
                <c:pt idx="458">
                  <c:v>1.04357581563353</c:v>
                </c:pt>
                <c:pt idx="459">
                  <c:v>1.0431115145388199</c:v>
                </c:pt>
                <c:pt idx="460">
                  <c:v>1.04265019121983</c:v>
                </c:pt>
                <c:pt idx="461">
                  <c:v>1.04219167347654</c:v>
                </c:pt>
                <c:pt idx="462">
                  <c:v>1.04173580195836</c:v>
                </c:pt>
                <c:pt idx="463">
                  <c:v>1.0412824292010801</c:v>
                </c:pt>
                <c:pt idx="464">
                  <c:v>1.0408314187350001</c:v>
                </c:pt>
                <c:pt idx="465">
                  <c:v>1.04038264426109</c:v>
                </c:pt>
                <c:pt idx="466">
                  <c:v>1.0399359888872199</c:v>
                </c:pt>
                <c:pt idx="467">
                  <c:v>1.0394913444248099</c:v>
                </c:pt>
                <c:pt idx="468">
                  <c:v>1.0390486107349499</c:v>
                </c:pt>
                <c:pt idx="469">
                  <c:v>1.03860769512624</c:v>
                </c:pt>
                <c:pt idx="470">
                  <c:v>1.03816851179577</c:v>
                </c:pt>
                <c:pt idx="471">
                  <c:v>1.03773098131411</c:v>
                </c:pt>
                <c:pt idx="472">
                  <c:v>1.0372950301466899</c:v>
                </c:pt>
                <c:pt idx="473">
                  <c:v>1.0368605902132599</c:v>
                </c:pt>
                <c:pt idx="474">
                  <c:v>1.0364275984787901</c:v>
                </c:pt>
                <c:pt idx="475">
                  <c:v>1.03599599657598</c:v>
                </c:pt>
                <c:pt idx="476">
                  <c:v>1.0355657304553401</c:v>
                </c:pt>
                <c:pt idx="477">
                  <c:v>1.0351367500620301</c:v>
                </c:pt>
                <c:pt idx="478">
                  <c:v>1.0347090090373601</c:v>
                </c:pt>
                <c:pt idx="479">
                  <c:v>1.0342824644414199</c:v>
                </c:pt>
                <c:pt idx="480">
                  <c:v>1.0338570764969199</c:v>
                </c:pt>
                <c:pt idx="481">
                  <c:v>1.0334328083534501</c:v>
                </c:pt>
                <c:pt idx="482">
                  <c:v>1.0330096258676</c:v>
                </c:pt>
                <c:pt idx="483">
                  <c:v>1.0325874974005</c:v>
                </c:pt>
                <c:pt idx="484">
                  <c:v>1.0321663936310199</c:v>
                </c:pt>
                <c:pt idx="485">
                  <c:v>1.0317462873812799</c:v>
                </c:pt>
                <c:pt idx="486">
                  <c:v>1.0313271534573201</c:v>
                </c:pt>
                <c:pt idx="487">
                  <c:v>1.03090896849964</c:v>
                </c:pt>
                <c:pt idx="488">
                  <c:v>1.0304917108471601</c:v>
                </c:pt>
                <c:pt idx="489">
                  <c:v>1.0300753604088499</c:v>
                </c:pt>
                <c:pt idx="490">
                  <c:v>1.0296598985471099</c:v>
                </c:pt>
                <c:pt idx="491">
                  <c:v>1.0292453079691</c:v>
                </c:pt>
                <c:pt idx="492">
                  <c:v>1.02883157262567</c:v>
                </c:pt>
                <c:pt idx="493">
                  <c:v>1.0284186776184401</c:v>
                </c:pt>
                <c:pt idx="494">
                  <c:v>1.0280066091139499</c:v>
                </c:pt>
                <c:pt idx="495">
                  <c:v>1.0275817976094399</c:v>
                </c:pt>
                <c:pt idx="496">
                  <c:v>1.0271419606013701</c:v>
                </c:pt>
                <c:pt idx="497">
                  <c:v>1.0267028006537799</c:v>
                </c:pt>
                <c:pt idx="498">
                  <c:v>1.0262643049526099</c:v>
                </c:pt>
                <c:pt idx="499">
                  <c:v>1.02582647940949</c:v>
                </c:pt>
                <c:pt idx="500">
                  <c:v>1.02538933057466</c:v>
                </c:pt>
                <c:pt idx="501">
                  <c:v>1.0249528644436099</c:v>
                </c:pt>
                <c:pt idx="502">
                  <c:v>1.0112703669558301</c:v>
                </c:pt>
                <c:pt idx="503">
                  <c:v>1.0073455236025599</c:v>
                </c:pt>
                <c:pt idx="504">
                  <c:v>1.00522112691271</c:v>
                </c:pt>
                <c:pt idx="505">
                  <c:v>1.0036353101642299</c:v>
                </c:pt>
                <c:pt idx="506">
                  <c:v>1.0023917140115499</c:v>
                </c:pt>
                <c:pt idx="507">
                  <c:v>1.0013535724531299</c:v>
                </c:pt>
                <c:pt idx="508">
                  <c:v>1.0004457284980799</c:v>
                </c:pt>
                <c:pt idx="509">
                  <c:v>0.99961768769861203</c:v>
                </c:pt>
                <c:pt idx="510">
                  <c:v>0.99883151491245603</c:v>
                </c:pt>
                <c:pt idx="511">
                  <c:v>0.99805886676699196</c:v>
                </c:pt>
                <c:pt idx="512">
                  <c:v>0.99727933926889401</c:v>
                </c:pt>
                <c:pt idx="513">
                  <c:v>0.99647920967408699</c:v>
                </c:pt>
                <c:pt idx="514">
                  <c:v>0.99565032646887897</c:v>
                </c:pt>
                <c:pt idx="515">
                  <c:v>0.99478908095321295</c:v>
                </c:pt>
                <c:pt idx="516">
                  <c:v>0.99389546011678598</c:v>
                </c:pt>
                <c:pt idx="517">
                  <c:v>0.99297218820208799</c:v>
                </c:pt>
                <c:pt idx="518">
                  <c:v>0.99202396498490397</c:v>
                </c:pt>
                <c:pt idx="519">
                  <c:v>0.99105680403200802</c:v>
                </c:pt>
                <c:pt idx="520">
                  <c:v>0.99007747064658302</c:v>
                </c:pt>
                <c:pt idx="521">
                  <c:v>0.98909301740838496</c:v>
                </c:pt>
                <c:pt idx="522">
                  <c:v>0.98811041100826202</c:v>
                </c:pt>
                <c:pt idx="523">
                  <c:v>0.98713624362596597</c:v>
                </c:pt>
                <c:pt idx="524">
                  <c:v>0.98617652071992601</c:v>
                </c:pt>
                <c:pt idx="525">
                  <c:v>0.98523651556672598</c:v>
                </c:pt>
                <c:pt idx="526">
                  <c:v>0.98432068168398601</c:v>
                </c:pt>
                <c:pt idx="527">
                  <c:v>0.98343261369708201</c:v>
                </c:pt>
                <c:pt idx="528">
                  <c:v>0.98257504779039595</c:v>
                </c:pt>
                <c:pt idx="529">
                  <c:v>0.98174989342802199</c:v>
                </c:pt>
                <c:pt idx="530">
                  <c:v>0.98095828874707702</c:v>
                </c:pt>
                <c:pt idx="531">
                  <c:v>0.98020067283393397</c:v>
                </c:pt>
                <c:pt idx="532">
                  <c:v>0.97947686895835995</c:v>
                </c:pt>
                <c:pt idx="533">
                  <c:v>0.97878617370777699</c:v>
                </c:pt>
                <c:pt idx="534">
                  <c:v>0.97812744781202898</c:v>
                </c:pt>
                <c:pt idx="535">
                  <c:v>0.97749920526128298</c:v>
                </c:pt>
                <c:pt idx="536">
                  <c:v>0.97689969806574295</c:v>
                </c:pt>
                <c:pt idx="537">
                  <c:v>0.97632699468837503</c:v>
                </c:pt>
                <c:pt idx="538">
                  <c:v>0.975872795770243</c:v>
                </c:pt>
                <c:pt idx="539">
                  <c:v>0.97544056024272296</c:v>
                </c:pt>
                <c:pt idx="540">
                  <c:v>0.97502516262538497</c:v>
                </c:pt>
                <c:pt idx="541">
                  <c:v>0.97462512312474803</c:v>
                </c:pt>
                <c:pt idx="542">
                  <c:v>0.97423878264138897</c:v>
                </c:pt>
                <c:pt idx="543">
                  <c:v>0.97386455655615101</c:v>
                </c:pt>
                <c:pt idx="544">
                  <c:v>0.97350095287154703</c:v>
                </c:pt>
                <c:pt idx="545">
                  <c:v>0.97314659465138698</c:v>
                </c:pt>
                <c:pt idx="546">
                  <c:v>0.97280023145028005</c:v>
                </c:pt>
                <c:pt idx="547">
                  <c:v>0.97246074393009496</c:v>
                </c:pt>
                <c:pt idx="548">
                  <c:v>0.97212714407120904</c:v>
                </c:pt>
                <c:pt idx="549">
                  <c:v>0.971798571909118</c:v>
                </c:pt>
                <c:pt idx="550">
                  <c:v>0.97147428955499304</c:v>
                </c:pt>
                <c:pt idx="551">
                  <c:v>0.97115367318087897</c:v>
                </c:pt>
                <c:pt idx="552">
                  <c:v>0.97083620356929601</c:v>
                </c:pt>
                <c:pt idx="553">
                  <c:v>0.97052145575590398</c:v>
                </c:pt>
                <c:pt idx="554">
                  <c:v>0.97020908822608598</c:v>
                </c:pt>
                <c:pt idx="555">
                  <c:v>0.969898832048805</c:v>
                </c:pt>
                <c:pt idx="556">
                  <c:v>0.96959048026212302</c:v>
                </c:pt>
                <c:pt idx="557">
                  <c:v>0.96928387776224001</c:v>
                </c:pt>
                <c:pt idx="558">
                  <c:v>0.96897891188187701</c:v>
                </c:pt>
                <c:pt idx="559">
                  <c:v>0.96867550378871603</c:v>
                </c:pt>
                <c:pt idx="560">
                  <c:v>0.96837360078919599</c:v>
                </c:pt>
                <c:pt idx="561">
                  <c:v>0.96807316957746303</c:v>
                </c:pt>
                <c:pt idx="562">
                  <c:v>0.96777419043505797</c:v>
                </c:pt>
                <c:pt idx="563">
                  <c:v>0.96747665235747105</c:v>
                </c:pt>
                <c:pt idx="564">
                  <c:v>0.96718054906313999</c:v>
                </c:pt>
                <c:pt idx="565">
                  <c:v>0.96688587581948604</c:v>
                </c:pt>
                <c:pt idx="566">
                  <c:v>0.96659262701397197</c:v>
                </c:pt>
                <c:pt idx="567">
                  <c:v>0.96630079438567196</c:v>
                </c:pt>
                <c:pt idx="568">
                  <c:v>0.96601036583339595</c:v>
                </c:pt>
                <c:pt idx="569">
                  <c:v>0.965721324712564</c:v>
                </c:pt>
                <c:pt idx="570">
                  <c:v>0.96543364954131805</c:v>
                </c:pt>
                <c:pt idx="571">
                  <c:v>0.96514731403072296</c:v>
                </c:pt>
                <c:pt idx="572">
                  <c:v>0.96486228737213098</c:v>
                </c:pt>
                <c:pt idx="573">
                  <c:v>0.96457853471114796</c:v>
                </c:pt>
                <c:pt idx="574">
                  <c:v>0.96429601775204199</c:v>
                </c:pt>
                <c:pt idx="575">
                  <c:v>0.96401469544103502</c:v>
                </c:pt>
                <c:pt idx="576">
                  <c:v>0.96373452468554899</c:v>
                </c:pt>
                <c:pt idx="577">
                  <c:v>0.96345546107461699</c:v>
                </c:pt>
                <c:pt idx="578">
                  <c:v>0.96317745957350498</c:v>
                </c:pt>
                <c:pt idx="579">
                  <c:v>0.96290047516727595</c:v>
                </c:pt>
                <c:pt idx="580">
                  <c:v>0.96262446344496599</c:v>
                </c:pt>
                <c:pt idx="581">
                  <c:v>0.96234938110588597</c:v>
                </c:pt>
                <c:pt idx="582">
                  <c:v>0.96207518639059297</c:v>
                </c:pt>
                <c:pt idx="583">
                  <c:v>0.96180183942761999</c:v>
                </c:pt>
                <c:pt idx="584">
                  <c:v>0.96152930250299096</c:v>
                </c:pt>
                <c:pt idx="585">
                  <c:v>0.96125754025264998</c:v>
                </c:pt>
                <c:pt idx="586">
                  <c:v>0.96098651978601701</c:v>
                </c:pt>
                <c:pt idx="587">
                  <c:v>0.96071621074403002</c:v>
                </c:pt>
                <c:pt idx="588">
                  <c:v>0.96044658530400495</c:v>
                </c:pt>
                <c:pt idx="589">
                  <c:v>0.96017761813601699</c:v>
                </c:pt>
                <c:pt idx="590">
                  <c:v>0.95990928631985994</c:v>
                </c:pt>
                <c:pt idx="591">
                  <c:v>0.95964156923171395</c:v>
                </c:pt>
                <c:pt idx="592">
                  <c:v>0.95937444840533903</c:v>
                </c:pt>
                <c:pt idx="593">
                  <c:v>0.95910790737918805</c:v>
                </c:pt>
                <c:pt idx="594">
                  <c:v>0.95884193153052499</c:v>
                </c:pt>
                <c:pt idx="595">
                  <c:v>0.95857650790555504</c:v>
                </c:pt>
                <c:pt idx="596">
                  <c:v>0.95831162505056899</c:v>
                </c:pt>
                <c:pt idx="597">
                  <c:v>0.958047272844325</c:v>
                </c:pt>
                <c:pt idx="598">
                  <c:v>0.95778344233936896</c:v>
                </c:pt>
                <c:pt idx="599">
                  <c:v>0.95752012561090005</c:v>
                </c:pt>
                <c:pt idx="600">
                  <c:v>0.95725731561863003</c:v>
                </c:pt>
                <c:pt idx="601">
                  <c:v>0.95699500607869303</c:v>
                </c:pt>
                <c:pt idx="602">
                  <c:v>0.95673319134951296</c:v>
                </c:pt>
                <c:pt idx="603">
                  <c:v>0.95647186633065195</c:v>
                </c:pt>
                <c:pt idx="604">
                  <c:v>0.95621102637426103</c:v>
                </c:pt>
                <c:pt idx="605">
                  <c:v>0.95595066720841304</c:v>
                </c:pt>
                <c:pt idx="606">
                  <c:v>0.95569078487302905</c:v>
                </c:pt>
                <c:pt idx="607">
                  <c:v>0.95543137566587499</c:v>
                </c:pt>
                <c:pt idx="608">
                  <c:v>0.95517243609812397</c:v>
                </c:pt>
                <c:pt idx="609">
                  <c:v>0.95491396285920405</c:v>
                </c:pt>
                <c:pt idx="610">
                  <c:v>0.95465595278853799</c:v>
                </c:pt>
                <c:pt idx="611">
                  <c:v>0.95439840285507405</c:v>
                </c:pt>
                <c:pt idx="612">
                  <c:v>0.95414131014043302</c:v>
                </c:pt>
                <c:pt idx="613">
                  <c:v>0.95388467182848602</c:v>
                </c:pt>
                <c:pt idx="614">
                  <c:v>0.95359100923411</c:v>
                </c:pt>
                <c:pt idx="615">
                  <c:v>0.95316173003947002</c:v>
                </c:pt>
                <c:pt idx="616">
                  <c:v>0.95273536704572603</c:v>
                </c:pt>
                <c:pt idx="617">
                  <c:v>0.95231173927395696</c:v>
                </c:pt>
                <c:pt idx="618">
                  <c:v>0.95189073545107095</c:v>
                </c:pt>
                <c:pt idx="619">
                  <c:v>0.95147223827516403</c:v>
                </c:pt>
                <c:pt idx="620">
                  <c:v>0.95105613534947198</c:v>
                </c:pt>
                <c:pt idx="621">
                  <c:v>0.95064232170490803</c:v>
                </c:pt>
                <c:pt idx="622">
                  <c:v>0.95023069958048501</c:v>
                </c:pt>
                <c:pt idx="623">
                  <c:v>0.94982117804396904</c:v>
                </c:pt>
                <c:pt idx="624">
                  <c:v>0.94941367255615705</c:v>
                </c:pt>
                <c:pt idx="625">
                  <c:v>0.94900810453961304</c:v>
                </c:pt>
                <c:pt idx="626">
                  <c:v>0.94860440096964305</c:v>
                </c:pt>
                <c:pt idx="627">
                  <c:v>0.94820249399257295</c:v>
                </c:pt>
                <c:pt idx="628">
                  <c:v>0.94780232056774005</c:v>
                </c:pt>
                <c:pt idx="629">
                  <c:v>0.94740382213301499</c:v>
                </c:pt>
                <c:pt idx="630">
                  <c:v>0.94700694429096199</c:v>
                </c:pt>
                <c:pt idx="631">
                  <c:v>0.94661163651639402</c:v>
                </c:pt>
                <c:pt idx="632">
                  <c:v>0.94621785188024499</c:v>
                </c:pt>
                <c:pt idx="633">
                  <c:v>0.94582554679424302</c:v>
                </c:pt>
                <c:pt idx="634">
                  <c:v>0.94543468076828696</c:v>
                </c:pt>
                <c:pt idx="635">
                  <c:v>0.94504521618630799</c:v>
                </c:pt>
                <c:pt idx="636">
                  <c:v>0.94465711809592101</c:v>
                </c:pt>
                <c:pt idx="637">
                  <c:v>0.94427035401210802</c:v>
                </c:pt>
                <c:pt idx="638">
                  <c:v>0.94388489373362805</c:v>
                </c:pt>
                <c:pt idx="639">
                  <c:v>0.94350070917316098</c:v>
                </c:pt>
                <c:pt idx="640">
                  <c:v>0.94311777419891496</c:v>
                </c:pt>
                <c:pt idx="641">
                  <c:v>0.94273606448582403</c:v>
                </c:pt>
                <c:pt idx="642">
                  <c:v>0.94235555738068399</c:v>
                </c:pt>
                <c:pt idx="643">
                  <c:v>0.94197623177426504</c:v>
                </c:pt>
                <c:pt idx="644">
                  <c:v>0.94159806798436796</c:v>
                </c:pt>
                <c:pt idx="645">
                  <c:v>0.94122104764676495</c:v>
                </c:pt>
                <c:pt idx="646">
                  <c:v>0.94084515361561205</c:v>
                </c:pt>
                <c:pt idx="647">
                  <c:v>0.94047036987071397</c:v>
                </c:pt>
                <c:pt idx="648">
                  <c:v>0.94009668143123604</c:v>
                </c:pt>
                <c:pt idx="649">
                  <c:v>0.93972407427802296</c:v>
                </c:pt>
                <c:pt idx="650">
                  <c:v>0.93935253528000695</c:v>
                </c:pt>
                <c:pt idx="651">
                  <c:v>0.93898205212777897</c:v>
                </c:pt>
                <c:pt idx="652">
                  <c:v>0.93861261327200196</c:v>
                </c:pt>
                <c:pt idx="653">
                  <c:v>0.93824420786593998</c:v>
                </c:pt>
                <c:pt idx="654">
                  <c:v>0.93787682571403597</c:v>
                </c:pt>
                <c:pt idx="655">
                  <c:v>0.93751045722249304</c:v>
                </c:pt>
                <c:pt idx="656">
                  <c:v>0.93714509335571194</c:v>
                </c:pt>
                <c:pt idx="657">
                  <c:v>0.93678072559484704</c:v>
                </c:pt>
                <c:pt idx="658">
                  <c:v>0.93641734590024195</c:v>
                </c:pt>
                <c:pt idx="659">
                  <c:v>0.93605494667584599</c:v>
                </c:pt>
                <c:pt idx="660">
                  <c:v>0.93569352073755796</c:v>
                </c:pt>
                <c:pt idx="661">
                  <c:v>0.93533306128305704</c:v>
                </c:pt>
                <c:pt idx="662">
                  <c:v>0.93497356186460701</c:v>
                </c:pt>
                <c:pt idx="663">
                  <c:v>0.93461501636267996</c:v>
                </c:pt>
                <c:pt idx="664">
                  <c:v>0.93425741896313597</c:v>
                </c:pt>
                <c:pt idx="665">
                  <c:v>0.93390076413467304</c:v>
                </c:pt>
                <c:pt idx="666">
                  <c:v>0.93354504660933002</c:v>
                </c:pt>
                <c:pt idx="667">
                  <c:v>0.93319026136252103</c:v>
                </c:pt>
                <c:pt idx="668">
                  <c:v>0.93283640359625797</c:v>
                </c:pt>
                <c:pt idx="669">
                  <c:v>0.93248346872344601</c:v>
                </c:pt>
                <c:pt idx="670">
                  <c:v>0.93213145235126604</c:v>
                </c:pt>
                <c:pt idx="671">
                  <c:v>0.93178035026864303</c:v>
                </c:pt>
                <c:pt idx="672">
                  <c:v>0.93143015843242405</c:v>
                </c:pt>
                <c:pt idx="673">
                  <c:v>0.93108087295613995</c:v>
                </c:pt>
                <c:pt idx="674">
                  <c:v>0.930732490097675</c:v>
                </c:pt>
                <c:pt idx="675">
                  <c:v>0.93038500624979603</c:v>
                </c:pt>
                <c:pt idx="676">
                  <c:v>0.93006090787322804</c:v>
                </c:pt>
                <c:pt idx="677">
                  <c:v>0.92981821707050805</c:v>
                </c:pt>
                <c:pt idx="678">
                  <c:v>0.92957396413938997</c:v>
                </c:pt>
                <c:pt idx="679">
                  <c:v>0.92932831925205095</c:v>
                </c:pt>
                <c:pt idx="680">
                  <c:v>0.92908141236688202</c:v>
                </c:pt>
                <c:pt idx="681">
                  <c:v>0.92883337184072001</c:v>
                </c:pt>
                <c:pt idx="682">
                  <c:v>0.92858431852591194</c:v>
                </c:pt>
                <c:pt idx="683">
                  <c:v>0.92833436476707598</c:v>
                </c:pt>
                <c:pt idx="684">
                  <c:v>0.92808361485371305</c:v>
                </c:pt>
                <c:pt idx="685">
                  <c:v>0.92783216553464498</c:v>
                </c:pt>
                <c:pt idx="686">
                  <c:v>0.927580106534451</c:v>
                </c:pt>
                <c:pt idx="687">
                  <c:v>0.92732752104837701</c:v>
                </c:pt>
                <c:pt idx="688">
                  <c:v>0.92707448620271304</c:v>
                </c:pt>
                <c:pt idx="689">
                  <c:v>0.92682107348382803</c:v>
                </c:pt>
                <c:pt idx="690">
                  <c:v>0.92656734913836603</c:v>
                </c:pt>
                <c:pt idx="691">
                  <c:v>0.92631337454336105</c:v>
                </c:pt>
                <c:pt idx="692">
                  <c:v>0.92605920655287799</c:v>
                </c:pt>
                <c:pt idx="693">
                  <c:v>0.92580489781940101</c:v>
                </c:pt>
                <c:pt idx="694">
                  <c:v>0.92555049709410298</c:v>
                </c:pt>
                <c:pt idx="695">
                  <c:v>0.92529604950531397</c:v>
                </c:pt>
                <c:pt idx="696">
                  <c:v>0.92504159681942799</c:v>
                </c:pt>
                <c:pt idx="697">
                  <c:v>0.92478717768199203</c:v>
                </c:pt>
                <c:pt idx="698">
                  <c:v>0.92453282784413904</c:v>
                </c:pt>
                <c:pt idx="699">
                  <c:v>0.92427858037132804</c:v>
                </c:pt>
                <c:pt idx="700">
                  <c:v>0.924024465839272</c:v>
                </c:pt>
                <c:pt idx="701">
                  <c:v>0.92377051251534203</c:v>
                </c:pt>
                <c:pt idx="702">
                  <c:v>0.92351674652723204</c:v>
                </c:pt>
                <c:pt idx="703">
                  <c:v>0.92326319201944596</c:v>
                </c:pt>
                <c:pt idx="704">
                  <c:v>0.923009871299732</c:v>
                </c:pt>
                <c:pt idx="705">
                  <c:v>0.92275680497314805</c:v>
                </c:pt>
                <c:pt idx="706">
                  <c:v>0.92250401206849397</c:v>
                </c:pt>
                <c:pt idx="707">
                  <c:v>0.92225151015432005</c:v>
                </c:pt>
                <c:pt idx="708">
                  <c:v>0.92199931544612501</c:v>
                </c:pt>
                <c:pt idx="709">
                  <c:v>0.92174744290718402</c:v>
                </c:pt>
                <c:pt idx="710">
                  <c:v>0.921495906340555</c:v>
                </c:pt>
                <c:pt idx="711">
                  <c:v>0.92124471847487499</c:v>
                </c:pt>
                <c:pt idx="712">
                  <c:v>0.92099389104365403</c:v>
                </c:pt>
                <c:pt idx="713">
                  <c:v>0.92074343485827703</c:v>
                </c:pt>
                <c:pt idx="714">
                  <c:v>0.92049335987704295</c:v>
                </c:pt>
                <c:pt idx="715">
                  <c:v>0.92024367526686002</c:v>
                </c:pt>
                <c:pt idx="716">
                  <c:v>0.919994389461817</c:v>
                </c:pt>
                <c:pt idx="717">
                  <c:v>0.91974551021684303</c:v>
                </c:pt>
                <c:pt idx="718">
                  <c:v>0.91949704465808502</c:v>
                </c:pt>
                <c:pt idx="719">
                  <c:v>0.91924899932762805</c:v>
                </c:pt>
                <c:pt idx="720">
                  <c:v>0.91900138022742806</c:v>
                </c:pt>
                <c:pt idx="721">
                  <c:v>0.91875419285823401</c:v>
                </c:pt>
                <c:pt idx="722">
                  <c:v>0.91850744225599601</c:v>
                </c:pt>
                <c:pt idx="723">
                  <c:v>0.91826113302578405</c:v>
                </c:pt>
                <c:pt idx="724">
                  <c:v>0.91801526937268096</c:v>
                </c:pt>
                <c:pt idx="725">
                  <c:v>0.91776985513202203</c:v>
                </c:pt>
                <c:pt idx="726">
                  <c:v>0.91752489379494495</c:v>
                </c:pt>
                <c:pt idx="727">
                  <c:v>0.917280388533525</c:v>
                </c:pt>
                <c:pt idx="728">
                  <c:v>0.91703634222489205</c:v>
                </c:pt>
                <c:pt idx="729">
                  <c:v>0.91679275747142597</c:v>
                </c:pt>
                <c:pt idx="730">
                  <c:v>0.91654963662136102</c:v>
                </c:pt>
                <c:pt idx="731">
                  <c:v>0.916306981786709</c:v>
                </c:pt>
                <c:pt idx="732">
                  <c:v>0.91606479486118597</c:v>
                </c:pt>
                <c:pt idx="733">
                  <c:v>0.91582307753508096</c:v>
                </c:pt>
                <c:pt idx="734">
                  <c:v>0.915581831310604</c:v>
                </c:pt>
                <c:pt idx="735">
                  <c:v>0.91534105751577299</c:v>
                </c:pt>
                <c:pt idx="736">
                  <c:v>0.91510075731651697</c:v>
                </c:pt>
                <c:pt idx="737">
                  <c:v>0.91486093172866201</c:v>
                </c:pt>
                <c:pt idx="738">
                  <c:v>0.91462158162919605</c:v>
                </c:pt>
                <c:pt idx="739">
                  <c:v>0.91438270776632002</c:v>
                </c:pt>
                <c:pt idx="740">
                  <c:v>0.91414431076848901</c:v>
                </c:pt>
                <c:pt idx="741">
                  <c:v>0.913906391153673</c:v>
                </c:pt>
                <c:pt idx="742">
                  <c:v>0.91366894933718701</c:v>
                </c:pt>
                <c:pt idx="743">
                  <c:v>0.91343198563912598</c:v>
                </c:pt>
                <c:pt idx="744">
                  <c:v>0.91319550029187901</c:v>
                </c:pt>
                <c:pt idx="745">
                  <c:v>0.91295949344641902</c:v>
                </c:pt>
                <c:pt idx="746">
                  <c:v>0.91272396517782495</c:v>
                </c:pt>
                <c:pt idx="747">
                  <c:v>0.91248891549137801</c:v>
                </c:pt>
                <c:pt idx="748">
                  <c:v>0.912254344327736</c:v>
                </c:pt>
                <c:pt idx="749">
                  <c:v>0.91202025156785005</c:v>
                </c:pt>
                <c:pt idx="750">
                  <c:v>0.91178663703652196</c:v>
                </c:pt>
                <c:pt idx="751">
                  <c:v>0.91155350050792305</c:v>
                </c:pt>
                <c:pt idx="752">
                  <c:v>0.91132084170834204</c:v>
                </c:pt>
                <c:pt idx="753">
                  <c:v>0.91108866032042202</c:v>
                </c:pt>
                <c:pt idx="754">
                  <c:v>0.91085695598576</c:v>
                </c:pt>
                <c:pt idx="755">
                  <c:v>0.91062572830865396</c:v>
                </c:pt>
                <c:pt idx="756">
                  <c:v>0.91039497685862603</c:v>
                </c:pt>
                <c:pt idx="757">
                  <c:v>0.910164701172546</c:v>
                </c:pt>
                <c:pt idx="758">
                  <c:v>0.909934900758262</c:v>
                </c:pt>
                <c:pt idx="759">
                  <c:v>0.90970557509574101</c:v>
                </c:pt>
                <c:pt idx="760">
                  <c:v>0.90947672363946297</c:v>
                </c:pt>
                <c:pt idx="761">
                  <c:v>0.90924834582084602</c:v>
                </c:pt>
                <c:pt idx="762">
                  <c:v>0.90902044104903901</c:v>
                </c:pt>
                <c:pt idx="763">
                  <c:v>0.90879300871378399</c:v>
                </c:pt>
                <c:pt idx="764">
                  <c:v>0.90856604818585096</c:v>
                </c:pt>
                <c:pt idx="765">
                  <c:v>0.90833955881917205</c:v>
                </c:pt>
                <c:pt idx="766">
                  <c:v>0.90811353995234501</c:v>
                </c:pt>
                <c:pt idx="767">
                  <c:v>0.90788799090857797</c:v>
                </c:pt>
                <c:pt idx="768">
                  <c:v>0.90766291099831997</c:v>
                </c:pt>
                <c:pt idx="769">
                  <c:v>0.90743829951980703</c:v>
                </c:pt>
                <c:pt idx="770">
                  <c:v>0.90721415575935105</c:v>
                </c:pt>
                <c:pt idx="771">
                  <c:v>0.90699047899343599</c:v>
                </c:pt>
                <c:pt idx="772">
                  <c:v>0.90676726848856504</c:v>
                </c:pt>
                <c:pt idx="773">
                  <c:v>0.90654452350273795</c:v>
                </c:pt>
                <c:pt idx="774">
                  <c:v>0.90632224328547095</c:v>
                </c:pt>
                <c:pt idx="775">
                  <c:v>0.90610042707917104</c:v>
                </c:pt>
                <c:pt idx="776">
                  <c:v>0.90587907411945701</c:v>
                </c:pt>
                <c:pt idx="777">
                  <c:v>0.905658183635633</c:v>
                </c:pt>
                <c:pt idx="778">
                  <c:v>0.90543775485113198</c:v>
                </c:pt>
                <c:pt idx="779">
                  <c:v>0.90521778698450595</c:v>
                </c:pt>
                <c:pt idx="780">
                  <c:v>0.90499827924948495</c:v>
                </c:pt>
                <c:pt idx="781">
                  <c:v>0.90477923085541301</c:v>
                </c:pt>
                <c:pt idx="782">
                  <c:v>0.90456064100773304</c:v>
                </c:pt>
                <c:pt idx="783">
                  <c:v>0.90434250890846501</c:v>
                </c:pt>
                <c:pt idx="784">
                  <c:v>0.90412483375644004</c:v>
                </c:pt>
                <c:pt idx="785">
                  <c:v>0.90390761474752401</c:v>
                </c:pt>
                <c:pt idx="786">
                  <c:v>0.90357570074799098</c:v>
                </c:pt>
                <c:pt idx="787">
                  <c:v>0.90324159233804802</c:v>
                </c:pt>
                <c:pt idx="788">
                  <c:v>0.90290959042501095</c:v>
                </c:pt>
                <c:pt idx="789">
                  <c:v>0.90257962967157002</c:v>
                </c:pt>
                <c:pt idx="790">
                  <c:v>0.902251629722579</c:v>
                </c:pt>
                <c:pt idx="791">
                  <c:v>0.90192551476945904</c:v>
                </c:pt>
                <c:pt idx="792">
                  <c:v>0.90160121332069598</c:v>
                </c:pt>
                <c:pt idx="793">
                  <c:v>0.90127865855494904</c:v>
                </c:pt>
                <c:pt idx="794">
                  <c:v>0.90095778819744399</c:v>
                </c:pt>
                <c:pt idx="795">
                  <c:v>0.90063854424067602</c:v>
                </c:pt>
                <c:pt idx="796">
                  <c:v>0.90032087266041705</c:v>
                </c:pt>
                <c:pt idx="797">
                  <c:v>0.90000472314267299</c:v>
                </c:pt>
                <c:pt idx="798">
                  <c:v>0.89969004882989301</c:v>
                </c:pt>
                <c:pt idx="799">
                  <c:v>0.89937680608148496</c:v>
                </c:pt>
                <c:pt idx="800">
                  <c:v>0.89906495425238797</c:v>
                </c:pt>
                <c:pt idx="801">
                  <c:v>0.89875445548343202</c:v>
                </c:pt>
                <c:pt idx="802">
                  <c:v>0.89844527450815503</c:v>
                </c:pt>
                <c:pt idx="803">
                  <c:v>0.89813737846952402</c:v>
                </c:pt>
                <c:pt idx="804">
                  <c:v>0.89783073674998604</c:v>
                </c:pt>
                <c:pt idx="805">
                  <c:v>0.89752532081282499</c:v>
                </c:pt>
                <c:pt idx="806">
                  <c:v>0.897221104051799</c:v>
                </c:pt>
                <c:pt idx="807">
                  <c:v>0.89691806165341703</c:v>
                </c:pt>
                <c:pt idx="808">
                  <c:v>0.89661617046555397</c:v>
                </c:pt>
                <c:pt idx="809">
                  <c:v>0.89631540887744598</c:v>
                </c:pt>
                <c:pt idx="810">
                  <c:v>0.89601575670543598</c:v>
                </c:pt>
                <c:pt idx="811">
                  <c:v>0.89571719508867897</c:v>
                </c:pt>
                <c:pt idx="812">
                  <c:v>0.89541970639058999</c:v>
                </c:pt>
                <c:pt idx="813">
                  <c:v>0.89512327410811499</c:v>
                </c:pt>
                <c:pt idx="814">
                  <c:v>0.89482788278702796</c:v>
                </c:pt>
                <c:pt idx="815">
                  <c:v>0.89453351794334901</c:v>
                </c:pt>
                <c:pt idx="816">
                  <c:v>0.89424016599162104</c:v>
                </c:pt>
                <c:pt idx="817">
                  <c:v>0.89394781417658897</c:v>
                </c:pt>
                <c:pt idx="818">
                  <c:v>0.893656450511501</c:v>
                </c:pt>
                <c:pt idx="819">
                  <c:v>0.893366063721026</c:v>
                </c:pt>
                <c:pt idx="820">
                  <c:v>0.89307664318714997</c:v>
                </c:pt>
                <c:pt idx="821">
                  <c:v>0.89278817890115003</c:v>
                </c:pt>
                <c:pt idx="822">
                  <c:v>0.89250066141791295</c:v>
                </c:pt>
                <c:pt idx="823">
                  <c:v>0.89221408181370498</c:v>
                </c:pt>
                <c:pt idx="824">
                  <c:v>0.89192843164841396</c:v>
                </c:pt>
                <c:pt idx="825">
                  <c:v>0.89164370293000395</c:v>
                </c:pt>
                <c:pt idx="826">
                  <c:v>0.89135988808093003</c:v>
                </c:pt>
                <c:pt idx="827">
                  <c:v>0.89107697990855494</c:v>
                </c:pt>
                <c:pt idx="828">
                  <c:v>0.89079497157683196</c:v>
                </c:pt>
                <c:pt idx="829">
                  <c:v>0.89051385658117999</c:v>
                </c:pt>
                <c:pt idx="830">
                  <c:v>0.89023362872338396</c:v>
                </c:pt>
                <c:pt idx="831">
                  <c:v>0.88995428209095495</c:v>
                </c:pt>
                <c:pt idx="832">
                  <c:v>0.88967581103587101</c:v>
                </c:pt>
                <c:pt idx="833">
                  <c:v>0.88939821015604703</c:v>
                </c:pt>
                <c:pt idx="834">
                  <c:v>0.88912147427789201</c:v>
                </c:pt>
                <c:pt idx="835">
                  <c:v>0.88884559844036504</c:v>
                </c:pt>
                <c:pt idx="836">
                  <c:v>0.88857057787952398</c:v>
                </c:pt>
                <c:pt idx="837">
                  <c:v>0.88829640801524201</c:v>
                </c:pt>
                <c:pt idx="838">
                  <c:v>0.88802308443727296</c:v>
                </c:pt>
                <c:pt idx="839">
                  <c:v>0.88775060289528795</c:v>
                </c:pt>
                <c:pt idx="840">
                  <c:v>0.88747895928572695</c:v>
                </c:pt>
                <c:pt idx="841">
                  <c:v>0.887208149642424</c:v>
                </c:pt>
                <c:pt idx="842">
                  <c:v>0.88693817012743303</c:v>
                </c:pt>
                <c:pt idx="843">
                  <c:v>0.88666901702158796</c:v>
                </c:pt>
                <c:pt idx="844">
                  <c:v>0.88640068671656203</c:v>
                </c:pt>
                <c:pt idx="845">
                  <c:v>0.886133175706732</c:v>
                </c:pt>
                <c:pt idx="846">
                  <c:v>0.88586648058275397</c:v>
                </c:pt>
                <c:pt idx="847">
                  <c:v>0.88560059802478897</c:v>
                </c:pt>
                <c:pt idx="848">
                  <c:v>0.88533552479576905</c:v>
                </c:pt>
                <c:pt idx="849">
                  <c:v>0.88507125773698403</c:v>
                </c:pt>
                <c:pt idx="850">
                  <c:v>0.88480779376086505</c:v>
                </c:pt>
                <c:pt idx="851">
                  <c:v>0.88454512984850098</c:v>
                </c:pt>
                <c:pt idx="852">
                  <c:v>0.88428326304295202</c:v>
                </c:pt>
                <c:pt idx="853">
                  <c:v>0.88402219044591202</c:v>
                </c:pt>
                <c:pt idx="854">
                  <c:v>0.88376190921437703</c:v>
                </c:pt>
                <c:pt idx="855">
                  <c:v>0.88350241655564099</c:v>
                </c:pt>
                <c:pt idx="856">
                  <c:v>0.88324370972550004</c:v>
                </c:pt>
                <c:pt idx="857">
                  <c:v>0.88298578602376399</c:v>
                </c:pt>
                <c:pt idx="858">
                  <c:v>0.88272864279205099</c:v>
                </c:pt>
                <c:pt idx="859">
                  <c:v>0.88247227741110201</c:v>
                </c:pt>
                <c:pt idx="860">
                  <c:v>0.88221668729811098</c:v>
                </c:pt>
                <c:pt idx="861">
                  <c:v>0.88196186990470904</c:v>
                </c:pt>
                <c:pt idx="862">
                  <c:v>0.88170782271397297</c:v>
                </c:pt>
                <c:pt idx="863">
                  <c:v>0.88145454324009298</c:v>
                </c:pt>
                <c:pt idx="864">
                  <c:v>0.88120202902479905</c:v>
                </c:pt>
                <c:pt idx="865">
                  <c:v>0.88095027763674405</c:v>
                </c:pt>
                <c:pt idx="866">
                  <c:v>0.88069928666973596</c:v>
                </c:pt>
                <c:pt idx="867">
                  <c:v>0.88044905374070404</c:v>
                </c:pt>
                <c:pt idx="868">
                  <c:v>0.880199576489333</c:v>
                </c:pt>
                <c:pt idx="869">
                  <c:v>0.87995085257621997</c:v>
                </c:pt>
                <c:pt idx="870">
                  <c:v>0.879702879681447</c:v>
                </c:pt>
                <c:pt idx="871">
                  <c:v>0.87945565550447502</c:v>
                </c:pt>
                <c:pt idx="872">
                  <c:v>0.87920917776178498</c:v>
                </c:pt>
                <c:pt idx="873">
                  <c:v>0.87896344418753003</c:v>
                </c:pt>
                <c:pt idx="874">
                  <c:v>0.87871845253149905</c:v>
                </c:pt>
                <c:pt idx="875">
                  <c:v>0.87847420055854097</c:v>
                </c:pt>
                <c:pt idx="876">
                  <c:v>0.87823068604840204</c:v>
                </c:pt>
                <c:pt idx="877">
                  <c:v>0.877987906794369</c:v>
                </c:pt>
                <c:pt idx="878">
                  <c:v>0.87774586060303195</c:v>
                </c:pt>
                <c:pt idx="879">
                  <c:v>0.87750454529330202</c:v>
                </c:pt>
                <c:pt idx="880">
                  <c:v>0.87726395869665796</c:v>
                </c:pt>
                <c:pt idx="881">
                  <c:v>0.87702409865594899</c:v>
                </c:pt>
                <c:pt idx="882">
                  <c:v>0.87678496302474096</c:v>
                </c:pt>
                <c:pt idx="883">
                  <c:v>0.87654654966766199</c:v>
                </c:pt>
                <c:pt idx="884">
                  <c:v>0.876308856459596</c:v>
                </c:pt>
                <c:pt idx="885">
                  <c:v>0.87607188128513003</c:v>
                </c:pt>
                <c:pt idx="886">
                  <c:v>0.87583562203829002</c:v>
                </c:pt>
                <c:pt idx="887">
                  <c:v>0.875600076622711</c:v>
                </c:pt>
                <c:pt idx="888">
                  <c:v>0.87536524295055196</c:v>
                </c:pt>
                <c:pt idx="889">
                  <c:v>0.875145687734463</c:v>
                </c:pt>
                <c:pt idx="890">
                  <c:v>0.87495294994081596</c:v>
                </c:pt>
                <c:pt idx="891">
                  <c:v>0.87476015795587903</c:v>
                </c:pt>
                <c:pt idx="892">
                  <c:v>0.87456735752871095</c:v>
                </c:pt>
                <c:pt idx="893">
                  <c:v>0.874374582306641</c:v>
                </c:pt>
                <c:pt idx="894">
                  <c:v>0.87418186642198603</c:v>
                </c:pt>
                <c:pt idx="895">
                  <c:v>0.87398924216081897</c:v>
                </c:pt>
                <c:pt idx="896">
                  <c:v>0.87379673950674097</c:v>
                </c:pt>
                <c:pt idx="897">
                  <c:v>0.87360438624422199</c:v>
                </c:pt>
                <c:pt idx="898">
                  <c:v>0.87341220809204601</c:v>
                </c:pt>
                <c:pt idx="899">
                  <c:v>0.87322022884051398</c:v>
                </c:pt>
                <c:pt idx="900">
                  <c:v>0.87302847048635701</c:v>
                </c:pt>
                <c:pt idx="901">
                  <c:v>0.87283695335731304</c:v>
                </c:pt>
                <c:pt idx="902">
                  <c:v>0.872645696229154</c:v>
                </c:pt>
                <c:pt idx="903">
                  <c:v>0.87245471643405204</c:v>
                </c:pt>
                <c:pt idx="904">
                  <c:v>0.87226402996256602</c:v>
                </c:pt>
                <c:pt idx="905">
                  <c:v>0.87207365155732197</c:v>
                </c:pt>
                <c:pt idx="906">
                  <c:v>0.87188359480194499</c:v>
                </c:pt>
                <c:pt idx="907">
                  <c:v>0.87169387220226202</c:v>
                </c:pt>
                <c:pt idx="908">
                  <c:v>0.87150449526352403</c:v>
                </c:pt>
                <c:pt idx="909">
                  <c:v>0.87131547456199998</c:v>
                </c:pt>
                <c:pt idx="910">
                  <c:v>0.87112681981147599</c:v>
                </c:pt>
                <c:pt idx="911">
                  <c:v>0.87093853992506098</c:v>
                </c:pt>
                <c:pt idx="912">
                  <c:v>0.87075064307392802</c:v>
                </c:pt>
                <c:pt idx="913">
                  <c:v>0.87056313674073105</c:v>
                </c:pt>
                <c:pt idx="914">
                  <c:v>0.87037602776999701</c:v>
                </c:pt>
                <c:pt idx="915">
                  <c:v>0.87018932241540004</c:v>
                </c:pt>
                <c:pt idx="916">
                  <c:v>0.87000302638242499</c:v>
                </c:pt>
                <c:pt idx="917">
                  <c:v>0.86981714486967898</c:v>
                </c:pt>
                <c:pt idx="918">
                  <c:v>0.86963168260588197</c:v>
                </c:pt>
                <c:pt idx="919">
                  <c:v>0.86944664388464898</c:v>
                </c:pt>
                <c:pt idx="920">
                  <c:v>0.86926203259768897</c:v>
                </c:pt>
                <c:pt idx="921">
                  <c:v>0.86907785226374501</c:v>
                </c:pt>
                <c:pt idx="922">
                  <c:v>0.86889410605713102</c:v>
                </c:pt>
                <c:pt idx="923">
                  <c:v>0.86871079683289398</c:v>
                </c:pt>
                <c:pt idx="924">
                  <c:v>0.86852792715119298</c:v>
                </c:pt>
                <c:pt idx="925">
                  <c:v>0.86834549929885896</c:v>
                </c:pt>
                <c:pt idx="926">
                  <c:v>0.86816351531015301</c:v>
                </c:pt>
                <c:pt idx="927">
                  <c:v>0.86798197698485402</c:v>
                </c:pt>
                <c:pt idx="928">
                  <c:v>0.86780088590701798</c:v>
                </c:pt>
                <c:pt idx="929">
                  <c:v>0.86762024345975697</c:v>
                </c:pt>
                <c:pt idx="930">
                  <c:v>0.867440050841086</c:v>
                </c:pt>
                <c:pt idx="931">
                  <c:v>0.86726030907693097</c:v>
                </c:pt>
                <c:pt idx="932">
                  <c:v>0.86708101903453505</c:v>
                </c:pt>
                <c:pt idx="933">
                  <c:v>0.86690218143366204</c:v>
                </c:pt>
                <c:pt idx="934">
                  <c:v>0.86672379685816003</c:v>
                </c:pt>
                <c:pt idx="935">
                  <c:v>0.86654586576537695</c:v>
                </c:pt>
                <c:pt idx="936">
                  <c:v>0.86636838849567799</c:v>
                </c:pt>
                <c:pt idx="937">
                  <c:v>0.86619136528138296</c:v>
                </c:pt>
                <c:pt idx="938">
                  <c:v>0.86601479625456401</c:v>
                </c:pt>
                <c:pt idx="939">
                  <c:v>0.865838681454279</c:v>
                </c:pt>
                <c:pt idx="940">
                  <c:v>0.86566302083382596</c:v>
                </c:pt>
                <c:pt idx="941">
                  <c:v>0.86548781426683097</c:v>
                </c:pt>
                <c:pt idx="942">
                  <c:v>0.86531306155315002</c:v>
                </c:pt>
                <c:pt idx="943">
                  <c:v>0.86513876242464205</c:v>
                </c:pt>
                <c:pt idx="944">
                  <c:v>0.86496491654988406</c:v>
                </c:pt>
                <c:pt idx="945">
                  <c:v>0.86479152353917299</c:v>
                </c:pt>
                <c:pt idx="946">
                  <c:v>0.86461858294871996</c:v>
                </c:pt>
                <c:pt idx="947">
                  <c:v>0.86444609428501595</c:v>
                </c:pt>
                <c:pt idx="948">
                  <c:v>0.86427405700802895</c:v>
                </c:pt>
                <c:pt idx="949">
                  <c:v>0.86410247053549505</c:v>
                </c:pt>
                <c:pt idx="950">
                  <c:v>0.86393133424549595</c:v>
                </c:pt>
                <c:pt idx="951">
                  <c:v>0.86376064747997705</c:v>
                </c:pt>
                <c:pt idx="952">
                  <c:v>0.86359040954736699</c:v>
                </c:pt>
                <c:pt idx="953">
                  <c:v>0.86342061972480599</c:v>
                </c:pt>
                <c:pt idx="954">
                  <c:v>0.86325127726143702</c:v>
                </c:pt>
                <c:pt idx="955">
                  <c:v>0.86308238137988602</c:v>
                </c:pt>
                <c:pt idx="956">
                  <c:v>0.86291393127874705</c:v>
                </c:pt>
                <c:pt idx="957">
                  <c:v>0.86274592613440804</c:v>
                </c:pt>
                <c:pt idx="958">
                  <c:v>0.86257836510277697</c:v>
                </c:pt>
                <c:pt idx="959">
                  <c:v>0.86241124732103702</c:v>
                </c:pt>
                <c:pt idx="960">
                  <c:v>0.86224457190919701</c:v>
                </c:pt>
                <c:pt idx="961">
                  <c:v>0.86207833797171896</c:v>
                </c:pt>
                <c:pt idx="962">
                  <c:v>0.86191254459837596</c:v>
                </c:pt>
                <c:pt idx="963">
                  <c:v>0.861747190865778</c:v>
                </c:pt>
                <c:pt idx="964">
                  <c:v>0.86158227583878899</c:v>
                </c:pt>
                <c:pt idx="965">
                  <c:v>0.861417798570843</c:v>
                </c:pt>
                <c:pt idx="966">
                  <c:v>0.86125375810596105</c:v>
                </c:pt>
                <c:pt idx="967">
                  <c:v>0.86109015347871698</c:v>
                </c:pt>
                <c:pt idx="968">
                  <c:v>0.86092698371527399</c:v>
                </c:pt>
                <c:pt idx="969">
                  <c:v>0.860764247834923</c:v>
                </c:pt>
                <c:pt idx="970">
                  <c:v>0.86060194484956998</c:v>
                </c:pt>
                <c:pt idx="971">
                  <c:v>0.86044007376555298</c:v>
                </c:pt>
                <c:pt idx="972">
                  <c:v>0.86027863358378098</c:v>
                </c:pt>
                <c:pt idx="973">
                  <c:v>0.86011762329983998</c:v>
                </c:pt>
                <c:pt idx="974">
                  <c:v>0.85995704190556199</c:v>
                </c:pt>
                <c:pt idx="975">
                  <c:v>0.859796888388487</c:v>
                </c:pt>
                <c:pt idx="976">
                  <c:v>0.859637161732976</c:v>
                </c:pt>
                <c:pt idx="977">
                  <c:v>0.85947786092044698</c:v>
                </c:pt>
                <c:pt idx="978">
                  <c:v>0.85931898492986003</c:v>
                </c:pt>
                <c:pt idx="979">
                  <c:v>0.85916053273769999</c:v>
                </c:pt>
                <c:pt idx="980">
                  <c:v>0.85900250331878902</c:v>
                </c:pt>
                <c:pt idx="981">
                  <c:v>0.85884489564641198</c:v>
                </c:pt>
                <c:pt idx="982">
                  <c:v>0.85868770869250099</c:v>
                </c:pt>
                <c:pt idx="983">
                  <c:v>0.85853094142800701</c:v>
                </c:pt>
                <c:pt idx="984">
                  <c:v>0.85837459282333195</c:v>
                </c:pt>
                <c:pt idx="985">
                  <c:v>0.85821866184798701</c:v>
                </c:pt>
                <c:pt idx="986">
                  <c:v>0.85806314747147505</c:v>
                </c:pt>
                <c:pt idx="987">
                  <c:v>0.85790804866301096</c:v>
                </c:pt>
                <c:pt idx="988">
                  <c:v>0.85775336439207805</c:v>
                </c:pt>
                <c:pt idx="989">
                  <c:v>0.85759909362841102</c:v>
                </c:pt>
                <c:pt idx="990">
                  <c:v>0.85744523534177697</c:v>
                </c:pt>
                <c:pt idx="991">
                  <c:v>0.85729178850296806</c:v>
                </c:pt>
                <c:pt idx="992">
                  <c:v>0.85713875208307699</c:v>
                </c:pt>
                <c:pt idx="993">
                  <c:v>0.85698612505430005</c:v>
                </c:pt>
                <c:pt idx="994">
                  <c:v>0.85683390638937695</c:v>
                </c:pt>
                <c:pt idx="995">
                  <c:v>0.85668209506245196</c:v>
                </c:pt>
                <c:pt idx="996">
                  <c:v>0.85653069004852</c:v>
                </c:pt>
                <c:pt idx="997">
                  <c:v>0.85637969032426298</c:v>
                </c:pt>
                <c:pt idx="998">
                  <c:v>0.85622909486672405</c:v>
                </c:pt>
                <c:pt idx="999">
                  <c:v>0.85607890265536501</c:v>
                </c:pt>
                <c:pt idx="1000">
                  <c:v>0.85592911267053395</c:v>
                </c:pt>
                <c:pt idx="1001">
                  <c:v>0.855779723893906</c:v>
                </c:pt>
                <c:pt idx="1002">
                  <c:v>0.855630735309301</c:v>
                </c:pt>
                <c:pt idx="1003">
                  <c:v>0.85548214590161398</c:v>
                </c:pt>
                <c:pt idx="1004">
                  <c:v>0.85533395465779904</c:v>
                </c:pt>
                <c:pt idx="1005">
                  <c:v>0.85518616056654295</c:v>
                </c:pt>
                <c:pt idx="1006">
                  <c:v>0.85503876261793899</c:v>
                </c:pt>
                <c:pt idx="1007">
                  <c:v>0.85489175980417598</c:v>
                </c:pt>
                <c:pt idx="1008">
                  <c:v>0.85474515111939897</c:v>
                </c:pt>
                <c:pt idx="1009">
                  <c:v>0.85459893555907296</c:v>
                </c:pt>
                <c:pt idx="1010">
                  <c:v>0.85445311212153396</c:v>
                </c:pt>
                <c:pt idx="1011">
                  <c:v>0.85430767980592903</c:v>
                </c:pt>
                <c:pt idx="1012">
                  <c:v>0.85416263761432898</c:v>
                </c:pt>
                <c:pt idx="1013">
                  <c:v>0.85401798455033595</c:v>
                </c:pt>
                <c:pt idx="1014">
                  <c:v>0.85387371961966296</c:v>
                </c:pt>
                <c:pt idx="1015">
                  <c:v>0.85372984182988298</c:v>
                </c:pt>
                <c:pt idx="1016">
                  <c:v>0.85358635019100204</c:v>
                </c:pt>
                <c:pt idx="1017">
                  <c:v>0.85344324371464297</c:v>
                </c:pt>
                <c:pt idx="1018">
                  <c:v>0.85330052141488899</c:v>
                </c:pt>
                <c:pt idx="1019">
                  <c:v>0.85315818230793306</c:v>
                </c:pt>
                <c:pt idx="1020">
                  <c:v>0.853016225411805</c:v>
                </c:pt>
                <c:pt idx="1021">
                  <c:v>0.85287464974666405</c:v>
                </c:pt>
                <c:pt idx="1022">
                  <c:v>0.85273345433500403</c:v>
                </c:pt>
                <c:pt idx="1023">
                  <c:v>0.85259263820136699</c:v>
                </c:pt>
                <c:pt idx="1024">
                  <c:v>0.85245220037245795</c:v>
                </c:pt>
                <c:pt idx="1025">
                  <c:v>0.85231213987724097</c:v>
                </c:pt>
                <c:pt idx="1026">
                  <c:v>0.85217245574665601</c:v>
                </c:pt>
                <c:pt idx="1027">
                  <c:v>0.85203314701392496</c:v>
                </c:pt>
                <c:pt idx="1028">
                  <c:v>0.85189421271453603</c:v>
                </c:pt>
                <c:pt idx="1029">
                  <c:v>0.85175565188569702</c:v>
                </c:pt>
                <c:pt idx="1030">
                  <c:v>0.85161746356756296</c:v>
                </c:pt>
                <c:pt idx="1031">
                  <c:v>0.85147964680181298</c:v>
                </c:pt>
                <c:pt idx="1032">
                  <c:v>0.85134220063251498</c:v>
                </c:pt>
                <c:pt idx="1033">
                  <c:v>0.851205124106031</c:v>
                </c:pt>
                <c:pt idx="1034">
                  <c:v>0.85106841627101004</c:v>
                </c:pt>
                <c:pt idx="1035">
                  <c:v>0.85093207617792499</c:v>
                </c:pt>
                <c:pt idx="1036">
                  <c:v>0.85079610287964003</c:v>
                </c:pt>
                <c:pt idx="1037">
                  <c:v>0.85066049543149902</c:v>
                </c:pt>
                <c:pt idx="1038">
                  <c:v>0.85052525289039405</c:v>
                </c:pt>
                <c:pt idx="1039">
                  <c:v>0.85039037431588405</c:v>
                </c:pt>
                <c:pt idx="1040">
                  <c:v>0.85025585876991505</c:v>
                </c:pt>
                <c:pt idx="1041">
                  <c:v>0.85012170531597298</c:v>
                </c:pt>
                <c:pt idx="1042">
                  <c:v>0.849987913020404</c:v>
                </c:pt>
                <c:pt idx="1043">
                  <c:v>0.84985448095118299</c:v>
                </c:pt>
                <c:pt idx="1044">
                  <c:v>0.84972140817867103</c:v>
                </c:pt>
                <c:pt idx="1045">
                  <c:v>0.84958869377570401</c:v>
                </c:pt>
                <c:pt idx="1046">
                  <c:v>0.84945633681683896</c:v>
                </c:pt>
                <c:pt idx="1047">
                  <c:v>0.84932433637929095</c:v>
                </c:pt>
                <c:pt idx="1048">
                  <c:v>0.84919269154190302</c:v>
                </c:pt>
                <c:pt idx="1049">
                  <c:v>0.84906140138625696</c:v>
                </c:pt>
                <c:pt idx="1050">
                  <c:v>0.84893046499584401</c:v>
                </c:pt>
                <c:pt idx="1051">
                  <c:v>0.84879988145614504</c:v>
                </c:pt>
                <c:pt idx="1052">
                  <c:v>0.84866964985509796</c:v>
                </c:pt>
                <c:pt idx="1053">
                  <c:v>0.84853976928272201</c:v>
                </c:pt>
                <c:pt idx="1054">
                  <c:v>0.84841023883120603</c:v>
                </c:pt>
                <c:pt idx="1055">
                  <c:v>0.84828105759481698</c:v>
                </c:pt>
                <c:pt idx="1056">
                  <c:v>0.84815222467017004</c:v>
                </c:pt>
                <c:pt idx="1057">
                  <c:v>0.84802373915576201</c:v>
                </c:pt>
                <c:pt idx="1058">
                  <c:v>0.84789560015243304</c:v>
                </c:pt>
                <c:pt idx="1059">
                  <c:v>0.84776780676336905</c:v>
                </c:pt>
                <c:pt idx="1060">
                  <c:v>0.84764035809343696</c:v>
                </c:pt>
                <c:pt idx="1061">
                  <c:v>0.84751325324983995</c:v>
                </c:pt>
                <c:pt idx="1062">
                  <c:v>0.84738649134201904</c:v>
                </c:pt>
                <c:pt idx="1063">
                  <c:v>0.84726007148146099</c:v>
                </c:pt>
                <c:pt idx="1064">
                  <c:v>0.84713399278170198</c:v>
                </c:pt>
                <c:pt idx="1065">
                  <c:v>0.84700825435887095</c:v>
                </c:pt>
                <c:pt idx="1066">
                  <c:v>0.84688285533039398</c:v>
                </c:pt>
                <c:pt idx="1067">
                  <c:v>0.84675779481665603</c:v>
                </c:pt>
                <c:pt idx="1068">
                  <c:v>0.84663307193961301</c:v>
                </c:pt>
                <c:pt idx="1069">
                  <c:v>0.84650868582341798</c:v>
                </c:pt>
                <c:pt idx="1070">
                  <c:v>0.84638463559454402</c:v>
                </c:pt>
                <c:pt idx="1071">
                  <c:v>0.84626092038146705</c:v>
                </c:pt>
                <c:pt idx="1072">
                  <c:v>0.84613753931468605</c:v>
                </c:pt>
                <c:pt idx="1073">
                  <c:v>0.84601449152679697</c:v>
                </c:pt>
                <c:pt idx="1074">
                  <c:v>0.84589177615268596</c:v>
                </c:pt>
                <c:pt idx="1075">
                  <c:v>0.84576939232886095</c:v>
                </c:pt>
                <c:pt idx="1076">
                  <c:v>0.84564733919458501</c:v>
                </c:pt>
                <c:pt idx="1077">
                  <c:v>0.84552561589064001</c:v>
                </c:pt>
                <c:pt idx="1078">
                  <c:v>0.84540422156026696</c:v>
                </c:pt>
                <c:pt idx="1079">
                  <c:v>0.84528315534841403</c:v>
                </c:pt>
                <c:pt idx="1080">
                  <c:v>0.84516241640247602</c:v>
                </c:pt>
                <c:pt idx="1081">
                  <c:v>0.84504200387164197</c:v>
                </c:pt>
                <c:pt idx="1082">
                  <c:v>0.84492191690734797</c:v>
                </c:pt>
                <c:pt idx="1083">
                  <c:v>0.84480215466282405</c:v>
                </c:pt>
                <c:pt idx="1084">
                  <c:v>0.84468271629372105</c:v>
                </c:pt>
                <c:pt idx="1085">
                  <c:v>0.844548713858436</c:v>
                </c:pt>
                <c:pt idx="1086">
                  <c:v>0.84440743417707198</c:v>
                </c:pt>
                <c:pt idx="1087">
                  <c:v>0.84426671631436301</c:v>
                </c:pt>
                <c:pt idx="1088">
                  <c:v>0.84412655333783804</c:v>
                </c:pt>
                <c:pt idx="1089">
                  <c:v>0.84398693561907601</c:v>
                </c:pt>
                <c:pt idx="1090">
                  <c:v>0.84384785396051298</c:v>
                </c:pt>
                <c:pt idx="1091">
                  <c:v>0.84370929957969398</c:v>
                </c:pt>
                <c:pt idx="1092">
                  <c:v>0.84357126418342998</c:v>
                </c:pt>
                <c:pt idx="1093">
                  <c:v>0.843433739963939</c:v>
                </c:pt>
                <c:pt idx="1094">
                  <c:v>0.84329671957267405</c:v>
                </c:pt>
                <c:pt idx="1095">
                  <c:v>0.84316019608996895</c:v>
                </c:pt>
                <c:pt idx="1096">
                  <c:v>0.84302416299795202</c:v>
                </c:pt>
                <c:pt idx="1097">
                  <c:v>0.842888614153808</c:v>
                </c:pt>
                <c:pt idx="1098">
                  <c:v>0.84275354376490696</c:v>
                </c:pt>
                <c:pt idx="1099">
                  <c:v>0.84261894636576995</c:v>
                </c:pt>
                <c:pt idx="1100">
                  <c:v>0.84248481679610199</c:v>
                </c:pt>
                <c:pt idx="1101">
                  <c:v>0.84235115018034201</c:v>
                </c:pt>
                <c:pt idx="1102">
                  <c:v>0.84221794190893096</c:v>
                </c:pt>
                <c:pt idx="1103">
                  <c:v>0.84208518761941598</c:v>
                </c:pt>
                <c:pt idx="1104">
                  <c:v>0.84195288318015704</c:v>
                </c:pt>
                <c:pt idx="1105">
                  <c:v>0.84182102467439501</c:v>
                </c:pt>
                <c:pt idx="1106">
                  <c:v>0.84168960838455498</c:v>
                </c:pt>
                <c:pt idx="1107">
                  <c:v>0.84155863077934501</c:v>
                </c:pt>
                <c:pt idx="1108">
                  <c:v>0.84142808849977802</c:v>
                </c:pt>
                <c:pt idx="1109">
                  <c:v>0.84129797834734599</c:v>
                </c:pt>
                <c:pt idx="1110">
                  <c:v>0.841168297272054</c:v>
                </c:pt>
                <c:pt idx="1111">
                  <c:v>0.84103904236188798</c:v>
                </c:pt>
                <c:pt idx="1112">
                  <c:v>0.84091021083355999</c:v>
                </c:pt>
                <c:pt idx="1113">
                  <c:v>0.84078180002180103</c:v>
                </c:pt>
                <c:pt idx="1114">
                  <c:v>0.84065380737183304</c:v>
                </c:pt>
                <c:pt idx="1115">
                  <c:v>0.84052623043096197</c:v>
                </c:pt>
                <c:pt idx="1116">
                  <c:v>0.840399066840952</c:v>
                </c:pt>
                <c:pt idx="1117">
                  <c:v>0.84027231433122995</c:v>
                </c:pt>
                <c:pt idx="1118">
                  <c:v>0.84014597071305197</c:v>
                </c:pt>
                <c:pt idx="1119">
                  <c:v>0.84002003387269197</c:v>
                </c:pt>
                <c:pt idx="1120">
                  <c:v>0.839894501766558</c:v>
                </c:pt>
                <c:pt idx="1121">
                  <c:v>0.83976937241607696</c:v>
                </c:pt>
                <c:pt idx="1122">
                  <c:v>0.83964464390333704</c:v>
                </c:pt>
                <c:pt idx="1123">
                  <c:v>0.83952031436617602</c:v>
                </c:pt>
                <c:pt idx="1124">
                  <c:v>0.83939638199479805</c:v>
                </c:pt>
                <c:pt idx="1125">
                  <c:v>0.83927284502778099</c:v>
                </c:pt>
                <c:pt idx="1126">
                  <c:v>0.83914970174900805</c:v>
                </c:pt>
                <c:pt idx="1127">
                  <c:v>0.83902695048466902</c:v>
                </c:pt>
                <c:pt idx="1128">
                  <c:v>0.83890458959978997</c:v>
                </c:pt>
                <c:pt idx="1129">
                  <c:v>0.83878261749650995</c:v>
                </c:pt>
                <c:pt idx="1130">
                  <c:v>0.83866103261093905</c:v>
                </c:pt>
                <c:pt idx="1131">
                  <c:v>0.83853983341127403</c:v>
                </c:pt>
                <c:pt idx="1132">
                  <c:v>0.83841901839574395</c:v>
                </c:pt>
                <c:pt idx="1133">
                  <c:v>0.83829858609012997</c:v>
                </c:pt>
                <c:pt idx="1134">
                  <c:v>0.83817853504701501</c:v>
                </c:pt>
                <c:pt idx="1135">
                  <c:v>0.83805886384358097</c:v>
                </c:pt>
                <c:pt idx="1136">
                  <c:v>0.83793957107917005</c:v>
                </c:pt>
                <c:pt idx="1137">
                  <c:v>0.83782065537616701</c:v>
                </c:pt>
                <c:pt idx="1138">
                  <c:v>0.83770211537620998</c:v>
                </c:pt>
                <c:pt idx="1139">
                  <c:v>0.83758394974043104</c:v>
                </c:pt>
                <c:pt idx="1140">
                  <c:v>0.83746615714805595</c:v>
                </c:pt>
                <c:pt idx="1141">
                  <c:v>0.83734873629534501</c:v>
                </c:pt>
                <c:pt idx="1142">
                  <c:v>0.83723168589387098</c:v>
                </c:pt>
                <c:pt idx="1143">
                  <c:v>0.83711500467118305</c:v>
                </c:pt>
                <c:pt idx="1144">
                  <c:v>0.83699869136828398</c:v>
                </c:pt>
                <c:pt idx="1145">
                  <c:v>0.83688274473986202</c:v>
                </c:pt>
                <c:pt idx="1146">
                  <c:v>0.83676716355317804</c:v>
                </c:pt>
                <c:pt idx="1147">
                  <c:v>0.83665194658757203</c:v>
                </c:pt>
                <c:pt idx="1148">
                  <c:v>0.83653709263381304</c:v>
                </c:pt>
                <c:pt idx="1149">
                  <c:v>0.83642260049305395</c:v>
                </c:pt>
                <c:pt idx="1150">
                  <c:v>0.83630846897700994</c:v>
                </c:pt>
                <c:pt idx="1151">
                  <c:v>0.83619469690688997</c:v>
                </c:pt>
                <c:pt idx="1152">
                  <c:v>0.836081283113012</c:v>
                </c:pt>
                <c:pt idx="1153">
                  <c:v>0.83596822643454305</c:v>
                </c:pt>
                <c:pt idx="1154">
                  <c:v>0.83585552571908195</c:v>
                </c:pt>
                <c:pt idx="1155">
                  <c:v>0.83574317982218005</c:v>
                </c:pt>
                <c:pt idx="1156">
                  <c:v>0.83563118760661903</c:v>
                </c:pt>
                <c:pt idx="1157">
                  <c:v>0.83551954794290895</c:v>
                </c:pt>
                <c:pt idx="1158">
                  <c:v>0.83540825970832999</c:v>
                </c:pt>
                <c:pt idx="1159">
                  <c:v>0.83529732178673799</c:v>
                </c:pt>
                <c:pt idx="1160">
                  <c:v>0.83518673306839397</c:v>
                </c:pt>
                <c:pt idx="1161">
                  <c:v>0.83507649244980597</c:v>
                </c:pt>
                <c:pt idx="1162">
                  <c:v>0.834966598833222</c:v>
                </c:pt>
                <c:pt idx="1163">
                  <c:v>0.83485705112706798</c:v>
                </c:pt>
                <c:pt idx="1164">
                  <c:v>0.834747848244633</c:v>
                </c:pt>
                <c:pt idx="1165">
                  <c:v>0.83463898910499901</c:v>
                </c:pt>
                <c:pt idx="1166">
                  <c:v>0.83453047263213398</c:v>
                </c:pt>
                <c:pt idx="1167">
                  <c:v>0.83442229775509402</c:v>
                </c:pt>
                <c:pt idx="1168">
                  <c:v>0.83431446340806603</c:v>
                </c:pt>
                <c:pt idx="1169">
                  <c:v>0.83420696852930398</c:v>
                </c:pt>
                <c:pt idx="1170">
                  <c:v>0.83409981206202499</c:v>
                </c:pt>
                <c:pt idx="1171">
                  <c:v>0.83399299295427598</c:v>
                </c:pt>
                <c:pt idx="1172">
                  <c:v>0.83388651015772397</c:v>
                </c:pt>
                <c:pt idx="1173">
                  <c:v>0.83378036262875799</c:v>
                </c:pt>
                <c:pt idx="1174">
                  <c:v>0.833674549327729</c:v>
                </c:pt>
                <c:pt idx="1175">
                  <c:v>0.83356906921915996</c:v>
                </c:pt>
                <c:pt idx="1176">
                  <c:v>0.833463921271547</c:v>
                </c:pt>
                <c:pt idx="1177">
                  <c:v>0.83335910445720796</c:v>
                </c:pt>
                <c:pt idx="1178">
                  <c:v>0.83325461775238396</c:v>
                </c:pt>
                <c:pt idx="1179">
                  <c:v>0.83315046013680305</c:v>
                </c:pt>
                <c:pt idx="1180">
                  <c:v>0.83304663059444495</c:v>
                </c:pt>
                <c:pt idx="1181">
                  <c:v>0.83294312811219295</c:v>
                </c:pt>
                <c:pt idx="1182">
                  <c:v>0.83283995168116198</c:v>
                </c:pt>
                <c:pt idx="1183">
                  <c:v>0.83273710029572201</c:v>
                </c:pt>
                <c:pt idx="1184">
                  <c:v>0.83263457295353704</c:v>
                </c:pt>
                <c:pt idx="1185">
                  <c:v>0.83253236865598301</c:v>
                </c:pt>
                <c:pt idx="1186">
                  <c:v>0.83243048640783202</c:v>
                </c:pt>
                <c:pt idx="1187">
                  <c:v>0.83232892521692803</c:v>
                </c:pt>
                <c:pt idx="1188">
                  <c:v>0.83222768409451997</c:v>
                </c:pt>
                <c:pt idx="1189">
                  <c:v>0.832126762055588</c:v>
                </c:pt>
                <c:pt idx="1190">
                  <c:v>0.83202615811734304</c:v>
                </c:pt>
                <c:pt idx="1191">
                  <c:v>0.83192587130140805</c:v>
                </c:pt>
                <c:pt idx="1192">
                  <c:v>0.83182590063156103</c:v>
                </c:pt>
                <c:pt idx="1193">
                  <c:v>0.83172624513528703</c:v>
                </c:pt>
                <c:pt idx="1194">
                  <c:v>0.83162690384309801</c:v>
                </c:pt>
                <c:pt idx="1195">
                  <c:v>0.83152787578851295</c:v>
                </c:pt>
                <c:pt idx="1196">
                  <c:v>0.83142916000802403</c:v>
                </c:pt>
                <c:pt idx="1197">
                  <c:v>0.83133075554145097</c:v>
                </c:pt>
                <c:pt idx="1198">
                  <c:v>0.83123266143126595</c:v>
                </c:pt>
                <c:pt idx="1199">
                  <c:v>0.83113487672332098</c:v>
                </c:pt>
                <c:pt idx="1200">
                  <c:v>0.83103740046607699</c:v>
                </c:pt>
                <c:pt idx="1201">
                  <c:v>0.83094023171123899</c:v>
                </c:pt>
                <c:pt idx="1202">
                  <c:v>0.83084336951336202</c:v>
                </c:pt>
                <c:pt idx="1203">
                  <c:v>0.83074681292983799</c:v>
                </c:pt>
                <c:pt idx="1204">
                  <c:v>0.83065056102116197</c:v>
                </c:pt>
                <c:pt idx="1205">
                  <c:v>0.83055461285034404</c:v>
                </c:pt>
                <c:pt idx="1206">
                  <c:v>0.83045896748383297</c:v>
                </c:pt>
                <c:pt idx="1207">
                  <c:v>0.83036362399048202</c:v>
                </c:pt>
                <c:pt idx="1208">
                  <c:v>0.83026858144208504</c:v>
                </c:pt>
                <c:pt idx="1209">
                  <c:v>0.83017383891327201</c:v>
                </c:pt>
                <c:pt idx="1210">
                  <c:v>0.83007939548177401</c:v>
                </c:pt>
                <c:pt idx="1211">
                  <c:v>0.82998525022758196</c:v>
                </c:pt>
                <c:pt idx="1212">
                  <c:v>0.82989140223393598</c:v>
                </c:pt>
                <c:pt idx="1213">
                  <c:v>0.82979785058668698</c:v>
                </c:pt>
                <c:pt idx="1214">
                  <c:v>0.82970459437445399</c:v>
                </c:pt>
                <c:pt idx="1215">
                  <c:v>0.82961163268871196</c:v>
                </c:pt>
                <c:pt idx="1216">
                  <c:v>0.82951896462322705</c:v>
                </c:pt>
                <c:pt idx="1217">
                  <c:v>0.82942658927542401</c:v>
                </c:pt>
                <c:pt idx="1218">
                  <c:v>0.82933450574445</c:v>
                </c:pt>
                <c:pt idx="1219">
                  <c:v>0.82924271313289999</c:v>
                </c:pt>
                <c:pt idx="1220">
                  <c:v>0.82915121054553198</c:v>
                </c:pt>
                <c:pt idx="1221">
                  <c:v>0.82905999709025802</c:v>
                </c:pt>
                <c:pt idx="1222">
                  <c:v>0.82896907187731705</c:v>
                </c:pt>
                <c:pt idx="1223">
                  <c:v>0.82887843401971795</c:v>
                </c:pt>
                <c:pt idx="1224">
                  <c:v>0.82878808263341397</c:v>
                </c:pt>
                <c:pt idx="1225">
                  <c:v>0.82869801683674804</c:v>
                </c:pt>
                <c:pt idx="1226">
                  <c:v>0.82860823575070597</c:v>
                </c:pt>
                <c:pt idx="1227">
                  <c:v>0.82851873849874702</c:v>
                </c:pt>
                <c:pt idx="1228">
                  <c:v>0.82842952420750704</c:v>
                </c:pt>
                <c:pt idx="1229">
                  <c:v>0.82834059200569998</c:v>
                </c:pt>
                <c:pt idx="1230">
                  <c:v>0.82825194102474897</c:v>
                </c:pt>
                <c:pt idx="1231">
                  <c:v>0.82816357039914901</c:v>
                </c:pt>
                <c:pt idx="1232">
                  <c:v>0.82807547926543601</c:v>
                </c:pt>
                <c:pt idx="1233">
                  <c:v>0.82798766676274804</c:v>
                </c:pt>
                <c:pt idx="1234">
                  <c:v>0.827900132033351</c:v>
                </c:pt>
                <c:pt idx="1235">
                  <c:v>0.82781287422127103</c:v>
                </c:pt>
                <c:pt idx="1236">
                  <c:v>0.82772589247401296</c:v>
                </c:pt>
                <c:pt idx="1237">
                  <c:v>0.82763918594081898</c:v>
                </c:pt>
                <c:pt idx="1238">
                  <c:v>0.827552753773942</c:v>
                </c:pt>
                <c:pt idx="1239">
                  <c:v>0.82746659512818199</c:v>
                </c:pt>
                <c:pt idx="1240">
                  <c:v>0.82738070916051198</c:v>
                </c:pt>
                <c:pt idx="1241">
                  <c:v>0.82729509503079601</c:v>
                </c:pt>
                <c:pt idx="1242">
                  <c:v>0.82720975190133395</c:v>
                </c:pt>
                <c:pt idx="1243">
                  <c:v>0.82712467893675601</c:v>
                </c:pt>
                <c:pt idx="1244">
                  <c:v>0.82703987530465695</c:v>
                </c:pt>
                <c:pt idx="1245">
                  <c:v>0.82695534017421901</c:v>
                </c:pt>
                <c:pt idx="1246">
                  <c:v>0.82687107271821603</c:v>
                </c:pt>
                <c:pt idx="1247">
                  <c:v>0.82678707211116997</c:v>
                </c:pt>
                <c:pt idx="1248">
                  <c:v>0.82670333753036096</c:v>
                </c:pt>
                <c:pt idx="1249">
                  <c:v>0.82661986815535504</c:v>
                </c:pt>
                <c:pt idx="1250">
                  <c:v>0.82653666316827601</c:v>
                </c:pt>
                <c:pt idx="1251">
                  <c:v>0.82645372175379495</c:v>
                </c:pt>
                <c:pt idx="1252">
                  <c:v>0.82637104309885301</c:v>
                </c:pt>
                <c:pt idx="1253">
                  <c:v>0.82628862639301004</c:v>
                </c:pt>
                <c:pt idx="1254">
                  <c:v>0.826206470828175</c:v>
                </c:pt>
                <c:pt idx="1255">
                  <c:v>0.82612457559850505</c:v>
                </c:pt>
                <c:pt idx="1256">
                  <c:v>0.82604293990094002</c:v>
                </c:pt>
                <c:pt idx="1257">
                  <c:v>0.82596156293437895</c:v>
                </c:pt>
                <c:pt idx="1258">
                  <c:v>0.82588044390067705</c:v>
                </c:pt>
                <c:pt idx="1259">
                  <c:v>0.82579958200354397</c:v>
                </c:pt>
                <c:pt idx="1260">
                  <c:v>0.82571897644936099</c:v>
                </c:pt>
                <c:pt idx="1261">
                  <c:v>0.82563862644697805</c:v>
                </c:pt>
                <c:pt idx="1262">
                  <c:v>0.82555853120736</c:v>
                </c:pt>
                <c:pt idx="1263">
                  <c:v>0.82547868994402795</c:v>
                </c:pt>
                <c:pt idx="1264">
                  <c:v>0.82539910187277299</c:v>
                </c:pt>
                <c:pt idx="1265">
                  <c:v>0.825319766211846</c:v>
                </c:pt>
                <c:pt idx="1266">
                  <c:v>0.82524068218166102</c:v>
                </c:pt>
                <c:pt idx="1267">
                  <c:v>0.82516184900525702</c:v>
                </c:pt>
                <c:pt idx="1268">
                  <c:v>0.82508326590755698</c:v>
                </c:pt>
                <c:pt idx="1269">
                  <c:v>0.82500493211645598</c:v>
                </c:pt>
                <c:pt idx="1270">
                  <c:v>0.82492684686153805</c:v>
                </c:pt>
                <c:pt idx="1271">
                  <c:v>0.82484900937516004</c:v>
                </c:pt>
                <c:pt idx="1272">
                  <c:v>0.82477141889163197</c:v>
                </c:pt>
                <c:pt idx="1273">
                  <c:v>0.82469407464802402</c:v>
                </c:pt>
                <c:pt idx="1274">
                  <c:v>0.82461697588316296</c:v>
                </c:pt>
                <c:pt idx="1275">
                  <c:v>0.82454012183835101</c:v>
                </c:pt>
                <c:pt idx="1276">
                  <c:v>0.82446351175754296</c:v>
                </c:pt>
                <c:pt idx="1277">
                  <c:v>0.82438714488651699</c:v>
                </c:pt>
                <c:pt idx="1278">
                  <c:v>0.82431102047350802</c:v>
                </c:pt>
                <c:pt idx="1279">
                  <c:v>0.82423513776884105</c:v>
                </c:pt>
                <c:pt idx="1280">
                  <c:v>0.82415949602546401</c:v>
                </c:pt>
                <c:pt idx="1281">
                  <c:v>0.82408409449821696</c:v>
                </c:pt>
                <c:pt idx="1282">
                  <c:v>0.82400893244427997</c:v>
                </c:pt>
                <c:pt idx="1283">
                  <c:v>0.82393400912343995</c:v>
                </c:pt>
                <c:pt idx="1284">
                  <c:v>0.82385932379689597</c:v>
                </c:pt>
                <c:pt idx="1285">
                  <c:v>0.82378487572890402</c:v>
                </c:pt>
                <c:pt idx="1286">
                  <c:v>0.823710664185486</c:v>
                </c:pt>
                <c:pt idx="1287">
                  <c:v>0.823636688435058</c:v>
                </c:pt>
                <c:pt idx="1288">
                  <c:v>0.823562947747981</c:v>
                </c:pt>
                <c:pt idx="1289">
                  <c:v>0.82348944139736202</c:v>
                </c:pt>
                <c:pt idx="1290">
                  <c:v>0.82341616865778</c:v>
                </c:pt>
                <c:pt idx="1291">
                  <c:v>0.82334312880664395</c:v>
                </c:pt>
                <c:pt idx="1292">
                  <c:v>0.82327032112299803</c:v>
                </c:pt>
                <c:pt idx="1293">
                  <c:v>0.82319774488861897</c:v>
                </c:pt>
                <c:pt idx="1294">
                  <c:v>0.82312539938708695</c:v>
                </c:pt>
                <c:pt idx="1295">
                  <c:v>0.82305328390397203</c:v>
                </c:pt>
                <c:pt idx="1296">
                  <c:v>0.82298139772773105</c:v>
                </c:pt>
                <c:pt idx="1297">
                  <c:v>0.82290974014806395</c:v>
                </c:pt>
                <c:pt idx="1298">
                  <c:v>0.822838310457642</c:v>
                </c:pt>
                <c:pt idx="1299">
                  <c:v>0.82276710795054797</c:v>
                </c:pt>
                <c:pt idx="1300">
                  <c:v>0.82269613192327795</c:v>
                </c:pt>
                <c:pt idx="1301">
                  <c:v>0.82262538167490895</c:v>
                </c:pt>
                <c:pt idx="1302">
                  <c:v>0.82255485650591498</c:v>
                </c:pt>
                <c:pt idx="1303">
                  <c:v>0.82248455571934698</c:v>
                </c:pt>
                <c:pt idx="1304">
                  <c:v>0.82241447862018102</c:v>
                </c:pt>
                <c:pt idx="1305">
                  <c:v>0.82234462451541501</c:v>
                </c:pt>
                <c:pt idx="1306">
                  <c:v>0.82227499271441196</c:v>
                </c:pt>
                <c:pt idx="1307">
                  <c:v>0.82220558252863396</c:v>
                </c:pt>
                <c:pt idx="1308">
                  <c:v>0.82213639327117505</c:v>
                </c:pt>
                <c:pt idx="1309">
                  <c:v>0.82206742425748502</c:v>
                </c:pt>
                <c:pt idx="1310">
                  <c:v>0.82199867480545297</c:v>
                </c:pt>
                <c:pt idx="1311">
                  <c:v>0.82193014423431399</c:v>
                </c:pt>
                <c:pt idx="1312">
                  <c:v>0.821861831865908</c:v>
                </c:pt>
                <c:pt idx="1313">
                  <c:v>0.82179373702395098</c:v>
                </c:pt>
                <c:pt idx="1314">
                  <c:v>0.82172585903412798</c:v>
                </c:pt>
                <c:pt idx="1315">
                  <c:v>0.82165819722425704</c:v>
                </c:pt>
                <c:pt idx="1316">
                  <c:v>0.82159075092437595</c:v>
                </c:pt>
                <c:pt idx="1317">
                  <c:v>0.82152351946619795</c:v>
                </c:pt>
                <c:pt idx="1318">
                  <c:v>0.821456502183736</c:v>
                </c:pt>
                <c:pt idx="1319">
                  <c:v>0.821389698412753</c:v>
                </c:pt>
                <c:pt idx="1320">
                  <c:v>0.821323107491302</c:v>
                </c:pt>
                <c:pt idx="1321">
                  <c:v>0.82125672875936195</c:v>
                </c:pt>
                <c:pt idx="1322">
                  <c:v>0.82119056155863801</c:v>
                </c:pt>
                <c:pt idx="1323">
                  <c:v>0.821124605233297</c:v>
                </c:pt>
                <c:pt idx="1324">
                  <c:v>0.82105885912939902</c:v>
                </c:pt>
                <c:pt idx="1325">
                  <c:v>0.82099332259446001</c:v>
                </c:pt>
                <c:pt idx="1326">
                  <c:v>0.82092799497887503</c:v>
                </c:pt>
                <c:pt idx="1327">
                  <c:v>0.82086287563402605</c:v>
                </c:pt>
                <c:pt idx="1328">
                  <c:v>0.82079796391417004</c:v>
                </c:pt>
                <c:pt idx="1329">
                  <c:v>0.820733259174805</c:v>
                </c:pt>
                <c:pt idx="1330">
                  <c:v>0.82066876077384399</c:v>
                </c:pt>
                <c:pt idx="1331">
                  <c:v>0.82060446807096998</c:v>
                </c:pt>
                <c:pt idx="1332">
                  <c:v>0.82054038042781496</c:v>
                </c:pt>
                <c:pt idx="1333">
                  <c:v>0.82047649720796101</c:v>
                </c:pt>
                <c:pt idx="1334">
                  <c:v>0.82041281777691899</c:v>
                </c:pt>
                <c:pt idx="1335">
                  <c:v>0.82034934150213801</c:v>
                </c:pt>
                <c:pt idx="1336">
                  <c:v>0.82028606775316804</c:v>
                </c:pt>
                <c:pt idx="1337">
                  <c:v>0.82022299590112402</c:v>
                </c:pt>
                <c:pt idx="1338">
                  <c:v>0.82016012531930405</c:v>
                </c:pt>
                <c:pt idx="1339">
                  <c:v>0.820097455382647</c:v>
                </c:pt>
                <c:pt idx="1340">
                  <c:v>0.82003498546826703</c:v>
                </c:pt>
                <c:pt idx="1341">
                  <c:v>0.81997271495517299</c:v>
                </c:pt>
                <c:pt idx="1342">
                  <c:v>0.81991064322409302</c:v>
                </c:pt>
                <c:pt idx="1343">
                  <c:v>0.81984876965772802</c:v>
                </c:pt>
                <c:pt idx="1344">
                  <c:v>0.81978709364048097</c:v>
                </c:pt>
                <c:pt idx="1345">
                  <c:v>0.81972561455899595</c:v>
                </c:pt>
                <c:pt idx="1346">
                  <c:v>0.81966433180151499</c:v>
                </c:pt>
                <c:pt idx="1347">
                  <c:v>0.81960324475814605</c:v>
                </c:pt>
                <c:pt idx="1348">
                  <c:v>0.819542352820949</c:v>
                </c:pt>
                <c:pt idx="1349">
                  <c:v>0.81948165538383999</c:v>
                </c:pt>
                <c:pt idx="1350">
                  <c:v>0.81942115184240105</c:v>
                </c:pt>
                <c:pt idx="1351">
                  <c:v>0.81936084159432998</c:v>
                </c:pt>
                <c:pt idx="1352">
                  <c:v>0.81930072403898702</c:v>
                </c:pt>
                <c:pt idx="1353">
                  <c:v>0.81924079857764998</c:v>
                </c:pt>
                <c:pt idx="1354">
                  <c:v>0.81918106461307005</c:v>
                </c:pt>
                <c:pt idx="1355">
                  <c:v>0.81912152155045204</c:v>
                </c:pt>
                <c:pt idx="1356">
                  <c:v>0.81906216879636595</c:v>
                </c:pt>
                <c:pt idx="1357">
                  <c:v>0.81900300575928198</c:v>
                </c:pt>
                <c:pt idx="1358">
                  <c:v>0.81894403184966202</c:v>
                </c:pt>
                <c:pt idx="1359">
                  <c:v>0.81888524647931704</c:v>
                </c:pt>
                <c:pt idx="1360">
                  <c:v>0.81882664906221703</c:v>
                </c:pt>
                <c:pt idx="1361">
                  <c:v>0.81876823901430196</c:v>
                </c:pt>
                <c:pt idx="1362">
                  <c:v>0.81871001575275604</c:v>
                </c:pt>
                <c:pt idx="1363">
                  <c:v>0.81865197869681805</c:v>
                </c:pt>
                <c:pt idx="1364">
                  <c:v>0.81859412726758896</c:v>
                </c:pt>
                <c:pt idx="1365">
                  <c:v>0.81853646088785603</c:v>
                </c:pt>
                <c:pt idx="1366">
                  <c:v>0.818478978982077</c:v>
                </c:pt>
                <c:pt idx="1367">
                  <c:v>0.81842168097656098</c:v>
                </c:pt>
                <c:pt idx="1368">
                  <c:v>0.81836456629937404</c:v>
                </c:pt>
                <c:pt idx="1369">
                  <c:v>0.81830763438041898</c:v>
                </c:pt>
                <c:pt idx="1370">
                  <c:v>0.81825088465107698</c:v>
                </c:pt>
                <c:pt idx="1371">
                  <c:v>0.81819431654464603</c:v>
                </c:pt>
                <c:pt idx="1372">
                  <c:v>0.81813792949634101</c:v>
                </c:pt>
                <c:pt idx="1373">
                  <c:v>0.81808172294256598</c:v>
                </c:pt>
                <c:pt idx="1374">
                  <c:v>0.81802569632190203</c:v>
                </c:pt>
                <c:pt idx="1375">
                  <c:v>0.81796984907455295</c:v>
                </c:pt>
                <c:pt idx="1376">
                  <c:v>0.81791418064244403</c:v>
                </c:pt>
                <c:pt idx="1377">
                  <c:v>0.81785869046902704</c:v>
                </c:pt>
                <c:pt idx="1378">
                  <c:v>0.81780337799963998</c:v>
                </c:pt>
                <c:pt idx="1379">
                  <c:v>0.81774824268131996</c:v>
                </c:pt>
                <c:pt idx="1380">
                  <c:v>0.81769328396261598</c:v>
                </c:pt>
                <c:pt idx="1381">
                  <c:v>0.81763850129404303</c:v>
                </c:pt>
                <c:pt idx="1382">
                  <c:v>0.81758389412752197</c:v>
                </c:pt>
                <c:pt idx="1383">
                  <c:v>0.81752946191693099</c:v>
                </c:pt>
                <c:pt idx="1384">
                  <c:v>0.81747520411736796</c:v>
                </c:pt>
                <c:pt idx="1385">
                  <c:v>0.81742112018623303</c:v>
                </c:pt>
                <c:pt idx="1386">
                  <c:v>0.817367209582051</c:v>
                </c:pt>
                <c:pt idx="1387">
                  <c:v>0.81731347176527702</c:v>
                </c:pt>
                <c:pt idx="1388">
                  <c:v>0.81725990619784195</c:v>
                </c:pt>
                <c:pt idx="1389">
                  <c:v>0.81720651234350605</c:v>
                </c:pt>
                <c:pt idx="1390">
                  <c:v>0.81715328966749101</c:v>
                </c:pt>
                <c:pt idx="1391">
                  <c:v>0.81710023763684902</c:v>
                </c:pt>
                <c:pt idx="1392">
                  <c:v>0.81704735572008003</c:v>
                </c:pt>
                <c:pt idx="1393">
                  <c:v>0.81699464338741001</c:v>
                </c:pt>
                <c:pt idx="1394">
                  <c:v>0.81694210011086899</c:v>
                </c:pt>
                <c:pt idx="1395">
                  <c:v>0.81688972536365401</c:v>
                </c:pt>
                <c:pt idx="1396">
                  <c:v>0.81683751862103704</c:v>
                </c:pt>
                <c:pt idx="1397">
                  <c:v>0.81678547935953605</c:v>
                </c:pt>
                <c:pt idx="1398">
                  <c:v>0.81673360705745701</c:v>
                </c:pt>
                <c:pt idx="1399">
                  <c:v>0.81668190119480399</c:v>
                </c:pt>
                <c:pt idx="1400">
                  <c:v>0.81663036125299004</c:v>
                </c:pt>
                <c:pt idx="1401">
                  <c:v>0.81657898671511497</c:v>
                </c:pt>
                <c:pt idx="1402">
                  <c:v>0.81652777706560098</c:v>
                </c:pt>
                <c:pt idx="1403">
                  <c:v>0.81647673179108005</c:v>
                </c:pt>
                <c:pt idx="1404">
                  <c:v>0.81642585037904203</c:v>
                </c:pt>
                <c:pt idx="1405">
                  <c:v>0.81637513231918402</c:v>
                </c:pt>
                <c:pt idx="1406">
                  <c:v>0.81632457710186801</c:v>
                </c:pt>
                <c:pt idx="1407">
                  <c:v>0.81627418422028897</c:v>
                </c:pt>
                <c:pt idx="1408">
                  <c:v>0.81622395316811502</c:v>
                </c:pt>
                <c:pt idx="1409">
                  <c:v>0.81617388344102404</c:v>
                </c:pt>
                <c:pt idx="1410">
                  <c:v>0.81612397453624397</c:v>
                </c:pt>
                <c:pt idx="1411">
                  <c:v>0.81607422595245804</c:v>
                </c:pt>
                <c:pt idx="1412">
                  <c:v>0.81602463718998497</c:v>
                </c:pt>
                <c:pt idx="1413">
                  <c:v>0.81597520775049703</c:v>
                </c:pt>
                <c:pt idx="1414">
                  <c:v>0.81592593713747097</c:v>
                </c:pt>
                <c:pt idx="1415">
                  <c:v>0.81587682485546498</c:v>
                </c:pt>
                <c:pt idx="1416">
                  <c:v>0.81582787041118698</c:v>
                </c:pt>
                <c:pt idx="1417">
                  <c:v>0.81577907331214605</c:v>
                </c:pt>
                <c:pt idx="1418">
                  <c:v>0.81573043306808501</c:v>
                </c:pt>
                <c:pt idx="1419">
                  <c:v>0.81568194918971904</c:v>
                </c:pt>
                <c:pt idx="1420">
                  <c:v>0.81563362118962901</c:v>
                </c:pt>
                <c:pt idx="1421">
                  <c:v>0.81558544858135396</c:v>
                </c:pt>
                <c:pt idx="1422">
                  <c:v>0.81553743088056596</c:v>
                </c:pt>
                <c:pt idx="1423">
                  <c:v>0.81548956760424296</c:v>
                </c:pt>
                <c:pt idx="1424">
                  <c:v>0.81544185827049598</c:v>
                </c:pt>
                <c:pt idx="1425">
                  <c:v>0.81539430239928201</c:v>
                </c:pt>
                <c:pt idx="1426">
                  <c:v>0.81534689951184502</c:v>
                </c:pt>
                <c:pt idx="1427">
                  <c:v>0.81529964913110098</c:v>
                </c:pt>
                <c:pt idx="1428">
                  <c:v>0.815252550781422</c:v>
                </c:pt>
                <c:pt idx="1429">
                  <c:v>0.81520560398820696</c:v>
                </c:pt>
                <c:pt idx="1430">
                  <c:v>0.81515880827911902</c:v>
                </c:pt>
                <c:pt idx="1431">
                  <c:v>0.81511216318229196</c:v>
                </c:pt>
                <c:pt idx="1432">
                  <c:v>0.81506566822803705</c:v>
                </c:pt>
                <c:pt idx="1433">
                  <c:v>0.81501932294801704</c:v>
                </c:pt>
                <c:pt idx="1434">
                  <c:v>0.81497312687507295</c:v>
                </c:pt>
                <c:pt idx="1435">
                  <c:v>0.81492707954375498</c:v>
                </c:pt>
                <c:pt idx="1436">
                  <c:v>0.81488118048969205</c:v>
                </c:pt>
                <c:pt idx="1437">
                  <c:v>0.81483542925039198</c:v>
                </c:pt>
                <c:pt idx="1438">
                  <c:v>0.81478982536443001</c:v>
                </c:pt>
                <c:pt idx="1439">
                  <c:v>0.81474436837207698</c:v>
                </c:pt>
                <c:pt idx="1440">
                  <c:v>0.81469905781465901</c:v>
                </c:pt>
                <c:pt idx="1441">
                  <c:v>0.81465389323528303</c:v>
                </c:pt>
                <c:pt idx="1442">
                  <c:v>0.81460887417827799</c:v>
                </c:pt>
                <c:pt idx="1443">
                  <c:v>0.81456400018947905</c:v>
                </c:pt>
                <c:pt idx="1444">
                  <c:v>0.81451927081602304</c:v>
                </c:pt>
                <c:pt idx="1445">
                  <c:v>0.81447468560636505</c:v>
                </c:pt>
                <c:pt idx="1446">
                  <c:v>0.814430244110526</c:v>
                </c:pt>
                <c:pt idx="1447">
                  <c:v>0.81438594587992197</c:v>
                </c:pt>
                <c:pt idx="1448">
                  <c:v>0.81434179046726096</c:v>
                </c:pt>
                <c:pt idx="1449">
                  <c:v>0.81429777742645504</c:v>
                </c:pt>
                <c:pt idx="1450">
                  <c:v>0.81425390631333205</c:v>
                </c:pt>
                <c:pt idx="1451">
                  <c:v>0.81421017668437201</c:v>
                </c:pt>
                <c:pt idx="1452">
                  <c:v>0.81416658809814402</c:v>
                </c:pt>
                <c:pt idx="1453">
                  <c:v>0.81412314011386699</c:v>
                </c:pt>
                <c:pt idx="1454">
                  <c:v>0.81407983229265601</c:v>
                </c:pt>
                <c:pt idx="1455">
                  <c:v>0.81403666419698295</c:v>
                </c:pt>
                <c:pt idx="1456">
                  <c:v>0.81399363539022496</c:v>
                </c:pt>
                <c:pt idx="1457">
                  <c:v>0.81395074543746404</c:v>
                </c:pt>
                <c:pt idx="1458">
                  <c:v>0.81390799390486401</c:v>
                </c:pt>
                <c:pt idx="1459">
                  <c:v>0.81386538036046197</c:v>
                </c:pt>
                <c:pt idx="1460">
                  <c:v>0.81382290437291605</c:v>
                </c:pt>
                <c:pt idx="1461">
                  <c:v>0.81378056551275502</c:v>
                </c:pt>
                <c:pt idx="1462">
                  <c:v>0.81373836335156502</c:v>
                </c:pt>
                <c:pt idx="1463">
                  <c:v>0.81369629746226402</c:v>
                </c:pt>
                <c:pt idx="1464">
                  <c:v>0.81365436741917396</c:v>
                </c:pt>
                <c:pt idx="1465">
                  <c:v>0.81361257279802601</c:v>
                </c:pt>
                <c:pt idx="1466">
                  <c:v>0.81357091317568198</c:v>
                </c:pt>
                <c:pt idx="1467">
                  <c:v>0.81352938813031495</c:v>
                </c:pt>
                <c:pt idx="1468">
                  <c:v>0.81348799724149401</c:v>
                </c:pt>
                <c:pt idx="1469">
                  <c:v>0.813446740090086</c:v>
                </c:pt>
                <c:pt idx="1470">
                  <c:v>0.81340561625807895</c:v>
                </c:pt>
                <c:pt idx="1471">
                  <c:v>0.81336462532919995</c:v>
                </c:pt>
                <c:pt idx="1472">
                  <c:v>0.81332376688783903</c:v>
                </c:pt>
                <c:pt idx="1473">
                  <c:v>0.81328304052011902</c:v>
                </c:pt>
                <c:pt idx="1474">
                  <c:v>0.81324244581326699</c:v>
                </c:pt>
                <c:pt idx="1475">
                  <c:v>0.81320198235587704</c:v>
                </c:pt>
                <c:pt idx="1476">
                  <c:v>0.81316164973772598</c:v>
                </c:pt>
                <c:pt idx="1477">
                  <c:v>0.813121447549776</c:v>
                </c:pt>
                <c:pt idx="1478">
                  <c:v>0.81308137538470004</c:v>
                </c:pt>
                <c:pt idx="1479">
                  <c:v>0.81304143283571595</c:v>
                </c:pt>
                <c:pt idx="1480">
                  <c:v>0.81300161949792904</c:v>
                </c:pt>
                <c:pt idx="1481">
                  <c:v>0.81296193496743097</c:v>
                </c:pt>
                <c:pt idx="1482">
                  <c:v>0.81292237884156304</c:v>
                </c:pt>
                <c:pt idx="1483">
                  <c:v>0.81288295071900496</c:v>
                </c:pt>
                <c:pt idx="1484">
                  <c:v>0.81284365019941296</c:v>
                </c:pt>
                <c:pt idx="1485">
                  <c:v>0.81280447688395097</c:v>
                </c:pt>
                <c:pt idx="1486">
                  <c:v>0.81276543037510895</c:v>
                </c:pt>
                <c:pt idx="1487">
                  <c:v>0.81272651027615905</c:v>
                </c:pt>
                <c:pt idx="1488">
                  <c:v>0.81268771619205704</c:v>
                </c:pt>
                <c:pt idx="1489">
                  <c:v>0.81264904772897495</c:v>
                </c:pt>
                <c:pt idx="1490">
                  <c:v>0.81261050449368599</c:v>
                </c:pt>
                <c:pt idx="1491">
                  <c:v>0.81257208609498399</c:v>
                </c:pt>
                <c:pt idx="1492">
                  <c:v>0.81253379214243104</c:v>
                </c:pt>
                <c:pt idx="1493">
                  <c:v>0.81249562224688299</c:v>
                </c:pt>
                <c:pt idx="1494">
                  <c:v>0.81245757602041402</c:v>
                </c:pt>
                <c:pt idx="1495">
                  <c:v>0.81241965307629305</c:v>
                </c:pt>
                <c:pt idx="1496">
                  <c:v>0.81238185302881005</c:v>
                </c:pt>
                <c:pt idx="1497">
                  <c:v>0.81234417549381699</c:v>
                </c:pt>
                <c:pt idx="1498">
                  <c:v>0.81230662008807897</c:v>
                </c:pt>
                <c:pt idx="1499">
                  <c:v>0.81226918642964696</c:v>
                </c:pt>
                <c:pt idx="1500">
                  <c:v>0.81223187413784204</c:v>
                </c:pt>
                <c:pt idx="1501">
                  <c:v>0.81219468283281304</c:v>
                </c:pt>
                <c:pt idx="1502">
                  <c:v>0.81215761213632898</c:v>
                </c:pt>
                <c:pt idx="1503">
                  <c:v>0.81212066167116104</c:v>
                </c:pt>
                <c:pt idx="1504">
                  <c:v>0.81208383106106596</c:v>
                </c:pt>
                <c:pt idx="1505">
                  <c:v>0.81204711993105905</c:v>
                </c:pt>
                <c:pt idx="1506">
                  <c:v>0.81201052790768302</c:v>
                </c:pt>
                <c:pt idx="1507">
                  <c:v>0.81197405461800698</c:v>
                </c:pt>
                <c:pt idx="1508">
                  <c:v>0.81193769969089002</c:v>
                </c:pt>
                <c:pt idx="1509">
                  <c:v>0.81190146275571295</c:v>
                </c:pt>
                <c:pt idx="1510">
                  <c:v>0.81186534344363304</c:v>
                </c:pt>
                <c:pt idx="1511">
                  <c:v>0.81182934138642304</c:v>
                </c:pt>
                <c:pt idx="1512">
                  <c:v>0.81179345621726196</c:v>
                </c:pt>
                <c:pt idx="1513">
                  <c:v>0.81175768757064903</c:v>
                </c:pt>
                <c:pt idx="1514">
                  <c:v>0.81172203508158902</c:v>
                </c:pt>
                <c:pt idx="1515">
                  <c:v>0.81168649838685503</c:v>
                </c:pt>
                <c:pt idx="1516">
                  <c:v>0.81165107712398499</c:v>
                </c:pt>
                <c:pt idx="1517">
                  <c:v>0.81161577093199999</c:v>
                </c:pt>
                <c:pt idx="1518">
                  <c:v>0.81158057945068796</c:v>
                </c:pt>
                <c:pt idx="1519">
                  <c:v>0.81154550232095402</c:v>
                </c:pt>
                <c:pt idx="1520">
                  <c:v>0.81151053918509297</c:v>
                </c:pt>
                <c:pt idx="1521">
                  <c:v>0.81147568968641204</c:v>
                </c:pt>
                <c:pt idx="1522">
                  <c:v>0.811440953468891</c:v>
                </c:pt>
                <c:pt idx="1523">
                  <c:v>0.81140633017850206</c:v>
                </c:pt>
                <c:pt idx="1524">
                  <c:v>0.811371819461429</c:v>
                </c:pt>
                <c:pt idx="1525">
                  <c:v>0.81133742096557804</c:v>
                </c:pt>
                <c:pt idx="1526">
                  <c:v>0.811303134339595</c:v>
                </c:pt>
                <c:pt idx="1527">
                  <c:v>0.81126895923312903</c:v>
                </c:pt>
                <c:pt idx="1528">
                  <c:v>0.81123489529736403</c:v>
                </c:pt>
                <c:pt idx="1529">
                  <c:v>0.81120094218421501</c:v>
                </c:pt>
                <c:pt idx="1530">
                  <c:v>0.81116709954676303</c:v>
                </c:pt>
                <c:pt idx="1531">
                  <c:v>0.81113336703926098</c:v>
                </c:pt>
                <c:pt idx="1532">
                  <c:v>0.81109974431685805</c:v>
                </c:pt>
                <c:pt idx="1533">
                  <c:v>0.81106623103595699</c:v>
                </c:pt>
                <c:pt idx="1534">
                  <c:v>0.81103282685393396</c:v>
                </c:pt>
                <c:pt idx="1535">
                  <c:v>0.810999531429062</c:v>
                </c:pt>
                <c:pt idx="1536">
                  <c:v>0.810966344421024</c:v>
                </c:pt>
                <c:pt idx="1537">
                  <c:v>0.81093326549030298</c:v>
                </c:pt>
                <c:pt idx="1538">
                  <c:v>0.81090029429852595</c:v>
                </c:pt>
                <c:pt idx="1539">
                  <c:v>0.810867430508459</c:v>
                </c:pt>
                <c:pt idx="1540">
                  <c:v>0.81083467378347296</c:v>
                </c:pt>
                <c:pt idx="1541">
                  <c:v>0.810802023788881</c:v>
                </c:pt>
                <c:pt idx="1542">
                  <c:v>0.81076948019005401</c:v>
                </c:pt>
                <c:pt idx="1543">
                  <c:v>0.81073704265393798</c:v>
                </c:pt>
                <c:pt idx="1544">
                  <c:v>0.81070471084852502</c:v>
                </c:pt>
                <c:pt idx="1545">
                  <c:v>0.81067248444256301</c:v>
                </c:pt>
                <c:pt idx="1546">
                  <c:v>0.81064036310601295</c:v>
                </c:pt>
                <c:pt idx="1547">
                  <c:v>0.81060622959779205</c:v>
                </c:pt>
                <c:pt idx="1548">
                  <c:v>0.81056793225486601</c:v>
                </c:pt>
                <c:pt idx="1549">
                  <c:v>0.81052990515702195</c:v>
                </c:pt>
                <c:pt idx="1550">
                  <c:v>0.81049213709811996</c:v>
                </c:pt>
                <c:pt idx="1551">
                  <c:v>0.81045461714311395</c:v>
                </c:pt>
                <c:pt idx="1552">
                  <c:v>0.81041733608423705</c:v>
                </c:pt>
                <c:pt idx="1553">
                  <c:v>0.81038028559828701</c:v>
                </c:pt>
                <c:pt idx="1554">
                  <c:v>0.81034345798704499</c:v>
                </c:pt>
                <c:pt idx="1555">
                  <c:v>0.81030684610854697</c:v>
                </c:pt>
                <c:pt idx="1556">
                  <c:v>0.81027044332706599</c:v>
                </c:pt>
                <c:pt idx="1557">
                  <c:v>0.81023424347155704</c:v>
                </c:pt>
                <c:pt idx="1558">
                  <c:v>0.81019824079890701</c:v>
                </c:pt>
                <c:pt idx="1559">
                  <c:v>0.81016242996102195</c:v>
                </c:pt>
                <c:pt idx="1560">
                  <c:v>0.81012680597474496</c:v>
                </c:pt>
                <c:pt idx="1561">
                  <c:v>0.81009136419273597</c:v>
                </c:pt>
                <c:pt idx="1562">
                  <c:v>0.81005610027881703</c:v>
                </c:pt>
                <c:pt idx="1563">
                  <c:v>0.81002101018336303</c:v>
                </c:pt>
                <c:pt idx="1564">
                  <c:v>0.809986090121943</c:v>
                </c:pt>
                <c:pt idx="1565">
                  <c:v>0.80995133655513096</c:v>
                </c:pt>
                <c:pt idx="1566">
                  <c:v>0.80991674617036702</c:v>
                </c:pt>
                <c:pt idx="1567">
                  <c:v>0.809882315864901</c:v>
                </c:pt>
                <c:pt idx="1568">
                  <c:v>0.80984804273015099</c:v>
                </c:pt>
                <c:pt idx="1569">
                  <c:v>0.80981392403735597</c:v>
                </c:pt>
                <c:pt idx="1570">
                  <c:v>0.80977995722505902</c:v>
                </c:pt>
                <c:pt idx="1571">
                  <c:v>0.809746139886104</c:v>
                </c:pt>
                <c:pt idx="1572">
                  <c:v>0.80971246975711997</c:v>
                </c:pt>
                <c:pt idx="1573">
                  <c:v>0.80967894470813395</c:v>
                </c:pt>
                <c:pt idx="1574">
                  <c:v>0.80964556273280097</c:v>
                </c:pt>
                <c:pt idx="1575">
                  <c:v>0.80961232193987998</c:v>
                </c:pt>
                <c:pt idx="1576">
                  <c:v>0.80957922054501097</c:v>
                </c:pt>
                <c:pt idx="1577">
                  <c:v>0.80954625686318005</c:v>
                </c:pt>
                <c:pt idx="1578">
                  <c:v>0.80951342930163595</c:v>
                </c:pt>
                <c:pt idx="1579">
                  <c:v>0.80948073635358297</c:v>
                </c:pt>
                <c:pt idx="1580">
                  <c:v>0.809448176592243</c:v>
                </c:pt>
                <c:pt idx="1581">
                  <c:v>0.80941574866444799</c:v>
                </c:pt>
                <c:pt idx="1582">
                  <c:v>0.80938345128686195</c:v>
                </c:pt>
                <c:pt idx="1583">
                  <c:v>0.80935128323970595</c:v>
                </c:pt>
                <c:pt idx="1584">
                  <c:v>0.80931924336322802</c:v>
                </c:pt>
                <c:pt idx="1585">
                  <c:v>0.80928733055297797</c:v>
                </c:pt>
                <c:pt idx="1586">
                  <c:v>0.80925554375615305</c:v>
                </c:pt>
                <c:pt idx="1587">
                  <c:v>0.80922388196780204</c:v>
                </c:pt>
                <c:pt idx="1588">
                  <c:v>0.809192344227608</c:v>
                </c:pt>
                <c:pt idx="1589">
                  <c:v>0.80916092961657604</c:v>
                </c:pt>
                <c:pt idx="1590">
                  <c:v>0.80912963725426801</c:v>
                </c:pt>
                <c:pt idx="1591">
                  <c:v>0.80909846629601001</c:v>
                </c:pt>
                <c:pt idx="1592">
                  <c:v>0.80906741593017195</c:v>
                </c:pt>
                <c:pt idx="1593">
                  <c:v>0.80903648537619099</c:v>
                </c:pt>
                <c:pt idx="1594">
                  <c:v>0.80900567388211198</c:v>
                </c:pt>
                <c:pt idx="1595">
                  <c:v>0.80897498072275098</c:v>
                </c:pt>
                <c:pt idx="1596">
                  <c:v>0.80894440519772604</c:v>
                </c:pt>
                <c:pt idx="1597">
                  <c:v>0.80891394662954597</c:v>
                </c:pt>
                <c:pt idx="1598">
                  <c:v>0.80888360436207796</c:v>
                </c:pt>
                <c:pt idx="1599">
                  <c:v>0.80885337776004695</c:v>
                </c:pt>
                <c:pt idx="1600">
                  <c:v>0.80882326620523803</c:v>
                </c:pt>
                <c:pt idx="1601">
                  <c:v>0.80879326909807903</c:v>
                </c:pt>
                <c:pt idx="1602">
                  <c:v>0.80876338585448204</c:v>
                </c:pt>
                <c:pt idx="1603">
                  <c:v>0.80873361590546999</c:v>
                </c:pt>
                <c:pt idx="1604">
                  <c:v>0.80870395869589395</c:v>
                </c:pt>
                <c:pt idx="1605">
                  <c:v>0.80867441368411996</c:v>
                </c:pt>
                <c:pt idx="1606">
                  <c:v>0.80864498034026799</c:v>
                </c:pt>
                <c:pt idx="1607">
                  <c:v>0.80861565814629699</c:v>
                </c:pt>
                <c:pt idx="1608">
                  <c:v>0.80858644659438295</c:v>
                </c:pt>
                <c:pt idx="1609">
                  <c:v>0.80855734518675204</c:v>
                </c:pt>
                <c:pt idx="1610">
                  <c:v>0.80852835343532403</c:v>
                </c:pt>
                <c:pt idx="1611">
                  <c:v>0.80849947086031404</c:v>
                </c:pt>
                <c:pt idx="1612">
                  <c:v>0.808470696990227</c:v>
                </c:pt>
                <c:pt idx="1613">
                  <c:v>0.808442031361436</c:v>
                </c:pt>
                <c:pt idx="1614">
                  <c:v>0.80841347351763204</c:v>
                </c:pt>
                <c:pt idx="1615">
                  <c:v>0.80838502300876203</c:v>
                </c:pt>
                <c:pt idx="1616">
                  <c:v>0.80835667939179101</c:v>
                </c:pt>
                <c:pt idx="1617">
                  <c:v>0.808328442229164</c:v>
                </c:pt>
                <c:pt idx="1618">
                  <c:v>0.80830031108962297</c:v>
                </c:pt>
                <c:pt idx="1619">
                  <c:v>0.80827228554646402</c:v>
                </c:pt>
                <c:pt idx="1620">
                  <c:v>0.80824436517892395</c:v>
                </c:pt>
                <c:pt idx="1621">
                  <c:v>0.80821654957004396</c:v>
                </c:pt>
                <c:pt idx="1622">
                  <c:v>0.80818883830836596</c:v>
                </c:pt>
                <c:pt idx="1623">
                  <c:v>0.80816123098591397</c:v>
                </c:pt>
                <c:pt idx="1624">
                  <c:v>0.80813372719931398</c:v>
                </c:pt>
                <c:pt idx="1625">
                  <c:v>0.80810632654877601</c:v>
                </c:pt>
                <c:pt idx="1626">
                  <c:v>0.80807902863801395</c:v>
                </c:pt>
                <c:pt idx="1627">
                  <c:v>0.80805183307502104</c:v>
                </c:pt>
                <c:pt idx="1628">
                  <c:v>0.80802473947004905</c:v>
                </c:pt>
                <c:pt idx="1629">
                  <c:v>0.80799774743715502</c:v>
                </c:pt>
                <c:pt idx="1630">
                  <c:v>0.80797085659341905</c:v>
                </c:pt>
                <c:pt idx="1631">
                  <c:v>0.807944066558552</c:v>
                </c:pt>
                <c:pt idx="1632">
                  <c:v>0.80791737695513299</c:v>
                </c:pt>
                <c:pt idx="1633">
                  <c:v>0.80789078740867304</c:v>
                </c:pt>
                <c:pt idx="1634">
                  <c:v>0.80786429754687195</c:v>
                </c:pt>
                <c:pt idx="1635">
                  <c:v>0.80783790699998204</c:v>
                </c:pt>
                <c:pt idx="1636">
                  <c:v>0.80781161540061797</c:v>
                </c:pt>
                <c:pt idx="1637">
                  <c:v>0.80778542238394002</c:v>
                </c:pt>
                <c:pt idx="1638">
                  <c:v>0.80775932758695201</c:v>
                </c:pt>
                <c:pt idx="1639">
                  <c:v>0.80773333064886599</c:v>
                </c:pt>
                <c:pt idx="1640">
                  <c:v>0.80770743121105304</c:v>
                </c:pt>
                <c:pt idx="1641">
                  <c:v>0.80768162891686002</c:v>
                </c:pt>
                <c:pt idx="1642">
                  <c:v>0.80765592341131098</c:v>
                </c:pt>
                <c:pt idx="1643">
                  <c:v>0.80763031434174803</c:v>
                </c:pt>
                <c:pt idx="1644">
                  <c:v>0.80760480135697899</c:v>
                </c:pt>
                <c:pt idx="1645">
                  <c:v>0.807579384107595</c:v>
                </c:pt>
                <c:pt idx="1646">
                  <c:v>0.80755406224636095</c:v>
                </c:pt>
                <c:pt idx="1647">
                  <c:v>0.80752883542701503</c:v>
                </c:pt>
                <c:pt idx="1648">
                  <c:v>0.80750370330548804</c:v>
                </c:pt>
                <c:pt idx="1649">
                  <c:v>0.80747866553931702</c:v>
                </c:pt>
                <c:pt idx="1650">
                  <c:v>0.80745372178727004</c:v>
                </c:pt>
                <c:pt idx="1651">
                  <c:v>0.80742887170983302</c:v>
                </c:pt>
                <c:pt idx="1652">
                  <c:v>0.80740411496919495</c:v>
                </c:pt>
                <c:pt idx="1653">
                  <c:v>0.80737945122875898</c:v>
                </c:pt>
                <c:pt idx="1654">
                  <c:v>0.80735488015339996</c:v>
                </c:pt>
                <c:pt idx="1655">
                  <c:v>0.80733040140969503</c:v>
                </c:pt>
                <c:pt idx="1656">
                  <c:v>0.80730601466546004</c:v>
                </c:pt>
                <c:pt idx="1657">
                  <c:v>0.80728171958981698</c:v>
                </c:pt>
                <c:pt idx="1658">
                  <c:v>0.80725751585343397</c:v>
                </c:pt>
                <c:pt idx="1659">
                  <c:v>0.80723340312807301</c:v>
                </c:pt>
                <c:pt idx="1660">
                  <c:v>0.80720938108736495</c:v>
                </c:pt>
                <c:pt idx="1661">
                  <c:v>0.80718544940554504</c:v>
                </c:pt>
                <c:pt idx="1662">
                  <c:v>0.80716160775868895</c:v>
                </c:pt>
                <c:pt idx="1663">
                  <c:v>0.80713785582389497</c:v>
                </c:pt>
                <c:pt idx="1664">
                  <c:v>0.80711419327962197</c:v>
                </c:pt>
                <c:pt idx="1665">
                  <c:v>0.80709061980585906</c:v>
                </c:pt>
                <c:pt idx="1666">
                  <c:v>0.80706713508303296</c:v>
                </c:pt>
                <c:pt idx="1667">
                  <c:v>0.80704373879379698</c:v>
                </c:pt>
                <c:pt idx="1668">
                  <c:v>0.80702043062139595</c:v>
                </c:pt>
                <c:pt idx="1669">
                  <c:v>0.806997210250471</c:v>
                </c:pt>
                <c:pt idx="1670">
                  <c:v>0.80697407736677396</c:v>
                </c:pt>
                <c:pt idx="1671">
                  <c:v>0.80695103165742799</c:v>
                </c:pt>
                <c:pt idx="1672">
                  <c:v>0.80692807281055901</c:v>
                </c:pt>
                <c:pt idx="1673">
                  <c:v>0.80690520051556003</c:v>
                </c:pt>
                <c:pt idx="1674">
                  <c:v>0.80688241446307296</c:v>
                </c:pt>
                <c:pt idx="1675">
                  <c:v>0.80685971434454196</c:v>
                </c:pt>
                <c:pt idx="1676">
                  <c:v>0.80683709985309604</c:v>
                </c:pt>
                <c:pt idx="1677">
                  <c:v>0.80681457068246798</c:v>
                </c:pt>
                <c:pt idx="1678">
                  <c:v>0.80679212652805898</c:v>
                </c:pt>
                <c:pt idx="1679">
                  <c:v>0.80676976708568704</c:v>
                </c:pt>
                <c:pt idx="1680">
                  <c:v>0.80674749205291196</c:v>
                </c:pt>
                <c:pt idx="1681">
                  <c:v>0.80672530112831098</c:v>
                </c:pt>
                <c:pt idx="1682">
                  <c:v>0.80670319401130997</c:v>
                </c:pt>
                <c:pt idx="1683">
                  <c:v>0.80668117040252096</c:v>
                </c:pt>
                <c:pt idx="1684">
                  <c:v>0.80665923000400297</c:v>
                </c:pt>
                <c:pt idx="1685">
                  <c:v>0.80663737251819401</c:v>
                </c:pt>
                <c:pt idx="1686">
                  <c:v>0.806615597649326</c:v>
                </c:pt>
                <c:pt idx="1687">
                  <c:v>0.80659390510226603</c:v>
                </c:pt>
                <c:pt idx="1688">
                  <c:v>0.80657229458303903</c:v>
                </c:pt>
                <c:pt idx="1689">
                  <c:v>0.80655076579900198</c:v>
                </c:pt>
                <c:pt idx="1690">
                  <c:v>0.80652931845813502</c:v>
                </c:pt>
                <c:pt idx="1691">
                  <c:v>0.80650795226973304</c:v>
                </c:pt>
                <c:pt idx="1692">
                  <c:v>0.80648666694415205</c:v>
                </c:pt>
                <c:pt idx="1693">
                  <c:v>0.80646546219269599</c:v>
                </c:pt>
                <c:pt idx="1694">
                  <c:v>0.80644433772780899</c:v>
                </c:pt>
                <c:pt idx="1695">
                  <c:v>0.80642329326296502</c:v>
                </c:pt>
                <c:pt idx="1696">
                  <c:v>0.806402328512411</c:v>
                </c:pt>
                <c:pt idx="1697">
                  <c:v>0.806381443191862</c:v>
                </c:pt>
                <c:pt idx="1698">
                  <c:v>0.80636063701770599</c:v>
                </c:pt>
                <c:pt idx="1699">
                  <c:v>0.80633990970743397</c:v>
                </c:pt>
                <c:pt idx="1700">
                  <c:v>0.80631926097973605</c:v>
                </c:pt>
                <c:pt idx="1701">
                  <c:v>0.80629869055404602</c:v>
                </c:pt>
                <c:pt idx="1702">
                  <c:v>0.80627819815098201</c:v>
                </c:pt>
                <c:pt idx="1703">
                  <c:v>0.80625778349198596</c:v>
                </c:pt>
                <c:pt idx="1704">
                  <c:v>0.80623744629985805</c:v>
                </c:pt>
                <c:pt idx="1705">
                  <c:v>0.80621718629776995</c:v>
                </c:pt>
                <c:pt idx="1706">
                  <c:v>0.80619700321051202</c:v>
                </c:pt>
                <c:pt idx="1707">
                  <c:v>0.80617689676367399</c:v>
                </c:pt>
                <c:pt idx="1708">
                  <c:v>0.80615686668366004</c:v>
                </c:pt>
                <c:pt idx="1709">
                  <c:v>0.80613691269794197</c:v>
                </c:pt>
                <c:pt idx="1710">
                  <c:v>0.80611703453496397</c:v>
                </c:pt>
                <c:pt idx="1711">
                  <c:v>0.80609723192432903</c:v>
                </c:pt>
                <c:pt idx="1712">
                  <c:v>0.80607750459615402</c:v>
                </c:pt>
                <c:pt idx="1713">
                  <c:v>0.80605785228215499</c:v>
                </c:pt>
                <c:pt idx="1714">
                  <c:v>0.80603827471437295</c:v>
                </c:pt>
                <c:pt idx="1715">
                  <c:v>0.80601877162617397</c:v>
                </c:pt>
                <c:pt idx="1716">
                  <c:v>0.80599934275187601</c:v>
                </c:pt>
                <c:pt idx="1717">
                  <c:v>0.80597998782647995</c:v>
                </c:pt>
                <c:pt idx="1718">
                  <c:v>0.80596070658637797</c:v>
                </c:pt>
                <c:pt idx="1719">
                  <c:v>0.80594149876855203</c:v>
                </c:pt>
                <c:pt idx="1720">
                  <c:v>0.80592236411083396</c:v>
                </c:pt>
                <c:pt idx="1721">
                  <c:v>0.80590330235235197</c:v>
                </c:pt>
                <c:pt idx="1722">
                  <c:v>0.805884313232895</c:v>
                </c:pt>
                <c:pt idx="1723">
                  <c:v>0.80586539649336697</c:v>
                </c:pt>
                <c:pt idx="1724">
                  <c:v>0.80584655187550502</c:v>
                </c:pt>
                <c:pt idx="1725">
                  <c:v>0.80582777912197201</c:v>
                </c:pt>
                <c:pt idx="1726">
                  <c:v>0.80580907797608003</c:v>
                </c:pt>
                <c:pt idx="1727">
                  <c:v>0.80579044818277401</c:v>
                </c:pt>
                <c:pt idx="1728">
                  <c:v>0.80577188948710898</c:v>
                </c:pt>
                <c:pt idx="1729">
                  <c:v>0.80575340163558395</c:v>
                </c:pt>
                <c:pt idx="1730">
                  <c:v>0.80573498437533997</c:v>
                </c:pt>
                <c:pt idx="1731">
                  <c:v>0.80571663745442201</c:v>
                </c:pt>
                <c:pt idx="1732">
                  <c:v>0.80569836062203803</c:v>
                </c:pt>
                <c:pt idx="1733">
                  <c:v>0.80568015362794099</c:v>
                </c:pt>
                <c:pt idx="1734">
                  <c:v>0.80566201622304601</c:v>
                </c:pt>
                <c:pt idx="1735">
                  <c:v>0.805643948158973</c:v>
                </c:pt>
                <c:pt idx="1736">
                  <c:v>0.80562594918833097</c:v>
                </c:pt>
                <c:pt idx="1737">
                  <c:v>0.80560801906451096</c:v>
                </c:pt>
                <c:pt idx="1738">
                  <c:v>0.80559015754206098</c:v>
                </c:pt>
                <c:pt idx="1739">
                  <c:v>0.80557236437604895</c:v>
                </c:pt>
                <c:pt idx="1740">
                  <c:v>0.80555463932259397</c:v>
                </c:pt>
                <c:pt idx="1741">
                  <c:v>0.805536982138776</c:v>
                </c:pt>
                <c:pt idx="1742">
                  <c:v>0.80551939258236505</c:v>
                </c:pt>
                <c:pt idx="1743">
                  <c:v>0.80550187041199806</c:v>
                </c:pt>
                <c:pt idx="1744">
                  <c:v>0.80548441538717697</c:v>
                </c:pt>
                <c:pt idx="1745">
                  <c:v>0.80546702726852704</c:v>
                </c:pt>
                <c:pt idx="1746">
                  <c:v>0.80544970581717301</c:v>
                </c:pt>
                <c:pt idx="1747">
                  <c:v>0.80543245079536097</c:v>
                </c:pt>
                <c:pt idx="1748">
                  <c:v>0.80541526196591995</c:v>
                </c:pt>
                <c:pt idx="1749">
                  <c:v>0.80539813909279401</c:v>
                </c:pt>
                <c:pt idx="1750">
                  <c:v>0.80538108194059599</c:v>
                </c:pt>
                <c:pt idx="1751">
                  <c:v>0.805364090274862</c:v>
                </c:pt>
                <c:pt idx="1752">
                  <c:v>0.80534716386179295</c:v>
                </c:pt>
                <c:pt idx="1753">
                  <c:v>0.80533030246860404</c:v>
                </c:pt>
                <c:pt idx="1754">
                  <c:v>0.80531350586352102</c:v>
                </c:pt>
                <c:pt idx="1755">
                  <c:v>0.80529677381514797</c:v>
                </c:pt>
                <c:pt idx="1756">
                  <c:v>0.80528010609336598</c:v>
                </c:pt>
                <c:pt idx="1757">
                  <c:v>0.80526350246843004</c:v>
                </c:pt>
                <c:pt idx="1758">
                  <c:v>0.80524696271177498</c:v>
                </c:pt>
                <c:pt idx="1759">
                  <c:v>0.80523048659538898</c:v>
                </c:pt>
                <c:pt idx="1760">
                  <c:v>0.80521407389242405</c:v>
                </c:pt>
                <c:pt idx="1761">
                  <c:v>0.80519772437640302</c:v>
                </c:pt>
                <c:pt idx="1762">
                  <c:v>0.80518143782201301</c:v>
                </c:pt>
                <c:pt idx="1763">
                  <c:v>0.80516521400465701</c:v>
                </c:pt>
                <c:pt idx="1764">
                  <c:v>0.805149052700187</c:v>
                </c:pt>
                <c:pt idx="1765">
                  <c:v>0.80513295368587801</c:v>
                </c:pt>
                <c:pt idx="1766">
                  <c:v>0.80511691673935804</c:v>
                </c:pt>
                <c:pt idx="1767">
                  <c:v>0.80510094163922397</c:v>
                </c:pt>
                <c:pt idx="1768">
                  <c:v>0.80508502816469096</c:v>
                </c:pt>
                <c:pt idx="1769">
                  <c:v>0.80506917609620599</c:v>
                </c:pt>
                <c:pt idx="1770">
                  <c:v>0.80505338521428804</c:v>
                </c:pt>
                <c:pt idx="1771">
                  <c:v>0.80503765530077898</c:v>
                </c:pt>
                <c:pt idx="1772">
                  <c:v>0.80502198613820997</c:v>
                </c:pt>
                <c:pt idx="1773">
                  <c:v>0.80500637750962301</c:v>
                </c:pt>
                <c:pt idx="1774">
                  <c:v>0.80499082919936804</c:v>
                </c:pt>
                <c:pt idx="1775">
                  <c:v>0.80497534099203105</c:v>
                </c:pt>
                <c:pt idx="1776">
                  <c:v>0.80495991267315203</c:v>
                </c:pt>
                <c:pt idx="1777">
                  <c:v>0.804944544029213</c:v>
                </c:pt>
                <c:pt idx="1778">
                  <c:v>0.80492923484719003</c:v>
                </c:pt>
                <c:pt idx="1779">
                  <c:v>0.80491398491500299</c:v>
                </c:pt>
                <c:pt idx="1780">
                  <c:v>0.80489879402114894</c:v>
                </c:pt>
                <c:pt idx="1781">
                  <c:v>0.80488366195514904</c:v>
                </c:pt>
                <c:pt idx="1782">
                  <c:v>0.80486858850701104</c:v>
                </c:pt>
                <c:pt idx="1783">
                  <c:v>0.80485357346740904</c:v>
                </c:pt>
                <c:pt idx="1784">
                  <c:v>0.80483861662838196</c:v>
                </c:pt>
                <c:pt idx="1785">
                  <c:v>0.80482371778209205</c:v>
                </c:pt>
                <c:pt idx="1786">
                  <c:v>0.80480887672144696</c:v>
                </c:pt>
                <c:pt idx="1787">
                  <c:v>0.80479409324071505</c:v>
                </c:pt>
                <c:pt idx="1788">
                  <c:v>0.80477936713401199</c:v>
                </c:pt>
                <c:pt idx="1789">
                  <c:v>0.804764698196901</c:v>
                </c:pt>
                <c:pt idx="1790">
                  <c:v>0.804750086225413</c:v>
                </c:pt>
                <c:pt idx="1791">
                  <c:v>0.80473553101630402</c:v>
                </c:pt>
                <c:pt idx="1792">
                  <c:v>0.80472103236705805</c:v>
                </c:pt>
                <c:pt idx="1793">
                  <c:v>0.80470659007579903</c:v>
                </c:pt>
                <c:pt idx="1794">
                  <c:v>0.80469220394154495</c:v>
                </c:pt>
                <c:pt idx="1795">
                  <c:v>0.80467787376395095</c:v>
                </c:pt>
                <c:pt idx="1796">
                  <c:v>0.80466359934355802</c:v>
                </c:pt>
                <c:pt idx="1797">
                  <c:v>0.80464938048109302</c:v>
                </c:pt>
                <c:pt idx="1798">
                  <c:v>0.80463521697870499</c:v>
                </c:pt>
                <c:pt idx="1799">
                  <c:v>0.80462110863863401</c:v>
                </c:pt>
                <c:pt idx="1800">
                  <c:v>0.80460705526417298</c:v>
                </c:pt>
                <c:pt idx="1801">
                  <c:v>0.80459305665933001</c:v>
                </c:pt>
                <c:pt idx="1802">
                  <c:v>0.80457911262862603</c:v>
                </c:pt>
                <c:pt idx="1803">
                  <c:v>0.80456522297737898</c:v>
                </c:pt>
                <c:pt idx="1804">
                  <c:v>0.80455138751168698</c:v>
                </c:pt>
                <c:pt idx="1805">
                  <c:v>0.80453760603825297</c:v>
                </c:pt>
                <c:pt idx="1806">
                  <c:v>0.80452387836429895</c:v>
                </c:pt>
                <c:pt idx="1807">
                  <c:v>0.80451020429790998</c:v>
                </c:pt>
                <c:pt idx="1808">
                  <c:v>0.80449658364821397</c:v>
                </c:pt>
                <c:pt idx="1809">
                  <c:v>0.80448301622422203</c:v>
                </c:pt>
                <c:pt idx="1810">
                  <c:v>0.80446950183634303</c:v>
                </c:pt>
                <c:pt idx="1811">
                  <c:v>0.80445604029512896</c:v>
                </c:pt>
                <c:pt idx="1812">
                  <c:v>0.804442631412426</c:v>
                </c:pt>
                <c:pt idx="1813">
                  <c:v>0.80442927500005301</c:v>
                </c:pt>
                <c:pt idx="1814">
                  <c:v>0.80441597087102801</c:v>
                </c:pt>
                <c:pt idx="1815">
                  <c:v>0.80440271883877901</c:v>
                </c:pt>
                <c:pt idx="1816">
                  <c:v>0.80438951871748399</c:v>
                </c:pt>
                <c:pt idx="1817">
                  <c:v>0.80437637032198495</c:v>
                </c:pt>
                <c:pt idx="1818">
                  <c:v>0.80436327346770398</c:v>
                </c:pt>
                <c:pt idx="1819">
                  <c:v>0.80435022797098799</c:v>
                </c:pt>
                <c:pt idx="1820">
                  <c:v>0.80433723364857102</c:v>
                </c:pt>
                <c:pt idx="1821">
                  <c:v>0.80432429031775798</c:v>
                </c:pt>
                <c:pt idx="1822">
                  <c:v>0.80431139779677396</c:v>
                </c:pt>
                <c:pt idx="1823">
                  <c:v>0.80429855590458299</c:v>
                </c:pt>
                <c:pt idx="1824">
                  <c:v>0.80428576446017497</c:v>
                </c:pt>
                <c:pt idx="1825">
                  <c:v>0.80427302328380901</c:v>
                </c:pt>
                <c:pt idx="1826">
                  <c:v>0.804260332196303</c:v>
                </c:pt>
                <c:pt idx="1827">
                  <c:v>0.80424769101884497</c:v>
                </c:pt>
                <c:pt idx="1828">
                  <c:v>0.80423509957370598</c:v>
                </c:pt>
                <c:pt idx="1829">
                  <c:v>0.80422255768309103</c:v>
                </c:pt>
                <c:pt idx="1830">
                  <c:v>0.80421006517054106</c:v>
                </c:pt>
                <c:pt idx="1831">
                  <c:v>0.80419762185987997</c:v>
                </c:pt>
                <c:pt idx="1832">
                  <c:v>0.80418522757547595</c:v>
                </c:pt>
                <c:pt idx="1833">
                  <c:v>0.80417288214267602</c:v>
                </c:pt>
                <c:pt idx="1834">
                  <c:v>0.80416058538718904</c:v>
                </c:pt>
                <c:pt idx="1835">
                  <c:v>0.80414833713516898</c:v>
                </c:pt>
                <c:pt idx="1836">
                  <c:v>0.804136137214013</c:v>
                </c:pt>
                <c:pt idx="1837">
                  <c:v>0.80412398545111496</c:v>
                </c:pt>
                <c:pt idx="1838">
                  <c:v>0.80411188167484404</c:v>
                </c:pt>
                <c:pt idx="1839">
                  <c:v>0.80409982571400596</c:v>
                </c:pt>
                <c:pt idx="1840">
                  <c:v>0.80408781739792701</c:v>
                </c:pt>
                <c:pt idx="1841">
                  <c:v>0.80407585655690506</c:v>
                </c:pt>
                <c:pt idx="1842">
                  <c:v>0.80406394302148698</c:v>
                </c:pt>
                <c:pt idx="1843">
                  <c:v>0.80405207662317901</c:v>
                </c:pt>
                <c:pt idx="1844">
                  <c:v>0.80404025719365502</c:v>
                </c:pt>
                <c:pt idx="1845">
                  <c:v>0.80402848456544995</c:v>
                </c:pt>
                <c:pt idx="1846">
                  <c:v>0.80401675857170096</c:v>
                </c:pt>
                <c:pt idx="1847">
                  <c:v>0.80400507904614404</c:v>
                </c:pt>
                <c:pt idx="1848">
                  <c:v>0.80399344582302001</c:v>
                </c:pt>
                <c:pt idx="1849">
                  <c:v>0.80398185873707795</c:v>
                </c:pt>
                <c:pt idx="1850">
                  <c:v>0.80397031762418802</c:v>
                </c:pt>
                <c:pt idx="1851">
                  <c:v>0.80395882232000904</c:v>
                </c:pt>
                <c:pt idx="1852">
                  <c:v>0.80394737266132099</c:v>
                </c:pt>
                <c:pt idx="1853">
                  <c:v>0.80393596848531601</c:v>
                </c:pt>
                <c:pt idx="1854">
                  <c:v>0.80392460962993895</c:v>
                </c:pt>
                <c:pt idx="1855">
                  <c:v>0.80391329593345195</c:v>
                </c:pt>
                <c:pt idx="1856">
                  <c:v>0.80390202723496595</c:v>
                </c:pt>
                <c:pt idx="1857">
                  <c:v>0.80389080337389696</c:v>
                </c:pt>
                <c:pt idx="1858">
                  <c:v>0.80387962419041303</c:v>
                </c:pt>
                <c:pt idx="1859">
                  <c:v>0.80386848952508505</c:v>
                </c:pt>
                <c:pt idx="1860">
                  <c:v>0.80385739921940302</c:v>
                </c:pt>
                <c:pt idx="1861">
                  <c:v>0.80384635311506802</c:v>
                </c:pt>
                <c:pt idx="1862">
                  <c:v>0.80383535105453396</c:v>
                </c:pt>
                <c:pt idx="1863">
                  <c:v>0.80382439288063201</c:v>
                </c:pt>
                <c:pt idx="1864">
                  <c:v>0.80381347843693896</c:v>
                </c:pt>
                <c:pt idx="1865">
                  <c:v>0.80380260756767896</c:v>
                </c:pt>
                <c:pt idx="1866">
                  <c:v>0.80379178011737096</c:v>
                </c:pt>
                <c:pt idx="1867">
                  <c:v>0.80378099593126495</c:v>
                </c:pt>
                <c:pt idx="1868">
                  <c:v>0.80377025485489895</c:v>
                </c:pt>
                <c:pt idx="1869">
                  <c:v>0.80375955673480903</c:v>
                </c:pt>
                <c:pt idx="1870">
                  <c:v>0.803748901417905</c:v>
                </c:pt>
                <c:pt idx="1871">
                  <c:v>0.80373828875137399</c:v>
                </c:pt>
                <c:pt idx="1872">
                  <c:v>0.80372771858304803</c:v>
                </c:pt>
                <c:pt idx="1873">
                  <c:v>0.80371719076191495</c:v>
                </c:pt>
                <c:pt idx="1874">
                  <c:v>0.80370670513653197</c:v>
                </c:pt>
                <c:pt idx="1875">
                  <c:v>0.80369626155671403</c:v>
                </c:pt>
                <c:pt idx="1876">
                  <c:v>0.80368585987244701</c:v>
                </c:pt>
                <c:pt idx="1877">
                  <c:v>0.80367549993435305</c:v>
                </c:pt>
                <c:pt idx="1878">
                  <c:v>0.80366518159376599</c:v>
                </c:pt>
                <c:pt idx="1879">
                  <c:v>0.80365490470228096</c:v>
                </c:pt>
                <c:pt idx="1880">
                  <c:v>0.803644669112205</c:v>
                </c:pt>
                <c:pt idx="1881">
                  <c:v>0.80363447467619598</c:v>
                </c:pt>
                <c:pt idx="1882">
                  <c:v>0.80362432124761995</c:v>
                </c:pt>
                <c:pt idx="1883">
                  <c:v>0.803614208680279</c:v>
                </c:pt>
                <c:pt idx="1884">
                  <c:v>0.80360413682858201</c:v>
                </c:pt>
                <c:pt idx="1885">
                  <c:v>0.80359410554729105</c:v>
                </c:pt>
                <c:pt idx="1886">
                  <c:v>0.80358411469185698</c:v>
                </c:pt>
                <c:pt idx="1887">
                  <c:v>0.80357416411816396</c:v>
                </c:pt>
                <c:pt idx="1888">
                  <c:v>0.80356425368270101</c:v>
                </c:pt>
                <c:pt idx="1889">
                  <c:v>0.803554383242295</c:v>
                </c:pt>
                <c:pt idx="1890">
                  <c:v>0.80354455265445801</c:v>
                </c:pt>
                <c:pt idx="1891">
                  <c:v>0.80353476177704297</c:v>
                </c:pt>
                <c:pt idx="1892">
                  <c:v>0.80352501046858704</c:v>
                </c:pt>
                <c:pt idx="1893">
                  <c:v>0.80351529858812798</c:v>
                </c:pt>
                <c:pt idx="1894">
                  <c:v>0.80350562599503905</c:v>
                </c:pt>
                <c:pt idx="1895">
                  <c:v>0.80349599254928294</c:v>
                </c:pt>
                <c:pt idx="1896">
                  <c:v>0.80348639811132405</c:v>
                </c:pt>
                <c:pt idx="1897">
                  <c:v>0.80347684254221396</c:v>
                </c:pt>
                <c:pt idx="1898">
                  <c:v>0.80346732570341595</c:v>
                </c:pt>
                <c:pt idx="1899">
                  <c:v>0.80345784745688897</c:v>
                </c:pt>
                <c:pt idx="1900">
                  <c:v>0.80344840766508496</c:v>
                </c:pt>
                <c:pt idx="1901">
                  <c:v>0.80343900619094899</c:v>
                </c:pt>
                <c:pt idx="1902">
                  <c:v>0.80342964289791996</c:v>
                </c:pt>
                <c:pt idx="1903">
                  <c:v>0.80342031765000999</c:v>
                </c:pt>
                <c:pt idx="1904">
                  <c:v>0.803411030311458</c:v>
                </c:pt>
                <c:pt idx="1905">
                  <c:v>0.80340178074725299</c:v>
                </c:pt>
                <c:pt idx="1906">
                  <c:v>0.80339256882286503</c:v>
                </c:pt>
                <c:pt idx="1907">
                  <c:v>0.803383394404249</c:v>
                </c:pt>
                <c:pt idx="1908">
                  <c:v>0.80337425735739698</c:v>
                </c:pt>
                <c:pt idx="1909">
                  <c:v>0.80336515754931204</c:v>
                </c:pt>
                <c:pt idx="1910">
                  <c:v>0.80335609484756498</c:v>
                </c:pt>
                <c:pt idx="1911">
                  <c:v>0.80334706911957399</c:v>
                </c:pt>
                <c:pt idx="1912">
                  <c:v>0.80333808023377296</c:v>
                </c:pt>
                <c:pt idx="1913">
                  <c:v>0.80332912805879397</c:v>
                </c:pt>
                <c:pt idx="1914">
                  <c:v>0.80332021246401097</c:v>
                </c:pt>
                <c:pt idx="1915">
                  <c:v>0.80331133331873095</c:v>
                </c:pt>
                <c:pt idx="1916">
                  <c:v>0.80330249049343905</c:v>
                </c:pt>
                <c:pt idx="1917">
                  <c:v>0.80329368385864097</c:v>
                </c:pt>
                <c:pt idx="1918">
                  <c:v>0.80328491328530505</c:v>
                </c:pt>
                <c:pt idx="1919">
                  <c:v>0.80327617864495404</c:v>
                </c:pt>
                <c:pt idx="1920">
                  <c:v>0.80326747980957103</c:v>
                </c:pt>
                <c:pt idx="1921">
                  <c:v>0.80325881665177401</c:v>
                </c:pt>
                <c:pt idx="1922">
                  <c:v>0.80325018904401402</c:v>
                </c:pt>
                <c:pt idx="1923">
                  <c:v>0.80324159686018004</c:v>
                </c:pt>
                <c:pt idx="1924">
                  <c:v>0.80323303997362805</c:v>
                </c:pt>
                <c:pt idx="1925">
                  <c:v>0.803224518258977</c:v>
                </c:pt>
                <c:pt idx="1926">
                  <c:v>0.80321603159066801</c:v>
                </c:pt>
                <c:pt idx="1927">
                  <c:v>0.80320757984403801</c:v>
                </c:pt>
                <c:pt idx="1928">
                  <c:v>0.80319916289442495</c:v>
                </c:pt>
                <c:pt idx="1929">
                  <c:v>0.80319078061805904</c:v>
                </c:pt>
                <c:pt idx="1930">
                  <c:v>0.80318243289134805</c:v>
                </c:pt>
                <c:pt idx="1931">
                  <c:v>0.80317411959132101</c:v>
                </c:pt>
                <c:pt idx="1932">
                  <c:v>0.80316584059517504</c:v>
                </c:pt>
                <c:pt idx="1933">
                  <c:v>0.80315759578099899</c:v>
                </c:pt>
                <c:pt idx="1934">
                  <c:v>0.80314938502669297</c:v>
                </c:pt>
                <c:pt idx="1935">
                  <c:v>0.80314120821130497</c:v>
                </c:pt>
                <c:pt idx="1936">
                  <c:v>0.80313306521343097</c:v>
                </c:pt>
                <c:pt idx="1937">
                  <c:v>0.80312495591334099</c:v>
                </c:pt>
                <c:pt idx="1938">
                  <c:v>0.80311688019031802</c:v>
                </c:pt>
                <c:pt idx="1939">
                  <c:v>0.80310883792514098</c:v>
                </c:pt>
                <c:pt idx="1940">
                  <c:v>0.80310082899857005</c:v>
                </c:pt>
                <c:pt idx="1941">
                  <c:v>0.80309285329179902</c:v>
                </c:pt>
                <c:pt idx="1942">
                  <c:v>0.80308491068670296</c:v>
                </c:pt>
                <c:pt idx="1943">
                  <c:v>0.80307700106505897</c:v>
                </c:pt>
                <c:pt idx="1944">
                  <c:v>0.80306912430977395</c:v>
                </c:pt>
                <c:pt idx="1945">
                  <c:v>0.80306128030346202</c:v>
                </c:pt>
                <c:pt idx="1946">
                  <c:v>0.80305346892969098</c:v>
                </c:pt>
                <c:pt idx="1947">
                  <c:v>0.803045690072271</c:v>
                </c:pt>
                <c:pt idx="1948">
                  <c:v>0.80303794361542602</c:v>
                </c:pt>
                <c:pt idx="1949">
                  <c:v>0.80303022944352898</c:v>
                </c:pt>
                <c:pt idx="1950">
                  <c:v>0.80302254744190105</c:v>
                </c:pt>
                <c:pt idx="1951">
                  <c:v>0.80301489749583099</c:v>
                </c:pt>
                <c:pt idx="1952">
                  <c:v>0.80300727949119399</c:v>
                </c:pt>
                <c:pt idx="1953">
                  <c:v>0.80299969331418797</c:v>
                </c:pt>
                <c:pt idx="1954">
                  <c:v>0.80299213885168097</c:v>
                </c:pt>
                <c:pt idx="1955">
                  <c:v>0.80298461599068405</c:v>
                </c:pt>
                <c:pt idx="1956">
                  <c:v>0.80297712461843296</c:v>
                </c:pt>
                <c:pt idx="1957">
                  <c:v>0.802969664623014</c:v>
                </c:pt>
                <c:pt idx="1958">
                  <c:v>0.80296223589264903</c:v>
                </c:pt>
                <c:pt idx="1959">
                  <c:v>0.80295483831621906</c:v>
                </c:pt>
                <c:pt idx="1960">
                  <c:v>0.80294747178248205</c:v>
                </c:pt>
                <c:pt idx="1961">
                  <c:v>0.80294013618111804</c:v>
                </c:pt>
                <c:pt idx="1962">
                  <c:v>0.80293283140202898</c:v>
                </c:pt>
                <c:pt idx="1963">
                  <c:v>0.80292555733524595</c:v>
                </c:pt>
                <c:pt idx="1964">
                  <c:v>0.80291831387154999</c:v>
                </c:pt>
                <c:pt idx="1965">
                  <c:v>0.80291110090228202</c:v>
                </c:pt>
                <c:pt idx="1966">
                  <c:v>0.80290391831847296</c:v>
                </c:pt>
                <c:pt idx="1967">
                  <c:v>0.80289676601207305</c:v>
                </c:pt>
                <c:pt idx="1968">
                  <c:v>0.80288964387532902</c:v>
                </c:pt>
                <c:pt idx="1969">
                  <c:v>0.80288255180087797</c:v>
                </c:pt>
                <c:pt idx="1970">
                  <c:v>0.80287548968173705</c:v>
                </c:pt>
                <c:pt idx="1971">
                  <c:v>0.80286845741121904</c:v>
                </c:pt>
                <c:pt idx="1972">
                  <c:v>0.80286145488302396</c:v>
                </c:pt>
                <c:pt idx="1973">
                  <c:v>0.802854481991228</c:v>
                </c:pt>
                <c:pt idx="1974">
                  <c:v>0.80284753863055303</c:v>
                </c:pt>
                <c:pt idx="1975">
                  <c:v>0.80284062469574402</c:v>
                </c:pt>
                <c:pt idx="1976">
                  <c:v>0.80283374008210395</c:v>
                </c:pt>
                <c:pt idx="1977">
                  <c:v>0.80282688468512897</c:v>
                </c:pt>
                <c:pt idx="1978">
                  <c:v>0.80282005840113402</c:v>
                </c:pt>
                <c:pt idx="1979">
                  <c:v>0.80281326112618701</c:v>
                </c:pt>
                <c:pt idx="1980">
                  <c:v>0.80280649275734695</c:v>
                </c:pt>
                <c:pt idx="1981">
                  <c:v>0.80279975319151098</c:v>
                </c:pt>
                <c:pt idx="1982">
                  <c:v>0.80279304232621196</c:v>
                </c:pt>
                <c:pt idx="1983">
                  <c:v>0.80278636005925796</c:v>
                </c:pt>
                <c:pt idx="1984">
                  <c:v>0.80277970628900797</c:v>
                </c:pt>
                <c:pt idx="1985">
                  <c:v>0.80277308091399602</c:v>
                </c:pt>
                <c:pt idx="1986">
                  <c:v>0.80276648383322002</c:v>
                </c:pt>
                <c:pt idx="1987">
                  <c:v>0.80275991494594701</c:v>
                </c:pt>
                <c:pt idx="1988">
                  <c:v>0.80275337415180104</c:v>
                </c:pt>
                <c:pt idx="1989">
                  <c:v>0.80274686135086304</c:v>
                </c:pt>
                <c:pt idx="1990">
                  <c:v>0.80274037644347496</c:v>
                </c:pt>
                <c:pt idx="1991">
                  <c:v>0.80273391933051597</c:v>
                </c:pt>
                <c:pt idx="1992">
                  <c:v>0.80272748991295795</c:v>
                </c:pt>
                <c:pt idx="1993">
                  <c:v>0.80272108809230003</c:v>
                </c:pt>
                <c:pt idx="1994">
                  <c:v>0.80271471377030701</c:v>
                </c:pt>
                <c:pt idx="1995">
                  <c:v>0.80270836684927804</c:v>
                </c:pt>
                <c:pt idx="1996">
                  <c:v>0.80270204723149896</c:v>
                </c:pt>
                <c:pt idx="1997">
                  <c:v>0.80269575482014399</c:v>
                </c:pt>
                <c:pt idx="1998">
                  <c:v>0.80268948951819896</c:v>
                </c:pt>
                <c:pt idx="1999">
                  <c:v>0.80268325122909201</c:v>
                </c:pt>
                <c:pt idx="2000">
                  <c:v>0.80267703985702998</c:v>
                </c:pt>
                <c:pt idx="2001">
                  <c:v>0.80267085530613003</c:v>
                </c:pt>
                <c:pt idx="2002">
                  <c:v>0.80266469748067104</c:v>
                </c:pt>
                <c:pt idx="2003">
                  <c:v>0.80265856628615995</c:v>
                </c:pt>
                <c:pt idx="2004">
                  <c:v>0.80265246162755899</c:v>
                </c:pt>
                <c:pt idx="2005">
                  <c:v>0.80264638341043704</c:v>
                </c:pt>
                <c:pt idx="2006">
                  <c:v>0.80264033154069703</c:v>
                </c:pt>
                <c:pt idx="2007">
                  <c:v>0.80263430592475904</c:v>
                </c:pt>
                <c:pt idx="2008">
                  <c:v>0.80262830646929295</c:v>
                </c:pt>
                <c:pt idx="2009">
                  <c:v>0.802622333080941</c:v>
                </c:pt>
                <c:pt idx="2010">
                  <c:v>0.80261638566730997</c:v>
                </c:pt>
                <c:pt idx="2011">
                  <c:v>0.80261046413571002</c:v>
                </c:pt>
                <c:pt idx="2012">
                  <c:v>0.80260456839440697</c:v>
                </c:pt>
                <c:pt idx="2013">
                  <c:v>0.80259869835146103</c:v>
                </c:pt>
                <c:pt idx="2014">
                  <c:v>0.80259285391561896</c:v>
                </c:pt>
                <c:pt idx="2015">
                  <c:v>0.80258703499568795</c:v>
                </c:pt>
                <c:pt idx="2016">
                  <c:v>0.80258124150080101</c:v>
                </c:pt>
                <c:pt idx="2017">
                  <c:v>0.80257547334094903</c:v>
                </c:pt>
                <c:pt idx="2018">
                  <c:v>0.80256973042565005</c:v>
                </c:pt>
                <c:pt idx="2019">
                  <c:v>0.80256401266535904</c:v>
                </c:pt>
                <c:pt idx="2020">
                  <c:v>0.802558319970332</c:v>
                </c:pt>
                <c:pt idx="2021">
                  <c:v>0.80255265225184702</c:v>
                </c:pt>
                <c:pt idx="2022">
                  <c:v>0.80254700942079005</c:v>
                </c:pt>
                <c:pt idx="2023">
                  <c:v>0.80254139138881297</c:v>
                </c:pt>
                <c:pt idx="2024">
                  <c:v>0.80253579806770803</c:v>
                </c:pt>
                <c:pt idx="2025">
                  <c:v>0.80253022936949103</c:v>
                </c:pt>
                <c:pt idx="2026">
                  <c:v>0.80252468520676301</c:v>
                </c:pt>
                <c:pt idx="2027">
                  <c:v>0.80251916549217195</c:v>
                </c:pt>
                <c:pt idx="2028">
                  <c:v>0.802513670138849</c:v>
                </c:pt>
                <c:pt idx="2029">
                  <c:v>0.80250819906024595</c:v>
                </c:pt>
                <c:pt idx="2030">
                  <c:v>0.80250275216994305</c:v>
                </c:pt>
                <c:pt idx="2031">
                  <c:v>0.80249732938191798</c:v>
                </c:pt>
                <c:pt idx="2032">
                  <c:v>0.80249193061063795</c:v>
                </c:pt>
                <c:pt idx="2033">
                  <c:v>0.80248655577060501</c:v>
                </c:pt>
                <c:pt idx="2034">
                  <c:v>0.802481204776896</c:v>
                </c:pt>
                <c:pt idx="2035">
                  <c:v>0.80247587754453797</c:v>
                </c:pt>
                <c:pt idx="2036">
                  <c:v>0.80247057398904098</c:v>
                </c:pt>
                <c:pt idx="2037">
                  <c:v>0.80246529402648203</c:v>
                </c:pt>
                <c:pt idx="2038">
                  <c:v>0.80246003757270601</c:v>
                </c:pt>
                <c:pt idx="2039">
                  <c:v>0.80245480454448004</c:v>
                </c:pt>
                <c:pt idx="2040">
                  <c:v>0.80244959485834</c:v>
                </c:pt>
                <c:pt idx="2041">
                  <c:v>0.80244440843138198</c:v>
                </c:pt>
                <c:pt idx="2042">
                  <c:v>0.80243924518082599</c:v>
                </c:pt>
                <c:pt idx="2043">
                  <c:v>0.802434105024456</c:v>
                </c:pt>
                <c:pt idx="2044">
                  <c:v>0.80242898787990302</c:v>
                </c:pt>
                <c:pt idx="2045">
                  <c:v>0.80242389366571498</c:v>
                </c:pt>
                <c:pt idx="2046">
                  <c:v>0.80241882230028705</c:v>
                </c:pt>
                <c:pt idx="2047">
                  <c:v>0.80241377370231204</c:v>
                </c:pt>
                <c:pt idx="2048">
                  <c:v>0.80240874779094395</c:v>
                </c:pt>
                <c:pt idx="2049">
                  <c:v>0.80240374448554597</c:v>
                </c:pt>
                <c:pt idx="2050">
                  <c:v>0.80239876370593799</c:v>
                </c:pt>
                <c:pt idx="2051">
                  <c:v>0.80239380537187899</c:v>
                </c:pt>
                <c:pt idx="2052">
                  <c:v>0.80238886940376697</c:v>
                </c:pt>
                <c:pt idx="2053">
                  <c:v>0.802383955721932</c:v>
                </c:pt>
                <c:pt idx="2054">
                  <c:v>0.80237906424734695</c:v>
                </c:pt>
                <c:pt idx="2055">
                  <c:v>0.80237419490099504</c:v>
                </c:pt>
                <c:pt idx="2056">
                  <c:v>0.80236934760432599</c:v>
                </c:pt>
                <c:pt idx="2057">
                  <c:v>0.80236452227906696</c:v>
                </c:pt>
                <c:pt idx="2058">
                  <c:v>0.80235971884687196</c:v>
                </c:pt>
                <c:pt idx="2059">
                  <c:v>0.80235493723021101</c:v>
                </c:pt>
                <c:pt idx="2060">
                  <c:v>0.80235017735156</c:v>
                </c:pt>
                <c:pt idx="2061">
                  <c:v>0.80234543913358902</c:v>
                </c:pt>
                <c:pt idx="2062">
                  <c:v>0.80234072249950406</c:v>
                </c:pt>
                <c:pt idx="2063">
                  <c:v>0.80233602737243903</c:v>
                </c:pt>
                <c:pt idx="2064">
                  <c:v>0.80233135367615205</c:v>
                </c:pt>
                <c:pt idx="2065">
                  <c:v>0.80232670133432604</c:v>
                </c:pt>
                <c:pt idx="2066">
                  <c:v>0.80232207027117997</c:v>
                </c:pt>
                <c:pt idx="2067">
                  <c:v>0.80231746041129104</c:v>
                </c:pt>
                <c:pt idx="2068">
                  <c:v>0.80231287167906395</c:v>
                </c:pt>
                <c:pt idx="2069">
                  <c:v>0.80230830399970998</c:v>
                </c:pt>
                <c:pt idx="2070">
                  <c:v>0.80230375729825898</c:v>
                </c:pt>
                <c:pt idx="2071">
                  <c:v>0.80229923150036697</c:v>
                </c:pt>
                <c:pt idx="2072">
                  <c:v>0.80229472653160006</c:v>
                </c:pt>
                <c:pt idx="2073">
                  <c:v>0.80229024231815105</c:v>
                </c:pt>
                <c:pt idx="2074">
                  <c:v>0.80228577878629204</c:v>
                </c:pt>
                <c:pt idx="2075">
                  <c:v>0.80228133586238803</c:v>
                </c:pt>
                <c:pt idx="2076">
                  <c:v>0.80227691347333097</c:v>
                </c:pt>
                <c:pt idx="2077">
                  <c:v>0.80227251154645196</c:v>
                </c:pt>
                <c:pt idx="2078">
                  <c:v>0.80226813000871899</c:v>
                </c:pt>
                <c:pt idx="2079">
                  <c:v>0.80226376878781103</c:v>
                </c:pt>
                <c:pt idx="2080">
                  <c:v>0.80225942781183801</c:v>
                </c:pt>
                <c:pt idx="2081">
                  <c:v>0.80225510700864</c:v>
                </c:pt>
                <c:pt idx="2082">
                  <c:v>0.80225080630666401</c:v>
                </c:pt>
                <c:pt idx="2083">
                  <c:v>0.80224652563452903</c:v>
                </c:pt>
                <c:pt idx="2084">
                  <c:v>0.80224226492110995</c:v>
                </c:pt>
                <c:pt idx="2085">
                  <c:v>0.80223802409553402</c:v>
                </c:pt>
                <c:pt idx="2086">
                  <c:v>0.80223380308718595</c:v>
                </c:pt>
                <c:pt idx="2087">
                  <c:v>0.80222960182596204</c:v>
                </c:pt>
                <c:pt idx="2088">
                  <c:v>0.80222542024130705</c:v>
                </c:pt>
                <c:pt idx="2089">
                  <c:v>0.802221258263626</c:v>
                </c:pt>
                <c:pt idx="2090">
                  <c:v>0.80221711582313104</c:v>
                </c:pt>
                <c:pt idx="2091">
                  <c:v>0.80221299285072101</c:v>
                </c:pt>
                <c:pt idx="2092">
                  <c:v>0.80220888927710798</c:v>
                </c:pt>
                <c:pt idx="2093">
                  <c:v>0.80220480503351099</c:v>
                </c:pt>
                <c:pt idx="2094">
                  <c:v>0.802200740051221</c:v>
                </c:pt>
                <c:pt idx="2095">
                  <c:v>0.80219669426204099</c:v>
                </c:pt>
                <c:pt idx="2096">
                  <c:v>0.80219266759748697</c:v>
                </c:pt>
                <c:pt idx="2097">
                  <c:v>0.80218865999011502</c:v>
                </c:pt>
                <c:pt idx="2098">
                  <c:v>0.80218467137201699</c:v>
                </c:pt>
                <c:pt idx="2099">
                  <c:v>0.80218070167579103</c:v>
                </c:pt>
                <c:pt idx="2100">
                  <c:v>0.80217675083436502</c:v>
                </c:pt>
                <c:pt idx="2101">
                  <c:v>0.80217281878090796</c:v>
                </c:pt>
                <c:pt idx="2102">
                  <c:v>0.80216890544856401</c:v>
                </c:pt>
                <c:pt idx="2103">
                  <c:v>0.80216501077080304</c:v>
                </c:pt>
                <c:pt idx="2104">
                  <c:v>0.80216113468177797</c:v>
                </c:pt>
                <c:pt idx="2105">
                  <c:v>0.80215727711525397</c:v>
                </c:pt>
                <c:pt idx="2106">
                  <c:v>0.80215343800550098</c:v>
                </c:pt>
                <c:pt idx="2107">
                  <c:v>0.80214961728711498</c:v>
                </c:pt>
                <c:pt idx="2108">
                  <c:v>0.80214581489474601</c:v>
                </c:pt>
                <c:pt idx="2109">
                  <c:v>0.80214203076354296</c:v>
                </c:pt>
                <c:pt idx="2110">
                  <c:v>0.80213826482844597</c:v>
                </c:pt>
                <c:pt idx="2111">
                  <c:v>0.80213451702507299</c:v>
                </c:pt>
                <c:pt idx="2112">
                  <c:v>0.80213078728909104</c:v>
                </c:pt>
                <c:pt idx="2113">
                  <c:v>0.80212707555639895</c:v>
                </c:pt>
                <c:pt idx="2114">
                  <c:v>0.80212338176286202</c:v>
                </c:pt>
                <c:pt idx="2115">
                  <c:v>0.80211970584518799</c:v>
                </c:pt>
                <c:pt idx="2116">
                  <c:v>0.80211604773987499</c:v>
                </c:pt>
                <c:pt idx="2117">
                  <c:v>0.80211240738355805</c:v>
                </c:pt>
                <c:pt idx="2118">
                  <c:v>0.80210878471345204</c:v>
                </c:pt>
                <c:pt idx="2119">
                  <c:v>0.80210517966664496</c:v>
                </c:pt>
                <c:pt idx="2120">
                  <c:v>0.80210159218071397</c:v>
                </c:pt>
                <c:pt idx="2121">
                  <c:v>0.80209802219345805</c:v>
                </c:pt>
                <c:pt idx="2122">
                  <c:v>0.80209446964263198</c:v>
                </c:pt>
                <c:pt idx="2123">
                  <c:v>0.80209093446657198</c:v>
                </c:pt>
                <c:pt idx="2124">
                  <c:v>0.802087416603393</c:v>
                </c:pt>
                <c:pt idx="2125">
                  <c:v>0.80208391599186701</c:v>
                </c:pt>
                <c:pt idx="2126">
                  <c:v>0.80208043257081496</c:v>
                </c:pt>
                <c:pt idx="2127">
                  <c:v>0.80207696627927605</c:v>
                </c:pt>
                <c:pt idx="2128">
                  <c:v>0.80207351705641095</c:v>
                </c:pt>
                <c:pt idx="2129">
                  <c:v>0.80207008484178599</c:v>
                </c:pt>
                <c:pt idx="2130">
                  <c:v>0.80206666957482498</c:v>
                </c:pt>
                <c:pt idx="2131">
                  <c:v>0.80206327119569898</c:v>
                </c:pt>
                <c:pt idx="2132">
                  <c:v>0.80205988964443797</c:v>
                </c:pt>
                <c:pt idx="2133">
                  <c:v>0.80205652486137802</c:v>
                </c:pt>
                <c:pt idx="2134">
                  <c:v>0.802053176787067</c:v>
                </c:pt>
                <c:pt idx="2135">
                  <c:v>0.80204984536226398</c:v>
                </c:pt>
                <c:pt idx="2136">
                  <c:v>0.80204653052785901</c:v>
                </c:pt>
                <c:pt idx="2137">
                  <c:v>0.80204323222503104</c:v>
                </c:pt>
                <c:pt idx="2138">
                  <c:v>0.80203995039508902</c:v>
                </c:pt>
                <c:pt idx="2139">
                  <c:v>0.80203668497990099</c:v>
                </c:pt>
                <c:pt idx="2140">
                  <c:v>0.80203343592101495</c:v>
                </c:pt>
                <c:pt idx="2141">
                  <c:v>0.80203020316054097</c:v>
                </c:pt>
                <c:pt idx="2142">
                  <c:v>0.80202698664079597</c:v>
                </c:pt>
                <c:pt idx="2143">
                  <c:v>0.80202378630403903</c:v>
                </c:pt>
                <c:pt idx="2144">
                  <c:v>0.802020602092823</c:v>
                </c:pt>
                <c:pt idx="2145">
                  <c:v>0.802017433950173</c:v>
                </c:pt>
                <c:pt idx="2146">
                  <c:v>0.80201428181904999</c:v>
                </c:pt>
                <c:pt idx="2147">
                  <c:v>0.80201114564271103</c:v>
                </c:pt>
                <c:pt idx="2148">
                  <c:v>0.80200802536469995</c:v>
                </c:pt>
                <c:pt idx="2149">
                  <c:v>0.80200492092832498</c:v>
                </c:pt>
                <c:pt idx="2150">
                  <c:v>0.80200183227780097</c:v>
                </c:pt>
                <c:pt idx="2151">
                  <c:v>0.80199875935710196</c:v>
                </c:pt>
                <c:pt idx="2152">
                  <c:v>0.80199570211022797</c:v>
                </c:pt>
                <c:pt idx="2153">
                  <c:v>0.80199266048190399</c:v>
                </c:pt>
                <c:pt idx="2154">
                  <c:v>0.80198963441670201</c:v>
                </c:pt>
                <c:pt idx="2155">
                  <c:v>0.80198662385948105</c:v>
                </c:pt>
                <c:pt idx="2156">
                  <c:v>0.80198362875521201</c:v>
                </c:pt>
                <c:pt idx="2157">
                  <c:v>0.80198064904914301</c:v>
                </c:pt>
                <c:pt idx="2158">
                  <c:v>0.80197768468672603</c:v>
                </c:pt>
                <c:pt idx="2159">
                  <c:v>0.80197473561369004</c:v>
                </c:pt>
                <c:pt idx="2160">
                  <c:v>0.801971801775611</c:v>
                </c:pt>
                <c:pt idx="2161">
                  <c:v>0.80196888311869496</c:v>
                </c:pt>
                <c:pt idx="2162">
                  <c:v>0.80196597958899296</c:v>
                </c:pt>
                <c:pt idx="2163">
                  <c:v>0.80196309113318598</c:v>
                </c:pt>
                <c:pt idx="2164">
                  <c:v>0.80196021769744197</c:v>
                </c:pt>
                <c:pt idx="2165">
                  <c:v>0.80195735922900202</c:v>
                </c:pt>
                <c:pt idx="2166">
                  <c:v>0.80195451567458897</c:v>
                </c:pt>
                <c:pt idx="2167">
                  <c:v>0.80195168698138297</c:v>
                </c:pt>
                <c:pt idx="2168">
                  <c:v>0.801948873096754</c:v>
                </c:pt>
                <c:pt idx="2169">
                  <c:v>0.80194607396825901</c:v>
                </c:pt>
                <c:pt idx="2170">
                  <c:v>0.80194328954355198</c:v>
                </c:pt>
                <c:pt idx="2171">
                  <c:v>0.80194051977056602</c:v>
                </c:pt>
                <c:pt idx="2172">
                  <c:v>0.80193776459742105</c:v>
                </c:pt>
                <c:pt idx="2173">
                  <c:v>0.80193502397250305</c:v>
                </c:pt>
                <c:pt idx="2174">
                  <c:v>0.80193229784403897</c:v>
                </c:pt>
                <c:pt idx="2175">
                  <c:v>0.80192958616096499</c:v>
                </c:pt>
                <c:pt idx="2176">
                  <c:v>0.80192688887177999</c:v>
                </c:pt>
                <c:pt idx="2177">
                  <c:v>0.80192420592579305</c:v>
                </c:pt>
                <c:pt idx="2178">
                  <c:v>0.801921537272137</c:v>
                </c:pt>
                <c:pt idx="2179">
                  <c:v>0.80191888286003199</c:v>
                </c:pt>
                <c:pt idx="2180">
                  <c:v>0.80191624263933103</c:v>
                </c:pt>
                <c:pt idx="2181">
                  <c:v>0.80191361655944204</c:v>
                </c:pt>
                <c:pt idx="2182">
                  <c:v>0.80191100457048503</c:v>
                </c:pt>
                <c:pt idx="2183">
                  <c:v>0.801908406622585</c:v>
                </c:pt>
                <c:pt idx="2184">
                  <c:v>0.80190582266586197</c:v>
                </c:pt>
                <c:pt idx="2185">
                  <c:v>0.80190325265088502</c:v>
                </c:pt>
                <c:pt idx="2186">
                  <c:v>0.80190069652813301</c:v>
                </c:pt>
                <c:pt idx="2187">
                  <c:v>0.80189815424870503</c:v>
                </c:pt>
                <c:pt idx="2188">
                  <c:v>0.80189562576342599</c:v>
                </c:pt>
                <c:pt idx="2189">
                  <c:v>0.80189311102348204</c:v>
                </c:pt>
                <c:pt idx="2190">
                  <c:v>0.80189060998014305</c:v>
                </c:pt>
                <c:pt idx="2191">
                  <c:v>0.80188812258484898</c:v>
                </c:pt>
                <c:pt idx="2192">
                  <c:v>0.80188564878948498</c:v>
                </c:pt>
                <c:pt idx="2193">
                  <c:v>0.80188318854566099</c:v>
                </c:pt>
                <c:pt idx="2194">
                  <c:v>0.80188074180560398</c:v>
                </c:pt>
                <c:pt idx="2195">
                  <c:v>0.80187830852144304</c:v>
                </c:pt>
                <c:pt idx="2196">
                  <c:v>0.80187588864565995</c:v>
                </c:pt>
                <c:pt idx="2197">
                  <c:v>0.80187348213054999</c:v>
                </c:pt>
                <c:pt idx="2198">
                  <c:v>0.80187108892884595</c:v>
                </c:pt>
                <c:pt idx="2199">
                  <c:v>0.80186870899362395</c:v>
                </c:pt>
                <c:pt idx="2200">
                  <c:v>0.80186634227777798</c:v>
                </c:pt>
                <c:pt idx="2201">
                  <c:v>0.80186398873454101</c:v>
                </c:pt>
                <c:pt idx="2202">
                  <c:v>0.80186164831740703</c:v>
                </c:pt>
                <c:pt idx="2203">
                  <c:v>0.80185932097959201</c:v>
                </c:pt>
                <c:pt idx="2204">
                  <c:v>0.80185700667509596</c:v>
                </c:pt>
                <c:pt idx="2205">
                  <c:v>0.80185470535791004</c:v>
                </c:pt>
                <c:pt idx="2206">
                  <c:v>0.80185241698165599</c:v>
                </c:pt>
                <c:pt idx="2207">
                  <c:v>0.80185014150074496</c:v>
                </c:pt>
                <c:pt idx="2208">
                  <c:v>0.80184787886965703</c:v>
                </c:pt>
                <c:pt idx="2209">
                  <c:v>0.80184562904268197</c:v>
                </c:pt>
                <c:pt idx="2210">
                  <c:v>0.80184339197480603</c:v>
                </c:pt>
                <c:pt idx="2211">
                  <c:v>0.80184116762064594</c:v>
                </c:pt>
                <c:pt idx="2212">
                  <c:v>0.80183895593533006</c:v>
                </c:pt>
                <c:pt idx="2213">
                  <c:v>0.80183675687397304</c:v>
                </c:pt>
                <c:pt idx="2214">
                  <c:v>0.80183457039185102</c:v>
                </c:pt>
                <c:pt idx="2215">
                  <c:v>0.801832396444488</c:v>
                </c:pt>
                <c:pt idx="2216">
                  <c:v>0.80183023498773998</c:v>
                </c:pt>
                <c:pt idx="2217">
                  <c:v>0.80182808597718003</c:v>
                </c:pt>
                <c:pt idx="2218">
                  <c:v>0.80182594936880902</c:v>
                </c:pt>
                <c:pt idx="2219">
                  <c:v>0.80182382511877903</c:v>
                </c:pt>
                <c:pt idx="2220">
                  <c:v>0.80182171318340301</c:v>
                </c:pt>
                <c:pt idx="2221">
                  <c:v>0.80181961351905995</c:v>
                </c:pt>
                <c:pt idx="2222">
                  <c:v>0.801817526082373</c:v>
                </c:pt>
                <c:pt idx="2223">
                  <c:v>0.80181545083003403</c:v>
                </c:pt>
                <c:pt idx="2224">
                  <c:v>0.80181338771914901</c:v>
                </c:pt>
                <c:pt idx="2225">
                  <c:v>0.80181133670636495</c:v>
                </c:pt>
                <c:pt idx="2226">
                  <c:v>0.80180929774936205</c:v>
                </c:pt>
                <c:pt idx="2227">
                  <c:v>0.801807270805177</c:v>
                </c:pt>
                <c:pt idx="2228">
                  <c:v>0.80180525583153694</c:v>
                </c:pt>
                <c:pt idx="2229">
                  <c:v>0.80180325278586795</c:v>
                </c:pt>
                <c:pt idx="2230">
                  <c:v>0.80180126162611098</c:v>
                </c:pt>
                <c:pt idx="2231">
                  <c:v>0.80179928231016995</c:v>
                </c:pt>
                <c:pt idx="2232">
                  <c:v>0.80179731479637395</c:v>
                </c:pt>
                <c:pt idx="2233">
                  <c:v>0.80179535904257704</c:v>
                </c:pt>
                <c:pt idx="2234">
                  <c:v>0.80179341500766899</c:v>
                </c:pt>
                <c:pt idx="2235">
                  <c:v>0.80179148264997901</c:v>
                </c:pt>
                <c:pt idx="2236">
                  <c:v>0.80178956192807205</c:v>
                </c:pt>
                <c:pt idx="2237">
                  <c:v>0.80178765280093101</c:v>
                </c:pt>
                <c:pt idx="2238">
                  <c:v>0.80178575522776396</c:v>
                </c:pt>
                <c:pt idx="2239">
                  <c:v>0.80178386916731503</c:v>
                </c:pt>
                <c:pt idx="2240">
                  <c:v>0.80178199457917898</c:v>
                </c:pt>
                <c:pt idx="2241">
                  <c:v>0.80178013142274196</c:v>
                </c:pt>
                <c:pt idx="2242">
                  <c:v>0.80177827965753201</c:v>
                </c:pt>
                <c:pt idx="2243">
                  <c:v>0.80177643924322795</c:v>
                </c:pt>
                <c:pt idx="2244">
                  <c:v>0.80177461013973705</c:v>
                </c:pt>
                <c:pt idx="2245">
                  <c:v>0.80177279230728304</c:v>
                </c:pt>
                <c:pt idx="2246">
                  <c:v>0.80177098570570604</c:v>
                </c:pt>
                <c:pt idx="2247">
                  <c:v>0.80176919029543003</c:v>
                </c:pt>
                <c:pt idx="2248">
                  <c:v>0.80176740603693097</c:v>
                </c:pt>
                <c:pt idx="2249">
                  <c:v>0.80176563289082903</c:v>
                </c:pt>
                <c:pt idx="2250">
                  <c:v>0.80176387081770395</c:v>
                </c:pt>
                <c:pt idx="2251">
                  <c:v>0.80176211977845402</c:v>
                </c:pt>
                <c:pt idx="2252">
                  <c:v>0.80176037973403103</c:v>
                </c:pt>
                <c:pt idx="2253">
                  <c:v>0.801758650645788</c:v>
                </c:pt>
                <c:pt idx="2254">
                  <c:v>0.80175693247477597</c:v>
                </c:pt>
                <c:pt idx="2255">
                  <c:v>0.80175522518271602</c:v>
                </c:pt>
                <c:pt idx="2256">
                  <c:v>0.80175352873075301</c:v>
                </c:pt>
                <c:pt idx="2257">
                  <c:v>0.80175184308079805</c:v>
                </c:pt>
                <c:pt idx="2258">
                  <c:v>0.80175016819471201</c:v>
                </c:pt>
                <c:pt idx="2259">
                  <c:v>0.801748504034409</c:v>
                </c:pt>
                <c:pt idx="2260">
                  <c:v>0.80174685056176198</c:v>
                </c:pt>
                <c:pt idx="2261">
                  <c:v>0.80174520773939695</c:v>
                </c:pt>
                <c:pt idx="2262">
                  <c:v>0.801743575529546</c:v>
                </c:pt>
                <c:pt idx="2263">
                  <c:v>0.80174195389456804</c:v>
                </c:pt>
                <c:pt idx="2264">
                  <c:v>0.80174034279723205</c:v>
                </c:pt>
                <c:pt idx="2265">
                  <c:v>0.80173874220016506</c:v>
                </c:pt>
                <c:pt idx="2266">
                  <c:v>0.80173715206648899</c:v>
                </c:pt>
                <c:pt idx="2267">
                  <c:v>0.80173557235909698</c:v>
                </c:pt>
                <c:pt idx="2268">
                  <c:v>0.80173400304119302</c:v>
                </c:pt>
                <c:pt idx="2269">
                  <c:v>0.80173244407602695</c:v>
                </c:pt>
                <c:pt idx="2270">
                  <c:v>0.80173089542689002</c:v>
                </c:pt>
                <c:pt idx="2271">
                  <c:v>0.80172935705764303</c:v>
                </c:pt>
                <c:pt idx="2272">
                  <c:v>0.80172782893175099</c:v>
                </c:pt>
                <c:pt idx="2273">
                  <c:v>0.80172631101315806</c:v>
                </c:pt>
                <c:pt idx="2274">
                  <c:v>0.80172480326576001</c:v>
                </c:pt>
                <c:pt idx="2275">
                  <c:v>0.80172330565358296</c:v>
                </c:pt>
                <c:pt idx="2276">
                  <c:v>0.80172181814086996</c:v>
                </c:pt>
                <c:pt idx="2277">
                  <c:v>0.80172034069199205</c:v>
                </c:pt>
                <c:pt idx="2278">
                  <c:v>0.80171887327126801</c:v>
                </c:pt>
                <c:pt idx="2279">
                  <c:v>0.80171741584341105</c:v>
                </c:pt>
                <c:pt idx="2280">
                  <c:v>0.80171596837308101</c:v>
                </c:pt>
                <c:pt idx="2281">
                  <c:v>0.80171453082506605</c:v>
                </c:pt>
                <c:pt idx="2282">
                  <c:v>0.80171310316445599</c:v>
                </c:pt>
                <c:pt idx="2283">
                  <c:v>0.80171168535611304</c:v>
                </c:pt>
                <c:pt idx="2284">
                  <c:v>0.80171027736546296</c:v>
                </c:pt>
                <c:pt idx="2285">
                  <c:v>0.80170887915770295</c:v>
                </c:pt>
                <c:pt idx="2286">
                  <c:v>0.80170749069842195</c:v>
                </c:pt>
                <c:pt idx="2287">
                  <c:v>0.80170611195297203</c:v>
                </c:pt>
                <c:pt idx="2288">
                  <c:v>0.801704742887275</c:v>
                </c:pt>
                <c:pt idx="2289">
                  <c:v>0.80170338346693304</c:v>
                </c:pt>
                <c:pt idx="2290">
                  <c:v>0.80170203365819603</c:v>
                </c:pt>
                <c:pt idx="2291">
                  <c:v>0.80170069342682204</c:v>
                </c:pt>
                <c:pt idx="2292">
                  <c:v>0.80169936273912601</c:v>
                </c:pt>
                <c:pt idx="2293">
                  <c:v>0.80169804156146096</c:v>
                </c:pt>
                <c:pt idx="2294">
                  <c:v>0.80169672986003204</c:v>
                </c:pt>
                <c:pt idx="2295">
                  <c:v>0.80169542760178303</c:v>
                </c:pt>
                <c:pt idx="2296">
                  <c:v>0.80169413475297902</c:v>
                </c:pt>
                <c:pt idx="2297">
                  <c:v>0.80169285128062295</c:v>
                </c:pt>
                <c:pt idx="2298">
                  <c:v>0.80169157715166495</c:v>
                </c:pt>
                <c:pt idx="2299">
                  <c:v>0.80169031233281196</c:v>
                </c:pt>
                <c:pt idx="2300">
                  <c:v>0.80168905679151103</c:v>
                </c:pt>
                <c:pt idx="2301">
                  <c:v>0.80168781049479798</c:v>
                </c:pt>
                <c:pt idx="2302">
                  <c:v>0.80168657341035099</c:v>
                </c:pt>
                <c:pt idx="2303">
                  <c:v>0.80168534550525605</c:v>
                </c:pt>
                <c:pt idx="2304">
                  <c:v>0.80168412674742995</c:v>
                </c:pt>
                <c:pt idx="2305">
                  <c:v>0.80168291710436901</c:v>
                </c:pt>
                <c:pt idx="2306">
                  <c:v>0.80168171654394904</c:v>
                </c:pt>
                <c:pt idx="2307">
                  <c:v>0.80168052503433895</c:v>
                </c:pt>
                <c:pt idx="2308">
                  <c:v>0.80167934254337703</c:v>
                </c:pt>
                <c:pt idx="2309">
                  <c:v>0.80167816903928601</c:v>
                </c:pt>
                <c:pt idx="2310">
                  <c:v>0.80167700449030799</c:v>
                </c:pt>
                <c:pt idx="2311">
                  <c:v>0.80167584886480103</c:v>
                </c:pt>
                <c:pt idx="2312">
                  <c:v>0.80167470213132297</c:v>
                </c:pt>
                <c:pt idx="2313">
                  <c:v>0.80167356425872405</c:v>
                </c:pt>
                <c:pt idx="2314">
                  <c:v>0.80167243521542697</c:v>
                </c:pt>
                <c:pt idx="2315">
                  <c:v>0.80167131497024402</c:v>
                </c:pt>
                <c:pt idx="2316">
                  <c:v>0.80167020349234797</c:v>
                </c:pt>
                <c:pt idx="2317">
                  <c:v>0.80166910075077202</c:v>
                </c:pt>
                <c:pt idx="2318">
                  <c:v>0.801668006714647</c:v>
                </c:pt>
                <c:pt idx="2319">
                  <c:v>0.80166692135322004</c:v>
                </c:pt>
                <c:pt idx="2320">
                  <c:v>0.80166584463593904</c:v>
                </c:pt>
                <c:pt idx="2321">
                  <c:v>0.80166477653235002</c:v>
                </c:pt>
                <c:pt idx="2322">
                  <c:v>0.80166371701193995</c:v>
                </c:pt>
                <c:pt idx="2323">
                  <c:v>0.80166266604456704</c:v>
                </c:pt>
                <c:pt idx="2324">
                  <c:v>0.80166162359966697</c:v>
                </c:pt>
                <c:pt idx="2325">
                  <c:v>0.80166058964784104</c:v>
                </c:pt>
                <c:pt idx="2326">
                  <c:v>0.80165956415847495</c:v>
                </c:pt>
                <c:pt idx="2327">
                  <c:v>0.80165854710229401</c:v>
                </c:pt>
                <c:pt idx="2328">
                  <c:v>0.80165753844907395</c:v>
                </c:pt>
                <c:pt idx="2329">
                  <c:v>0.80165653816948901</c:v>
                </c:pt>
                <c:pt idx="2330">
                  <c:v>0.80165554623387603</c:v>
                </c:pt>
                <c:pt idx="2331">
                  <c:v>0.80165456261276702</c:v>
                </c:pt>
                <c:pt idx="2332">
                  <c:v>0.80165358727680003</c:v>
                </c:pt>
                <c:pt idx="2333">
                  <c:v>0.80165262019698003</c:v>
                </c:pt>
                <c:pt idx="2334">
                  <c:v>0.80165166134388599</c:v>
                </c:pt>
                <c:pt idx="2335">
                  <c:v>0.80165071068881999</c:v>
                </c:pt>
                <c:pt idx="2336">
                  <c:v>0.80164976820256895</c:v>
                </c:pt>
                <c:pt idx="2337">
                  <c:v>0.80164883385655294</c:v>
                </c:pt>
                <c:pt idx="2338">
                  <c:v>0.80164790762176297</c:v>
                </c:pt>
                <c:pt idx="2339">
                  <c:v>0.80164698947008695</c:v>
                </c:pt>
                <c:pt idx="2340">
                  <c:v>0.80164607937271704</c:v>
                </c:pt>
                <c:pt idx="2341">
                  <c:v>0.80164517730112805</c:v>
                </c:pt>
                <c:pt idx="2342">
                  <c:v>0.80164428322725101</c:v>
                </c:pt>
                <c:pt idx="2343">
                  <c:v>0.80164339712266897</c:v>
                </c:pt>
                <c:pt idx="2344">
                  <c:v>0.80164251895951399</c:v>
                </c:pt>
                <c:pt idx="2345">
                  <c:v>0.80164164870965804</c:v>
                </c:pt>
                <c:pt idx="2346">
                  <c:v>0.801640786345165</c:v>
                </c:pt>
                <c:pt idx="2347">
                  <c:v>0.80163993183828597</c:v>
                </c:pt>
                <c:pt idx="2348">
                  <c:v>0.80163908516136695</c:v>
                </c:pt>
                <c:pt idx="2349">
                  <c:v>0.80163824628668201</c:v>
                </c:pt>
                <c:pt idx="2350">
                  <c:v>0.80163741518686504</c:v>
                </c:pt>
                <c:pt idx="2351">
                  <c:v>0.801636591834468</c:v>
                </c:pt>
                <c:pt idx="2352">
                  <c:v>0.80163577620196902</c:v>
                </c:pt>
                <c:pt idx="2353">
                  <c:v>0.80163496826238301</c:v>
                </c:pt>
                <c:pt idx="2354">
                  <c:v>0.80163416798864295</c:v>
                </c:pt>
                <c:pt idx="2355">
                  <c:v>0.80163337535351598</c:v>
                </c:pt>
                <c:pt idx="2356">
                  <c:v>0.80163259033012801</c:v>
                </c:pt>
                <c:pt idx="2357">
                  <c:v>0.80163181289179097</c:v>
                </c:pt>
                <c:pt idx="2358">
                  <c:v>0.80163104301155697</c:v>
                </c:pt>
                <c:pt idx="2359">
                  <c:v>0.80163028066292696</c:v>
                </c:pt>
                <c:pt idx="2360">
                  <c:v>0.80162952581932001</c:v>
                </c:pt>
                <c:pt idx="2361">
                  <c:v>0.801628778454338</c:v>
                </c:pt>
                <c:pt idx="2362">
                  <c:v>0.801628038541499</c:v>
                </c:pt>
                <c:pt idx="2363">
                  <c:v>0.80162730605450605</c:v>
                </c:pt>
                <c:pt idx="2364">
                  <c:v>0.80162658096733097</c:v>
                </c:pt>
                <c:pt idx="2365">
                  <c:v>0.80162586325385998</c:v>
                </c:pt>
                <c:pt idx="2366">
                  <c:v>0.80162515288807101</c:v>
                </c:pt>
                <c:pt idx="2367">
                  <c:v>0.80162444984403802</c:v>
                </c:pt>
                <c:pt idx="2368">
                  <c:v>0.80162375409601505</c:v>
                </c:pt>
                <c:pt idx="2369">
                  <c:v>0.80162306561834296</c:v>
                </c:pt>
                <c:pt idx="2370">
                  <c:v>0.801622384385279</c:v>
                </c:pt>
                <c:pt idx="2371">
                  <c:v>0.80162171037135299</c:v>
                </c:pt>
                <c:pt idx="2372">
                  <c:v>0.80162104355108998</c:v>
                </c:pt>
                <c:pt idx="2373">
                  <c:v>0.80162038389911205</c:v>
                </c:pt>
                <c:pt idx="2374">
                  <c:v>0.80161973139047904</c:v>
                </c:pt>
                <c:pt idx="2375">
                  <c:v>0.80161908599945797</c:v>
                </c:pt>
                <c:pt idx="2376">
                  <c:v>0.80161844770146995</c:v>
                </c:pt>
                <c:pt idx="2377">
                  <c:v>0.80161781647113495</c:v>
                </c:pt>
                <c:pt idx="2378">
                  <c:v>0.80161719228378603</c:v>
                </c:pt>
                <c:pt idx="2379">
                  <c:v>0.801616575114665</c:v>
                </c:pt>
                <c:pt idx="2380">
                  <c:v>0.80161596493874798</c:v>
                </c:pt>
                <c:pt idx="2381">
                  <c:v>0.80161536173171799</c:v>
                </c:pt>
                <c:pt idx="2382">
                  <c:v>0.80161476546890298</c:v>
                </c:pt>
                <c:pt idx="2383">
                  <c:v>0.80161417612580699</c:v>
                </c:pt>
                <c:pt idx="2384">
                  <c:v>0.80161359367793195</c:v>
                </c:pt>
                <c:pt idx="2385">
                  <c:v>0.80161301810122199</c:v>
                </c:pt>
                <c:pt idx="2386">
                  <c:v>0.80161244937135001</c:v>
                </c:pt>
                <c:pt idx="2387">
                  <c:v>0.80161188746425605</c:v>
                </c:pt>
                <c:pt idx="2388">
                  <c:v>0.80161133235569704</c:v>
                </c:pt>
                <c:pt idx="2389">
                  <c:v>0.80161078402196095</c:v>
                </c:pt>
                <c:pt idx="2390">
                  <c:v>0.80161024243914902</c:v>
                </c:pt>
                <c:pt idx="2391">
                  <c:v>0.80160970758336303</c:v>
                </c:pt>
                <c:pt idx="2392">
                  <c:v>0.80160917943096799</c:v>
                </c:pt>
                <c:pt idx="2393">
                  <c:v>0.80160865795849701</c:v>
                </c:pt>
                <c:pt idx="2394">
                  <c:v>0.80160814314212603</c:v>
                </c:pt>
                <c:pt idx="2395">
                  <c:v>0.80160763495864595</c:v>
                </c:pt>
                <c:pt idx="2396">
                  <c:v>0.80160713338448997</c:v>
                </c:pt>
                <c:pt idx="2397">
                  <c:v>0.80160663839670099</c:v>
                </c:pt>
                <c:pt idx="2398">
                  <c:v>0.80160614997178803</c:v>
                </c:pt>
                <c:pt idx="2399">
                  <c:v>0.80160566808669298</c:v>
                </c:pt>
                <c:pt idx="2400">
                  <c:v>0.80160519271844599</c:v>
                </c:pt>
                <c:pt idx="2401">
                  <c:v>0.801604723844064</c:v>
                </c:pt>
                <c:pt idx="2402">
                  <c:v>0.80160426144055896</c:v>
                </c:pt>
                <c:pt idx="2403">
                  <c:v>0.80160380548547105</c:v>
                </c:pt>
                <c:pt idx="2404">
                  <c:v>0.80160335595570398</c:v>
                </c:pt>
                <c:pt idx="2405">
                  <c:v>0.80160291282886798</c:v>
                </c:pt>
                <c:pt idx="2406">
                  <c:v>0.80160247608247404</c:v>
                </c:pt>
                <c:pt idx="2407">
                  <c:v>0.80160204569367299</c:v>
                </c:pt>
                <c:pt idx="2408">
                  <c:v>0.80160162164057602</c:v>
                </c:pt>
                <c:pt idx="2409">
                  <c:v>0.80160120390049505</c:v>
                </c:pt>
                <c:pt idx="2410">
                  <c:v>0.80160079245134297</c:v>
                </c:pt>
                <c:pt idx="2411">
                  <c:v>0.80160038727094596</c:v>
                </c:pt>
                <c:pt idx="2412">
                  <c:v>0.80159998833728596</c:v>
                </c:pt>
                <c:pt idx="2413">
                  <c:v>0.801599595628251</c:v>
                </c:pt>
                <c:pt idx="2414">
                  <c:v>0.80159920912189697</c:v>
                </c:pt>
                <c:pt idx="2415">
                  <c:v>0.80159882879671296</c:v>
                </c:pt>
                <c:pt idx="2416">
                  <c:v>0.80159845463045998</c:v>
                </c:pt>
                <c:pt idx="2417">
                  <c:v>0.80159808660187204</c:v>
                </c:pt>
                <c:pt idx="2418">
                  <c:v>0.80159772468895296</c:v>
                </c:pt>
                <c:pt idx="2419">
                  <c:v>0.80159736887050403</c:v>
                </c:pt>
                <c:pt idx="2420">
                  <c:v>0.80159701912485803</c:v>
                </c:pt>
                <c:pt idx="2421">
                  <c:v>0.80159667543078605</c:v>
                </c:pt>
                <c:pt idx="2422">
                  <c:v>0.80159633776695405</c:v>
                </c:pt>
                <c:pt idx="2423">
                  <c:v>0.80159600611193205</c:v>
                </c:pt>
                <c:pt idx="2424">
                  <c:v>0.80159568044480001</c:v>
                </c:pt>
                <c:pt idx="2425">
                  <c:v>0.80159536074436299</c:v>
                </c:pt>
                <c:pt idx="2426">
                  <c:v>0.80159504698959205</c:v>
                </c:pt>
                <c:pt idx="2427">
                  <c:v>0.80159473915961199</c:v>
                </c:pt>
                <c:pt idx="2428">
                  <c:v>0.80159443723363299</c:v>
                </c:pt>
                <c:pt idx="2429">
                  <c:v>0.80159414119066597</c:v>
                </c:pt>
                <c:pt idx="2430">
                  <c:v>0.80159385101015002</c:v>
                </c:pt>
                <c:pt idx="2431">
                  <c:v>0.80159356667151305</c:v>
                </c:pt>
                <c:pt idx="2432">
                  <c:v>0.80159328815398601</c:v>
                </c:pt>
                <c:pt idx="2433">
                  <c:v>0.80159301543722905</c:v>
                </c:pt>
                <c:pt idx="2434">
                  <c:v>0.80159274850079698</c:v>
                </c:pt>
                <c:pt idx="2435">
                  <c:v>0.80159248732431798</c:v>
                </c:pt>
                <c:pt idx="2436">
                  <c:v>0.80159223188748996</c:v>
                </c:pt>
                <c:pt idx="2437">
                  <c:v>0.80159198217017202</c:v>
                </c:pt>
                <c:pt idx="2438">
                  <c:v>0.80159173815212204</c:v>
                </c:pt>
                <c:pt idx="2439">
                  <c:v>0.80159149981351396</c:v>
                </c:pt>
                <c:pt idx="2440">
                  <c:v>0.80159126713407103</c:v>
                </c:pt>
                <c:pt idx="2441">
                  <c:v>0.801591040093935</c:v>
                </c:pt>
                <c:pt idx="2442">
                  <c:v>0.80159081867332005</c:v>
                </c:pt>
                <c:pt idx="2443">
                  <c:v>0.801590602852427</c:v>
                </c:pt>
                <c:pt idx="2444">
                  <c:v>0.80159039261169396</c:v>
                </c:pt>
                <c:pt idx="2445">
                  <c:v>0.80159018793127801</c:v>
                </c:pt>
                <c:pt idx="2446">
                  <c:v>0.80158998879176402</c:v>
                </c:pt>
                <c:pt idx="2447">
                  <c:v>0.80158979517344797</c:v>
                </c:pt>
                <c:pt idx="2448">
                  <c:v>0.801589607057138</c:v>
                </c:pt>
                <c:pt idx="2449">
                  <c:v>0.80158942442318204</c:v>
                </c:pt>
                <c:pt idx="2450">
                  <c:v>0.80158924725243597</c:v>
                </c:pt>
                <c:pt idx="2451">
                  <c:v>0.80158907552573899</c:v>
                </c:pt>
                <c:pt idx="2452">
                  <c:v>0.80158890922381498</c:v>
                </c:pt>
                <c:pt idx="2453">
                  <c:v>0.80158874832764204</c:v>
                </c:pt>
                <c:pt idx="2454">
                  <c:v>0.80158859281825601</c:v>
                </c:pt>
                <c:pt idx="2455">
                  <c:v>0.80158844267649998</c:v>
                </c:pt>
                <c:pt idx="2456">
                  <c:v>0.80158829788372599</c:v>
                </c:pt>
                <c:pt idx="2457">
                  <c:v>0.80158815842090603</c:v>
                </c:pt>
                <c:pt idx="2458">
                  <c:v>0.80158802426935205</c:v>
                </c:pt>
                <c:pt idx="2459">
                  <c:v>0.80158789541043396</c:v>
                </c:pt>
                <c:pt idx="2460">
                  <c:v>0.80158777182541596</c:v>
                </c:pt>
                <c:pt idx="2461">
                  <c:v>0.80158765349589201</c:v>
                </c:pt>
                <c:pt idx="2462">
                  <c:v>0.80158754040308</c:v>
                </c:pt>
                <c:pt idx="2463">
                  <c:v>0.80158743252887998</c:v>
                </c:pt>
                <c:pt idx="2464">
                  <c:v>0.80158732985464198</c:v>
                </c:pt>
                <c:pt idx="2465">
                  <c:v>0.801587232362308</c:v>
                </c:pt>
                <c:pt idx="2466">
                  <c:v>0.801587140033443</c:v>
                </c:pt>
                <c:pt idx="2467">
                  <c:v>0.80158705285003096</c:v>
                </c:pt>
                <c:pt idx="2468">
                  <c:v>0.80158697079394403</c:v>
                </c:pt>
                <c:pt idx="2469">
                  <c:v>0.80158689384711401</c:v>
                </c:pt>
                <c:pt idx="2470">
                  <c:v>0.80158682199153997</c:v>
                </c:pt>
                <c:pt idx="2471">
                  <c:v>0.80158675520919898</c:v>
                </c:pt>
                <c:pt idx="2472">
                  <c:v>0.80158669348238898</c:v>
                </c:pt>
                <c:pt idx="2473">
                  <c:v>0.801586636793303</c:v>
                </c:pt>
                <c:pt idx="2474">
                  <c:v>0.80158658512418901</c:v>
                </c:pt>
                <c:pt idx="2475">
                  <c:v>0.80158653845735905</c:v>
                </c:pt>
                <c:pt idx="2476">
                  <c:v>0.80158649677510196</c:v>
                </c:pt>
                <c:pt idx="2477">
                  <c:v>0.80158646006030099</c:v>
                </c:pt>
                <c:pt idx="2478">
                  <c:v>0.80158642829501003</c:v>
                </c:pt>
                <c:pt idx="2479">
                  <c:v>0.80158640146187798</c:v>
                </c:pt>
                <c:pt idx="2480">
                  <c:v>0.80158637954388501</c:v>
                </c:pt>
                <c:pt idx="2481">
                  <c:v>0.80158636252336002</c:v>
                </c:pt>
                <c:pt idx="2482">
                  <c:v>0.80158635038322601</c:v>
                </c:pt>
                <c:pt idx="2483">
                  <c:v>0.801586343106374</c:v>
                </c:pt>
                <c:pt idx="2484">
                  <c:v>0.80158634067549595</c:v>
                </c:pt>
                <c:pt idx="2485">
                  <c:v>0.80158634307369603</c:v>
                </c:pt>
                <c:pt idx="2486">
                  <c:v>0.80158635028395897</c:v>
                </c:pt>
                <c:pt idx="2487">
                  <c:v>0.80158636228916003</c:v>
                </c:pt>
                <c:pt idx="2488">
                  <c:v>0.80158637907275399</c:v>
                </c:pt>
                <c:pt idx="2489">
                  <c:v>0.80158640061782205</c:v>
                </c:pt>
                <c:pt idx="2490">
                  <c:v>0.80158642690731996</c:v>
                </c:pt>
                <c:pt idx="2491">
                  <c:v>0.80158645792507</c:v>
                </c:pt>
                <c:pt idx="2492">
                  <c:v>0.80158649365396595</c:v>
                </c:pt>
                <c:pt idx="2493">
                  <c:v>0.80158653407759095</c:v>
                </c:pt>
                <c:pt idx="2494">
                  <c:v>0.80158657917949105</c:v>
                </c:pt>
                <c:pt idx="2495">
                  <c:v>0.801586628943188</c:v>
                </c:pt>
                <c:pt idx="2496">
                  <c:v>0.80158668335216898</c:v>
                </c:pt>
                <c:pt idx="2497">
                  <c:v>0.80158674239024197</c:v>
                </c:pt>
                <c:pt idx="2498">
                  <c:v>0.80158680604101196</c:v>
                </c:pt>
                <c:pt idx="2499">
                  <c:v>0.80158687428831998</c:v>
                </c:pt>
                <c:pt idx="2500">
                  <c:v>0.80158694711587797</c:v>
                </c:pt>
                <c:pt idx="2501">
                  <c:v>0.80158702450772801</c:v>
                </c:pt>
                <c:pt idx="2502">
                  <c:v>0.72152869098402195</c:v>
                </c:pt>
                <c:pt idx="2503">
                  <c:v>0.69833284169293897</c:v>
                </c:pt>
                <c:pt idx="2504">
                  <c:v>0.68782493308076498</c:v>
                </c:pt>
                <c:pt idx="2505">
                  <c:v>0.68337759345530102</c:v>
                </c:pt>
                <c:pt idx="2506">
                  <c:v>0.68335650974746698</c:v>
                </c:pt>
                <c:pt idx="2507">
                  <c:v>0.68696350516974602</c:v>
                </c:pt>
                <c:pt idx="2508">
                  <c:v>0.69351111558840495</c:v>
                </c:pt>
                <c:pt idx="2509">
                  <c:v>0.70212214326521305</c:v>
                </c:pt>
                <c:pt idx="2510">
                  <c:v>0.71214723320251705</c:v>
                </c:pt>
                <c:pt idx="2511">
                  <c:v>0.72302775020310095</c:v>
                </c:pt>
                <c:pt idx="2512">
                  <c:v>0.73428252580466002</c:v>
                </c:pt>
                <c:pt idx="2513">
                  <c:v>0.74550573469652104</c:v>
                </c:pt>
                <c:pt idx="2514">
                  <c:v>0.75636450845337999</c:v>
                </c:pt>
                <c:pt idx="2515">
                  <c:v>0.76659299181877005</c:v>
                </c:pt>
                <c:pt idx="2516">
                  <c:v>0.77596686840566098</c:v>
                </c:pt>
                <c:pt idx="2517">
                  <c:v>0.78434485905072404</c:v>
                </c:pt>
                <c:pt idx="2518">
                  <c:v>0.79165112855147202</c:v>
                </c:pt>
                <c:pt idx="2519">
                  <c:v>0.79786090414378397</c:v>
                </c:pt>
                <c:pt idx="2520">
                  <c:v>0.80299031193326098</c:v>
                </c:pt>
                <c:pt idx="2521">
                  <c:v>0.80694253522465698</c:v>
                </c:pt>
                <c:pt idx="2522">
                  <c:v>0.809955280654439</c:v>
                </c:pt>
                <c:pt idx="2523">
                  <c:v>0.81214663505176898</c:v>
                </c:pt>
                <c:pt idx="2524">
                  <c:v>0.81361516766160602</c:v>
                </c:pt>
                <c:pt idx="2525">
                  <c:v>0.814458928604887</c:v>
                </c:pt>
                <c:pt idx="2526">
                  <c:v>0.81477592482637495</c:v>
                </c:pt>
                <c:pt idx="2527">
                  <c:v>0.81466165875372798</c:v>
                </c:pt>
                <c:pt idx="2528">
                  <c:v>0.81420666253547103</c:v>
                </c:pt>
                <c:pt idx="2529">
                  <c:v>0.81349457331923503</c:v>
                </c:pt>
                <c:pt idx="2530">
                  <c:v>0.81260079474279001</c:v>
                </c:pt>
                <c:pt idx="2531">
                  <c:v>0.811591697797717</c:v>
                </c:pt>
                <c:pt idx="2532">
                  <c:v>0.81052428344542904</c:v>
                </c:pt>
                <c:pt idx="2533">
                  <c:v>0.80944622341788897</c:v>
                </c:pt>
                <c:pt idx="2534">
                  <c:v>0.80839619859878098</c:v>
                </c:pt>
                <c:pt idx="2535">
                  <c:v>0.80740446092988605</c:v>
                </c:pt>
                <c:pt idx="2536">
                  <c:v>0.80649355306109305</c:v>
                </c:pt>
                <c:pt idx="2537">
                  <c:v>0.80567912893501203</c:v>
                </c:pt>
                <c:pt idx="2538">
                  <c:v>0.804970827524216</c:v>
                </c:pt>
                <c:pt idx="2539">
                  <c:v>0.80437316059609199</c:v>
                </c:pt>
                <c:pt idx="2540">
                  <c:v>0.80388638338663498</c:v>
                </c:pt>
                <c:pt idx="2541">
                  <c:v>0.80350732428368499</c:v>
                </c:pt>
                <c:pt idx="2542">
                  <c:v>0.803230155971421</c:v>
                </c:pt>
                <c:pt idx="2543">
                  <c:v>0.80304709597944501</c:v>
                </c:pt>
                <c:pt idx="2544">
                  <c:v>0.80294902923010603</c:v>
                </c:pt>
                <c:pt idx="2545">
                  <c:v>0.802926049058027</c:v>
                </c:pt>
                <c:pt idx="2546">
                  <c:v>0.80296791633325504</c:v>
                </c:pt>
                <c:pt idx="2547">
                  <c:v>0.80306443884566503</c:v>
                </c:pt>
                <c:pt idx="2548">
                  <c:v>0.80320577505329305</c:v>
                </c:pt>
                <c:pt idx="2549">
                  <c:v>0.80338266774511402</c:v>
                </c:pt>
                <c:pt idx="2550">
                  <c:v>0.80358661416993404</c:v>
                </c:pt>
                <c:pt idx="2551">
                  <c:v>0.80380997980943403</c:v>
                </c:pt>
                <c:pt idx="2552">
                  <c:v>0.80404606326861405</c:v>
                </c:pt>
                <c:pt idx="2553">
                  <c:v>0.80428911978503104</c:v>
                </c:pt>
                <c:pt idx="2554">
                  <c:v>0.80453435066115297</c:v>
                </c:pt>
                <c:pt idx="2555">
                  <c:v>0.80477786555021602</c:v>
                </c:pt>
                <c:pt idx="2556">
                  <c:v>0.80501662402092999</c:v>
                </c:pt>
                <c:pt idx="2557">
                  <c:v>0.80524836221743501</c:v>
                </c:pt>
                <c:pt idx="2558">
                  <c:v>0.80547150977581405</c:v>
                </c:pt>
                <c:pt idx="2559">
                  <c:v>0.80568510145295402</c:v>
                </c:pt>
                <c:pt idx="2560">
                  <c:v>0.80588868723791296</c:v>
                </c:pt>
                <c:pt idx="2561">
                  <c:v>0.80608224402234896</c:v>
                </c:pt>
                <c:pt idx="2562">
                  <c:v>0.80626609127305604</c:v>
                </c:pt>
                <c:pt idx="2563">
                  <c:v>0.80644081254404198</c:v>
                </c:pt>
                <c:pt idx="2564">
                  <c:v>0.80660718413037302</c:v>
                </c:pt>
                <c:pt idx="2565">
                  <c:v>0.80676611169053003</c:v>
                </c:pt>
                <c:pt idx="2566">
                  <c:v>0.80691857525312605</c:v>
                </c:pt>
                <c:pt idx="2567">
                  <c:v>0.80706558268247997</c:v>
                </c:pt>
                <c:pt idx="2568">
                  <c:v>0.80720813139770198</c:v>
                </c:pt>
                <c:pt idx="2569">
                  <c:v>0.80734717792356103</c:v>
                </c:pt>
                <c:pt idx="2570">
                  <c:v>0.80748361468913299</c:v>
                </c:pt>
                <c:pt idx="2571">
                  <c:v>0.80761825337745796</c:v>
                </c:pt>
                <c:pt idx="2572">
                  <c:v>0.80775181406254704</c:v>
                </c:pt>
                <c:pt idx="2573">
                  <c:v>0.80788491933796802</c:v>
                </c:pt>
                <c:pt idx="2574">
                  <c:v>0.80801809264177804</c:v>
                </c:pt>
                <c:pt idx="2575">
                  <c:v>0.80815176000811295</c:v>
                </c:pt>
                <c:pt idx="2576">
                  <c:v>0.80828625451844305</c:v>
                </c:pt>
                <c:pt idx="2577">
                  <c:v>0.808421822785786</c:v>
                </c:pt>
                <c:pt idx="2578">
                  <c:v>0.80855863286941898</c:v>
                </c:pt>
                <c:pt idx="2579">
                  <c:v>0.80869678309545501</c:v>
                </c:pt>
                <c:pt idx="2580">
                  <c:v>0.80883631132848699</c:v>
                </c:pt>
                <c:pt idx="2581">
                  <c:v>0.80897720431869602</c:v>
                </c:pt>
                <c:pt idx="2582">
                  <c:v>0.80911940681719596</c:v>
                </c:pt>
                <c:pt idx="2583">
                  <c:v>0.80926283022231504</c:v>
                </c:pt>
                <c:pt idx="2584">
                  <c:v>0.80940736057661899</c:v>
                </c:pt>
                <c:pt idx="2585">
                  <c:v>0.80955286579629504</c:v>
                </c:pt>
                <c:pt idx="2586">
                  <c:v>0.80969920205469603</c:v>
                </c:pt>
                <c:pt idx="2587">
                  <c:v>0.80984621928837597</c:v>
                </c:pt>
                <c:pt idx="2588">
                  <c:v>0.80999376582522398</c:v>
                </c:pt>
                <c:pt idx="2589">
                  <c:v>0.81014169216356502</c:v>
                </c:pt>
                <c:pt idx="2590">
                  <c:v>0.81028985394844499</c:v>
                </c:pt>
                <c:pt idx="2591">
                  <c:v>0.81043811421174605</c:v>
                </c:pt>
                <c:pt idx="2592">
                  <c:v>0.81058634494937498</c:v>
                </c:pt>
                <c:pt idx="2593">
                  <c:v>0.810734428115511</c:v>
                </c:pt>
                <c:pt idx="2594">
                  <c:v>0.81088225611897402</c:v>
                </c:pt>
                <c:pt idx="2595">
                  <c:v>0.81102973190160599</c:v>
                </c:pt>
                <c:pt idx="2596">
                  <c:v>0.81117676867868105</c:v>
                </c:pt>
                <c:pt idx="2597">
                  <c:v>0.811323289417889</c:v>
                </c:pt>
                <c:pt idx="2598">
                  <c:v>0.81146922611901195</c:v>
                </c:pt>
                <c:pt idx="2599">
                  <c:v>0.81161451896185099</c:v>
                </c:pt>
                <c:pt idx="2600">
                  <c:v>0.81175911537068801</c:v>
                </c:pt>
                <c:pt idx="2601">
                  <c:v>0.81190296904189097</c:v>
                </c:pt>
                <c:pt idx="2602">
                  <c:v>0.81204603897239702</c:v>
                </c:pt>
                <c:pt idx="2603">
                  <c:v>0.81218828851981895</c:v>
                </c:pt>
                <c:pt idx="2604">
                  <c:v>0.81232968451496501</c:v>
                </c:pt>
                <c:pt idx="2605">
                  <c:v>0.81247019644717899</c:v>
                </c:pt>
                <c:pt idx="2606">
                  <c:v>0.81260979573129899</c:v>
                </c:pt>
                <c:pt idx="2607">
                  <c:v>0.81274845506412796</c:v>
                </c:pt>
                <c:pt idx="2608">
                  <c:v>0.81288614787271196</c:v>
                </c:pt>
                <c:pt idx="2609">
                  <c:v>0.81302284785392198</c:v>
                </c:pt>
                <c:pt idx="2610">
                  <c:v>0.81315852860070903</c:v>
                </c:pt>
                <c:pt idx="2611">
                  <c:v>0.81329316331121304</c:v>
                </c:pt>
                <c:pt idx="2612">
                  <c:v>0.813426724573172</c:v>
                </c:pt>
                <c:pt idx="2613">
                  <c:v>0.81355918421340301</c:v>
                </c:pt>
                <c:pt idx="2614">
                  <c:v>0.81369051320839403</c:v>
                </c:pt>
                <c:pt idx="2615">
                  <c:v>0.81382068164277299</c:v>
                </c:pt>
                <c:pt idx="2616">
                  <c:v>0.81394965871019398</c:v>
                </c:pt>
                <c:pt idx="2617">
                  <c:v>0.81407741274672096</c:v>
                </c:pt>
                <c:pt idx="2618">
                  <c:v>0.81420391129053005</c:v>
                </c:pt>
                <c:pt idx="2619">
                  <c:v>0.81432912115990896</c:v>
                </c:pt>
                <c:pt idx="2620">
                  <c:v>0.81445300829481004</c:v>
                </c:pt>
                <c:pt idx="2621">
                  <c:v>0.81457551810541196</c:v>
                </c:pt>
                <c:pt idx="2622">
                  <c:v>0.814696146372065</c:v>
                </c:pt>
                <c:pt idx="2623">
                  <c:v>0.81481355665143096</c:v>
                </c:pt>
                <c:pt idx="2624">
                  <c:v>0.81492764427069897</c:v>
                </c:pt>
                <c:pt idx="2625">
                  <c:v>0.81503850783939802</c:v>
                </c:pt>
                <c:pt idx="2626">
                  <c:v>0.81514632295477496</c:v>
                </c:pt>
                <c:pt idx="2627">
                  <c:v>0.81525129012960396</c:v>
                </c:pt>
                <c:pt idx="2628">
                  <c:v>0.81535361388051497</c:v>
                </c:pt>
                <c:pt idx="2629">
                  <c:v>0.81545349268770195</c:v>
                </c:pt>
                <c:pt idx="2630">
                  <c:v>0.81555111246987999</c:v>
                </c:pt>
                <c:pt idx="2631">
                  <c:v>0.81564664206086301</c:v>
                </c:pt>
                <c:pt idx="2632">
                  <c:v>0.81574023018797104</c:v>
                </c:pt>
                <c:pt idx="2633">
                  <c:v>0.81583200368421505</c:v>
                </c:pt>
                <c:pt idx="2634">
                  <c:v>0.81592206673594403</c:v>
                </c:pt>
                <c:pt idx="2635">
                  <c:v>0.816010500982153</c:v>
                </c:pt>
                <c:pt idx="2636">
                  <c:v>0.81609736630017404</c:v>
                </c:pt>
                <c:pt idx="2637">
                  <c:v>0.81618270211742205</c:v>
                </c:pt>
                <c:pt idx="2638">
                  <c:v>0.81626652910923403</c:v>
                </c:pt>
                <c:pt idx="2639">
                  <c:v>0.81634885115594003</c:v>
                </c:pt>
                <c:pt idx="2640">
                  <c:v>0.81642965744782503</c:v>
                </c:pt>
                <c:pt idx="2641">
                  <c:v>0.81650892464687896</c:v>
                </c:pt>
                <c:pt idx="2642">
                  <c:v>0.81658661902496699</c:v>
                </c:pt>
                <c:pt idx="2643">
                  <c:v>0.81666269852087403</c:v>
                </c:pt>
                <c:pt idx="2644">
                  <c:v>0.81673711466544696</c:v>
                </c:pt>
                <c:pt idx="2645">
                  <c:v>0.81680981434293498</c:v>
                </c:pt>
                <c:pt idx="2646">
                  <c:v>0.81688074136552702</c:v>
                </c:pt>
                <c:pt idx="2647">
                  <c:v>0.81694983784817599</c:v>
                </c:pt>
                <c:pt idx="2648">
                  <c:v>0.81701704538035702</c:v>
                </c:pt>
                <c:pt idx="2649">
                  <c:v>0.81708230599739495</c:v>
                </c:pt>
                <c:pt idx="2650">
                  <c:v>0.81714556296135998</c:v>
                </c:pt>
                <c:pt idx="2651">
                  <c:v>0.81720676136022197</c:v>
                </c:pt>
                <c:pt idx="2652">
                  <c:v>0.81726584854811501</c:v>
                </c:pt>
                <c:pt idx="2653">
                  <c:v>0.81732277443620804</c:v>
                </c:pt>
                <c:pt idx="2654">
                  <c:v>0.81737749166014795</c:v>
                </c:pt>
                <c:pt idx="2655">
                  <c:v>0.81742995563827803</c:v>
                </c:pt>
                <c:pt idx="2656">
                  <c:v>0.81748012454199603</c:v>
                </c:pt>
                <c:pt idx="2657">
                  <c:v>0.81752795919480603</c:v>
                </c:pt>
                <c:pt idx="2658">
                  <c:v>0.81757342291752599</c:v>
                </c:pt>
                <c:pt idx="2659">
                  <c:v>0.81761648133267095</c:v>
                </c:pt>
                <c:pt idx="2660">
                  <c:v>0.81765710214487397</c:v>
                </c:pt>
                <c:pt idx="2661">
                  <c:v>0.81769525490532502</c:v>
                </c:pt>
                <c:pt idx="2662">
                  <c:v>0.81773091077238302</c:v>
                </c:pt>
                <c:pt idx="2663">
                  <c:v>0.81776404227527799</c:v>
                </c:pt>
                <c:pt idx="2664">
                  <c:v>0.81779462308836304</c:v>
                </c:pt>
                <c:pt idx="2665">
                  <c:v>0.817822627819076</c:v>
                </c:pt>
                <c:pt idx="2666">
                  <c:v>0.81784803181527599</c:v>
                </c:pt>
                <c:pt idx="2667">
                  <c:v>0.81787081099252601</c:v>
                </c:pt>
                <c:pt idx="2668">
                  <c:v>0.81789094168364396</c:v>
                </c:pt>
                <c:pt idx="2669">
                  <c:v>0.81790840050942903</c:v>
                </c:pt>
                <c:pt idx="2670">
                  <c:v>0.81792316427249701</c:v>
                </c:pt>
                <c:pt idx="2671">
                  <c:v>0.81793520987073798</c:v>
                </c:pt>
                <c:pt idx="2672">
                  <c:v>0.81794451423061898</c:v>
                </c:pt>
                <c:pt idx="2673">
                  <c:v>0.81795105425734105</c:v>
                </c:pt>
                <c:pt idx="2674">
                  <c:v>0.81795480680188903</c:v>
                </c:pt>
                <c:pt idx="2675">
                  <c:v>0.81795574864068898</c:v>
                </c:pt>
                <c:pt idx="2676">
                  <c:v>0.817953856466899</c:v>
                </c:pt>
                <c:pt idx="2677">
                  <c:v>0.81794910689161404</c:v>
                </c:pt>
                <c:pt idx="2678">
                  <c:v>0.817941476452411</c:v>
                </c:pt>
                <c:pt idx="2679">
                  <c:v>0.81793094162804203</c:v>
                </c:pt>
                <c:pt idx="2680">
                  <c:v>0.81791747885673205</c:v>
                </c:pt>
                <c:pt idx="2681">
                  <c:v>0.81790106455876099</c:v>
                </c:pt>
                <c:pt idx="2682">
                  <c:v>0.81788167515828203</c:v>
                </c:pt>
                <c:pt idx="2683">
                  <c:v>0.817859287107779</c:v>
                </c:pt>
                <c:pt idx="2684">
                  <c:v>0.81783387691221399</c:v>
                </c:pt>
                <c:pt idx="2685">
                  <c:v>0.81780542114964905</c:v>
                </c:pt>
                <c:pt idx="2686">
                  <c:v>0.81777389649390897</c:v>
                </c:pt>
                <c:pt idx="2687">
                  <c:v>0.81773927973282301</c:v>
                </c:pt>
                <c:pt idx="2688">
                  <c:v>0.81770154778507098</c:v>
                </c:pt>
                <c:pt idx="2689">
                  <c:v>0.81766067771571305</c:v>
                </c:pt>
                <c:pt idx="2690">
                  <c:v>0.81761664674697998</c:v>
                </c:pt>
                <c:pt idx="2691">
                  <c:v>0.81756943227073098</c:v>
                </c:pt>
                <c:pt idx="2692">
                  <c:v>0.81751901185451503</c:v>
                </c:pt>
                <c:pt idx="2693">
                  <c:v>0.81746536324866403</c:v>
                </c:pt>
                <c:pt idx="2694">
                  <c:v>0.81740846439038894</c:v>
                </c:pt>
                <c:pt idx="2695">
                  <c:v>0.81734829340612003</c:v>
                </c:pt>
                <c:pt idx="2696">
                  <c:v>0.81728482861363005</c:v>
                </c:pt>
                <c:pt idx="2697">
                  <c:v>0.81721804852137003</c:v>
                </c:pt>
                <c:pt idx="2698">
                  <c:v>0.81714793182810697</c:v>
                </c:pt>
                <c:pt idx="2699">
                  <c:v>0.817074457421191</c:v>
                </c:pt>
                <c:pt idx="2700">
                  <c:v>0.81699760437440905</c:v>
                </c:pt>
                <c:pt idx="2701">
                  <c:v>0.81691735194554405</c:v>
                </c:pt>
                <c:pt idx="2702">
                  <c:v>0.81683367957347297</c:v>
                </c:pt>
                <c:pt idx="2703">
                  <c:v>0.81674656687551705</c:v>
                </c:pt>
                <c:pt idx="2704">
                  <c:v>0.81665599364393704</c:v>
                </c:pt>
                <c:pt idx="2705">
                  <c:v>0.81656193984333003</c:v>
                </c:pt>
                <c:pt idx="2706">
                  <c:v>0.81646438560849</c:v>
                </c:pt>
                <c:pt idx="2707">
                  <c:v>0.81636331124057504</c:v>
                </c:pt>
                <c:pt idx="2708">
                  <c:v>0.81625869720593303</c:v>
                </c:pt>
                <c:pt idx="2709">
                  <c:v>0.81615052413309797</c:v>
                </c:pt>
                <c:pt idx="2710">
                  <c:v>0.81603877281165904</c:v>
                </c:pt>
                <c:pt idx="2711">
                  <c:v>0.81592342419003105</c:v>
                </c:pt>
                <c:pt idx="2712">
                  <c:v>0.81580445937493795</c:v>
                </c:pt>
                <c:pt idx="2713">
                  <c:v>0.81568185962913198</c:v>
                </c:pt>
                <c:pt idx="2714">
                  <c:v>0.81555560637186497</c:v>
                </c:pt>
                <c:pt idx="2715">
                  <c:v>0.81542568117685699</c:v>
                </c:pt>
                <c:pt idx="2716">
                  <c:v>0.81529206577332602</c:v>
                </c:pt>
                <c:pt idx="2717">
                  <c:v>0.81515474204374305</c:v>
                </c:pt>
                <c:pt idx="2718">
                  <c:v>0.81501369202570495</c:v>
                </c:pt>
                <c:pt idx="2719">
                  <c:v>0.81486889790999795</c:v>
                </c:pt>
                <c:pt idx="2720">
                  <c:v>0.81472034204168198</c:v>
                </c:pt>
                <c:pt idx="2721">
                  <c:v>0.81456800691957798</c:v>
                </c:pt>
                <c:pt idx="2722">
                  <c:v>0.81441187519690394</c:v>
                </c:pt>
                <c:pt idx="2723">
                  <c:v>0.81425192968095494</c:v>
                </c:pt>
                <c:pt idx="2724">
                  <c:v>0.81408815333350504</c:v>
                </c:pt>
                <c:pt idx="2725">
                  <c:v>0.81392052927023995</c:v>
                </c:pt>
                <c:pt idx="2726">
                  <c:v>0.81374904076226595</c:v>
                </c:pt>
                <c:pt idx="2727">
                  <c:v>0.81357364751308003</c:v>
                </c:pt>
                <c:pt idx="2728">
                  <c:v>0.81339383122697195</c:v>
                </c:pt>
                <c:pt idx="2729">
                  <c:v>0.813207631294663</c:v>
                </c:pt>
                <c:pt idx="2730">
                  <c:v>0.81301469062030696</c:v>
                </c:pt>
                <c:pt idx="2731">
                  <c:v>0.81281506637053103</c:v>
                </c:pt>
                <c:pt idx="2732">
                  <c:v>0.81260896416422201</c:v>
                </c:pt>
                <c:pt idx="2733">
                  <c:v>0.812396639343408</c:v>
                </c:pt>
                <c:pt idx="2734">
                  <c:v>0.81217836363308804</c:v>
                </c:pt>
                <c:pt idx="2735">
                  <c:v>0.81195440921964301</c:v>
                </c:pt>
                <c:pt idx="2736">
                  <c:v>0.81172503853182099</c:v>
                </c:pt>
                <c:pt idx="2737">
                  <c:v>0.81149049705027199</c:v>
                </c:pt>
                <c:pt idx="2738">
                  <c:v>0.81125100826061702</c:v>
                </c:pt>
                <c:pt idx="2739">
                  <c:v>0.81100677035286906</c:v>
                </c:pt>
                <c:pt idx="2740">
                  <c:v>0.81075795439240295</c:v>
                </c:pt>
                <c:pt idx="2741">
                  <c:v>0.81050470372097105</c:v>
                </c:pt>
                <c:pt idx="2742">
                  <c:v>0.81024713436066198</c:v>
                </c:pt>
                <c:pt idx="2743">
                  <c:v>0.80998533621032698</c:v>
                </c:pt>
                <c:pt idx="2744">
                  <c:v>0.80971937483571099</c:v>
                </c:pt>
                <c:pt idx="2745">
                  <c:v>0.80944929368554797</c:v>
                </c:pt>
                <c:pt idx="2746">
                  <c:v>0.80917511657327701</c:v>
                </c:pt>
                <c:pt idx="2747">
                  <c:v>0.80889685029842096</c:v>
                </c:pt>
                <c:pt idx="2748">
                  <c:v>0.80861448729557195</c:v>
                </c:pt>
                <c:pt idx="2749">
                  <c:v>0.80832800822118001</c:v>
                </c:pt>
                <c:pt idx="2750">
                  <c:v>0.80803738441147299</c:v>
                </c:pt>
                <c:pt idx="2751">
                  <c:v>0.80774258015774103</c:v>
                </c:pt>
                <c:pt idx="2752">
                  <c:v>0.90717252600714204</c:v>
                </c:pt>
                <c:pt idx="2753">
                  <c:v>0.96276281530382102</c:v>
                </c:pt>
                <c:pt idx="2754">
                  <c:v>1.00165004869131</c:v>
                </c:pt>
                <c:pt idx="2755">
                  <c:v>1.02716051602043</c:v>
                </c:pt>
                <c:pt idx="2756">
                  <c:v>1.04088005980258</c:v>
                </c:pt>
                <c:pt idx="2757">
                  <c:v>1.0445777235329401</c:v>
                </c:pt>
                <c:pt idx="2758">
                  <c:v>1.03999475123565</c:v>
                </c:pt>
                <c:pt idx="2759">
                  <c:v>1.02884626133084</c:v>
                </c:pt>
                <c:pt idx="2760">
                  <c:v>1.01209638921825</c:v>
                </c:pt>
                <c:pt idx="2761">
                  <c:v>0.99172546741636602</c:v>
                </c:pt>
                <c:pt idx="2762">
                  <c:v>0.96920291436835004</c:v>
                </c:pt>
                <c:pt idx="2763">
                  <c:v>0.94569894270970101</c:v>
                </c:pt>
                <c:pt idx="2764">
                  <c:v>0.92215222380943596</c:v>
                </c:pt>
                <c:pt idx="2765">
                  <c:v>0.89929757860236503</c:v>
                </c:pt>
                <c:pt idx="2766">
                  <c:v>0.87770325024195905</c:v>
                </c:pt>
                <c:pt idx="2767">
                  <c:v>0.85700263645483699</c:v>
                </c:pt>
                <c:pt idx="2768">
                  <c:v>0.83822426094122005</c:v>
                </c:pt>
                <c:pt idx="2769">
                  <c:v>0.82174326380038099</c:v>
                </c:pt>
                <c:pt idx="2770">
                  <c:v>0.80761368860530203</c:v>
                </c:pt>
                <c:pt idx="2771">
                  <c:v>0.79577445643980105</c:v>
                </c:pt>
                <c:pt idx="2772">
                  <c:v>0.78610097561092596</c:v>
                </c:pt>
                <c:pt idx="2773">
                  <c:v>0.77842767505036503</c:v>
                </c:pt>
                <c:pt idx="2774">
                  <c:v>0.77256311595258798</c:v>
                </c:pt>
                <c:pt idx="2775">
                  <c:v>0.76830147227259205</c:v>
                </c:pt>
                <c:pt idx="2776">
                  <c:v>0.76543152550409399</c:v>
                </c:pt>
                <c:pt idx="2777">
                  <c:v>0.76374375820958396</c:v>
                </c:pt>
                <c:pt idx="2778">
                  <c:v>0.76303589338160804</c:v>
                </c:pt>
                <c:pt idx="2779">
                  <c:v>0.76311712932710796</c:v>
                </c:pt>
                <c:pt idx="2780">
                  <c:v>0.76381126327515203</c:v>
                </c:pt>
                <c:pt idx="2781">
                  <c:v>0.76495885825884202</c:v>
                </c:pt>
                <c:pt idx="2782">
                  <c:v>0.76641858179333999</c:v>
                </c:pt>
                <c:pt idx="2783">
                  <c:v>0.768067828499993</c:v>
                </c:pt>
                <c:pt idx="2784">
                  <c:v>0.76980272941603101</c:v>
                </c:pt>
                <c:pt idx="2785">
                  <c:v>0.77153764565945104</c:v>
                </c:pt>
                <c:pt idx="2786">
                  <c:v>0.77320424111574804</c:v>
                </c:pt>
                <c:pt idx="2787">
                  <c:v>0.77475022603717503</c:v>
                </c:pt>
                <c:pt idx="2788">
                  <c:v>0.77613785971663996</c:v>
                </c:pt>
                <c:pt idx="2789">
                  <c:v>0.77734229503564001</c:v>
                </c:pt>
                <c:pt idx="2790">
                  <c:v>0.77834984052026102</c:v>
                </c:pt>
                <c:pt idx="2791">
                  <c:v>0.77915620676166797</c:v>
                </c:pt>
                <c:pt idx="2792">
                  <c:v>0.77976479407254196</c:v>
                </c:pt>
                <c:pt idx="2793">
                  <c:v>0.78018506760239303</c:v>
                </c:pt>
                <c:pt idx="2794">
                  <c:v>0.78044986998212396</c:v>
                </c:pt>
                <c:pt idx="2795">
                  <c:v>0.78062771041405399</c:v>
                </c:pt>
                <c:pt idx="2796">
                  <c:v>0.78067340262444196</c:v>
                </c:pt>
                <c:pt idx="2797">
                  <c:v>0.78060093813632003</c:v>
                </c:pt>
                <c:pt idx="2798">
                  <c:v>0.78042735212548298</c:v>
                </c:pt>
                <c:pt idx="2799">
                  <c:v>0.78017058265124095</c:v>
                </c:pt>
                <c:pt idx="2800">
                  <c:v>0.77984819537404604</c:v>
                </c:pt>
                <c:pt idx="2801">
                  <c:v>0.77947674833192504</c:v>
                </c:pt>
                <c:pt idx="2802">
                  <c:v>0.779071450444214</c:v>
                </c:pt>
                <c:pt idx="2803">
                  <c:v>0.77864595153957605</c:v>
                </c:pt>
                <c:pt idx="2804">
                  <c:v>0.77821222649182598</c:v>
                </c:pt>
                <c:pt idx="2805">
                  <c:v>0.77778053433846805</c:v>
                </c:pt>
                <c:pt idx="2806">
                  <c:v>0.77735943773219296</c:v>
                </c:pt>
                <c:pt idx="2807">
                  <c:v>0.77695587005850397</c:v>
                </c:pt>
                <c:pt idx="2808">
                  <c:v>0.77657523880020696</c:v>
                </c:pt>
                <c:pt idx="2809">
                  <c:v>0.77622155492271305</c:v>
                </c:pt>
                <c:pt idx="2810">
                  <c:v>0.77589757928684</c:v>
                </c:pt>
                <c:pt idx="2811">
                  <c:v>0.77560497836123898</c:v>
                </c:pt>
                <c:pt idx="2812">
                  <c:v>0.77534448273594203</c:v>
                </c:pt>
                <c:pt idx="2813">
                  <c:v>0.77511604314062998</c:v>
                </c:pt>
                <c:pt idx="2814">
                  <c:v>0.77491897977292901</c:v>
                </c:pt>
                <c:pt idx="2815">
                  <c:v>0.77475212176693398</c:v>
                </c:pt>
                <c:pt idx="2816">
                  <c:v>0.77461393453870897</c:v>
                </c:pt>
                <c:pt idx="2817">
                  <c:v>0.774502633546721</c:v>
                </c:pt>
                <c:pt idx="2818">
                  <c:v>0.77441628369099802</c:v>
                </c:pt>
                <c:pt idx="2819">
                  <c:v>0.77435288414791403</c:v>
                </c:pt>
                <c:pt idx="2820">
                  <c:v>0.77431043891178497</c:v>
                </c:pt>
                <c:pt idx="2821">
                  <c:v>0.77428701368157404</c:v>
                </c:pt>
                <c:pt idx="2822">
                  <c:v>0.77428078001439704</c:v>
                </c:pt>
                <c:pt idx="2823">
                  <c:v>0.77429004786807598</c:v>
                </c:pt>
                <c:pt idx="2824">
                  <c:v>0.77431328778322195</c:v>
                </c:pt>
                <c:pt idx="2825">
                  <c:v>0.774349144024995</c:v>
                </c:pt>
                <c:pt idx="2826">
                  <c:v>0.77439644001824404</c:v>
                </c:pt>
                <c:pt idx="2827">
                  <c:v>0.77445417738619804</c:v>
                </c:pt>
                <c:pt idx="2828">
                  <c:v>0.774521529843329</c:v>
                </c:pt>
                <c:pt idx="2829">
                  <c:v>0.77459783310359098</c:v>
                </c:pt>
                <c:pt idx="2830">
                  <c:v>0.77468257186955702</c:v>
                </c:pt>
                <c:pt idx="2831">
                  <c:v>0.77477536484325504</c:v>
                </c:pt>
                <c:pt idx="2832">
                  <c:v>0.77487594858781195</c:v>
                </c:pt>
                <c:pt idx="2833">
                  <c:v>0.774984160937911</c:v>
                </c:pt>
                <c:pt idx="2834">
                  <c:v>0.77509992454316001</c:v>
                </c:pt>
                <c:pt idx="2835">
                  <c:v>0.77522323100879398</c:v>
                </c:pt>
                <c:pt idx="2836">
                  <c:v>0.77535412599612297</c:v>
                </c:pt>
                <c:pt idx="2837">
                  <c:v>0.77549269554357003</c:v>
                </c:pt>
                <c:pt idx="2838">
                  <c:v>0.77563905378431397</c:v>
                </c:pt>
                <c:pt idx="2839">
                  <c:v>0.77579333216442004</c:v>
                </c:pt>
                <c:pt idx="2840">
                  <c:v>0.77595567019365097</c:v>
                </c:pt>
                <c:pt idx="2841">
                  <c:v>0.77612620771749097</c:v>
                </c:pt>
                <c:pt idx="2842">
                  <c:v>0.77630507864894704</c:v>
                </c:pt>
                <c:pt idx="2843">
                  <c:v>0.77649240607067904</c:v>
                </c:pt>
                <c:pt idx="2844">
                  <c:v>0.77668829859286703</c:v>
                </c:pt>
                <c:pt idx="2845">
                  <c:v>0.77689284783663803</c:v>
                </c:pt>
                <c:pt idx="2846">
                  <c:v>0.77710612690347403</c:v>
                </c:pt>
                <c:pt idx="2847">
                  <c:v>0.77732818968893502</c:v>
                </c:pt>
                <c:pt idx="2848">
                  <c:v>0.77755907090104204</c:v>
                </c:pt>
                <c:pt idx="2849">
                  <c:v>0.77779878664873603</c:v>
                </c:pt>
                <c:pt idx="2850">
                  <c:v>0.77804733547275795</c:v>
                </c:pt>
                <c:pt idx="2851">
                  <c:v>0.77830469970643501</c:v>
                </c:pt>
                <c:pt idx="2852">
                  <c:v>0.77857084706152402</c:v>
                </c:pt>
                <c:pt idx="2853">
                  <c:v>0.77884573234955901</c:v>
                </c:pt>
                <c:pt idx="2854">
                  <c:v>0.77912929926088104</c:v>
                </c:pt>
                <c:pt idx="2855">
                  <c:v>0.77942148213819096</c:v>
                </c:pt>
                <c:pt idx="2856">
                  <c:v>0.77972220769229605</c:v>
                </c:pt>
                <c:pt idx="2857">
                  <c:v>0.78003139662029997</c:v>
                </c:pt>
                <c:pt idx="2858">
                  <c:v>0.78034896509529295</c:v>
                </c:pt>
                <c:pt idx="2859">
                  <c:v>0.78067482610946004</c:v>
                </c:pt>
                <c:pt idx="2860">
                  <c:v>0.78109754492943695</c:v>
                </c:pt>
                <c:pt idx="2861">
                  <c:v>0.78155862771417905</c:v>
                </c:pt>
                <c:pt idx="2862">
                  <c:v>0.78202463778531905</c:v>
                </c:pt>
                <c:pt idx="2863">
                  <c:v>0.78249074175946498</c:v>
                </c:pt>
                <c:pt idx="2864">
                  <c:v>0.78295643623960298</c:v>
                </c:pt>
                <c:pt idx="2865">
                  <c:v>0.783422139000713</c:v>
                </c:pt>
                <c:pt idx="2866">
                  <c:v>0.78388859366418895</c:v>
                </c:pt>
                <c:pt idx="2867">
                  <c:v>0.78435666912378899</c:v>
                </c:pt>
                <c:pt idx="2868">
                  <c:v>0.78482727313048095</c:v>
                </c:pt>
                <c:pt idx="2869">
                  <c:v>0.78530130639401896</c:v>
                </c:pt>
                <c:pt idx="2870">
                  <c:v>0.78577963159322595</c:v>
                </c:pt>
                <c:pt idx="2871">
                  <c:v>0.78626305107751504</c:v>
                </c:pt>
                <c:pt idx="2872">
                  <c:v>0.78675229122967305</c:v>
                </c:pt>
                <c:pt idx="2873">
                  <c:v>0.78724799238962895</c:v>
                </c:pt>
                <c:pt idx="2874">
                  <c:v>0.78775070349621001</c:v>
                </c:pt>
                <c:pt idx="2875">
                  <c:v>0.78826088066514599</c:v>
                </c:pt>
                <c:pt idx="2876">
                  <c:v>0.78877888896957205</c:v>
                </c:pt>
                <c:pt idx="2877">
                  <c:v>0.78930500673485904</c:v>
                </c:pt>
                <c:pt idx="2878">
                  <c:v>0.78983943171514504</c:v>
                </c:pt>
                <c:pt idx="2879">
                  <c:v>0.79038228858717896</c:v>
                </c:pt>
                <c:pt idx="2880">
                  <c:v>0.79093363726435895</c:v>
                </c:pt>
                <c:pt idx="2881">
                  <c:v>0.79149348160778699</c:v>
                </c:pt>
                <c:pt idx="2882">
                  <c:v>0.79206177818227197</c:v>
                </c:pt>
                <c:pt idx="2883">
                  <c:v>0.79263844477015799</c:v>
                </c:pt>
                <c:pt idx="2884">
                  <c:v>0.79322336842549701</c:v>
                </c:pt>
                <c:pt idx="2885">
                  <c:v>0.79381641290238403</c:v>
                </c:pt>
                <c:pt idx="2886">
                  <c:v>0.79441742534948201</c:v>
                </c:pt>
                <c:pt idx="2887">
                  <c:v>0.79502624220178197</c:v>
                </c:pt>
                <c:pt idx="2888">
                  <c:v>0.79564269424455303</c:v>
                </c:pt>
                <c:pt idx="2889">
                  <c:v>0.79626661085261197</c:v>
                </c:pt>
                <c:pt idx="2890">
                  <c:v>0.79689782343265303</c:v>
                </c:pt>
                <c:pt idx="2891">
                  <c:v>0.79753616812057004</c:v>
                </c:pt>
                <c:pt idx="2892">
                  <c:v>0.79818148779189901</c:v>
                </c:pt>
                <c:pt idx="2893">
                  <c:v>0.79883363346240699</c:v>
                </c:pt>
                <c:pt idx="2894">
                  <c:v>0.79949246515094596</c:v>
                </c:pt>
                <c:pt idx="2895">
                  <c:v>0.80015785228709302</c:v>
                </c:pt>
                <c:pt idx="2896">
                  <c:v>0.80082967373904701</c:v>
                </c:pt>
                <c:pt idx="2897">
                  <c:v>0.80150781753818801</c:v>
                </c:pt>
                <c:pt idx="2898">
                  <c:v>0.80219218036605799</c:v>
                </c:pt>
                <c:pt idx="2899">
                  <c:v>0.80288266687215704</c:v>
                </c:pt>
                <c:pt idx="2900">
                  <c:v>0.80357918887242696</c:v>
                </c:pt>
                <c:pt idx="2901">
                  <c:v>0.80428158566289698</c:v>
                </c:pt>
                <c:pt idx="2902">
                  <c:v>0.80498838476476897</c:v>
                </c:pt>
                <c:pt idx="2903">
                  <c:v>0.80569257285767204</c:v>
                </c:pt>
                <c:pt idx="2904">
                  <c:v>0.80639259135080998</c:v>
                </c:pt>
                <c:pt idx="2905">
                  <c:v>0.80708872161721701</c:v>
                </c:pt>
                <c:pt idx="2906">
                  <c:v>0.80778185104627098</c:v>
                </c:pt>
                <c:pt idx="2907">
                  <c:v>0.808473043959684</c:v>
                </c:pt>
                <c:pt idx="2908">
                  <c:v>0.80916341156563698</c:v>
                </c:pt>
                <c:pt idx="2909">
                  <c:v>0.80985405053939696</c:v>
                </c:pt>
                <c:pt idx="2910">
                  <c:v>0.81054600485190098</c:v>
                </c:pt>
                <c:pt idx="2911">
                  <c:v>0.81124023970727899</c:v>
                </c:pt>
                <c:pt idx="2912">
                  <c:v>0.81193762380008605</c:v>
                </c:pt>
                <c:pt idx="2913">
                  <c:v>0.81263891827698798</c:v>
                </c:pt>
                <c:pt idx="2914">
                  <c:v>0.81334477130167104</c:v>
                </c:pt>
                <c:pt idx="2915">
                  <c:v>0.81405571726566595</c:v>
                </c:pt>
                <c:pt idx="2916">
                  <c:v>0.81477217975110905</c:v>
                </c:pt>
                <c:pt idx="2917">
                  <c:v>0.81542350770507399</c:v>
                </c:pt>
                <c:pt idx="2918">
                  <c:v>0.81601289268574795</c:v>
                </c:pt>
                <c:pt idx="2919">
                  <c:v>0.81661299528503395</c:v>
                </c:pt>
                <c:pt idx="2920">
                  <c:v>0.81723135654009704</c:v>
                </c:pt>
                <c:pt idx="2921">
                  <c:v>0.81786837099444398</c:v>
                </c:pt>
                <c:pt idx="2922">
                  <c:v>0.81852322785611598</c:v>
                </c:pt>
                <c:pt idx="2923">
                  <c:v>0.81919463124494596</c:v>
                </c:pt>
                <c:pt idx="2924">
                  <c:v>0.81988110538973602</c:v>
                </c:pt>
                <c:pt idx="2925">
                  <c:v>0.82058112121612103</c:v>
                </c:pt>
                <c:pt idx="2926">
                  <c:v>0.82129316037635502</c:v>
                </c:pt>
                <c:pt idx="2927">
                  <c:v>0.82201575892908996</c:v>
                </c:pt>
                <c:pt idx="2928">
                  <c:v>0.82274753916041699</c:v>
                </c:pt>
                <c:pt idx="2929">
                  <c:v>0.82348723228231002</c:v>
                </c:pt>
                <c:pt idx="2930">
                  <c:v>0.82423369344939801</c:v>
                </c:pt>
                <c:pt idx="2931">
                  <c:v>0.82498591019156198</c:v>
                </c:pt>
                <c:pt idx="2932">
                  <c:v>0.82574300527461597</c:v>
                </c:pt>
                <c:pt idx="2933">
                  <c:v>0.82650423496610204</c:v>
                </c:pt>
                <c:pt idx="2934">
                  <c:v>0.827268983629872</c:v>
                </c:pt>
                <c:pt idx="2935">
                  <c:v>0.82803675550759204</c:v>
                </c:pt>
                <c:pt idx="2936">
                  <c:v>0.82880716447176095</c:v>
                </c:pt>
                <c:pt idx="2937">
                  <c:v>0.82957992244467005</c:v>
                </c:pt>
                <c:pt idx="2938">
                  <c:v>0.83035482708581798</c:v>
                </c:pt>
                <c:pt idx="2939">
                  <c:v>0.83113174926202105</c:v>
                </c:pt>
                <c:pt idx="2940">
                  <c:v>0.831910620719297</c:v>
                </c:pt>
                <c:pt idx="2941">
                  <c:v>0.83269142229311099</c:v>
                </c:pt>
                <c:pt idx="2942">
                  <c:v>0.83347417291120496</c:v>
                </c:pt>
                <c:pt idx="2943">
                  <c:v>0.83425891957255305</c:v>
                </c:pt>
                <c:pt idx="2944">
                  <c:v>0.835045728418355</c:v>
                </c:pt>
                <c:pt idx="2945">
                  <c:v>0.83583467696063996</c:v>
                </c:pt>
                <c:pt idx="2946">
                  <c:v>0.83662584748018398</c:v>
                </c:pt>
                <c:pt idx="2947">
                  <c:v>0.83741932157335397</c:v>
                </c:pt>
                <c:pt idx="2948">
                  <c:v>0.83821513368621703</c:v>
                </c:pt>
                <c:pt idx="2949">
                  <c:v>0.839012742050673</c:v>
                </c:pt>
                <c:pt idx="2950">
                  <c:v>0.83980528860825598</c:v>
                </c:pt>
                <c:pt idx="2951">
                  <c:v>0.84059039736032504</c:v>
                </c:pt>
                <c:pt idx="2952">
                  <c:v>0.84136813723872195</c:v>
                </c:pt>
                <c:pt idx="2953">
                  <c:v>0.84213932437508898</c:v>
                </c:pt>
                <c:pt idx="2954">
                  <c:v>0.84290498426176497</c:v>
                </c:pt>
                <c:pt idx="2955">
                  <c:v>0.84366621337276404</c:v>
                </c:pt>
                <c:pt idx="2956">
                  <c:v>0.84442411321460997</c:v>
                </c:pt>
                <c:pt idx="2957">
                  <c:v>0.84517974946121899</c:v>
                </c:pt>
                <c:pt idx="2958">
                  <c:v>0.84593412352832098</c:v>
                </c:pt>
                <c:pt idx="2959">
                  <c:v>0.84668815234376604</c:v>
                </c:pt>
                <c:pt idx="2960">
                  <c:v>0.847442654747809</c:v>
                </c:pt>
                <c:pt idx="2961">
                  <c:v>0.84815437433408203</c:v>
                </c:pt>
                <c:pt idx="2962">
                  <c:v>0.84877870686991097</c:v>
                </c:pt>
                <c:pt idx="2963">
                  <c:v>0.84940758440947395</c:v>
                </c:pt>
                <c:pt idx="2964">
                  <c:v>0.85004846754418995</c:v>
                </c:pt>
                <c:pt idx="2965">
                  <c:v>0.85070303005004799</c:v>
                </c:pt>
                <c:pt idx="2966">
                  <c:v>0.85137116569198701</c:v>
                </c:pt>
                <c:pt idx="2967">
                  <c:v>0.85205211369122202</c:v>
                </c:pt>
                <c:pt idx="2968">
                  <c:v>0.85274485623408502</c:v>
                </c:pt>
                <c:pt idx="2969">
                  <c:v>0.85344824953488596</c:v>
                </c:pt>
                <c:pt idx="2970">
                  <c:v>0.85416109253318395</c:v>
                </c:pt>
                <c:pt idx="2971">
                  <c:v>0.85488217498300001</c:v>
                </c:pt>
                <c:pt idx="2972">
                  <c:v>0.855610314322506</c:v>
                </c:pt>
                <c:pt idx="2973">
                  <c:v>0.85634438422943604</c:v>
                </c:pt>
                <c:pt idx="2974">
                  <c:v>0.85708333602839804</c:v>
                </c:pt>
                <c:pt idx="2975">
                  <c:v>0.85782621375788504</c:v>
                </c:pt>
                <c:pt idx="2976">
                  <c:v>0.85857216366087397</c:v>
                </c:pt>
                <c:pt idx="2977">
                  <c:v>0.85932043886493104</c:v>
                </c:pt>
                <c:pt idx="2978">
                  <c:v>0.86007040001588297</c:v>
                </c:pt>
                <c:pt idx="2979">
                  <c:v>0.86082151259945805</c:v>
                </c:pt>
                <c:pt idx="2980">
                  <c:v>0.861573341654014</c:v>
                </c:pt>
                <c:pt idx="2981">
                  <c:v>0.86232554451909005</c:v>
                </c:pt>
                <c:pt idx="2982">
                  <c:v>0.863077862202699</c:v>
                </c:pt>
                <c:pt idx="2983">
                  <c:v>0.86383010988541598</c:v>
                </c:pt>
                <c:pt idx="2984">
                  <c:v>0.86458216700534696</c:v>
                </c:pt>
                <c:pt idx="2985">
                  <c:v>0.86533396729951695</c:v>
                </c:pt>
                <c:pt idx="2986">
                  <c:v>0.866085489106734</c:v>
                </c:pt>
                <c:pt idx="2987">
                  <c:v>0.86683674617346995</c:v>
                </c:pt>
                <c:pt idx="2988">
                  <c:v>0.86758777914290097</c:v>
                </c:pt>
                <c:pt idx="2989">
                  <c:v>0.86833864785283699</c:v>
                </c:pt>
                <c:pt idx="2990">
                  <c:v>0.86908944704282698</c:v>
                </c:pt>
                <c:pt idx="2991">
                  <c:v>0.86984037471509601</c:v>
                </c:pt>
                <c:pt idx="2992">
                  <c:v>0.87059870560172903</c:v>
                </c:pt>
                <c:pt idx="2993">
                  <c:v>0.87136868338180695</c:v>
                </c:pt>
                <c:pt idx="2994">
                  <c:v>0.87215045141583303</c:v>
                </c:pt>
                <c:pt idx="2995">
                  <c:v>0.87294308946204302</c:v>
                </c:pt>
                <c:pt idx="2996">
                  <c:v>0.873745360975416</c:v>
                </c:pt>
                <c:pt idx="2997">
                  <c:v>0.87455591619395801</c:v>
                </c:pt>
                <c:pt idx="2998">
                  <c:v>0.87537338450788604</c:v>
                </c:pt>
                <c:pt idx="2999">
                  <c:v>0.876196427798693</c:v>
                </c:pt>
                <c:pt idx="3000">
                  <c:v>0.87702377681823396</c:v>
                </c:pt>
                <c:pt idx="3001">
                  <c:v>0.87785425709620002</c:v>
                </c:pt>
                <c:pt idx="3002">
                  <c:v>0.80085168005594198</c:v>
                </c:pt>
                <c:pt idx="3003">
                  <c:v>0.778891597284458</c:v>
                </c:pt>
                <c:pt idx="3004">
                  <c:v>0.76889151085726204</c:v>
                </c:pt>
                <c:pt idx="3005">
                  <c:v>0.76468773749142605</c:v>
                </c:pt>
                <c:pt idx="3006">
                  <c:v>0.76505667329434801</c:v>
                </c:pt>
                <c:pt idx="3007">
                  <c:v>0.76886465529465498</c:v>
                </c:pt>
                <c:pt idx="3008">
                  <c:v>0.77529415822666403</c:v>
                </c:pt>
                <c:pt idx="3009">
                  <c:v>0.78366309195724704</c:v>
                </c:pt>
                <c:pt idx="3010">
                  <c:v>0.79334739840186996</c:v>
                </c:pt>
                <c:pt idx="3011">
                  <c:v>0.803801827075593</c:v>
                </c:pt>
                <c:pt idx="3012">
                  <c:v>0.81456143838332096</c:v>
                </c:pt>
                <c:pt idx="3013">
                  <c:v>0.82523690920841597</c:v>
                </c:pt>
                <c:pt idx="3014">
                  <c:v>0.83578435072023705</c:v>
                </c:pt>
                <c:pt idx="3015">
                  <c:v>0.84567730230951899</c:v>
                </c:pt>
                <c:pt idx="3016">
                  <c:v>0.85468414789213698</c:v>
                </c:pt>
                <c:pt idx="3017">
                  <c:v>0.86267309319725605</c:v>
                </c:pt>
                <c:pt idx="3018">
                  <c:v>0.86957609516295997</c:v>
                </c:pt>
                <c:pt idx="3019">
                  <c:v>0.87537436638906496</c:v>
                </c:pt>
                <c:pt idx="3020">
                  <c:v>0.88008877773065097</c:v>
                </c:pt>
                <c:pt idx="3021">
                  <c:v>0.88377150814998995</c:v>
                </c:pt>
                <c:pt idx="3022">
                  <c:v>0.88649829549590997</c:v>
                </c:pt>
                <c:pt idx="3023">
                  <c:v>0.88836135300496</c:v>
                </c:pt>
                <c:pt idx="3024">
                  <c:v>0.88946306576518197</c:v>
                </c:pt>
                <c:pt idx="3025">
                  <c:v>0.88991055442400802</c:v>
                </c:pt>
                <c:pt idx="3026">
                  <c:v>0.88981114527791205</c:v>
                </c:pt>
                <c:pt idx="3027">
                  <c:v>0.88926873914638005</c:v>
                </c:pt>
                <c:pt idx="3028">
                  <c:v>0.88838103378691902</c:v>
                </c:pt>
                <c:pt idx="3029">
                  <c:v>0.88723752740986395</c:v>
                </c:pt>
                <c:pt idx="3030">
                  <c:v>0.88591821353892297</c:v>
                </c:pt>
                <c:pt idx="3031">
                  <c:v>0.88449286866268695</c:v>
                </c:pt>
                <c:pt idx="3032">
                  <c:v>0.883020832185063</c:v>
                </c:pt>
                <c:pt idx="3033">
                  <c:v>0.88155118135756605</c:v>
                </c:pt>
                <c:pt idx="3034">
                  <c:v>0.88012321094562596</c:v>
                </c:pt>
                <c:pt idx="3035">
                  <c:v>0.87876713566718601</c:v>
                </c:pt>
                <c:pt idx="3036">
                  <c:v>0.8775049449101</c:v>
                </c:pt>
                <c:pt idx="3037">
                  <c:v>0.87635134877185195</c:v>
                </c:pt>
                <c:pt idx="3038">
                  <c:v>0.87531476470985004</c:v>
                </c:pt>
                <c:pt idx="3039">
                  <c:v>0.87439830573595501</c:v>
                </c:pt>
                <c:pt idx="3040">
                  <c:v>0.87360073607897604</c:v>
                </c:pt>
                <c:pt idx="3041">
                  <c:v>0.87291737278604498</c:v>
                </c:pt>
                <c:pt idx="3042">
                  <c:v>0.87234091459805896</c:v>
                </c:pt>
                <c:pt idx="3043">
                  <c:v>0.87186218758183298</c:v>
                </c:pt>
                <c:pt idx="3044">
                  <c:v>0.87147080098588203</c:v>
                </c:pt>
                <c:pt idx="3045">
                  <c:v>0.87115571107177403</c:v>
                </c:pt>
                <c:pt idx="3046">
                  <c:v>0.87090569362133197</c:v>
                </c:pt>
                <c:pt idx="3047">
                  <c:v>0.87070972948802206</c:v>
                </c:pt>
                <c:pt idx="3048">
                  <c:v>0.87055730688420496</c:v>
                </c:pt>
                <c:pt idx="3049">
                  <c:v>0.87045082870896495</c:v>
                </c:pt>
                <c:pt idx="3050">
                  <c:v>0.87038545301702597</c:v>
                </c:pt>
                <c:pt idx="3051">
                  <c:v>0.870335885789428</c:v>
                </c:pt>
                <c:pt idx="3052">
                  <c:v>0.87029396523624702</c:v>
                </c:pt>
                <c:pt idx="3053">
                  <c:v>0.87025400268849396</c:v>
                </c:pt>
                <c:pt idx="3054">
                  <c:v>0.870213423995716</c:v>
                </c:pt>
                <c:pt idx="3055">
                  <c:v>0.87016950470343801</c:v>
                </c:pt>
                <c:pt idx="3056">
                  <c:v>0.87011964830309796</c:v>
                </c:pt>
                <c:pt idx="3057">
                  <c:v>0.87006181010693595</c:v>
                </c:pt>
                <c:pt idx="3058">
                  <c:v>0.869994564098717</c:v>
                </c:pt>
                <c:pt idx="3059">
                  <c:v>0.86991704642119505</c:v>
                </c:pt>
                <c:pt idx="3060">
                  <c:v>0.86982887914229501</c:v>
                </c:pt>
                <c:pt idx="3061">
                  <c:v>0.86973008989493195</c:v>
                </c:pt>
                <c:pt idx="3062">
                  <c:v>0.86962103414321501</c:v>
                </c:pt>
                <c:pt idx="3063">
                  <c:v>0.86950232158404905</c:v>
                </c:pt>
                <c:pt idx="3064">
                  <c:v>0.86937474913893698</c:v>
                </c:pt>
                <c:pt idx="3065">
                  <c:v>0.86923924102779704</c:v>
                </c:pt>
                <c:pt idx="3066">
                  <c:v>0.86909679644654703</c:v>
                </c:pt>
                <c:pt idx="3067">
                  <c:v>0.86894844498676804</c:v>
                </c:pt>
                <c:pt idx="3068">
                  <c:v>0.86879520966423696</c:v>
                </c:pt>
                <c:pt idx="3069">
                  <c:v>0.86863807722203401</c:v>
                </c:pt>
                <c:pt idx="3070">
                  <c:v>0.86847797521535097</c:v>
                </c:pt>
                <c:pt idx="3071">
                  <c:v>0.86831575527243399</c:v>
                </c:pt>
                <c:pt idx="3072">
                  <c:v>0.86815218185633103</c:v>
                </c:pt>
                <c:pt idx="3073">
                  <c:v>0.86798792581361806</c:v>
                </c:pt>
                <c:pt idx="3074">
                  <c:v>0.86782356198890398</c:v>
                </c:pt>
                <c:pt idx="3075">
                  <c:v>0.86765957019821505</c:v>
                </c:pt>
                <c:pt idx="3076">
                  <c:v>0.86749633888736699</c:v>
                </c:pt>
                <c:pt idx="3077">
                  <c:v>0.86733417085267595</c:v>
                </c:pt>
                <c:pt idx="3078">
                  <c:v>0.86717329045272595</c:v>
                </c:pt>
                <c:pt idx="3079">
                  <c:v>0.86701385181210899</c:v>
                </c:pt>
                <c:pt idx="3080">
                  <c:v>0.866855947574382</c:v>
                </c:pt>
                <c:pt idx="3081">
                  <c:v>0.86669961783834804</c:v>
                </c:pt>
                <c:pt idx="3082">
                  <c:v>0.86654485897089295</c:v>
                </c:pt>
                <c:pt idx="3083">
                  <c:v>0.86639163205494196</c:v>
                </c:pt>
                <c:pt idx="3084">
                  <c:v>0.86623987078492104</c:v>
                </c:pt>
                <c:pt idx="3085">
                  <c:v>0.86608948868111302</c:v>
                </c:pt>
                <c:pt idx="3086">
                  <c:v>0.86594038553129904</c:v>
                </c:pt>
                <c:pt idx="3087">
                  <c:v>0.86579245301588703</c:v>
                </c:pt>
                <c:pt idx="3088">
                  <c:v>0.86564557950085097</c:v>
                </c:pt>
                <c:pt idx="3089">
                  <c:v>0.86549965401623596</c:v>
                </c:pt>
                <c:pt idx="3090">
                  <c:v>0.86535456945169897</c:v>
                </c:pt>
                <c:pt idx="3091">
                  <c:v>0.86521022502547695</c:v>
                </c:pt>
                <c:pt idx="3092">
                  <c:v>0.86506652809084605</c:v>
                </c:pt>
                <c:pt idx="3093">
                  <c:v>0.86492339535030804</c:v>
                </c:pt>
                <c:pt idx="3094">
                  <c:v>0.86478075362373497</c:v>
                </c:pt>
                <c:pt idx="3095">
                  <c:v>0.864638539845767</c:v>
                </c:pt>
                <c:pt idx="3096">
                  <c:v>0.86449670136566303</c:v>
                </c:pt>
                <c:pt idx="3097">
                  <c:v>0.86435519529568505</c:v>
                </c:pt>
                <c:pt idx="3098">
                  <c:v>0.86421398796538496</c:v>
                </c:pt>
                <c:pt idx="3099">
                  <c:v>0.86407305415156099</c:v>
                </c:pt>
                <c:pt idx="3100">
                  <c:v>0.86393237619903496</c:v>
                </c:pt>
                <c:pt idx="3101">
                  <c:v>0.86379194308038998</c:v>
                </c:pt>
                <c:pt idx="3102">
                  <c:v>0.86365174943771295</c:v>
                </c:pt>
                <c:pt idx="3103">
                  <c:v>0.863511794634227</c:v>
                </c:pt>
                <c:pt idx="3104">
                  <c:v>0.86337208184508496</c:v>
                </c:pt>
                <c:pt idx="3105">
                  <c:v>0.863232617208474</c:v>
                </c:pt>
                <c:pt idx="3106">
                  <c:v>0.86309340904721499</c:v>
                </c:pt>
                <c:pt idx="3107">
                  <c:v>0.86295446717497504</c:v>
                </c:pt>
                <c:pt idx="3108">
                  <c:v>0.86281580228847998</c:v>
                </c:pt>
                <c:pt idx="3109">
                  <c:v>0.86267742545057702</c:v>
                </c:pt>
                <c:pt idx="3110">
                  <c:v>0.86253934765998097</c:v>
                </c:pt>
                <c:pt idx="3111">
                  <c:v>0.86240157950556195</c:v>
                </c:pt>
                <c:pt idx="3112">
                  <c:v>0.86226413089855303</c:v>
                </c:pt>
                <c:pt idx="3113">
                  <c:v>0.86212701087669597</c:v>
                </c:pt>
                <c:pt idx="3114">
                  <c:v>0.86199022747241905</c:v>
                </c:pt>
                <c:pt idx="3115">
                  <c:v>0.86185378763492404</c:v>
                </c:pt>
                <c:pt idx="3116">
                  <c:v>0.86171769720147595</c:v>
                </c:pt>
                <c:pt idx="3117">
                  <c:v>0.86158196090740702</c:v>
                </c:pt>
                <c:pt idx="3118">
                  <c:v>0.86144658242627503</c:v>
                </c:pt>
                <c:pt idx="3119">
                  <c:v>0.86131156443540002</c:v>
                </c:pt>
                <c:pt idx="3120">
                  <c:v>0.861176908698708</c:v>
                </c:pt>
                <c:pt idx="3121">
                  <c:v>0.86104261616092603</c:v>
                </c:pt>
                <c:pt idx="3122">
                  <c:v>0.86090868704919199</c:v>
                </c:pt>
                <c:pt idx="3123">
                  <c:v>0.86077512104210396</c:v>
                </c:pt>
                <c:pt idx="3124">
                  <c:v>0.86064191710765903</c:v>
                </c:pt>
                <c:pt idx="3125">
                  <c:v>0.86050907399872201</c:v>
                </c:pt>
                <c:pt idx="3126">
                  <c:v>0.86037659007970302</c:v>
                </c:pt>
                <c:pt idx="3127">
                  <c:v>0.86024446347762995</c:v>
                </c:pt>
                <c:pt idx="3128">
                  <c:v>0.86011269215674602</c:v>
                </c:pt>
                <c:pt idx="3129">
                  <c:v>0.85998127398457302</c:v>
                </c:pt>
                <c:pt idx="3130">
                  <c:v>0.85985020678828195</c:v>
                </c:pt>
                <c:pt idx="3131">
                  <c:v>0.85971948840157497</c:v>
                </c:pt>
                <c:pt idx="3132">
                  <c:v>0.85958911670242599</c:v>
                </c:pt>
                <c:pt idx="3133">
                  <c:v>0.85945908964195294</c:v>
                </c:pt>
                <c:pt idx="3134">
                  <c:v>0.85932940526642199</c:v>
                </c:pt>
                <c:pt idx="3135">
                  <c:v>0.85920006173167596</c:v>
                </c:pt>
                <c:pt idx="3136">
                  <c:v>0.85907105731163103</c:v>
                </c:pt>
                <c:pt idx="3137">
                  <c:v>0.85894239040182696</c:v>
                </c:pt>
                <c:pt idx="3138">
                  <c:v>0.85881405951871503</c:v>
                </c:pt>
                <c:pt idx="3139">
                  <c:v>0.85868606329515695</c:v>
                </c:pt>
                <c:pt idx="3140">
                  <c:v>0.85855840047383003</c:v>
                </c:pt>
                <c:pt idx="3141">
                  <c:v>0.85843106989862406</c:v>
                </c:pt>
                <c:pt idx="3142">
                  <c:v>0.85830407050368696</c:v>
                </c:pt>
                <c:pt idx="3143">
                  <c:v>0.85817740130342801</c:v>
                </c:pt>
                <c:pt idx="3144">
                  <c:v>0.85805106138121201</c:v>
                </c:pt>
                <c:pt idx="3145">
                  <c:v>0.85792504987795903</c:v>
                </c:pt>
                <c:pt idx="3146">
                  <c:v>0.857799365982302</c:v>
                </c:pt>
                <c:pt idx="3147">
                  <c:v>0.85767400891952394</c:v>
                </c:pt>
                <c:pt idx="3148">
                  <c:v>0.85754897794358298</c:v>
                </c:pt>
                <c:pt idx="3149">
                  <c:v>0.857424272328565</c:v>
                </c:pt>
                <c:pt idx="3150">
                  <c:v>0.85729989136069695</c:v>
                </c:pt>
                <c:pt idx="3151">
                  <c:v>0.85717583433411704</c:v>
                </c:pt>
                <c:pt idx="3152">
                  <c:v>0.85705210054323</c:v>
                </c:pt>
                <c:pt idx="3153">
                  <c:v>0.856928689281512</c:v>
                </c:pt>
                <c:pt idx="3154">
                  <c:v>0.85680559983577997</c:v>
                </c:pt>
                <c:pt idx="3155">
                  <c:v>0.85668283155243596</c:v>
                </c:pt>
                <c:pt idx="3156">
                  <c:v>0.85656038356610398</c:v>
                </c:pt>
                <c:pt idx="3157">
                  <c:v>0.85643825520316297</c:v>
                </c:pt>
                <c:pt idx="3158">
                  <c:v>0.85631644571172805</c:v>
                </c:pt>
                <c:pt idx="3159">
                  <c:v>0.85619495432876502</c:v>
                </c:pt>
                <c:pt idx="3160">
                  <c:v>0.85607378028096803</c:v>
                </c:pt>
                <c:pt idx="3161">
                  <c:v>0.85595292278520296</c:v>
                </c:pt>
                <c:pt idx="3162">
                  <c:v>0.85583238104936299</c:v>
                </c:pt>
                <c:pt idx="3163">
                  <c:v>0.855712154273917</c:v>
                </c:pt>
                <c:pt idx="3164">
                  <c:v>0.85559224165260706</c:v>
                </c:pt>
                <c:pt idx="3165">
                  <c:v>0.85547264237393705</c:v>
                </c:pt>
                <c:pt idx="3166">
                  <c:v>0.85535335562208203</c:v>
                </c:pt>
                <c:pt idx="3167">
                  <c:v>0.85523438057850898</c:v>
                </c:pt>
                <c:pt idx="3168">
                  <c:v>0.85511571642248296</c:v>
                </c:pt>
                <c:pt idx="3169">
                  <c:v>0.85499736233243995</c:v>
                </c:pt>
                <c:pt idx="3170">
                  <c:v>0.85487931748688195</c:v>
                </c:pt>
                <c:pt idx="3171">
                  <c:v>0.854761581064858</c:v>
                </c:pt>
                <c:pt idx="3172">
                  <c:v>0.85464415224711199</c:v>
                </c:pt>
                <c:pt idx="3173">
                  <c:v>0.85452703021607801</c:v>
                </c:pt>
                <c:pt idx="3174">
                  <c:v>0.85441021415651097</c:v>
                </c:pt>
                <c:pt idx="3175">
                  <c:v>0.85429370325640896</c:v>
                </c:pt>
                <c:pt idx="3176">
                  <c:v>0.85417749670613996</c:v>
                </c:pt>
                <c:pt idx="3177">
                  <c:v>0.85406159370002999</c:v>
                </c:pt>
                <c:pt idx="3178">
                  <c:v>0.85394599343487798</c:v>
                </c:pt>
                <c:pt idx="3179">
                  <c:v>0.85383069511168597</c:v>
                </c:pt>
                <c:pt idx="3180">
                  <c:v>0.85371569793405799</c:v>
                </c:pt>
                <c:pt idx="3181">
                  <c:v>0.85360100110937198</c:v>
                </c:pt>
                <c:pt idx="3182">
                  <c:v>0.85348660384813901</c:v>
                </c:pt>
                <c:pt idx="3183">
                  <c:v>0.85337250536380405</c:v>
                </c:pt>
                <c:pt idx="3184">
                  <c:v>0.853258704872912</c:v>
                </c:pt>
                <c:pt idx="3185">
                  <c:v>0.85314520159507201</c:v>
                </c:pt>
                <c:pt idx="3186">
                  <c:v>0.853031994752256</c:v>
                </c:pt>
                <c:pt idx="3187">
                  <c:v>0.85291908356942003</c:v>
                </c:pt>
                <c:pt idx="3188">
                  <c:v>0.852806467273721</c:v>
                </c:pt>
                <c:pt idx="3189">
                  <c:v>0.85269414509476904</c:v>
                </c:pt>
                <c:pt idx="3190">
                  <c:v>0.852582116332808</c:v>
                </c:pt>
                <c:pt idx="3191">
                  <c:v>0.85247038008461096</c:v>
                </c:pt>
                <c:pt idx="3192">
                  <c:v>0.85235893565507903</c:v>
                </c:pt>
                <c:pt idx="3193">
                  <c:v>0.85224778228231002</c:v>
                </c:pt>
                <c:pt idx="3194">
                  <c:v>0.85213691920607304</c:v>
                </c:pt>
                <c:pt idx="3195">
                  <c:v>0.85202634566818902</c:v>
                </c:pt>
                <c:pt idx="3196">
                  <c:v>0.85191606091239203</c:v>
                </c:pt>
                <c:pt idx="3197">
                  <c:v>0.85180606418382598</c:v>
                </c:pt>
                <c:pt idx="3198">
                  <c:v>0.85169635472995797</c:v>
                </c:pt>
                <c:pt idx="3199">
                  <c:v>0.85158693179925404</c:v>
                </c:pt>
                <c:pt idx="3200">
                  <c:v>0.85147779464256901</c:v>
                </c:pt>
                <c:pt idx="3201">
                  <c:v>0.85136894251212003</c:v>
                </c:pt>
                <c:pt idx="3202">
                  <c:v>0.851260374662136</c:v>
                </c:pt>
                <c:pt idx="3203">
                  <c:v>0.85115209034820205</c:v>
                </c:pt>
                <c:pt idx="3204">
                  <c:v>0.851044088827839</c:v>
                </c:pt>
                <c:pt idx="3205">
                  <c:v>0.85093636936060302</c:v>
                </c:pt>
                <c:pt idx="3206">
                  <c:v>0.85082893120742897</c:v>
                </c:pt>
                <c:pt idx="3207">
                  <c:v>0.85072177363074697</c:v>
                </c:pt>
                <c:pt idx="3208">
                  <c:v>0.85061489589542405</c:v>
                </c:pt>
                <c:pt idx="3209">
                  <c:v>0.85050829726783495</c:v>
                </c:pt>
                <c:pt idx="3210">
                  <c:v>0.85040197701606401</c:v>
                </c:pt>
                <c:pt idx="3211">
                  <c:v>0.85029593440999796</c:v>
                </c:pt>
                <c:pt idx="3212">
                  <c:v>0.85019016872152497</c:v>
                </c:pt>
                <c:pt idx="3213">
                  <c:v>0.85008467922426301</c:v>
                </c:pt>
                <c:pt idx="3214">
                  <c:v>0.84997946519336898</c:v>
                </c:pt>
                <c:pt idx="3215">
                  <c:v>0.84987452590620105</c:v>
                </c:pt>
                <c:pt idx="3216">
                  <c:v>0.84976986064166804</c:v>
                </c:pt>
                <c:pt idx="3217">
                  <c:v>0.84966546868077897</c:v>
                </c:pt>
                <c:pt idx="3218">
                  <c:v>0.84956134930619298</c:v>
                </c:pt>
                <c:pt idx="3219">
                  <c:v>0.84945750180229296</c:v>
                </c:pt>
                <c:pt idx="3220">
                  <c:v>0.84935392545557098</c:v>
                </c:pt>
                <c:pt idx="3221">
                  <c:v>0.84925061955404901</c:v>
                </c:pt>
                <c:pt idx="3222">
                  <c:v>0.84914758338767105</c:v>
                </c:pt>
                <c:pt idx="3223">
                  <c:v>0.84904481624799599</c:v>
                </c:pt>
                <c:pt idx="3224">
                  <c:v>0.84894231742895399</c:v>
                </c:pt>
                <c:pt idx="3225">
                  <c:v>0.84884008622562002</c:v>
                </c:pt>
                <c:pt idx="3226">
                  <c:v>0.84873812193523801</c:v>
                </c:pt>
                <c:pt idx="3227">
                  <c:v>0.84863642385665705</c:v>
                </c:pt>
                <c:pt idx="3228">
                  <c:v>0.84853499129060395</c:v>
                </c:pt>
                <c:pt idx="3229">
                  <c:v>0.84843382360850905</c:v>
                </c:pt>
                <c:pt idx="3230">
                  <c:v>0.84833291997639004</c:v>
                </c:pt>
                <c:pt idx="3231">
                  <c:v>0.84823227976940097</c:v>
                </c:pt>
                <c:pt idx="3232">
                  <c:v>0.84813190229553304</c:v>
                </c:pt>
                <c:pt idx="3233">
                  <c:v>0.84803178686435499</c:v>
                </c:pt>
                <c:pt idx="3234">
                  <c:v>0.84793193278690704</c:v>
                </c:pt>
                <c:pt idx="3235">
                  <c:v>0.84783233937616498</c:v>
                </c:pt>
                <c:pt idx="3236">
                  <c:v>0.84773300594712697</c:v>
                </c:pt>
                <c:pt idx="3237">
                  <c:v>0.84763393181606395</c:v>
                </c:pt>
                <c:pt idx="3238">
                  <c:v>0.84753511630144895</c:v>
                </c:pt>
                <c:pt idx="3239">
                  <c:v>0.84743655872282897</c:v>
                </c:pt>
                <c:pt idx="3240">
                  <c:v>0.84733825840213495</c:v>
                </c:pt>
                <c:pt idx="3241">
                  <c:v>0.84724021466264698</c:v>
                </c:pt>
                <c:pt idx="3242">
                  <c:v>0.84714242682935903</c:v>
                </c:pt>
                <c:pt idx="3243">
                  <c:v>0.84704489422916396</c:v>
                </c:pt>
                <c:pt idx="3244">
                  <c:v>0.84694761619067405</c:v>
                </c:pt>
                <c:pt idx="3245">
                  <c:v>0.84685059204391799</c:v>
                </c:pt>
                <c:pt idx="3246">
                  <c:v>0.84675382112100395</c:v>
                </c:pt>
                <c:pt idx="3247">
                  <c:v>0.84665730275518003</c:v>
                </c:pt>
                <c:pt idx="3248">
                  <c:v>0.84656103628185697</c:v>
                </c:pt>
                <c:pt idx="3249">
                  <c:v>0.84646502103813503</c:v>
                </c:pt>
                <c:pt idx="3250">
                  <c:v>0.84636925636261295</c:v>
                </c:pt>
                <c:pt idx="3251">
                  <c:v>0.84627374159567004</c:v>
                </c:pt>
                <c:pt idx="3252">
                  <c:v>0.84617847607908503</c:v>
                </c:pt>
                <c:pt idx="3253">
                  <c:v>0.84608345915668903</c:v>
                </c:pt>
                <c:pt idx="3254">
                  <c:v>0.84598869017388501</c:v>
                </c:pt>
                <c:pt idx="3255">
                  <c:v>0.84589416847747401</c:v>
                </c:pt>
                <c:pt idx="3256">
                  <c:v>0.84579989341647399</c:v>
                </c:pt>
                <c:pt idx="3257">
                  <c:v>0.84570586434082096</c:v>
                </c:pt>
                <c:pt idx="3258">
                  <c:v>0.84561208060285897</c:v>
                </c:pt>
                <c:pt idx="3259">
                  <c:v>0.84551854155583295</c:v>
                </c:pt>
                <c:pt idx="3260">
                  <c:v>0.84542524655538798</c:v>
                </c:pt>
                <c:pt idx="3261">
                  <c:v>0.84533219495807299</c:v>
                </c:pt>
                <c:pt idx="3262">
                  <c:v>0.84523938612272198</c:v>
                </c:pt>
                <c:pt idx="3263">
                  <c:v>0.84514681940944403</c:v>
                </c:pt>
                <c:pt idx="3264">
                  <c:v>0.84505449418007295</c:v>
                </c:pt>
                <c:pt idx="3265">
                  <c:v>0.84496240979806903</c:v>
                </c:pt>
                <c:pt idx="3266">
                  <c:v>0.84487056562815699</c:v>
                </c:pt>
                <c:pt idx="3267">
                  <c:v>0.84477896103761196</c:v>
                </c:pt>
                <c:pt idx="3268">
                  <c:v>0.84468759539430005</c:v>
                </c:pt>
                <c:pt idx="3269">
                  <c:v>0.84459646806826805</c:v>
                </c:pt>
                <c:pt idx="3270">
                  <c:v>0.84450557843098495</c:v>
                </c:pt>
                <c:pt idx="3271">
                  <c:v>0.84441492585571898</c:v>
                </c:pt>
                <c:pt idx="3272">
                  <c:v>0.84432450978709706</c:v>
                </c:pt>
                <c:pt idx="3273">
                  <c:v>0.84423432946099297</c:v>
                </c:pt>
                <c:pt idx="3274">
                  <c:v>0.84414438432561401</c:v>
                </c:pt>
                <c:pt idx="3275">
                  <c:v>0.84405467376080801</c:v>
                </c:pt>
                <c:pt idx="3276">
                  <c:v>0.84396519714754203</c:v>
                </c:pt>
                <c:pt idx="3277">
                  <c:v>0.84387595386837</c:v>
                </c:pt>
                <c:pt idx="3278">
                  <c:v>0.84378694330761805</c:v>
                </c:pt>
                <c:pt idx="3279">
                  <c:v>0.84369816485109494</c:v>
                </c:pt>
                <c:pt idx="3280">
                  <c:v>0.84360961788609201</c:v>
                </c:pt>
                <c:pt idx="3281">
                  <c:v>0.84352130180156804</c:v>
                </c:pt>
                <c:pt idx="3282">
                  <c:v>0.84343321598832399</c:v>
                </c:pt>
                <c:pt idx="3283">
                  <c:v>0.84334535983816905</c:v>
                </c:pt>
                <c:pt idx="3284">
                  <c:v>0.84325773274475002</c:v>
                </c:pt>
                <c:pt idx="3285">
                  <c:v>0.84317033410327202</c:v>
                </c:pt>
                <c:pt idx="3286">
                  <c:v>0.84308316331058997</c:v>
                </c:pt>
                <c:pt idx="3287">
                  <c:v>0.84299621976491101</c:v>
                </c:pt>
                <c:pt idx="3288">
                  <c:v>0.84290950286600097</c:v>
                </c:pt>
                <c:pt idx="3289">
                  <c:v>0.842823012015253</c:v>
                </c:pt>
                <c:pt idx="3290">
                  <c:v>0.84273674661550302</c:v>
                </c:pt>
                <c:pt idx="3291">
                  <c:v>0.84265070607131998</c:v>
                </c:pt>
                <c:pt idx="3292">
                  <c:v>0.842564889788606</c:v>
                </c:pt>
                <c:pt idx="3293">
                  <c:v>0.84247929717470105</c:v>
                </c:pt>
                <c:pt idx="3294">
                  <c:v>0.84239392763875298</c:v>
                </c:pt>
                <c:pt idx="3295">
                  <c:v>0.84230878059123804</c:v>
                </c:pt>
                <c:pt idx="3296">
                  <c:v>0.84222385544405798</c:v>
                </c:pt>
                <c:pt idx="3297">
                  <c:v>0.84213915161091002</c:v>
                </c:pt>
                <c:pt idx="3298">
                  <c:v>0.84205466850662503</c:v>
                </c:pt>
                <c:pt idx="3299">
                  <c:v>0.84197040554800795</c:v>
                </c:pt>
                <c:pt idx="3300">
                  <c:v>0.84188636215289803</c:v>
                </c:pt>
                <c:pt idx="3301">
                  <c:v>0.84180253774100999</c:v>
                </c:pt>
                <c:pt idx="3302">
                  <c:v>0.84171893173298995</c:v>
                </c:pt>
                <c:pt idx="3303">
                  <c:v>0.84163554355182002</c:v>
                </c:pt>
                <c:pt idx="3304">
                  <c:v>0.84155237262112703</c:v>
                </c:pt>
                <c:pt idx="3305">
                  <c:v>0.84146941836658795</c:v>
                </c:pt>
                <c:pt idx="3306">
                  <c:v>0.84138668021517005</c:v>
                </c:pt>
                <c:pt idx="3307">
                  <c:v>0.841304157595132</c:v>
                </c:pt>
                <c:pt idx="3308">
                  <c:v>0.84122184993648697</c:v>
                </c:pt>
                <c:pt idx="3309">
                  <c:v>0.84113975667053598</c:v>
                </c:pt>
                <c:pt idx="3310">
                  <c:v>0.84105787723013703</c:v>
                </c:pt>
                <c:pt idx="3311">
                  <c:v>0.84097621104970599</c:v>
                </c:pt>
                <c:pt idx="3312">
                  <c:v>0.84089475756474596</c:v>
                </c:pt>
                <c:pt idx="3313">
                  <c:v>0.84080187550589103</c:v>
                </c:pt>
                <c:pt idx="3314">
                  <c:v>0.840705630519895</c:v>
                </c:pt>
                <c:pt idx="3315">
                  <c:v>0.84061003029939096</c:v>
                </c:pt>
                <c:pt idx="3316">
                  <c:v>0.84051481790633997</c:v>
                </c:pt>
                <c:pt idx="3317">
                  <c:v>0.84041995570681005</c:v>
                </c:pt>
                <c:pt idx="3318">
                  <c:v>0.84032542010203004</c:v>
                </c:pt>
                <c:pt idx="3319">
                  <c:v>0.84023119949774905</c:v>
                </c:pt>
                <c:pt idx="3320">
                  <c:v>0.84013728687946498</c:v>
                </c:pt>
                <c:pt idx="3321">
                  <c:v>0.84004367707312999</c:v>
                </c:pt>
                <c:pt idx="3322">
                  <c:v>0.83995036660866895</c:v>
                </c:pt>
                <c:pt idx="3323">
                  <c:v>0.83985735302414</c:v>
                </c:pt>
                <c:pt idx="3324">
                  <c:v>0.83976463468652696</c:v>
                </c:pt>
                <c:pt idx="3325">
                  <c:v>0.83967221057552399</c:v>
                </c:pt>
                <c:pt idx="3326">
                  <c:v>0.83958008010014895</c:v>
                </c:pt>
                <c:pt idx="3327">
                  <c:v>0.839488242942388</c:v>
                </c:pt>
                <c:pt idx="3328">
                  <c:v>0.83939669892894797</c:v>
                </c:pt>
                <c:pt idx="3329">
                  <c:v>0.83930544792784301</c:v>
                </c:pt>
                <c:pt idx="3330">
                  <c:v>0.83921448976701896</c:v>
                </c:pt>
                <c:pt idx="3331">
                  <c:v>0.83912382417509201</c:v>
                </c:pt>
                <c:pt idx="3332">
                  <c:v>0.83903345073895796</c:v>
                </c:pt>
                <c:pt idx="3333">
                  <c:v>0.83894336887816001</c:v>
                </c:pt>
                <c:pt idx="3334">
                  <c:v>0.83885357783216397</c:v>
                </c:pt>
                <c:pt idx="3335">
                  <c:v>0.83876407665810704</c:v>
                </c:pt>
                <c:pt idx="3336">
                  <c:v>0.83867486423817805</c:v>
                </c:pt>
                <c:pt idx="3337">
                  <c:v>0.83858593929205605</c:v>
                </c:pt>
                <c:pt idx="3338">
                  <c:v>0.83849730039589598</c:v>
                </c:pt>
                <c:pt idx="3339">
                  <c:v>0.83840894600223104</c:v>
                </c:pt>
                <c:pt idx="3340">
                  <c:v>0.83832087446360903</c:v>
                </c:pt>
                <c:pt idx="3341">
                  <c:v>0.838233084055235</c:v>
                </c:pt>
                <c:pt idx="3342">
                  <c:v>0.83814557299793002</c:v>
                </c:pt>
                <c:pt idx="3343">
                  <c:v>0.83805833947974395</c:v>
                </c:pt>
                <c:pt idx="3344">
                  <c:v>0.83797138167610996</c:v>
                </c:pt>
                <c:pt idx="3345">
                  <c:v>0.83788469776680297</c:v>
                </c:pt>
                <c:pt idx="3346">
                  <c:v>0.83779828595251304</c:v>
                </c:pt>
                <c:pt idx="3347">
                  <c:v>0.83771214446673403</c:v>
                </c:pt>
                <c:pt idx="3348">
                  <c:v>0.83762627158743697</c:v>
                </c:pt>
                <c:pt idx="3349">
                  <c:v>0.83754066564432705</c:v>
                </c:pt>
                <c:pt idx="3350">
                  <c:v>0.83745532502525399</c:v>
                </c:pt>
                <c:pt idx="3351">
                  <c:v>0.83737024818001404</c:v>
                </c:pt>
                <c:pt idx="3352">
                  <c:v>0.83728543362241303</c:v>
                </c:pt>
                <c:pt idx="3353">
                  <c:v>0.83720087993083303</c:v>
                </c:pt>
                <c:pt idx="3354">
                  <c:v>0.83711658574697501</c:v>
                </c:pt>
                <c:pt idx="3355">
                  <c:v>0.83703254977424502</c:v>
                </c:pt>
                <c:pt idx="3356">
                  <c:v>0.83694877077506702</c:v>
                </c:pt>
                <c:pt idx="3357">
                  <c:v>0.836865247566703</c:v>
                </c:pt>
                <c:pt idx="3358">
                  <c:v>0.83678197901783202</c:v>
                </c:pt>
                <c:pt idx="3359">
                  <c:v>0.83669896404417399</c:v>
                </c:pt>
                <c:pt idx="3360">
                  <c:v>0.83661620160363503</c:v>
                </c:pt>
                <c:pt idx="3361">
                  <c:v>0.83653369069273498</c:v>
                </c:pt>
                <c:pt idx="3362">
                  <c:v>0.83645143034148906</c:v>
                </c:pt>
                <c:pt idx="3363">
                  <c:v>0.83636941960975797</c:v>
                </c:pt>
                <c:pt idx="3364">
                  <c:v>0.83628765758341805</c:v>
                </c:pt>
                <c:pt idx="3365">
                  <c:v>0.836206143370817</c:v>
                </c:pt>
                <c:pt idx="3366">
                  <c:v>0.83612487609892305</c:v>
                </c:pt>
                <c:pt idx="3367">
                  <c:v>0.83604385491148003</c:v>
                </c:pt>
                <c:pt idx="3368">
                  <c:v>0.83596307896632105</c:v>
                </c:pt>
                <c:pt idx="3369">
                  <c:v>0.83588254743217205</c:v>
                </c:pt>
                <c:pt idx="3370">
                  <c:v>0.83580225948811804</c:v>
                </c:pt>
                <c:pt idx="3371">
                  <c:v>0.83572221432132598</c:v>
                </c:pt>
                <c:pt idx="3372">
                  <c:v>0.83564241112579696</c:v>
                </c:pt>
                <c:pt idx="3373">
                  <c:v>0.83556284910200096</c:v>
                </c:pt>
                <c:pt idx="3374">
                  <c:v>0.83548352745509302</c:v>
                </c:pt>
                <c:pt idx="3375">
                  <c:v>0.83540444539515801</c:v>
                </c:pt>
                <c:pt idx="3376">
                  <c:v>0.83532560222117203</c:v>
                </c:pt>
                <c:pt idx="3377">
                  <c:v>0.83524699698160898</c:v>
                </c:pt>
                <c:pt idx="3378">
                  <c:v>0.83516862898341104</c:v>
                </c:pt>
                <c:pt idx="3379">
                  <c:v>0.83509049745266795</c:v>
                </c:pt>
                <c:pt idx="3380">
                  <c:v>0.83501260161823698</c:v>
                </c:pt>
                <c:pt idx="3381">
                  <c:v>0.83493494071318397</c:v>
                </c:pt>
                <c:pt idx="3382">
                  <c:v>0.83485751397419095</c:v>
                </c:pt>
                <c:pt idx="3383">
                  <c:v>0.834780320641619</c:v>
                </c:pt>
                <c:pt idx="3384">
                  <c:v>0.83470335995957601</c:v>
                </c:pt>
                <c:pt idx="3385">
                  <c:v>0.83462663117654201</c:v>
                </c:pt>
                <c:pt idx="3386">
                  <c:v>0.83455013354413299</c:v>
                </c:pt>
                <c:pt idx="3387">
                  <c:v>0.83447386631890197</c:v>
                </c:pt>
                <c:pt idx="3388">
                  <c:v>0.83439782876070701</c:v>
                </c:pt>
                <c:pt idx="3389">
                  <c:v>0.83432202013374102</c:v>
                </c:pt>
                <c:pt idx="3390">
                  <c:v>0.83424643970641899</c:v>
                </c:pt>
                <c:pt idx="3391">
                  <c:v>0.83417108675091101</c:v>
                </c:pt>
                <c:pt idx="3392">
                  <c:v>0.83409596054335899</c:v>
                </c:pt>
                <c:pt idx="3393">
                  <c:v>0.83402106036410895</c:v>
                </c:pt>
                <c:pt idx="3394">
                  <c:v>0.83394638549698596</c:v>
                </c:pt>
                <c:pt idx="3395">
                  <c:v>0.83387193522986702</c:v>
                </c:pt>
                <c:pt idx="3396">
                  <c:v>0.83379770885411997</c:v>
                </c:pt>
                <c:pt idx="3397">
                  <c:v>0.83372370566479803</c:v>
                </c:pt>
                <c:pt idx="3398">
                  <c:v>0.833649924960428</c:v>
                </c:pt>
                <c:pt idx="3399">
                  <c:v>0.83357636604292495</c:v>
                </c:pt>
                <c:pt idx="3400">
                  <c:v>0.83350302821719702</c:v>
                </c:pt>
                <c:pt idx="3401">
                  <c:v>0.83342991079179995</c:v>
                </c:pt>
                <c:pt idx="3402">
                  <c:v>0.83335701307817001</c:v>
                </c:pt>
                <c:pt idx="3403">
                  <c:v>0.83328433439045102</c:v>
                </c:pt>
                <c:pt idx="3404">
                  <c:v>0.83321187404622699</c:v>
                </c:pt>
                <c:pt idx="3405">
                  <c:v>0.83313963136505098</c:v>
                </c:pt>
                <c:pt idx="3406">
                  <c:v>0.83306760567003701</c:v>
                </c:pt>
                <c:pt idx="3407">
                  <c:v>0.83299579628665499</c:v>
                </c:pt>
                <c:pt idx="3408">
                  <c:v>0.83292420254259103</c:v>
                </c:pt>
                <c:pt idx="3409">
                  <c:v>0.83285282376868996</c:v>
                </c:pt>
                <c:pt idx="3410">
                  <c:v>0.83278165929760495</c:v>
                </c:pt>
                <c:pt idx="3411">
                  <c:v>0.83271070846467399</c:v>
                </c:pt>
                <c:pt idx="3412">
                  <c:v>0.83263997060778205</c:v>
                </c:pt>
                <c:pt idx="3413">
                  <c:v>0.83256944506694397</c:v>
                </c:pt>
                <c:pt idx="3414">
                  <c:v>0.83249913118436003</c:v>
                </c:pt>
                <c:pt idx="3415">
                  <c:v>0.83242902830457799</c:v>
                </c:pt>
                <c:pt idx="3416">
                  <c:v>0.83235913577426801</c:v>
                </c:pt>
                <c:pt idx="3417">
                  <c:v>0.83228945294257095</c:v>
                </c:pt>
                <c:pt idx="3418">
                  <c:v>0.83221997916043</c:v>
                </c:pt>
                <c:pt idx="3419">
                  <c:v>0.83215071378111605</c:v>
                </c:pt>
                <c:pt idx="3420">
                  <c:v>0.83208165616003604</c:v>
                </c:pt>
                <c:pt idx="3421">
                  <c:v>0.83201280565470404</c:v>
                </c:pt>
                <c:pt idx="3422">
                  <c:v>0.83194416162473295</c:v>
                </c:pt>
                <c:pt idx="3423">
                  <c:v>0.83187572343163296</c:v>
                </c:pt>
                <c:pt idx="3424">
                  <c:v>0.83180749043935398</c:v>
                </c:pt>
                <c:pt idx="3425">
                  <c:v>0.83173946201335003</c:v>
                </c:pt>
                <c:pt idx="3426">
                  <c:v>0.83167163752157303</c:v>
                </c:pt>
                <c:pt idx="3427">
                  <c:v>0.831604016333923</c:v>
                </c:pt>
                <c:pt idx="3428">
                  <c:v>0.83153659782240497</c:v>
                </c:pt>
                <c:pt idx="3429">
                  <c:v>0.83146938136058302</c:v>
                </c:pt>
                <c:pt idx="3430">
                  <c:v>0.83140236632447395</c:v>
                </c:pt>
                <c:pt idx="3431">
                  <c:v>0.83133555209190302</c:v>
                </c:pt>
                <c:pt idx="3432">
                  <c:v>0.83126893804267099</c:v>
                </c:pt>
                <c:pt idx="3433">
                  <c:v>0.83120252355864199</c:v>
                </c:pt>
                <c:pt idx="3434">
                  <c:v>0.83113630802345695</c:v>
                </c:pt>
                <c:pt idx="3435">
                  <c:v>0.83107029082279105</c:v>
                </c:pt>
                <c:pt idx="3436">
                  <c:v>0.83100447134444799</c:v>
                </c:pt>
                <c:pt idx="3437">
                  <c:v>0.83093884897760795</c:v>
                </c:pt>
                <c:pt idx="3438">
                  <c:v>0.83087342311419898</c:v>
                </c:pt>
                <c:pt idx="3439">
                  <c:v>0.83080819314732102</c:v>
                </c:pt>
                <c:pt idx="3440">
                  <c:v>0.83074315847225799</c:v>
                </c:pt>
                <c:pt idx="3441">
                  <c:v>0.83067831848618001</c:v>
                </c:pt>
                <c:pt idx="3442">
                  <c:v>0.83061367267392605</c:v>
                </c:pt>
                <c:pt idx="3443">
                  <c:v>0.83054922026441103</c:v>
                </c:pt>
                <c:pt idx="3444">
                  <c:v>0.83048496074641098</c:v>
                </c:pt>
                <c:pt idx="3445">
                  <c:v>0.83042089352508297</c:v>
                </c:pt>
                <c:pt idx="3446">
                  <c:v>0.83035701800647899</c:v>
                </c:pt>
                <c:pt idx="3447">
                  <c:v>0.830293333599042</c:v>
                </c:pt>
                <c:pt idx="3448">
                  <c:v>0.83022983971305098</c:v>
                </c:pt>
                <c:pt idx="3449">
                  <c:v>0.83016653576033805</c:v>
                </c:pt>
                <c:pt idx="3450">
                  <c:v>0.830103421154743</c:v>
                </c:pt>
                <c:pt idx="3451">
                  <c:v>0.830040495311825</c:v>
                </c:pt>
                <c:pt idx="3452">
                  <c:v>0.82997775764913895</c:v>
                </c:pt>
                <c:pt idx="3453">
                  <c:v>0.82991520758585102</c:v>
                </c:pt>
                <c:pt idx="3454">
                  <c:v>0.82985284454265595</c:v>
                </c:pt>
                <c:pt idx="3455">
                  <c:v>0.82979066794266898</c:v>
                </c:pt>
                <c:pt idx="3456">
                  <c:v>0.82972867721033605</c:v>
                </c:pt>
                <c:pt idx="3457">
                  <c:v>0.829666871772058</c:v>
                </c:pt>
                <c:pt idx="3458">
                  <c:v>0.82960525105573102</c:v>
                </c:pt>
                <c:pt idx="3459">
                  <c:v>0.82954381449147296</c:v>
                </c:pt>
                <c:pt idx="3460">
                  <c:v>0.82948256151079103</c:v>
                </c:pt>
                <c:pt idx="3461">
                  <c:v>0.82942149154685396</c:v>
                </c:pt>
                <c:pt idx="3462">
                  <c:v>0.82936060403522005</c:v>
                </c:pt>
                <c:pt idx="3463">
                  <c:v>0.82929989841226204</c:v>
                </c:pt>
                <c:pt idx="3464">
                  <c:v>0.82923937411674398</c:v>
                </c:pt>
                <c:pt idx="3465">
                  <c:v>0.82917903058896203</c:v>
                </c:pt>
                <c:pt idx="3466">
                  <c:v>0.82911886727075801</c:v>
                </c:pt>
                <c:pt idx="3467">
                  <c:v>0.82905888360615299</c:v>
                </c:pt>
                <c:pt idx="3468">
                  <c:v>0.82899907904041403</c:v>
                </c:pt>
                <c:pt idx="3469">
                  <c:v>0.82893945302079497</c:v>
                </c:pt>
                <c:pt idx="3470">
                  <c:v>0.82888000499597503</c:v>
                </c:pt>
                <c:pt idx="3471">
                  <c:v>0.82882073441670201</c:v>
                </c:pt>
                <c:pt idx="3472">
                  <c:v>0.82876164073485303</c:v>
                </c:pt>
                <c:pt idx="3473">
                  <c:v>0.82870272340455398</c:v>
                </c:pt>
                <c:pt idx="3474">
                  <c:v>0.82864398188142196</c:v>
                </c:pt>
                <c:pt idx="3475">
                  <c:v>0.82858541562265597</c:v>
                </c:pt>
                <c:pt idx="3476">
                  <c:v>0.82852702408721701</c:v>
                </c:pt>
                <c:pt idx="3477">
                  <c:v>0.82846880673564405</c:v>
                </c:pt>
                <c:pt idx="3478">
                  <c:v>0.82841076303022299</c:v>
                </c:pt>
                <c:pt idx="3479">
                  <c:v>0.82835289243462296</c:v>
                </c:pt>
                <c:pt idx="3480">
                  <c:v>0.82829519441461996</c:v>
                </c:pt>
                <c:pt idx="3481">
                  <c:v>0.82823766843744795</c:v>
                </c:pt>
                <c:pt idx="3482">
                  <c:v>0.82818031397171299</c:v>
                </c:pt>
                <c:pt idx="3483">
                  <c:v>0.82812313048792496</c:v>
                </c:pt>
                <c:pt idx="3484">
                  <c:v>0.828066117458224</c:v>
                </c:pt>
                <c:pt idx="3485">
                  <c:v>0.82800927435610305</c:v>
                </c:pt>
                <c:pt idx="3486">
                  <c:v>0.82795260065722398</c:v>
                </c:pt>
                <c:pt idx="3487">
                  <c:v>0.82789609583821999</c:v>
                </c:pt>
                <c:pt idx="3488">
                  <c:v>0.82783975937761201</c:v>
                </c:pt>
                <c:pt idx="3489">
                  <c:v>0.82778359075579999</c:v>
                </c:pt>
                <c:pt idx="3490">
                  <c:v>0.82772758945432301</c:v>
                </c:pt>
                <c:pt idx="3491">
                  <c:v>0.82767175495650402</c:v>
                </c:pt>
                <c:pt idx="3492">
                  <c:v>0.82761608674725096</c:v>
                </c:pt>
                <c:pt idx="3493">
                  <c:v>0.82756058431306501</c:v>
                </c:pt>
                <c:pt idx="3494">
                  <c:v>0.82750524714193396</c:v>
                </c:pt>
                <c:pt idx="3495">
                  <c:v>0.82745007472378496</c:v>
                </c:pt>
                <c:pt idx="3496">
                  <c:v>0.82739506654957096</c:v>
                </c:pt>
                <c:pt idx="3497">
                  <c:v>0.82734022211217595</c:v>
                </c:pt>
                <c:pt idx="3498">
                  <c:v>0.82728554090577699</c:v>
                </c:pt>
                <c:pt idx="3499">
                  <c:v>0.827231022426556</c:v>
                </c:pt>
                <c:pt idx="3500">
                  <c:v>0.827176666171619</c:v>
                </c:pt>
                <c:pt idx="3501">
                  <c:v>0.82712247164016095</c:v>
                </c:pt>
                <c:pt idx="3502">
                  <c:v>0.82706843833256005</c:v>
                </c:pt>
                <c:pt idx="3503">
                  <c:v>0.827014565751095</c:v>
                </c:pt>
                <c:pt idx="3504">
                  <c:v>0.82696085339912095</c:v>
                </c:pt>
                <c:pt idx="3505">
                  <c:v>0.826907300781896</c:v>
                </c:pt>
                <c:pt idx="3506">
                  <c:v>0.82685390740610099</c:v>
                </c:pt>
                <c:pt idx="3507">
                  <c:v>0.82680067277985503</c:v>
                </c:pt>
                <c:pt idx="3508">
                  <c:v>0.82674759641279105</c:v>
                </c:pt>
                <c:pt idx="3509">
                  <c:v>0.82669467781622996</c:v>
                </c:pt>
                <c:pt idx="3510">
                  <c:v>0.82664191650246099</c:v>
                </c:pt>
                <c:pt idx="3511">
                  <c:v>0.82658931198609598</c:v>
                </c:pt>
                <c:pt idx="3512">
                  <c:v>0.82653686378269198</c:v>
                </c:pt>
                <c:pt idx="3513">
                  <c:v>0.82648457140930198</c:v>
                </c:pt>
                <c:pt idx="3514">
                  <c:v>0.82643243438465297</c:v>
                </c:pt>
                <c:pt idx="3515">
                  <c:v>0.82638045222895096</c:v>
                </c:pt>
                <c:pt idx="3516">
                  <c:v>0.82632862446370703</c:v>
                </c:pt>
                <c:pt idx="3517">
                  <c:v>0.82627695061217299</c:v>
                </c:pt>
                <c:pt idx="3518">
                  <c:v>0.82622543019862604</c:v>
                </c:pt>
                <c:pt idx="3519">
                  <c:v>0.82617406274944005</c:v>
                </c:pt>
                <c:pt idx="3520">
                  <c:v>0.82612284779190603</c:v>
                </c:pt>
                <c:pt idx="3521">
                  <c:v>0.82607178485477895</c:v>
                </c:pt>
                <c:pt idx="3522">
                  <c:v>0.82602087355491505</c:v>
                </c:pt>
                <c:pt idx="3523">
                  <c:v>0.82597011325098801</c:v>
                </c:pt>
                <c:pt idx="3524">
                  <c:v>0.82591950356339106</c:v>
                </c:pt>
                <c:pt idx="3525">
                  <c:v>0.82586904402656702</c:v>
                </c:pt>
                <c:pt idx="3526">
                  <c:v>0.82581873417667095</c:v>
                </c:pt>
                <c:pt idx="3527">
                  <c:v>0.82576857355156397</c:v>
                </c:pt>
                <c:pt idx="3528">
                  <c:v>0.82571856168971003</c:v>
                </c:pt>
                <c:pt idx="3529">
                  <c:v>0.82566869813210297</c:v>
                </c:pt>
                <c:pt idx="3530">
                  <c:v>0.82561898242040599</c:v>
                </c:pt>
                <c:pt idx="3531">
                  <c:v>0.82556941409753903</c:v>
                </c:pt>
                <c:pt idx="3532">
                  <c:v>0.825519992708456</c:v>
                </c:pt>
                <c:pt idx="3533">
                  <c:v>0.82547071779915704</c:v>
                </c:pt>
                <c:pt idx="3534">
                  <c:v>0.82542158891722595</c:v>
                </c:pt>
                <c:pt idx="3535">
                  <c:v>0.82537260561128201</c:v>
                </c:pt>
                <c:pt idx="3536">
                  <c:v>0.82532376743170099</c:v>
                </c:pt>
                <c:pt idx="3537">
                  <c:v>0.82527507392998201</c:v>
                </c:pt>
                <c:pt idx="3538">
                  <c:v>0.82522652465963697</c:v>
                </c:pt>
                <c:pt idx="3539">
                  <c:v>0.825178119174379</c:v>
                </c:pt>
                <c:pt idx="3540">
                  <c:v>0.82512985703039599</c:v>
                </c:pt>
                <c:pt idx="3541">
                  <c:v>0.82508173778460603</c:v>
                </c:pt>
                <c:pt idx="3542">
                  <c:v>0.82503376099566506</c:v>
                </c:pt>
                <c:pt idx="3543">
                  <c:v>0.82498592622359301</c:v>
                </c:pt>
                <c:pt idx="3544">
                  <c:v>0.82493823302930902</c:v>
                </c:pt>
                <c:pt idx="3545">
                  <c:v>0.82489068097555296</c:v>
                </c:pt>
                <c:pt idx="3546">
                  <c:v>0.82484326962632204</c:v>
                </c:pt>
                <c:pt idx="3547">
                  <c:v>0.82479599854668595</c:v>
                </c:pt>
                <c:pt idx="3548">
                  <c:v>0.824748867303432</c:v>
                </c:pt>
                <c:pt idx="3549">
                  <c:v>0.82470187546440599</c:v>
                </c:pt>
                <c:pt idx="3550">
                  <c:v>0.82465502259897905</c:v>
                </c:pt>
                <c:pt idx="3551">
                  <c:v>0.824608308277758</c:v>
                </c:pt>
                <c:pt idx="3552">
                  <c:v>0.82456173207277295</c:v>
                </c:pt>
                <c:pt idx="3553">
                  <c:v>0.82451529355728503</c:v>
                </c:pt>
                <c:pt idx="3554">
                  <c:v>0.82446899230569304</c:v>
                </c:pt>
                <c:pt idx="3555">
                  <c:v>0.82442282789408095</c:v>
                </c:pt>
                <c:pt idx="3556">
                  <c:v>0.82437679989966095</c:v>
                </c:pt>
                <c:pt idx="3557">
                  <c:v>0.82433090790076802</c:v>
                </c:pt>
                <c:pt idx="3558">
                  <c:v>0.82428515147732095</c:v>
                </c:pt>
                <c:pt idx="3559">
                  <c:v>0.82423953021062601</c:v>
                </c:pt>
                <c:pt idx="3560">
                  <c:v>0.82419404368292104</c:v>
                </c:pt>
                <c:pt idx="3561">
                  <c:v>0.82414869147783198</c:v>
                </c:pt>
                <c:pt idx="3562">
                  <c:v>0.82410347318045596</c:v>
                </c:pt>
                <c:pt idx="3563">
                  <c:v>0.82405838837707701</c:v>
                </c:pt>
                <c:pt idx="3564">
                  <c:v>0.82401343665527005</c:v>
                </c:pt>
                <c:pt idx="3565">
                  <c:v>0.823968617603696</c:v>
                </c:pt>
                <c:pt idx="3566">
                  <c:v>0.82392393081257298</c:v>
                </c:pt>
                <c:pt idx="3567">
                  <c:v>0.82387937587337701</c:v>
                </c:pt>
                <c:pt idx="3568">
                  <c:v>0.82383495237840498</c:v>
                </c:pt>
                <c:pt idx="3569">
                  <c:v>0.82379065992193601</c:v>
                </c:pt>
                <c:pt idx="3570">
                  <c:v>0.82374649809878298</c:v>
                </c:pt>
                <c:pt idx="3571">
                  <c:v>0.82370246650565204</c:v>
                </c:pt>
                <c:pt idx="3572">
                  <c:v>0.82365856473976795</c:v>
                </c:pt>
                <c:pt idx="3573">
                  <c:v>0.82361479240051305</c:v>
                </c:pt>
                <c:pt idx="3574">
                  <c:v>0.82357114908769502</c:v>
                </c:pt>
                <c:pt idx="3575">
                  <c:v>0.82352763440263499</c:v>
                </c:pt>
                <c:pt idx="3576">
                  <c:v>0.823484247948161</c:v>
                </c:pt>
                <c:pt idx="3577">
                  <c:v>0.82344098932796805</c:v>
                </c:pt>
                <c:pt idx="3578">
                  <c:v>0.82339785814716204</c:v>
                </c:pt>
                <c:pt idx="3579">
                  <c:v>0.82335485401189201</c:v>
                </c:pt>
                <c:pt idx="3580">
                  <c:v>0.82331197652979704</c:v>
                </c:pt>
                <c:pt idx="3581">
                  <c:v>0.823269225309467</c:v>
                </c:pt>
                <c:pt idx="3582">
                  <c:v>0.82322659996106295</c:v>
                </c:pt>
                <c:pt idx="3583">
                  <c:v>0.82318410009541099</c:v>
                </c:pt>
                <c:pt idx="3584">
                  <c:v>0.82314172532490804</c:v>
                </c:pt>
                <c:pt idx="3585">
                  <c:v>0.82309947526324601</c:v>
                </c:pt>
                <c:pt idx="3586">
                  <c:v>0.82305734952494702</c:v>
                </c:pt>
                <c:pt idx="3587">
                  <c:v>0.82301534772609897</c:v>
                </c:pt>
                <c:pt idx="3588">
                  <c:v>0.82297346948369798</c:v>
                </c:pt>
                <c:pt idx="3589">
                  <c:v>0.82293171441612201</c:v>
                </c:pt>
                <c:pt idx="3590">
                  <c:v>0.82289008214273995</c:v>
                </c:pt>
                <c:pt idx="3591">
                  <c:v>0.82284857228429598</c:v>
                </c:pt>
                <c:pt idx="3592">
                  <c:v>0.822807184462514</c:v>
                </c:pt>
                <c:pt idx="3593">
                  <c:v>0.82276591830048795</c:v>
                </c:pt>
                <c:pt idx="3594">
                  <c:v>0.82272477342237804</c:v>
                </c:pt>
                <c:pt idx="3595">
                  <c:v>0.82268374945343004</c:v>
                </c:pt>
                <c:pt idx="3596">
                  <c:v>0.82264284602023197</c:v>
                </c:pt>
                <c:pt idx="3597">
                  <c:v>0.82260206275052605</c:v>
                </c:pt>
                <c:pt idx="3598">
                  <c:v>0.82256139927285099</c:v>
                </c:pt>
                <c:pt idx="3599">
                  <c:v>0.822520855217443</c:v>
                </c:pt>
                <c:pt idx="3600">
                  <c:v>0.82248043021513995</c:v>
                </c:pt>
                <c:pt idx="3601">
                  <c:v>0.82244012389846999</c:v>
                </c:pt>
                <c:pt idx="3602">
                  <c:v>0.822399935900472</c:v>
                </c:pt>
                <c:pt idx="3603">
                  <c:v>0.822359865855954</c:v>
                </c:pt>
                <c:pt idx="3604">
                  <c:v>0.82231991340031496</c:v>
                </c:pt>
                <c:pt idx="3605">
                  <c:v>0.82228007817063098</c:v>
                </c:pt>
                <c:pt idx="3606">
                  <c:v>0.82224035980474597</c:v>
                </c:pt>
                <c:pt idx="3607">
                  <c:v>0.82220075794134895</c:v>
                </c:pt>
                <c:pt idx="3608">
                  <c:v>0.82216127222089297</c:v>
                </c:pt>
                <c:pt idx="3609">
                  <c:v>0.82212190228467097</c:v>
                </c:pt>
                <c:pt idx="3610">
                  <c:v>0.82208264777491402</c:v>
                </c:pt>
                <c:pt idx="3611">
                  <c:v>0.82204350833523099</c:v>
                </c:pt>
                <c:pt idx="3612">
                  <c:v>0.82200448361006895</c:v>
                </c:pt>
                <c:pt idx="3613">
                  <c:v>0.82196557324516195</c:v>
                </c:pt>
                <c:pt idx="3614">
                  <c:v>0.82192677688752303</c:v>
                </c:pt>
                <c:pt idx="3615">
                  <c:v>0.82188809418462905</c:v>
                </c:pt>
                <c:pt idx="3616">
                  <c:v>0.821849524785779</c:v>
                </c:pt>
                <c:pt idx="3617">
                  <c:v>0.821811068340906</c:v>
                </c:pt>
                <c:pt idx="3618">
                  <c:v>0.82177272450112504</c:v>
                </c:pt>
                <c:pt idx="3619">
                  <c:v>0.82173449291890399</c:v>
                </c:pt>
                <c:pt idx="3620">
                  <c:v>0.82169637324734002</c:v>
                </c:pt>
                <c:pt idx="3621">
                  <c:v>0.82165836514096902</c:v>
                </c:pt>
                <c:pt idx="3622">
                  <c:v>0.82162046825504198</c:v>
                </c:pt>
                <c:pt idx="3623">
                  <c:v>0.821582682333444</c:v>
                </c:pt>
                <c:pt idx="3624">
                  <c:v>0.82154500685873699</c:v>
                </c:pt>
                <c:pt idx="3625">
                  <c:v>0.82150744157741395</c:v>
                </c:pt>
                <c:pt idx="3626">
                  <c:v>0.821469986149169</c:v>
                </c:pt>
                <c:pt idx="3627">
                  <c:v>0.82143264023493101</c:v>
                </c:pt>
                <c:pt idx="3628">
                  <c:v>0.82139540349623497</c:v>
                </c:pt>
                <c:pt idx="3629">
                  <c:v>0.82135827559629804</c:v>
                </c:pt>
                <c:pt idx="3630">
                  <c:v>0.821321256198844</c:v>
                </c:pt>
                <c:pt idx="3631">
                  <c:v>0.82128434496873504</c:v>
                </c:pt>
                <c:pt idx="3632">
                  <c:v>0.82124754157232605</c:v>
                </c:pt>
                <c:pt idx="3633">
                  <c:v>0.82121084567637603</c:v>
                </c:pt>
                <c:pt idx="3634">
                  <c:v>0.821174256949045</c:v>
                </c:pt>
                <c:pt idx="3635">
                  <c:v>0.82113777505934105</c:v>
                </c:pt>
                <c:pt idx="3636">
                  <c:v>0.82110139967748896</c:v>
                </c:pt>
                <c:pt idx="3637">
                  <c:v>0.82106513047455598</c:v>
                </c:pt>
                <c:pt idx="3638">
                  <c:v>0.82102896712290097</c:v>
                </c:pt>
                <c:pt idx="3639">
                  <c:v>0.82099290929572699</c:v>
                </c:pt>
                <c:pt idx="3640">
                  <c:v>0.82095695666697699</c:v>
                </c:pt>
                <c:pt idx="3641">
                  <c:v>0.82092110891215597</c:v>
                </c:pt>
                <c:pt idx="3642">
                  <c:v>0.82088536570714499</c:v>
                </c:pt>
                <c:pt idx="3643">
                  <c:v>0.82084972672982903</c:v>
                </c:pt>
                <c:pt idx="3644">
                  <c:v>0.82081419165773495</c:v>
                </c:pt>
                <c:pt idx="3645">
                  <c:v>0.82077876017048501</c:v>
                </c:pt>
                <c:pt idx="3646">
                  <c:v>0.82074343194824395</c:v>
                </c:pt>
                <c:pt idx="3647">
                  <c:v>0.82070820667226096</c:v>
                </c:pt>
                <c:pt idx="3648">
                  <c:v>0.82067308402478001</c:v>
                </c:pt>
                <c:pt idx="3649">
                  <c:v>0.82063806368894099</c:v>
                </c:pt>
                <c:pt idx="3650">
                  <c:v>0.82060314534896495</c:v>
                </c:pt>
                <c:pt idx="3651">
                  <c:v>0.82056832869014495</c:v>
                </c:pt>
                <c:pt idx="3652">
                  <c:v>0.82053361339839204</c:v>
                </c:pt>
                <c:pt idx="3653">
                  <c:v>0.820498999161137</c:v>
                </c:pt>
                <c:pt idx="3654">
                  <c:v>0.82046448566623997</c:v>
                </c:pt>
                <c:pt idx="3655">
                  <c:v>0.82043007260280998</c:v>
                </c:pt>
                <c:pt idx="3656">
                  <c:v>0.82039575966100997</c:v>
                </c:pt>
                <c:pt idx="3657">
                  <c:v>0.82036154653179005</c:v>
                </c:pt>
                <c:pt idx="3658">
                  <c:v>0.82032743290715004</c:v>
                </c:pt>
                <c:pt idx="3659">
                  <c:v>0.82029341847977999</c:v>
                </c:pt>
                <c:pt idx="3660">
                  <c:v>0.82025950294387295</c:v>
                </c:pt>
                <c:pt idx="3661">
                  <c:v>0.82022568599402701</c:v>
                </c:pt>
                <c:pt idx="3662">
                  <c:v>0.82019196732606503</c:v>
                </c:pt>
                <c:pt idx="3663">
                  <c:v>0.82015834663685006</c:v>
                </c:pt>
                <c:pt idx="3664">
                  <c:v>0.82012482362391204</c:v>
                </c:pt>
                <c:pt idx="3665">
                  <c:v>0.82009139798591202</c:v>
                </c:pt>
                <c:pt idx="3666">
                  <c:v>0.82005806942235304</c:v>
                </c:pt>
                <c:pt idx="3667">
                  <c:v>0.82002483763385803</c:v>
                </c:pt>
                <c:pt idx="3668">
                  <c:v>0.81999170232162399</c:v>
                </c:pt>
                <c:pt idx="3669">
                  <c:v>0.81995866318813604</c:v>
                </c:pt>
                <c:pt idx="3670">
                  <c:v>0.81992571993653796</c:v>
                </c:pt>
                <c:pt idx="3671">
                  <c:v>0.81989287227117202</c:v>
                </c:pt>
                <c:pt idx="3672">
                  <c:v>0.81986011989693497</c:v>
                </c:pt>
                <c:pt idx="3673">
                  <c:v>0.81982746252000804</c:v>
                </c:pt>
                <c:pt idx="3674">
                  <c:v>0.81979489984731002</c:v>
                </c:pt>
                <c:pt idx="3675">
                  <c:v>0.81976243158684803</c:v>
                </c:pt>
                <c:pt idx="3676">
                  <c:v>0.819730057447004</c:v>
                </c:pt>
                <c:pt idx="3677">
                  <c:v>0.81969777713769898</c:v>
                </c:pt>
                <c:pt idx="3678">
                  <c:v>0.81966559036948505</c:v>
                </c:pt>
                <c:pt idx="3679">
                  <c:v>0.81963349685372799</c:v>
                </c:pt>
                <c:pt idx="3680">
                  <c:v>0.81960149630305701</c:v>
                </c:pt>
                <c:pt idx="3681">
                  <c:v>0.81956958843045202</c:v>
                </c:pt>
                <c:pt idx="3682">
                  <c:v>0.81953777295024099</c:v>
                </c:pt>
                <c:pt idx="3683">
                  <c:v>0.81950604957727902</c:v>
                </c:pt>
                <c:pt idx="3684">
                  <c:v>0.81947441802767795</c:v>
                </c:pt>
                <c:pt idx="3685">
                  <c:v>0.81944287801833804</c:v>
                </c:pt>
                <c:pt idx="3686">
                  <c:v>0.81941142926668498</c:v>
                </c:pt>
                <c:pt idx="3687">
                  <c:v>0.819380071491566</c:v>
                </c:pt>
                <c:pt idx="3688">
                  <c:v>0.81934880441225699</c:v>
                </c:pt>
                <c:pt idx="3689">
                  <c:v>0.81931762774899597</c:v>
                </c:pt>
                <c:pt idx="3690">
                  <c:v>0.81928654122325595</c:v>
                </c:pt>
                <c:pt idx="3691">
                  <c:v>0.81925554455701699</c:v>
                </c:pt>
                <c:pt idx="3692">
                  <c:v>0.81922463747312901</c:v>
                </c:pt>
                <c:pt idx="3693">
                  <c:v>0.81919381969539096</c:v>
                </c:pt>
                <c:pt idx="3694">
                  <c:v>0.81916309094847295</c:v>
                </c:pt>
                <c:pt idx="3695">
                  <c:v>0.819132450957894</c:v>
                </c:pt>
                <c:pt idx="3696">
                  <c:v>0.81910189945012901</c:v>
                </c:pt>
                <c:pt idx="3697">
                  <c:v>0.81907143615222899</c:v>
                </c:pt>
                <c:pt idx="3698">
                  <c:v>0.81904106079237105</c:v>
                </c:pt>
                <c:pt idx="3699">
                  <c:v>0.81901077309939796</c:v>
                </c:pt>
                <c:pt idx="3700">
                  <c:v>0.81898057280309</c:v>
                </c:pt>
                <c:pt idx="3701">
                  <c:v>0.81895045963406898</c:v>
                </c:pt>
                <c:pt idx="3702">
                  <c:v>0.81892043332371001</c:v>
                </c:pt>
                <c:pt idx="3703">
                  <c:v>0.81889049360449595</c:v>
                </c:pt>
                <c:pt idx="3704">
                  <c:v>0.81886064020929195</c:v>
                </c:pt>
                <c:pt idx="3705">
                  <c:v>0.81883087287216005</c:v>
                </c:pt>
                <c:pt idx="3706">
                  <c:v>0.81880119132790097</c:v>
                </c:pt>
                <c:pt idx="3707">
                  <c:v>0.81877159531205501</c:v>
                </c:pt>
                <c:pt idx="3708">
                  <c:v>0.81874208456089503</c:v>
                </c:pt>
                <c:pt idx="3709">
                  <c:v>0.81871265881206001</c:v>
                </c:pt>
                <c:pt idx="3710">
                  <c:v>0.81868331780319603</c:v>
                </c:pt>
                <c:pt idx="3711">
                  <c:v>0.81865406127348905</c:v>
                </c:pt>
                <c:pt idx="3712">
                  <c:v>0.81862488896240004</c:v>
                </c:pt>
                <c:pt idx="3713">
                  <c:v>0.81859580061065096</c:v>
                </c:pt>
                <c:pt idx="3714">
                  <c:v>0.81856679595932702</c:v>
                </c:pt>
                <c:pt idx="3715">
                  <c:v>0.81853787475067896</c:v>
                </c:pt>
                <c:pt idx="3716">
                  <c:v>0.81850903672758302</c:v>
                </c:pt>
                <c:pt idx="3717">
                  <c:v>0.81848028163389797</c:v>
                </c:pt>
                <c:pt idx="3718">
                  <c:v>0.81845160921401605</c:v>
                </c:pt>
                <c:pt idx="3719">
                  <c:v>0.81842301921321003</c:v>
                </c:pt>
                <c:pt idx="3720">
                  <c:v>0.81839451137764596</c:v>
                </c:pt>
                <c:pt idx="3721">
                  <c:v>0.81836608545428002</c:v>
                </c:pt>
                <c:pt idx="3722">
                  <c:v>0.81833774119076896</c:v>
                </c:pt>
                <c:pt idx="3723">
                  <c:v>0.81830947833564405</c:v>
                </c:pt>
                <c:pt idx="3724">
                  <c:v>0.81828129663804505</c:v>
                </c:pt>
                <c:pt idx="3725">
                  <c:v>0.81825319584798795</c:v>
                </c:pt>
                <c:pt idx="3726">
                  <c:v>0.81822517571653497</c:v>
                </c:pt>
                <c:pt idx="3727">
                  <c:v>0.81819723599507799</c:v>
                </c:pt>
                <c:pt idx="3728">
                  <c:v>0.81816937643605803</c:v>
                </c:pt>
                <c:pt idx="3729">
                  <c:v>0.81814159679259202</c:v>
                </c:pt>
                <c:pt idx="3730">
                  <c:v>0.81811389681866797</c:v>
                </c:pt>
                <c:pt idx="3731">
                  <c:v>0.81808627626894503</c:v>
                </c:pt>
                <c:pt idx="3732">
                  <c:v>0.81805873489894299</c:v>
                </c:pt>
                <c:pt idx="3733">
                  <c:v>0.81803127246485197</c:v>
                </c:pt>
                <c:pt idx="3734">
                  <c:v>0.81800388872335605</c:v>
                </c:pt>
                <c:pt idx="3735">
                  <c:v>0.81797658343243895</c:v>
                </c:pt>
                <c:pt idx="3736">
                  <c:v>0.81794935635066501</c:v>
                </c:pt>
                <c:pt idx="3737">
                  <c:v>0.81792220723707398</c:v>
                </c:pt>
                <c:pt idx="3738">
                  <c:v>0.81789513585191698</c:v>
                </c:pt>
                <c:pt idx="3739">
                  <c:v>0.81786814195556101</c:v>
                </c:pt>
                <c:pt idx="3740">
                  <c:v>0.81784122530984105</c:v>
                </c:pt>
                <c:pt idx="3741">
                  <c:v>0.81781438567679499</c:v>
                </c:pt>
                <c:pt idx="3742">
                  <c:v>0.81778762281948103</c:v>
                </c:pt>
                <c:pt idx="3743">
                  <c:v>0.81776093650151105</c:v>
                </c:pt>
                <c:pt idx="3744">
                  <c:v>0.81773432648750999</c:v>
                </c:pt>
                <c:pt idx="3745">
                  <c:v>0.81770779254256498</c:v>
                </c:pt>
                <c:pt idx="3746">
                  <c:v>0.81768133443250102</c:v>
                </c:pt>
                <c:pt idx="3747">
                  <c:v>0.81765495192405402</c:v>
                </c:pt>
                <c:pt idx="3748">
                  <c:v>0.81762864478459396</c:v>
                </c:pt>
                <c:pt idx="3749">
                  <c:v>0.81760241278213797</c:v>
                </c:pt>
                <c:pt idx="3750">
                  <c:v>0.817576255685599</c:v>
                </c:pt>
                <c:pt idx="3751">
                  <c:v>0.81755017326461998</c:v>
                </c:pt>
                <c:pt idx="3752">
                  <c:v>0.81752416528910798</c:v>
                </c:pt>
                <c:pt idx="3753">
                  <c:v>0.81749823153041701</c:v>
                </c:pt>
                <c:pt idx="3754">
                  <c:v>0.81747237176006504</c:v>
                </c:pt>
                <c:pt idx="3755">
                  <c:v>0.81744658575056095</c:v>
                </c:pt>
                <c:pt idx="3756">
                  <c:v>0.81742087327503599</c:v>
                </c:pt>
                <c:pt idx="3757">
                  <c:v>0.81739523410705694</c:v>
                </c:pt>
                <c:pt idx="3758">
                  <c:v>0.81736966802135302</c:v>
                </c:pt>
                <c:pt idx="3759">
                  <c:v>0.81734417479335397</c:v>
                </c:pt>
                <c:pt idx="3760">
                  <c:v>0.81731875419865196</c:v>
                </c:pt>
                <c:pt idx="3761">
                  <c:v>0.817293406102506</c:v>
                </c:pt>
                <c:pt idx="3762">
                  <c:v>0.81726813010472998</c:v>
                </c:pt>
                <c:pt idx="3763">
                  <c:v>0.817242926072418</c:v>
                </c:pt>
                <c:pt idx="3764">
                  <c:v>0.81721779378426096</c:v>
                </c:pt>
                <c:pt idx="3765">
                  <c:v>0.81719273301969197</c:v>
                </c:pt>
                <c:pt idx="3766">
                  <c:v>0.81716774355892097</c:v>
                </c:pt>
                <c:pt idx="3767">
                  <c:v>0.81714282518249204</c:v>
                </c:pt>
                <c:pt idx="3768">
                  <c:v>0.81711797767216598</c:v>
                </c:pt>
                <c:pt idx="3769">
                  <c:v>0.81709320080994596</c:v>
                </c:pt>
                <c:pt idx="3770">
                  <c:v>0.817068494378693</c:v>
                </c:pt>
                <c:pt idx="3771">
                  <c:v>0.81704385816185598</c:v>
                </c:pt>
                <c:pt idx="3772">
                  <c:v>0.81701929194374501</c:v>
                </c:pt>
                <c:pt idx="3773">
                  <c:v>0.81699479550898102</c:v>
                </c:pt>
                <c:pt idx="3774">
                  <c:v>0.816970368643405</c:v>
                </c:pt>
                <c:pt idx="3775">
                  <c:v>0.81694601113298104</c:v>
                </c:pt>
                <c:pt idx="3776">
                  <c:v>0.81692172276470598</c:v>
                </c:pt>
                <c:pt idx="3777">
                  <c:v>0.81689750332606503</c:v>
                </c:pt>
                <c:pt idx="3778">
                  <c:v>0.816873352605204</c:v>
                </c:pt>
                <c:pt idx="3779">
                  <c:v>0.81684927039120603</c:v>
                </c:pt>
                <c:pt idx="3780">
                  <c:v>0.81682525647326998</c:v>
                </c:pt>
                <c:pt idx="3781">
                  <c:v>0.81680131064171202</c:v>
                </c:pt>
                <c:pt idx="3782">
                  <c:v>0.81677743268758596</c:v>
                </c:pt>
                <c:pt idx="3783">
                  <c:v>0.81675362240197003</c:v>
                </c:pt>
                <c:pt idx="3784">
                  <c:v>0.81672987957714105</c:v>
                </c:pt>
                <c:pt idx="3785">
                  <c:v>0.81670620400611704</c:v>
                </c:pt>
                <c:pt idx="3786">
                  <c:v>0.81668259548210598</c:v>
                </c:pt>
                <c:pt idx="3787">
                  <c:v>0.81665905379923998</c:v>
                </c:pt>
                <c:pt idx="3788">
                  <c:v>0.81663557875220105</c:v>
                </c:pt>
                <c:pt idx="3789">
                  <c:v>0.81661217013649801</c:v>
                </c:pt>
                <c:pt idx="3790">
                  <c:v>0.81658882774800501</c:v>
                </c:pt>
                <c:pt idx="3791">
                  <c:v>0.81656555138332898</c:v>
                </c:pt>
                <c:pt idx="3792">
                  <c:v>0.81654234083979904</c:v>
                </c:pt>
                <c:pt idx="3793">
                  <c:v>0.81651919591529398</c:v>
                </c:pt>
                <c:pt idx="3794">
                  <c:v>0.81649611640841402</c:v>
                </c:pt>
                <c:pt idx="3795">
                  <c:v>0.81647310211829505</c:v>
                </c:pt>
                <c:pt idx="3796">
                  <c:v>0.81645015284470801</c:v>
                </c:pt>
                <c:pt idx="3797">
                  <c:v>0.81642726838822299</c:v>
                </c:pt>
                <c:pt idx="3798">
                  <c:v>0.816404448549503</c:v>
                </c:pt>
                <c:pt idx="3799">
                  <c:v>0.81638169313054898</c:v>
                </c:pt>
                <c:pt idx="3800">
                  <c:v>0.81635900193353494</c:v>
                </c:pt>
                <c:pt idx="3801">
                  <c:v>0.81633637476161203</c:v>
                </c:pt>
                <c:pt idx="3802">
                  <c:v>0.81631381141791703</c:v>
                </c:pt>
                <c:pt idx="3803">
                  <c:v>0.816291311706836</c:v>
                </c:pt>
                <c:pt idx="3804">
                  <c:v>0.81626887543291404</c:v>
                </c:pt>
                <c:pt idx="3805">
                  <c:v>0.816246502401761</c:v>
                </c:pt>
                <c:pt idx="3806">
                  <c:v>0.81622419241905197</c:v>
                </c:pt>
                <c:pt idx="3807">
                  <c:v>0.81620194529161505</c:v>
                </c:pt>
                <c:pt idx="3808">
                  <c:v>0.816179760826517</c:v>
                </c:pt>
                <c:pt idx="3809">
                  <c:v>0.81615763883143599</c:v>
                </c:pt>
                <c:pt idx="3810">
                  <c:v>0.81613557911491497</c:v>
                </c:pt>
                <c:pt idx="3811">
                  <c:v>0.81611358148583202</c:v>
                </c:pt>
                <c:pt idx="3812">
                  <c:v>0.816091645753932</c:v>
                </c:pt>
                <c:pt idx="3813">
                  <c:v>0.816069771729099</c:v>
                </c:pt>
                <c:pt idx="3814">
                  <c:v>0.81604795922227402</c:v>
                </c:pt>
                <c:pt idx="3815">
                  <c:v>0.81602620804480197</c:v>
                </c:pt>
                <c:pt idx="3816">
                  <c:v>0.81600451800861795</c:v>
                </c:pt>
                <c:pt idx="3817">
                  <c:v>0.815982888926162</c:v>
                </c:pt>
                <c:pt idx="3818">
                  <c:v>0.81596132061063698</c:v>
                </c:pt>
                <c:pt idx="3819">
                  <c:v>0.81593981287556205</c:v>
                </c:pt>
                <c:pt idx="3820">
                  <c:v>0.81591836553558095</c:v>
                </c:pt>
                <c:pt idx="3821">
                  <c:v>0.815896978405377</c:v>
                </c:pt>
                <c:pt idx="3822">
                  <c:v>0.81587565130030104</c:v>
                </c:pt>
                <c:pt idx="3823">
                  <c:v>0.815854384036377</c:v>
                </c:pt>
                <c:pt idx="3824">
                  <c:v>0.81583317643029196</c:v>
                </c:pt>
                <c:pt idx="3825">
                  <c:v>0.81581202829939903</c:v>
                </c:pt>
                <c:pt idx="3826">
                  <c:v>0.81579093946107994</c:v>
                </c:pt>
                <c:pt idx="3827">
                  <c:v>0.81576990973373997</c:v>
                </c:pt>
                <c:pt idx="3828">
                  <c:v>0.81574893893644396</c:v>
                </c:pt>
                <c:pt idx="3829">
                  <c:v>0.81572802688837398</c:v>
                </c:pt>
                <c:pt idx="3830">
                  <c:v>0.81570717340972898</c:v>
                </c:pt>
                <c:pt idx="3831">
                  <c:v>0.81568637832090596</c:v>
                </c:pt>
                <c:pt idx="3832">
                  <c:v>0.81566564144322995</c:v>
                </c:pt>
                <c:pt idx="3833">
                  <c:v>0.81564496259831398</c:v>
                </c:pt>
                <c:pt idx="3834">
                  <c:v>0.81562434160824004</c:v>
                </c:pt>
                <c:pt idx="3835">
                  <c:v>0.81560377829600506</c:v>
                </c:pt>
                <c:pt idx="3836">
                  <c:v>0.81558327248507101</c:v>
                </c:pt>
                <c:pt idx="3837">
                  <c:v>0.81556282399909696</c:v>
                </c:pt>
                <c:pt idx="3838">
                  <c:v>0.81554243266264903</c:v>
                </c:pt>
                <c:pt idx="3839">
                  <c:v>0.81552209830066502</c:v>
                </c:pt>
                <c:pt idx="3840">
                  <c:v>0.81550182073890098</c:v>
                </c:pt>
                <c:pt idx="3841">
                  <c:v>0.815481599803209</c:v>
                </c:pt>
                <c:pt idx="3842">
                  <c:v>0.81546143532034798</c:v>
                </c:pt>
                <c:pt idx="3843">
                  <c:v>0.81544132711761796</c:v>
                </c:pt>
                <c:pt idx="3844">
                  <c:v>0.81542127502240902</c:v>
                </c:pt>
                <c:pt idx="3845">
                  <c:v>0.81540127886328295</c:v>
                </c:pt>
                <c:pt idx="3846">
                  <c:v>0.81538133846897898</c:v>
                </c:pt>
                <c:pt idx="3847">
                  <c:v>0.81536145366877499</c:v>
                </c:pt>
                <c:pt idx="3848">
                  <c:v>0.81534162429274504</c:v>
                </c:pt>
                <c:pt idx="3849">
                  <c:v>0.81532185017087699</c:v>
                </c:pt>
                <c:pt idx="3850">
                  <c:v>0.81530213113458405</c:v>
                </c:pt>
                <c:pt idx="3851">
                  <c:v>0.81528246701499696</c:v>
                </c:pt>
                <c:pt idx="3852">
                  <c:v>0.81526285764423301</c:v>
                </c:pt>
                <c:pt idx="3853">
                  <c:v>0.81524330285465696</c:v>
                </c:pt>
                <c:pt idx="3854">
                  <c:v>0.81522380247970605</c:v>
                </c:pt>
                <c:pt idx="3855">
                  <c:v>0.81520435635242905</c:v>
                </c:pt>
                <c:pt idx="3856">
                  <c:v>0.81518496430721898</c:v>
                </c:pt>
                <c:pt idx="3857">
                  <c:v>0.81516562617853106</c:v>
                </c:pt>
                <c:pt idx="3858">
                  <c:v>0.81514634180170398</c:v>
                </c:pt>
                <c:pt idx="3859">
                  <c:v>0.81512711101213597</c:v>
                </c:pt>
                <c:pt idx="3860">
                  <c:v>0.81510793364601497</c:v>
                </c:pt>
                <c:pt idx="3861">
                  <c:v>0.81508880954013396</c:v>
                </c:pt>
                <c:pt idx="3862">
                  <c:v>0.81506973853152298</c:v>
                </c:pt>
                <c:pt idx="3863">
                  <c:v>0.81505072045790605</c:v>
                </c:pt>
                <c:pt idx="3864">
                  <c:v>0.81503175515742099</c:v>
                </c:pt>
                <c:pt idx="3865">
                  <c:v>0.81501284246881001</c:v>
                </c:pt>
                <c:pt idx="3866">
                  <c:v>0.81499398223131303</c:v>
                </c:pt>
                <c:pt idx="3867">
                  <c:v>0.81497517428476995</c:v>
                </c:pt>
                <c:pt idx="3868">
                  <c:v>0.81495641846879796</c:v>
                </c:pt>
                <c:pt idx="3869">
                  <c:v>0.81493771462478204</c:v>
                </c:pt>
                <c:pt idx="3870">
                  <c:v>0.81491906259351699</c:v>
                </c:pt>
                <c:pt idx="3871">
                  <c:v>0.81490046221693102</c:v>
                </c:pt>
                <c:pt idx="3872">
                  <c:v>0.814881913336998</c:v>
                </c:pt>
                <c:pt idx="3873">
                  <c:v>0.81486341579654598</c:v>
                </c:pt>
                <c:pt idx="3874">
                  <c:v>0.81484496943871498</c:v>
                </c:pt>
                <c:pt idx="3875">
                  <c:v>0.81482657410713499</c:v>
                </c:pt>
                <c:pt idx="3876">
                  <c:v>0.81480822964619903</c:v>
                </c:pt>
                <c:pt idx="3877">
                  <c:v>0.81478993590006799</c:v>
                </c:pt>
                <c:pt idx="3878">
                  <c:v>0.81477169271419903</c:v>
                </c:pt>
                <c:pt idx="3879">
                  <c:v>0.81475349993426505</c:v>
                </c:pt>
                <c:pt idx="3880">
                  <c:v>0.81473535740624103</c:v>
                </c:pt>
                <c:pt idx="3881">
                  <c:v>0.81471726497658703</c:v>
                </c:pt>
                <c:pt idx="3882">
                  <c:v>0.81469922249259996</c:v>
                </c:pt>
                <c:pt idx="3883">
                  <c:v>0.81468122980179003</c:v>
                </c:pt>
                <c:pt idx="3884">
                  <c:v>0.81466328675187405</c:v>
                </c:pt>
                <c:pt idx="3885">
                  <c:v>0.81464539319176299</c:v>
                </c:pt>
                <c:pt idx="3886">
                  <c:v>0.81462754897003498</c:v>
                </c:pt>
                <c:pt idx="3887">
                  <c:v>0.81460975393645996</c:v>
                </c:pt>
                <c:pt idx="3888">
                  <c:v>0.81459200794056197</c:v>
                </c:pt>
                <c:pt idx="3889">
                  <c:v>0.81457431083314702</c:v>
                </c:pt>
                <c:pt idx="3890">
                  <c:v>0.81455666246485003</c:v>
                </c:pt>
                <c:pt idx="3891">
                  <c:v>0.81453906268696497</c:v>
                </c:pt>
                <c:pt idx="3892">
                  <c:v>0.81452151135124395</c:v>
                </c:pt>
                <c:pt idx="3893">
                  <c:v>0.81450400830999903</c:v>
                </c:pt>
                <c:pt idx="3894">
                  <c:v>0.81448655341591203</c:v>
                </c:pt>
                <c:pt idx="3895">
                  <c:v>0.81446914652194902</c:v>
                </c:pt>
                <c:pt idx="3896">
                  <c:v>0.81445178748207703</c:v>
                </c:pt>
                <c:pt idx="3897">
                  <c:v>0.81443447615026598</c:v>
                </c:pt>
                <c:pt idx="3898">
                  <c:v>0.81441721238085596</c:v>
                </c:pt>
                <c:pt idx="3899">
                  <c:v>0.81439999602891799</c:v>
                </c:pt>
                <c:pt idx="3900">
                  <c:v>0.81438282695006303</c:v>
                </c:pt>
                <c:pt idx="3901">
                  <c:v>0.81436570500008099</c:v>
                </c:pt>
                <c:pt idx="3902">
                  <c:v>0.81434863003531299</c:v>
                </c:pt>
                <c:pt idx="3903">
                  <c:v>0.81433160191244902</c:v>
                </c:pt>
                <c:pt idx="3904">
                  <c:v>0.81431462048908998</c:v>
                </c:pt>
                <c:pt idx="3905">
                  <c:v>0.814297685622554</c:v>
                </c:pt>
                <c:pt idx="3906">
                  <c:v>0.81428079717097301</c:v>
                </c:pt>
                <c:pt idx="3907">
                  <c:v>0.814263954993098</c:v>
                </c:pt>
                <c:pt idx="3908">
                  <c:v>0.81424715894812505</c:v>
                </c:pt>
                <c:pt idx="3909">
                  <c:v>0.81423040889506504</c:v>
                </c:pt>
                <c:pt idx="3910">
                  <c:v>0.81421370469417498</c:v>
                </c:pt>
                <c:pt idx="3911">
                  <c:v>0.81419704620570199</c:v>
                </c:pt>
                <c:pt idx="3912">
                  <c:v>0.81418043329032896</c:v>
                </c:pt>
                <c:pt idx="3913">
                  <c:v>0.81416386580936395</c:v>
                </c:pt>
                <c:pt idx="3914">
                  <c:v>0.81414734362436003</c:v>
                </c:pt>
                <c:pt idx="3915">
                  <c:v>0.81413086659766798</c:v>
                </c:pt>
                <c:pt idx="3916">
                  <c:v>0.81411443459144195</c:v>
                </c:pt>
                <c:pt idx="3917">
                  <c:v>0.81409804746871595</c:v>
                </c:pt>
                <c:pt idx="3918">
                  <c:v>0.81408170509313105</c:v>
                </c:pt>
                <c:pt idx="3919">
                  <c:v>0.81406540732812904</c:v>
                </c:pt>
                <c:pt idx="3920">
                  <c:v>0.81404915403811895</c:v>
                </c:pt>
                <c:pt idx="3921">
                  <c:v>0.81403294508766699</c:v>
                </c:pt>
                <c:pt idx="3922">
                  <c:v>0.81401678034202896</c:v>
                </c:pt>
                <c:pt idx="3923">
                  <c:v>0.81400065966643798</c:v>
                </c:pt>
                <c:pt idx="3924">
                  <c:v>0.81398458292708198</c:v>
                </c:pt>
                <c:pt idx="3925">
                  <c:v>0.81396854999012702</c:v>
                </c:pt>
                <c:pt idx="3926">
                  <c:v>0.81395256072224798</c:v>
                </c:pt>
                <c:pt idx="3927">
                  <c:v>0.81393661499071202</c:v>
                </c:pt>
                <c:pt idx="3928">
                  <c:v>0.81392071266329402</c:v>
                </c:pt>
                <c:pt idx="3929">
                  <c:v>0.81390485360773301</c:v>
                </c:pt>
                <c:pt idx="3930">
                  <c:v>0.81388903769245802</c:v>
                </c:pt>
                <c:pt idx="3931">
                  <c:v>0.81387326478630495</c:v>
                </c:pt>
                <c:pt idx="3932">
                  <c:v>0.81385753475879197</c:v>
                </c:pt>
                <c:pt idx="3933">
                  <c:v>0.81384184747921395</c:v>
                </c:pt>
                <c:pt idx="3934">
                  <c:v>0.81382620281764195</c:v>
                </c:pt>
                <c:pt idx="3935">
                  <c:v>0.81381060064472999</c:v>
                </c:pt>
                <c:pt idx="3936">
                  <c:v>0.81379504083126697</c:v>
                </c:pt>
                <c:pt idx="3937">
                  <c:v>0.81377952324844605</c:v>
                </c:pt>
                <c:pt idx="3938">
                  <c:v>0.81376404776795896</c:v>
                </c:pt>
                <c:pt idx="3939">
                  <c:v>0.81374861426198397</c:v>
                </c:pt>
                <c:pt idx="3940">
                  <c:v>0.81373322260292302</c:v>
                </c:pt>
                <c:pt idx="3941">
                  <c:v>0.81371787266366802</c:v>
                </c:pt>
                <c:pt idx="3942">
                  <c:v>0.81370256431741605</c:v>
                </c:pt>
                <c:pt idx="3943">
                  <c:v>0.81368729743776602</c:v>
                </c:pt>
                <c:pt idx="3944">
                  <c:v>0.81367207189898405</c:v>
                </c:pt>
                <c:pt idx="3945">
                  <c:v>0.81365688757545196</c:v>
                </c:pt>
                <c:pt idx="3946">
                  <c:v>0.81364174434213499</c:v>
                </c:pt>
                <c:pt idx="3947">
                  <c:v>0.81362664207384605</c:v>
                </c:pt>
                <c:pt idx="3948">
                  <c:v>0.81361158064668804</c:v>
                </c:pt>
                <c:pt idx="3949">
                  <c:v>0.81359655993634605</c:v>
                </c:pt>
                <c:pt idx="3950">
                  <c:v>0.81358157981952595</c:v>
                </c:pt>
                <c:pt idx="3951">
                  <c:v>0.81356664017277402</c:v>
                </c:pt>
                <c:pt idx="3952">
                  <c:v>0.813551740873389</c:v>
                </c:pt>
                <c:pt idx="3953">
                  <c:v>0.81353688179896</c:v>
                </c:pt>
                <c:pt idx="3954">
                  <c:v>0.81352206282719497</c:v>
                </c:pt>
                <c:pt idx="3955">
                  <c:v>0.81350728383689996</c:v>
                </c:pt>
                <c:pt idx="3956">
                  <c:v>0.81349254470627397</c:v>
                </c:pt>
                <c:pt idx="3957">
                  <c:v>0.81347784531470702</c:v>
                </c:pt>
                <c:pt idx="3958">
                  <c:v>0.81346318554151598</c:v>
                </c:pt>
                <c:pt idx="3959">
                  <c:v>0.81344856526657905</c:v>
                </c:pt>
                <c:pt idx="3960">
                  <c:v>0.81343398437014702</c:v>
                </c:pt>
                <c:pt idx="3961">
                  <c:v>0.81341944273284805</c:v>
                </c:pt>
                <c:pt idx="3962">
                  <c:v>0.81340494023559295</c:v>
                </c:pt>
                <c:pt idx="3963">
                  <c:v>0.81339047675976095</c:v>
                </c:pt>
                <c:pt idx="3964">
                  <c:v>0.81337605218700704</c:v>
                </c:pt>
                <c:pt idx="3965">
                  <c:v>0.81336166639936003</c:v>
                </c:pt>
                <c:pt idx="3966">
                  <c:v>0.813347319279485</c:v>
                </c:pt>
                <c:pt idx="3967">
                  <c:v>0.81333301071006103</c:v>
                </c:pt>
                <c:pt idx="3968">
                  <c:v>0.81331874057413001</c:v>
                </c:pt>
                <c:pt idx="3969">
                  <c:v>0.81330450875546001</c:v>
                </c:pt>
                <c:pt idx="3970">
                  <c:v>0.81329031513783101</c:v>
                </c:pt>
                <c:pt idx="3971">
                  <c:v>0.81327615960564503</c:v>
                </c:pt>
                <c:pt idx="3972">
                  <c:v>0.81326204204340502</c:v>
                </c:pt>
                <c:pt idx="3973">
                  <c:v>0.81324796233624497</c:v>
                </c:pt>
                <c:pt idx="3974">
                  <c:v>0.81323392036947595</c:v>
                </c:pt>
                <c:pt idx="3975">
                  <c:v>0.81321991602867905</c:v>
                </c:pt>
                <c:pt idx="3976">
                  <c:v>0.81320594920015798</c:v>
                </c:pt>
                <c:pt idx="3977">
                  <c:v>0.81319201977011601</c:v>
                </c:pt>
                <c:pt idx="3978">
                  <c:v>0.81317812762556996</c:v>
                </c:pt>
                <c:pt idx="3979">
                  <c:v>0.81316427265352198</c:v>
                </c:pt>
                <c:pt idx="3980">
                  <c:v>0.81315045474152003</c:v>
                </c:pt>
                <c:pt idx="3981">
                  <c:v>0.81313667377727705</c:v>
                </c:pt>
                <c:pt idx="3982">
                  <c:v>0.81312292973792</c:v>
                </c:pt>
                <c:pt idx="3983">
                  <c:v>0.81310922233374106</c:v>
                </c:pt>
                <c:pt idx="3984">
                  <c:v>0.81309555154316504</c:v>
                </c:pt>
                <c:pt idx="3985">
                  <c:v>0.81308191725530099</c:v>
                </c:pt>
                <c:pt idx="3986">
                  <c:v>0.81306831935978796</c:v>
                </c:pt>
                <c:pt idx="3987">
                  <c:v>0.813054757746697</c:v>
                </c:pt>
                <c:pt idx="3988">
                  <c:v>0.81304123230609004</c:v>
                </c:pt>
                <c:pt idx="3989">
                  <c:v>0.813027742928634</c:v>
                </c:pt>
                <c:pt idx="3990">
                  <c:v>0.81301428950561805</c:v>
                </c:pt>
                <c:pt idx="3991">
                  <c:v>0.81300087192776804</c:v>
                </c:pt>
                <c:pt idx="3992">
                  <c:v>0.812987490087142</c:v>
                </c:pt>
                <c:pt idx="3993">
                  <c:v>0.81297414387559896</c:v>
                </c:pt>
                <c:pt idx="3994">
                  <c:v>0.812960833185423</c:v>
                </c:pt>
                <c:pt idx="3995">
                  <c:v>0.81294755790941897</c:v>
                </c:pt>
                <c:pt idx="3996">
                  <c:v>0.81293431794045801</c:v>
                </c:pt>
                <c:pt idx="3997">
                  <c:v>0.81292111317174698</c:v>
                </c:pt>
                <c:pt idx="3998">
                  <c:v>0.81290794349718298</c:v>
                </c:pt>
                <c:pt idx="3999">
                  <c:v>0.81289480881064302</c:v>
                </c:pt>
                <c:pt idx="4000">
                  <c:v>0.81288170900651102</c:v>
                </c:pt>
                <c:pt idx="4001">
                  <c:v>0.81286864397932301</c:v>
                </c:pt>
                <c:pt idx="4002">
                  <c:v>0.81285561362412895</c:v>
                </c:pt>
                <c:pt idx="4003">
                  <c:v>0.81284261783630496</c:v>
                </c:pt>
                <c:pt idx="4004">
                  <c:v>0.81282965651146499</c:v>
                </c:pt>
                <c:pt idx="4005">
                  <c:v>0.81281672954545803</c:v>
                </c:pt>
                <c:pt idx="4006">
                  <c:v>0.81280383683455804</c:v>
                </c:pt>
                <c:pt idx="4007">
                  <c:v>0.81279097827571301</c:v>
                </c:pt>
                <c:pt idx="4008">
                  <c:v>0.81277815376556894</c:v>
                </c:pt>
                <c:pt idx="4009">
                  <c:v>0.81276536320154802</c:v>
                </c:pt>
                <c:pt idx="4010">
                  <c:v>0.81275260648102998</c:v>
                </c:pt>
                <c:pt idx="4011">
                  <c:v>0.81273988350207704</c:v>
                </c:pt>
                <c:pt idx="4012">
                  <c:v>0.81272719416271599</c:v>
                </c:pt>
                <c:pt idx="4013">
                  <c:v>0.81271453836191299</c:v>
                </c:pt>
                <c:pt idx="4014">
                  <c:v>0.81270191599805797</c:v>
                </c:pt>
                <c:pt idx="4015">
                  <c:v>0.81268932697075802</c:v>
                </c:pt>
                <c:pt idx="4016">
                  <c:v>0.81267677117912496</c:v>
                </c:pt>
                <c:pt idx="4017">
                  <c:v>0.81266424852312502</c:v>
                </c:pt>
                <c:pt idx="4018">
                  <c:v>0.81265175890286101</c:v>
                </c:pt>
                <c:pt idx="4019">
                  <c:v>0.81263930221883496</c:v>
                </c:pt>
                <c:pt idx="4020">
                  <c:v>0.81262687837159298</c:v>
                </c:pt>
                <c:pt idx="4021">
                  <c:v>0.81261448726253005</c:v>
                </c:pt>
                <c:pt idx="4022">
                  <c:v>0.81260212879263305</c:v>
                </c:pt>
                <c:pt idx="4023">
                  <c:v>0.81258980286382998</c:v>
                </c:pt>
                <c:pt idx="4024">
                  <c:v>0.812577509377994</c:v>
                </c:pt>
                <c:pt idx="4025">
                  <c:v>0.81256524823739495</c:v>
                </c:pt>
                <c:pt idx="4026">
                  <c:v>0.812553019344609</c:v>
                </c:pt>
                <c:pt idx="4027">
                  <c:v>0.812540822602699</c:v>
                </c:pt>
                <c:pt idx="4028">
                  <c:v>0.81252865791467199</c:v>
                </c:pt>
                <c:pt idx="4029">
                  <c:v>0.812516525184106</c:v>
                </c:pt>
                <c:pt idx="4030">
                  <c:v>0.81250442431488401</c:v>
                </c:pt>
                <c:pt idx="4031">
                  <c:v>0.81249235521091701</c:v>
                </c:pt>
                <c:pt idx="4032">
                  <c:v>0.81248031777677898</c:v>
                </c:pt>
                <c:pt idx="4033">
                  <c:v>0.81246831191698499</c:v>
                </c:pt>
                <c:pt idx="4034">
                  <c:v>0.81245633753679403</c:v>
                </c:pt>
                <c:pt idx="4035">
                  <c:v>0.81244439454131601</c:v>
                </c:pt>
                <c:pt idx="4036">
                  <c:v>0.81243248283622505</c:v>
                </c:pt>
                <c:pt idx="4037">
                  <c:v>0.81242060232731605</c:v>
                </c:pt>
                <c:pt idx="4038">
                  <c:v>0.81240875292094195</c:v>
                </c:pt>
                <c:pt idx="4039">
                  <c:v>0.81239693452330497</c:v>
                </c:pt>
                <c:pt idx="4040">
                  <c:v>0.81238514704143805</c:v>
                </c:pt>
                <c:pt idx="4041">
                  <c:v>0.81237339038221401</c:v>
                </c:pt>
                <c:pt idx="4042">
                  <c:v>0.81236166445315805</c:v>
                </c:pt>
                <c:pt idx="4043">
                  <c:v>0.81234996916182001</c:v>
                </c:pt>
                <c:pt idx="4044">
                  <c:v>0.81233830441612098</c:v>
                </c:pt>
                <c:pt idx="4045">
                  <c:v>0.81232667012436899</c:v>
                </c:pt>
                <c:pt idx="4046">
                  <c:v>0.81231506619496996</c:v>
                </c:pt>
                <c:pt idx="4047">
                  <c:v>0.81230349253662604</c:v>
                </c:pt>
                <c:pt idx="4048">
                  <c:v>0.81229194905840896</c:v>
                </c:pt>
                <c:pt idx="4049">
                  <c:v>0.81228043566994801</c:v>
                </c:pt>
                <c:pt idx="4050">
                  <c:v>0.81226895228088303</c:v>
                </c:pt>
                <c:pt idx="4051">
                  <c:v>0.81225749880086795</c:v>
                </c:pt>
                <c:pt idx="4052">
                  <c:v>0.81224607514011304</c:v>
                </c:pt>
                <c:pt idx="4053">
                  <c:v>0.81223468120937303</c:v>
                </c:pt>
                <c:pt idx="4054">
                  <c:v>0.81222331691905902</c:v>
                </c:pt>
                <c:pt idx="4055">
                  <c:v>0.81221198218039803</c:v>
                </c:pt>
                <c:pt idx="4056">
                  <c:v>0.81220067690489495</c:v>
                </c:pt>
                <c:pt idx="4057">
                  <c:v>0.812189401003797</c:v>
                </c:pt>
                <c:pt idx="4058">
                  <c:v>0.812178154389254</c:v>
                </c:pt>
                <c:pt idx="4059">
                  <c:v>0.81216693697341902</c:v>
                </c:pt>
                <c:pt idx="4060">
                  <c:v>0.81215574866845797</c:v>
                </c:pt>
                <c:pt idx="4061">
                  <c:v>0.81214458938734801</c:v>
                </c:pt>
                <c:pt idx="4062">
                  <c:v>0.81213345904297196</c:v>
                </c:pt>
                <c:pt idx="4063">
                  <c:v>0.812122357548407</c:v>
                </c:pt>
                <c:pt idx="4064">
                  <c:v>0.81211128481744399</c:v>
                </c:pt>
                <c:pt idx="4065">
                  <c:v>0.81210024076378795</c:v>
                </c:pt>
                <c:pt idx="4066">
                  <c:v>0.81208922530132399</c:v>
                </c:pt>
                <c:pt idx="4067">
                  <c:v>0.81207823834456405</c:v>
                </c:pt>
                <c:pt idx="4068">
                  <c:v>0.81206727980811</c:v>
                </c:pt>
                <c:pt idx="4069">
                  <c:v>0.81205634960664796</c:v>
                </c:pt>
                <c:pt idx="4070">
                  <c:v>0.81204544765540498</c:v>
                </c:pt>
                <c:pt idx="4071">
                  <c:v>0.81203457386969402</c:v>
                </c:pt>
                <c:pt idx="4072">
                  <c:v>0.81202372816536095</c:v>
                </c:pt>
                <c:pt idx="4073">
                  <c:v>0.81201291045824198</c:v>
                </c:pt>
                <c:pt idx="4074">
                  <c:v>0.812002120664441</c:v>
                </c:pt>
                <c:pt idx="4075">
                  <c:v>0.81199135870041395</c:v>
                </c:pt>
                <c:pt idx="4076">
                  <c:v>0.81198062448297004</c:v>
                </c:pt>
                <c:pt idx="4077">
                  <c:v>0.81196991792890205</c:v>
                </c:pt>
                <c:pt idx="4078">
                  <c:v>0.81195923895545097</c:v>
                </c:pt>
                <c:pt idx="4079">
                  <c:v>0.81194858748038301</c:v>
                </c:pt>
                <c:pt idx="4080">
                  <c:v>0.81193796342118096</c:v>
                </c:pt>
                <c:pt idx="4081">
                  <c:v>0.81192736669576904</c:v>
                </c:pt>
                <c:pt idx="4082">
                  <c:v>0.81191679722259602</c:v>
                </c:pt>
                <c:pt idx="4083">
                  <c:v>0.81190625492018698</c:v>
                </c:pt>
                <c:pt idx="4084">
                  <c:v>0.81189573970696305</c:v>
                </c:pt>
                <c:pt idx="4085">
                  <c:v>0.81188525150240498</c:v>
                </c:pt>
                <c:pt idx="4086">
                  <c:v>0.811874790225531</c:v>
                </c:pt>
                <c:pt idx="4087">
                  <c:v>0.81186435579588301</c:v>
                </c:pt>
                <c:pt idx="4088">
                  <c:v>0.81185394813316203</c:v>
                </c:pt>
                <c:pt idx="4089">
                  <c:v>0.81184356715759098</c:v>
                </c:pt>
                <c:pt idx="4090">
                  <c:v>0.81183321278937304</c:v>
                </c:pt>
                <c:pt idx="4091">
                  <c:v>0.81182288494896104</c:v>
                </c:pt>
                <c:pt idx="4092">
                  <c:v>0.81181258355696795</c:v>
                </c:pt>
                <c:pt idx="4093">
                  <c:v>0.81180230853479196</c:v>
                </c:pt>
                <c:pt idx="4094">
                  <c:v>0.811792059803362</c:v>
                </c:pt>
                <c:pt idx="4095">
                  <c:v>0.81178183728438802</c:v>
                </c:pt>
                <c:pt idx="4096">
                  <c:v>0.81177164089973697</c:v>
                </c:pt>
                <c:pt idx="4097">
                  <c:v>0.81176147057098402</c:v>
                </c:pt>
                <c:pt idx="4098">
                  <c:v>0.81175132622066604</c:v>
                </c:pt>
                <c:pt idx="4099">
                  <c:v>0.81174120777129599</c:v>
                </c:pt>
                <c:pt idx="4100">
                  <c:v>0.81173111514553498</c:v>
                </c:pt>
                <c:pt idx="4101">
                  <c:v>0.81172104826637703</c:v>
                </c:pt>
                <c:pt idx="4102">
                  <c:v>0.81171100705696997</c:v>
                </c:pt>
                <c:pt idx="4103">
                  <c:v>0.81170099144087704</c:v>
                </c:pt>
                <c:pt idx="4104">
                  <c:v>0.81169100134154604</c:v>
                </c:pt>
                <c:pt idx="4105">
                  <c:v>0.81168103668310998</c:v>
                </c:pt>
                <c:pt idx="4106">
                  <c:v>0.81167109738985399</c:v>
                </c:pt>
                <c:pt idx="4107">
                  <c:v>0.81166118338593196</c:v>
                </c:pt>
                <c:pt idx="4108">
                  <c:v>0.81165129459601304</c:v>
                </c:pt>
                <c:pt idx="4109">
                  <c:v>0.811641430945088</c:v>
                </c:pt>
                <c:pt idx="4110">
                  <c:v>0.81163159235820403</c:v>
                </c:pt>
                <c:pt idx="4111">
                  <c:v>0.81162177876055297</c:v>
                </c:pt>
                <c:pt idx="4112">
                  <c:v>0.811611990078006</c:v>
                </c:pt>
                <c:pt idx="4113">
                  <c:v>0.81160222623622502</c:v>
                </c:pt>
                <c:pt idx="4114">
                  <c:v>0.81159248716118404</c:v>
                </c:pt>
                <c:pt idx="4115">
                  <c:v>0.81158277277909696</c:v>
                </c:pt>
                <c:pt idx="4116">
                  <c:v>0.81157308301667497</c:v>
                </c:pt>
                <c:pt idx="4117">
                  <c:v>0.81156341780067498</c:v>
                </c:pt>
                <c:pt idx="4118">
                  <c:v>0.81155377705782294</c:v>
                </c:pt>
                <c:pt idx="4119">
                  <c:v>0.81154416071533098</c:v>
                </c:pt>
                <c:pt idx="4120">
                  <c:v>0.81153456870074103</c:v>
                </c:pt>
                <c:pt idx="4121">
                  <c:v>0.81152500094172098</c:v>
                </c:pt>
                <c:pt idx="4122">
                  <c:v>0.81151545736608099</c:v>
                </c:pt>
                <c:pt idx="4123">
                  <c:v>0.81150593790176795</c:v>
                </c:pt>
                <c:pt idx="4124">
                  <c:v>0.81149644247713504</c:v>
                </c:pt>
                <c:pt idx="4125">
                  <c:v>0.81148697102093004</c:v>
                </c:pt>
                <c:pt idx="4126">
                  <c:v>0.81147752346177005</c:v>
                </c:pt>
                <c:pt idx="4127">
                  <c:v>0.81146809972850098</c:v>
                </c:pt>
                <c:pt idx="4128">
                  <c:v>0.81145869975072105</c:v>
                </c:pt>
                <c:pt idx="4129">
                  <c:v>0.81144932345735399</c:v>
                </c:pt>
                <c:pt idx="4130">
                  <c:v>0.81143997077844499</c:v>
                </c:pt>
                <c:pt idx="4131">
                  <c:v>0.81143064164371503</c:v>
                </c:pt>
                <c:pt idx="4132">
                  <c:v>0.81142133598320099</c:v>
                </c:pt>
                <c:pt idx="4133">
                  <c:v>0.81141205372733405</c:v>
                </c:pt>
                <c:pt idx="4134">
                  <c:v>0.81140279480649202</c:v>
                </c:pt>
                <c:pt idx="4135">
                  <c:v>0.81139355915154199</c:v>
                </c:pt>
                <c:pt idx="4136">
                  <c:v>0.81138434669329895</c:v>
                </c:pt>
                <c:pt idx="4137">
                  <c:v>0.81137515736297205</c:v>
                </c:pt>
                <c:pt idx="4138">
                  <c:v>0.811365991091895</c:v>
                </c:pt>
                <c:pt idx="4139">
                  <c:v>0.811356847811886</c:v>
                </c:pt>
                <c:pt idx="4140">
                  <c:v>0.81134772745461703</c:v>
                </c:pt>
                <c:pt idx="4141">
                  <c:v>0.81133862995206496</c:v>
                </c:pt>
                <c:pt idx="4142">
                  <c:v>0.81132955523650696</c:v>
                </c:pt>
                <c:pt idx="4143">
                  <c:v>0.81132050324043603</c:v>
                </c:pt>
                <c:pt idx="4144">
                  <c:v>0.81131147389645797</c:v>
                </c:pt>
                <c:pt idx="4145">
                  <c:v>0.81130246713739596</c:v>
                </c:pt>
                <c:pt idx="4146">
                  <c:v>0.81129348289637304</c:v>
                </c:pt>
                <c:pt idx="4147">
                  <c:v>0.81128452110680604</c:v>
                </c:pt>
                <c:pt idx="4148">
                  <c:v>0.81127558170187697</c:v>
                </c:pt>
                <c:pt idx="4149">
                  <c:v>0.811266664615513</c:v>
                </c:pt>
                <c:pt idx="4150">
                  <c:v>0.81125776978175501</c:v>
                </c:pt>
                <c:pt idx="4151">
                  <c:v>0.81124889713422699</c:v>
                </c:pt>
                <c:pt idx="4152">
                  <c:v>0.811240046607832</c:v>
                </c:pt>
                <c:pt idx="4153">
                  <c:v>0.81123121813669297</c:v>
                </c:pt>
                <c:pt idx="4154">
                  <c:v>0.81122241165567099</c:v>
                </c:pt>
                <c:pt idx="4155">
                  <c:v>0.81121362709975198</c:v>
                </c:pt>
                <c:pt idx="4156">
                  <c:v>0.81120486440402595</c:v>
                </c:pt>
                <c:pt idx="4157">
                  <c:v>0.81119612350369796</c:v>
                </c:pt>
                <c:pt idx="4158">
                  <c:v>0.81118740433445002</c:v>
                </c:pt>
                <c:pt idx="4159">
                  <c:v>0.81117870683206705</c:v>
                </c:pt>
                <c:pt idx="4160">
                  <c:v>0.81117003093236095</c:v>
                </c:pt>
                <c:pt idx="4161">
                  <c:v>0.81116137657169696</c:v>
                </c:pt>
                <c:pt idx="4162">
                  <c:v>0.81115274368602197</c:v>
                </c:pt>
                <c:pt idx="4163">
                  <c:v>0.81114413221218795</c:v>
                </c:pt>
                <c:pt idx="4164">
                  <c:v>0.81113554208680605</c:v>
                </c:pt>
                <c:pt idx="4165">
                  <c:v>0.81112697324685501</c:v>
                </c:pt>
                <c:pt idx="4166">
                  <c:v>0.81111842562943104</c:v>
                </c:pt>
                <c:pt idx="4167">
                  <c:v>0.81110989917199605</c:v>
                </c:pt>
                <c:pt idx="4168">
                  <c:v>0.81110139381176805</c:v>
                </c:pt>
                <c:pt idx="4169">
                  <c:v>0.81109290948678103</c:v>
                </c:pt>
                <c:pt idx="4170">
                  <c:v>0.811084446134818</c:v>
                </c:pt>
                <c:pt idx="4171">
                  <c:v>0.81107600369385702</c:v>
                </c:pt>
                <c:pt idx="4172">
                  <c:v>0.81106758210242702</c:v>
                </c:pt>
                <c:pt idx="4173">
                  <c:v>0.81105918129880095</c:v>
                </c:pt>
                <c:pt idx="4174">
                  <c:v>0.81105080122171302</c:v>
                </c:pt>
                <c:pt idx="4175">
                  <c:v>0.81104244181018004</c:v>
                </c:pt>
                <c:pt idx="4176">
                  <c:v>0.81103410300313505</c:v>
                </c:pt>
                <c:pt idx="4177">
                  <c:v>0.81102578473980003</c:v>
                </c:pt>
                <c:pt idx="4178">
                  <c:v>0.81101748695966802</c:v>
                </c:pt>
                <c:pt idx="4179">
                  <c:v>0.81100920960242595</c:v>
                </c:pt>
                <c:pt idx="4180">
                  <c:v>0.81100095260768001</c:v>
                </c:pt>
                <c:pt idx="4181">
                  <c:v>0.81099271591576005</c:v>
                </c:pt>
                <c:pt idx="4182">
                  <c:v>0.81098449946664197</c:v>
                </c:pt>
                <c:pt idx="4183">
                  <c:v>0.810976303200588</c:v>
                </c:pt>
                <c:pt idx="4184">
                  <c:v>0.81096812705848298</c:v>
                </c:pt>
                <c:pt idx="4185">
                  <c:v>0.81095997098078199</c:v>
                </c:pt>
                <c:pt idx="4186">
                  <c:v>0.81095183490865397</c:v>
                </c:pt>
                <c:pt idx="4187">
                  <c:v>0.81094371878309501</c:v>
                </c:pt>
                <c:pt idx="4188">
                  <c:v>0.81093562254537599</c:v>
                </c:pt>
                <c:pt idx="4189">
                  <c:v>0.81092754613704099</c:v>
                </c:pt>
                <c:pt idx="4190">
                  <c:v>0.81091948949981496</c:v>
                </c:pt>
                <c:pt idx="4191">
                  <c:v>0.81091145257533803</c:v>
                </c:pt>
                <c:pt idx="4192">
                  <c:v>0.81090343530579101</c:v>
                </c:pt>
                <c:pt idx="4193">
                  <c:v>0.810895437633262</c:v>
                </c:pt>
                <c:pt idx="4194">
                  <c:v>0.81088745950038399</c:v>
                </c:pt>
                <c:pt idx="4195">
                  <c:v>0.81087950084951799</c:v>
                </c:pt>
                <c:pt idx="4196">
                  <c:v>0.81087156162338203</c:v>
                </c:pt>
                <c:pt idx="4197">
                  <c:v>0.81086364176514603</c:v>
                </c:pt>
                <c:pt idx="4198">
                  <c:v>0.81085574121770498</c:v>
                </c:pt>
                <c:pt idx="4199">
                  <c:v>0.81084785992431496</c:v>
                </c:pt>
                <c:pt idx="4200">
                  <c:v>0.81083999782849503</c:v>
                </c:pt>
                <c:pt idx="4201">
                  <c:v>0.81083215487403504</c:v>
                </c:pt>
                <c:pt idx="4202">
                  <c:v>0.81082433100444695</c:v>
                </c:pt>
                <c:pt idx="4203">
                  <c:v>0.81081652616387001</c:v>
                </c:pt>
                <c:pt idx="4204">
                  <c:v>0.81080874029643601</c:v>
                </c:pt>
                <c:pt idx="4205">
                  <c:v>0.81080097334663204</c:v>
                </c:pt>
                <c:pt idx="4206">
                  <c:v>0.81079322525876096</c:v>
                </c:pt>
                <c:pt idx="4207">
                  <c:v>0.810785495977566</c:v>
                </c:pt>
                <c:pt idx="4208">
                  <c:v>0.81077778544787205</c:v>
                </c:pt>
                <c:pt idx="4209">
                  <c:v>0.81077009361477004</c:v>
                </c:pt>
                <c:pt idx="4210">
                  <c:v>0.81076242042333901</c:v>
                </c:pt>
                <c:pt idx="4211">
                  <c:v>0.81075476581901096</c:v>
                </c:pt>
                <c:pt idx="4212">
                  <c:v>0.81074712974729701</c:v>
                </c:pt>
                <c:pt idx="4213">
                  <c:v>0.810739512153967</c:v>
                </c:pt>
                <c:pt idx="4214">
                  <c:v>0.81073191298478298</c:v>
                </c:pt>
                <c:pt idx="4215">
                  <c:v>0.81072433218594198</c:v>
                </c:pt>
                <c:pt idx="4216">
                  <c:v>0.81071676970345496</c:v>
                </c:pt>
                <c:pt idx="4217">
                  <c:v>0.81070922548385205</c:v>
                </c:pt>
                <c:pt idx="4218">
                  <c:v>0.81070169947366</c:v>
                </c:pt>
                <c:pt idx="4219">
                  <c:v>0.81069419161938505</c:v>
                </c:pt>
                <c:pt idx="4220">
                  <c:v>0.81068670186833103</c:v>
                </c:pt>
                <c:pt idx="4221">
                  <c:v>0.81067923016698495</c:v>
                </c:pt>
                <c:pt idx="4222">
                  <c:v>0.81067177646297495</c:v>
                </c:pt>
                <c:pt idx="4223">
                  <c:v>0.81066434070356397</c:v>
                </c:pt>
                <c:pt idx="4224">
                  <c:v>0.810656922836267</c:v>
                </c:pt>
                <c:pt idx="4225">
                  <c:v>0.81064952280867197</c:v>
                </c:pt>
                <c:pt idx="4226">
                  <c:v>0.81064214056879802</c:v>
                </c:pt>
                <c:pt idx="4227">
                  <c:v>0.81063477606446999</c:v>
                </c:pt>
                <c:pt idx="4228">
                  <c:v>0.81062742924412301</c:v>
                </c:pt>
                <c:pt idx="4229">
                  <c:v>0.81062010005590401</c:v>
                </c:pt>
                <c:pt idx="4230">
                  <c:v>0.81061278844839002</c:v>
                </c:pt>
                <c:pt idx="4231">
                  <c:v>0.810605494370229</c:v>
                </c:pt>
                <c:pt idx="4232">
                  <c:v>0.81059821777031804</c:v>
                </c:pt>
                <c:pt idx="4233">
                  <c:v>0.81059095859753805</c:v>
                </c:pt>
                <c:pt idx="4234">
                  <c:v>0.81058371680101104</c:v>
                </c:pt>
                <c:pt idx="4235">
                  <c:v>0.81057649233020401</c:v>
                </c:pt>
                <c:pt idx="4236">
                  <c:v>0.81056928513429205</c:v>
                </c:pt>
                <c:pt idx="4237">
                  <c:v>0.81056209516322997</c:v>
                </c:pt>
                <c:pt idx="4238">
                  <c:v>0.81055492236651105</c:v>
                </c:pt>
                <c:pt idx="4239">
                  <c:v>0.81054776669422601</c:v>
                </c:pt>
                <c:pt idx="4240">
                  <c:v>0.81054062809635496</c:v>
                </c:pt>
                <c:pt idx="4241">
                  <c:v>0.81053350652330203</c:v>
                </c:pt>
                <c:pt idx="4242">
                  <c:v>0.81052640192526504</c:v>
                </c:pt>
                <c:pt idx="4243">
                  <c:v>0.81051931425287305</c:v>
                </c:pt>
                <c:pt idx="4244">
                  <c:v>0.81051224345680895</c:v>
                </c:pt>
                <c:pt idx="4245">
                  <c:v>0.81050518948792105</c:v>
                </c:pt>
                <c:pt idx="4246">
                  <c:v>0.81049815229720001</c:v>
                </c:pt>
                <c:pt idx="4247">
                  <c:v>0.81049113183579702</c:v>
                </c:pt>
                <c:pt idx="4248">
                  <c:v>0.81048412805518999</c:v>
                </c:pt>
                <c:pt idx="4249">
                  <c:v>0.81047714090673795</c:v>
                </c:pt>
                <c:pt idx="4250">
                  <c:v>0.81047017034195501</c:v>
                </c:pt>
                <c:pt idx="4251">
                  <c:v>0.81046321631259599</c:v>
                </c:pt>
                <c:pt idx="4252">
                  <c:v>0.81045627877065496</c:v>
                </c:pt>
                <c:pt idx="4253">
                  <c:v>0.81044935766835902</c:v>
                </c:pt>
                <c:pt idx="4254">
                  <c:v>0.81044245295746598</c:v>
                </c:pt>
                <c:pt idx="4255">
                  <c:v>0.81043556459086596</c:v>
                </c:pt>
                <c:pt idx="4256">
                  <c:v>0.81042869252069505</c:v>
                </c:pt>
                <c:pt idx="4257">
                  <c:v>0.81042183669978196</c:v>
                </c:pt>
                <c:pt idx="4258">
                  <c:v>0.81041499708092102</c:v>
                </c:pt>
                <c:pt idx="4259">
                  <c:v>0.810408173616875</c:v>
                </c:pt>
                <c:pt idx="4260">
                  <c:v>0.81040136626099901</c:v>
                </c:pt>
                <c:pt idx="4261">
                  <c:v>0.81039457496634804</c:v>
                </c:pt>
                <c:pt idx="4262">
                  <c:v>0.810387799686481</c:v>
                </c:pt>
                <c:pt idx="4263">
                  <c:v>0.81038104037474001</c:v>
                </c:pt>
                <c:pt idx="4264">
                  <c:v>0.81037429698488495</c:v>
                </c:pt>
                <c:pt idx="4265">
                  <c:v>0.81036756947081801</c:v>
                </c:pt>
                <c:pt idx="4266">
                  <c:v>0.81036085778640699</c:v>
                </c:pt>
                <c:pt idx="4267">
                  <c:v>0.81035416188575005</c:v>
                </c:pt>
                <c:pt idx="4268">
                  <c:v>0.81034748172300197</c:v>
                </c:pt>
                <c:pt idx="4269">
                  <c:v>0.81034081725263796</c:v>
                </c:pt>
                <c:pt idx="4270">
                  <c:v>0.81033416842936301</c:v>
                </c:pt>
                <c:pt idx="4271">
                  <c:v>0.81032753520766398</c:v>
                </c:pt>
                <c:pt idx="4272">
                  <c:v>0.81032091754243896</c:v>
                </c:pt>
                <c:pt idx="4273">
                  <c:v>0.81031431538837195</c:v>
                </c:pt>
                <c:pt idx="4274">
                  <c:v>0.81030772870108803</c:v>
                </c:pt>
                <c:pt idx="4275">
                  <c:v>0.81030115743536801</c:v>
                </c:pt>
                <c:pt idx="4276">
                  <c:v>0.81029460154658395</c:v>
                </c:pt>
                <c:pt idx="4277">
                  <c:v>0.81028806099042106</c:v>
                </c:pt>
                <c:pt idx="4278">
                  <c:v>0.81028153572252204</c:v>
                </c:pt>
                <c:pt idx="4279">
                  <c:v>0.81027502569867504</c:v>
                </c:pt>
                <c:pt idx="4280">
                  <c:v>0.810268530874798</c:v>
                </c:pt>
                <c:pt idx="4281">
                  <c:v>0.81026205120694905</c:v>
                </c:pt>
                <c:pt idx="4282">
                  <c:v>0.81025558665123298</c:v>
                </c:pt>
                <c:pt idx="4283">
                  <c:v>0.81024913716398095</c:v>
                </c:pt>
                <c:pt idx="4284">
                  <c:v>0.81024270270175103</c:v>
                </c:pt>
                <c:pt idx="4285">
                  <c:v>0.81023628322105501</c:v>
                </c:pt>
                <c:pt idx="4286">
                  <c:v>0.81022987867880703</c:v>
                </c:pt>
                <c:pt idx="4287">
                  <c:v>0.81022348903170205</c:v>
                </c:pt>
                <c:pt idx="4288">
                  <c:v>0.81021711423692</c:v>
                </c:pt>
                <c:pt idx="4289">
                  <c:v>0.81021075425142097</c:v>
                </c:pt>
                <c:pt idx="4290">
                  <c:v>0.81020440903256896</c:v>
                </c:pt>
                <c:pt idx="4291">
                  <c:v>0.81019807853758896</c:v>
                </c:pt>
                <c:pt idx="4292">
                  <c:v>0.81019176272419702</c:v>
                </c:pt>
                <c:pt idx="4293">
                  <c:v>0.81018546155015403</c:v>
                </c:pt>
                <c:pt idx="4294">
                  <c:v>0.81017917497308001</c:v>
                </c:pt>
                <c:pt idx="4295">
                  <c:v>0.81017290295081501</c:v>
                </c:pt>
                <c:pt idx="4296">
                  <c:v>0.81016664544178196</c:v>
                </c:pt>
                <c:pt idx="4297">
                  <c:v>0.81016040240381504</c:v>
                </c:pt>
                <c:pt idx="4298">
                  <c:v>0.81015417379541699</c:v>
                </c:pt>
                <c:pt idx="4299">
                  <c:v>0.81014795957494701</c:v>
                </c:pt>
                <c:pt idx="4300">
                  <c:v>0.81014175970107805</c:v>
                </c:pt>
                <c:pt idx="4301">
                  <c:v>0.81013557413251902</c:v>
                </c:pt>
                <c:pt idx="4302">
                  <c:v>0.81012940282783896</c:v>
                </c:pt>
                <c:pt idx="4303">
                  <c:v>0.81012324574636396</c:v>
                </c:pt>
                <c:pt idx="4304">
                  <c:v>0.810117102847006</c:v>
                </c:pt>
                <c:pt idx="4305">
                  <c:v>0.81011097408907695</c:v>
                </c:pt>
                <c:pt idx="4306">
                  <c:v>0.810104859431652</c:v>
                </c:pt>
                <c:pt idx="4307">
                  <c:v>0.81009875883447802</c:v>
                </c:pt>
                <c:pt idx="4308">
                  <c:v>0.81009267225714898</c:v>
                </c:pt>
                <c:pt idx="4309">
                  <c:v>0.81008659965930296</c:v>
                </c:pt>
                <c:pt idx="4310">
                  <c:v>0.81008054100069604</c:v>
                </c:pt>
                <c:pt idx="4311">
                  <c:v>0.81007449624139305</c:v>
                </c:pt>
                <c:pt idx="4312">
                  <c:v>0.81006846534140597</c:v>
                </c:pt>
                <c:pt idx="4313">
                  <c:v>0.81006244826104601</c:v>
                </c:pt>
                <c:pt idx="4314">
                  <c:v>0.81005644496074702</c:v>
                </c:pt>
                <c:pt idx="4315">
                  <c:v>0.81005045540070897</c:v>
                </c:pt>
                <c:pt idx="4316">
                  <c:v>0.81004447954161296</c:v>
                </c:pt>
                <c:pt idx="4317">
                  <c:v>0.81003851734426302</c:v>
                </c:pt>
                <c:pt idx="4318">
                  <c:v>0.81003256876949403</c:v>
                </c:pt>
                <c:pt idx="4319">
                  <c:v>0.81002663377808704</c:v>
                </c:pt>
                <c:pt idx="4320">
                  <c:v>0.81002071233138595</c:v>
                </c:pt>
                <c:pt idx="4321">
                  <c:v>0.81001480439022899</c:v>
                </c:pt>
                <c:pt idx="4322">
                  <c:v>0.81000890991621199</c:v>
                </c:pt>
                <c:pt idx="4323">
                  <c:v>0.81000302887050202</c:v>
                </c:pt>
                <c:pt idx="4324">
                  <c:v>0.80999716121501497</c:v>
                </c:pt>
                <c:pt idx="4325">
                  <c:v>0.80999130691107402</c:v>
                </c:pt>
                <c:pt idx="4326">
                  <c:v>0.80998546592056597</c:v>
                </c:pt>
                <c:pt idx="4327">
                  <c:v>0.80997963820558505</c:v>
                </c:pt>
                <c:pt idx="4328">
                  <c:v>0.80997382372798599</c:v>
                </c:pt>
                <c:pt idx="4329">
                  <c:v>0.80996802244992006</c:v>
                </c:pt>
                <c:pt idx="4330">
                  <c:v>0.80996223433356895</c:v>
                </c:pt>
                <c:pt idx="4331">
                  <c:v>0.80995645934149696</c:v>
                </c:pt>
                <c:pt idx="4332">
                  <c:v>0.80995069743602499</c:v>
                </c:pt>
                <c:pt idx="4333">
                  <c:v>0.80994494857986798</c:v>
                </c:pt>
                <c:pt idx="4334">
                  <c:v>0.80993921273566905</c:v>
                </c:pt>
                <c:pt idx="4335">
                  <c:v>0.80993348986636804</c:v>
                </c:pt>
                <c:pt idx="4336">
                  <c:v>0.80992777993492804</c:v>
                </c:pt>
                <c:pt idx="4337">
                  <c:v>0.80992208290425405</c:v>
                </c:pt>
                <c:pt idx="4338">
                  <c:v>0.80991639873762999</c:v>
                </c:pt>
                <c:pt idx="4339">
                  <c:v>0.809910727398366</c:v>
                </c:pt>
                <c:pt idx="4340">
                  <c:v>0.809905068849883</c:v>
                </c:pt>
                <c:pt idx="4341">
                  <c:v>0.80989942305589802</c:v>
                </c:pt>
                <c:pt idx="4342">
                  <c:v>0.80989378997943395</c:v>
                </c:pt>
                <c:pt idx="4343">
                  <c:v>0.8098881695847</c:v>
                </c:pt>
                <c:pt idx="4344">
                  <c:v>0.80988256183566198</c:v>
                </c:pt>
                <c:pt idx="4345">
                  <c:v>0.80987696669612497</c:v>
                </c:pt>
                <c:pt idx="4346">
                  <c:v>0.80987138413000903</c:v>
                </c:pt>
                <c:pt idx="4347">
                  <c:v>0.80986581410187897</c:v>
                </c:pt>
                <c:pt idx="4348">
                  <c:v>0.809860256575611</c:v>
                </c:pt>
                <c:pt idx="4349">
                  <c:v>0.80985471151590405</c:v>
                </c:pt>
                <c:pt idx="4350">
                  <c:v>0.80984917888729901</c:v>
                </c:pt>
                <c:pt idx="4351">
                  <c:v>0.80984365865435604</c:v>
                </c:pt>
                <c:pt idx="4352">
                  <c:v>0.80983815078174903</c:v>
                </c:pt>
                <c:pt idx="4353">
                  <c:v>0.809832655234345</c:v>
                </c:pt>
                <c:pt idx="4354">
                  <c:v>0.80982717197730403</c:v>
                </c:pt>
                <c:pt idx="4355">
                  <c:v>0.80982170097544104</c:v>
                </c:pt>
                <c:pt idx="4356">
                  <c:v>0.80981624219404302</c:v>
                </c:pt>
                <c:pt idx="4357">
                  <c:v>0.809810795598502</c:v>
                </c:pt>
                <c:pt idx="4358">
                  <c:v>0.809805361154049</c:v>
                </c:pt>
                <c:pt idx="4359">
                  <c:v>0.80979993882620305</c:v>
                </c:pt>
                <c:pt idx="4360">
                  <c:v>0.80979452858085299</c:v>
                </c:pt>
                <c:pt idx="4361">
                  <c:v>0.809789130383194</c:v>
                </c:pt>
                <c:pt idx="4362">
                  <c:v>0.80978374419951304</c:v>
                </c:pt>
                <c:pt idx="4363">
                  <c:v>0.80977836999548103</c:v>
                </c:pt>
                <c:pt idx="4364">
                  <c:v>0.809773007737147</c:v>
                </c:pt>
                <c:pt idx="4365">
                  <c:v>0.80976765739075895</c:v>
                </c:pt>
                <c:pt idx="4366">
                  <c:v>0.809762318922567</c:v>
                </c:pt>
                <c:pt idx="4367">
                  <c:v>0.80975699229884601</c:v>
                </c:pt>
                <c:pt idx="4368">
                  <c:v>0.80975167748579702</c:v>
                </c:pt>
                <c:pt idx="4369">
                  <c:v>0.80974637445043696</c:v>
                </c:pt>
                <c:pt idx="4370">
                  <c:v>0.80974108315925997</c:v>
                </c:pt>
                <c:pt idx="4371">
                  <c:v>0.80973580357877295</c:v>
                </c:pt>
                <c:pt idx="4372">
                  <c:v>0.80973053567612696</c:v>
                </c:pt>
                <c:pt idx="4373">
                  <c:v>0.80972527941821504</c:v>
                </c:pt>
                <c:pt idx="4374">
                  <c:v>0.80972003477193999</c:v>
                </c:pt>
                <c:pt idx="4375">
                  <c:v>0.80971480170467003</c:v>
                </c:pt>
                <c:pt idx="4376">
                  <c:v>0.80970958018369099</c:v>
                </c:pt>
                <c:pt idx="4377">
                  <c:v>0.80970437017621399</c:v>
                </c:pt>
                <c:pt idx="4378">
                  <c:v>0.80969917164972904</c:v>
                </c:pt>
                <c:pt idx="4379">
                  <c:v>0.80969398457200503</c:v>
                </c:pt>
                <c:pt idx="4380">
                  <c:v>0.80968880891037698</c:v>
                </c:pt>
                <c:pt idx="4381">
                  <c:v>0.80968364463299003</c:v>
                </c:pt>
                <c:pt idx="4382">
                  <c:v>0.80967849170729</c:v>
                </c:pt>
                <c:pt idx="4383">
                  <c:v>0.809673350101626</c:v>
                </c:pt>
                <c:pt idx="4384">
                  <c:v>0.80966821978399395</c:v>
                </c:pt>
                <c:pt idx="4385">
                  <c:v>0.80966310072231296</c:v>
                </c:pt>
                <c:pt idx="4386">
                  <c:v>0.80965799288514095</c:v>
                </c:pt>
                <c:pt idx="4387">
                  <c:v>0.80965289624076797</c:v>
                </c:pt>
                <c:pt idx="4388">
                  <c:v>0.80964781075740899</c:v>
                </c:pt>
                <c:pt idx="4389">
                  <c:v>0.80964273640391304</c:v>
                </c:pt>
                <c:pt idx="4390">
                  <c:v>0.80963767314886503</c:v>
                </c:pt>
                <c:pt idx="4391">
                  <c:v>0.80963262096085997</c:v>
                </c:pt>
                <c:pt idx="4392">
                  <c:v>0.80962757980885902</c:v>
                </c:pt>
                <c:pt idx="4393">
                  <c:v>0.80962254966200498</c:v>
                </c:pt>
                <c:pt idx="4394">
                  <c:v>0.80961753048891205</c:v>
                </c:pt>
                <c:pt idx="4395">
                  <c:v>0.80961252225900804</c:v>
                </c:pt>
                <c:pt idx="4396">
                  <c:v>0.80960752494163202</c:v>
                </c:pt>
                <c:pt idx="4397">
                  <c:v>0.80960253850595398</c:v>
                </c:pt>
                <c:pt idx="4398">
                  <c:v>0.80959756292123597</c:v>
                </c:pt>
                <c:pt idx="4399">
                  <c:v>0.80959259815710705</c:v>
                </c:pt>
                <c:pt idx="4400">
                  <c:v>0.80958764418328799</c:v>
                </c:pt>
                <c:pt idx="4401">
                  <c:v>0.80958270096923302</c:v>
                </c:pt>
                <c:pt idx="4402">
                  <c:v>0.80957776848503205</c:v>
                </c:pt>
                <c:pt idx="4403">
                  <c:v>0.80957284670032703</c:v>
                </c:pt>
                <c:pt idx="4404">
                  <c:v>0.80956793558521101</c:v>
                </c:pt>
                <c:pt idx="4405">
                  <c:v>0.809563035109784</c:v>
                </c:pt>
                <c:pt idx="4406">
                  <c:v>0.80955814524414105</c:v>
                </c:pt>
                <c:pt idx="4407">
                  <c:v>0.80955326595865895</c:v>
                </c:pt>
                <c:pt idx="4408">
                  <c:v>0.80954839722343896</c:v>
                </c:pt>
                <c:pt idx="4409">
                  <c:v>0.80954353900912901</c:v>
                </c:pt>
                <c:pt idx="4410">
                  <c:v>0.80953869128619405</c:v>
                </c:pt>
                <c:pt idx="4411">
                  <c:v>0.80953385402528</c:v>
                </c:pt>
                <c:pt idx="4412">
                  <c:v>0.80952902719703501</c:v>
                </c:pt>
                <c:pt idx="4413">
                  <c:v>0.80952421077238002</c:v>
                </c:pt>
                <c:pt idx="4414">
                  <c:v>0.80951940472214101</c:v>
                </c:pt>
                <c:pt idx="4415">
                  <c:v>0.809514609017147</c:v>
                </c:pt>
                <c:pt idx="4416">
                  <c:v>0.80950982362885504</c:v>
                </c:pt>
                <c:pt idx="4417">
                  <c:v>0.80950504852791405</c:v>
                </c:pt>
                <c:pt idx="4418">
                  <c:v>0.80950028368595595</c:v>
                </c:pt>
                <c:pt idx="4419">
                  <c:v>0.809495529074169</c:v>
                </c:pt>
                <c:pt idx="4420">
                  <c:v>0.80949078466409397</c:v>
                </c:pt>
                <c:pt idx="4421">
                  <c:v>0.80948605042709298</c:v>
                </c:pt>
                <c:pt idx="4422">
                  <c:v>0.80948132633488301</c:v>
                </c:pt>
                <c:pt idx="4423">
                  <c:v>0.809476612358912</c:v>
                </c:pt>
                <c:pt idx="4424">
                  <c:v>0.80947190847143102</c:v>
                </c:pt>
                <c:pt idx="4425">
                  <c:v>0.80946721464379401</c:v>
                </c:pt>
                <c:pt idx="4426">
                  <c:v>0.809462530848155</c:v>
                </c:pt>
                <c:pt idx="4427">
                  <c:v>0.80945785705676099</c:v>
                </c:pt>
                <c:pt idx="4428">
                  <c:v>0.80945319324122</c:v>
                </c:pt>
                <c:pt idx="4429">
                  <c:v>0.80944853937430805</c:v>
                </c:pt>
                <c:pt idx="4430">
                  <c:v>0.80944389542807604</c:v>
                </c:pt>
                <c:pt idx="4431">
                  <c:v>0.80943926137466304</c:v>
                </c:pt>
                <c:pt idx="4432">
                  <c:v>0.80943463718691899</c:v>
                </c:pt>
                <c:pt idx="4433">
                  <c:v>0.809430022837061</c:v>
                </c:pt>
                <c:pt idx="4434">
                  <c:v>0.80942541829801995</c:v>
                </c:pt>
                <c:pt idx="4435">
                  <c:v>0.809420823542362</c:v>
                </c:pt>
                <c:pt idx="4436">
                  <c:v>0.80941623854282796</c:v>
                </c:pt>
                <c:pt idx="4437">
                  <c:v>0.80941166327232805</c:v>
                </c:pt>
                <c:pt idx="4438">
                  <c:v>0.80940709770395203</c:v>
                </c:pt>
                <c:pt idx="4439">
                  <c:v>0.80940254181060001</c:v>
                </c:pt>
                <c:pt idx="4440">
                  <c:v>0.80939799556543501</c:v>
                </c:pt>
                <c:pt idx="4441">
                  <c:v>0.80939345894179204</c:v>
                </c:pt>
                <c:pt idx="4442">
                  <c:v>0.80938893191272798</c:v>
                </c:pt>
                <c:pt idx="4443">
                  <c:v>0.80938441445201403</c:v>
                </c:pt>
                <c:pt idx="4444">
                  <c:v>0.80937990653260505</c:v>
                </c:pt>
                <c:pt idx="4445">
                  <c:v>0.809375408128433</c:v>
                </c:pt>
                <c:pt idx="4446">
                  <c:v>0.809370919212972</c:v>
                </c:pt>
                <c:pt idx="4447">
                  <c:v>0.80936643975987299</c:v>
                </c:pt>
                <c:pt idx="4448">
                  <c:v>0.80936196974312802</c:v>
                </c:pt>
                <c:pt idx="4449">
                  <c:v>0.80935750913645899</c:v>
                </c:pt>
                <c:pt idx="4450">
                  <c:v>0.80935305791366297</c:v>
                </c:pt>
                <c:pt idx="4451">
                  <c:v>0.80934861604889197</c:v>
                </c:pt>
                <c:pt idx="4452">
                  <c:v>0.80934418351646198</c:v>
                </c:pt>
                <c:pt idx="4453">
                  <c:v>0.80933976029023202</c:v>
                </c:pt>
                <c:pt idx="4454">
                  <c:v>0.80933534634485504</c:v>
                </c:pt>
                <c:pt idx="4455">
                  <c:v>0.80933094165417396</c:v>
                </c:pt>
                <c:pt idx="4456">
                  <c:v>0.80932654619282196</c:v>
                </c:pt>
                <c:pt idx="4457">
                  <c:v>0.80932215993551304</c:v>
                </c:pt>
                <c:pt idx="4458">
                  <c:v>0.80931778285650202</c:v>
                </c:pt>
                <c:pt idx="4459">
                  <c:v>0.80931341493066</c:v>
                </c:pt>
                <c:pt idx="4460">
                  <c:v>0.80930905613266402</c:v>
                </c:pt>
                <c:pt idx="4461">
                  <c:v>0.80930470643727204</c:v>
                </c:pt>
                <c:pt idx="4462">
                  <c:v>0.80930036581940601</c:v>
                </c:pt>
                <c:pt idx="4463">
                  <c:v>0.80929603425415797</c:v>
                </c:pt>
                <c:pt idx="4464">
                  <c:v>0.809291711716423</c:v>
                </c:pt>
                <c:pt idx="4465">
                  <c:v>0.80928739818127104</c:v>
                </c:pt>
                <c:pt idx="4466">
                  <c:v>0.80928309362401996</c:v>
                </c:pt>
                <c:pt idx="4467">
                  <c:v>0.809278798019889</c:v>
                </c:pt>
                <c:pt idx="4468">
                  <c:v>0.80927451134425998</c:v>
                </c:pt>
                <c:pt idx="4469">
                  <c:v>0.80927023357250105</c:v>
                </c:pt>
                <c:pt idx="4470">
                  <c:v>0.80926596468005896</c:v>
                </c:pt>
                <c:pt idx="4471">
                  <c:v>0.80926170464281</c:v>
                </c:pt>
                <c:pt idx="4472">
                  <c:v>0.80925745343608302</c:v>
                </c:pt>
                <c:pt idx="4473">
                  <c:v>0.80925321103563397</c:v>
                </c:pt>
                <c:pt idx="4474">
                  <c:v>0.80924897741738899</c:v>
                </c:pt>
                <c:pt idx="4475">
                  <c:v>0.80924475255707595</c:v>
                </c:pt>
                <c:pt idx="4476">
                  <c:v>0.80924053643085703</c:v>
                </c:pt>
                <c:pt idx="4477">
                  <c:v>0.80923632901442899</c:v>
                </c:pt>
                <c:pt idx="4478">
                  <c:v>0.80923213028419205</c:v>
                </c:pt>
                <c:pt idx="4479">
                  <c:v>0.80922794021616795</c:v>
                </c:pt>
                <c:pt idx="4480">
                  <c:v>0.809223758786634</c:v>
                </c:pt>
                <c:pt idx="4481">
                  <c:v>0.80921958597176002</c:v>
                </c:pt>
                <c:pt idx="4482">
                  <c:v>0.80921542174823802</c:v>
                </c:pt>
                <c:pt idx="4483">
                  <c:v>0.80921126609220195</c:v>
                </c:pt>
                <c:pt idx="4484">
                  <c:v>0.80920711898039599</c:v>
                </c:pt>
                <c:pt idx="4485">
                  <c:v>0.80920298038928495</c:v>
                </c:pt>
                <c:pt idx="4486">
                  <c:v>0.80919885029566296</c:v>
                </c:pt>
                <c:pt idx="4487">
                  <c:v>0.80919472867613595</c:v>
                </c:pt>
                <c:pt idx="4488">
                  <c:v>0.809190615507556</c:v>
                </c:pt>
                <c:pt idx="4489">
                  <c:v>0.80918651076693604</c:v>
                </c:pt>
                <c:pt idx="4490">
                  <c:v>0.809182414431181</c:v>
                </c:pt>
                <c:pt idx="4491">
                  <c:v>0.80917832647718002</c:v>
                </c:pt>
                <c:pt idx="4492">
                  <c:v>0.80917424688206696</c:v>
                </c:pt>
                <c:pt idx="4493">
                  <c:v>0.80917017562314097</c:v>
                </c:pt>
                <c:pt idx="4494">
                  <c:v>0.80916611267749705</c:v>
                </c:pt>
                <c:pt idx="4495">
                  <c:v>0.80916205802257402</c:v>
                </c:pt>
                <c:pt idx="4496">
                  <c:v>0.80915801163578205</c:v>
                </c:pt>
                <c:pt idx="4497">
                  <c:v>0.80915397349433904</c:v>
                </c:pt>
                <c:pt idx="4498">
                  <c:v>0.80914994357589098</c:v>
                </c:pt>
                <c:pt idx="4499">
                  <c:v>0.809145921858061</c:v>
                </c:pt>
                <c:pt idx="4500">
                  <c:v>0.80914190831835897</c:v>
                </c:pt>
                <c:pt idx="4501">
                  <c:v>0.80913790293454702</c:v>
                </c:pt>
                <c:pt idx="4502">
                  <c:v>0.80913390568454502</c:v>
                </c:pt>
                <c:pt idx="4503">
                  <c:v>0.80912991654615696</c:v>
                </c:pt>
                <c:pt idx="4504">
                  <c:v>0.80912593549725798</c:v>
                </c:pt>
                <c:pt idx="4505">
                  <c:v>0.80912196251596902</c:v>
                </c:pt>
                <c:pt idx="4506">
                  <c:v>0.80911799758012004</c:v>
                </c:pt>
                <c:pt idx="4507">
                  <c:v>0.80911404066796899</c:v>
                </c:pt>
                <c:pt idx="4508">
                  <c:v>0.80911009175774995</c:v>
                </c:pt>
                <c:pt idx="4509">
                  <c:v>0.80910615082757797</c:v>
                </c:pt>
                <c:pt idx="4510">
                  <c:v>0.80910221785591696</c:v>
                </c:pt>
                <c:pt idx="4511">
                  <c:v>0.80909829282119305</c:v>
                </c:pt>
                <c:pt idx="4512">
                  <c:v>0.80909437570173004</c:v>
                </c:pt>
                <c:pt idx="4513">
                  <c:v>0.80909046647591298</c:v>
                </c:pt>
                <c:pt idx="4514">
                  <c:v>0.80908656512264399</c:v>
                </c:pt>
                <c:pt idx="4515">
                  <c:v>0.80908267162043801</c:v>
                </c:pt>
                <c:pt idx="4516">
                  <c:v>0.80907878594805505</c:v>
                </c:pt>
                <c:pt idx="4517">
                  <c:v>0.80907490808423399</c:v>
                </c:pt>
                <c:pt idx="4518">
                  <c:v>0.80907103800768798</c:v>
                </c:pt>
                <c:pt idx="4519">
                  <c:v>0.80906717569772901</c:v>
                </c:pt>
                <c:pt idx="4520">
                  <c:v>0.809063321132933</c:v>
                </c:pt>
                <c:pt idx="4521">
                  <c:v>0.80905947429256198</c:v>
                </c:pt>
                <c:pt idx="4522">
                  <c:v>0.80905563515558498</c:v>
                </c:pt>
                <c:pt idx="4523">
                  <c:v>0.80905180370121799</c:v>
                </c:pt>
                <c:pt idx="4524">
                  <c:v>0.80904797990882604</c:v>
                </c:pt>
                <c:pt idx="4525">
                  <c:v>0.80904416375756805</c:v>
                </c:pt>
                <c:pt idx="4526">
                  <c:v>0.80904035522675799</c:v>
                </c:pt>
                <c:pt idx="4527">
                  <c:v>0.809036554295957</c:v>
                </c:pt>
                <c:pt idx="4528">
                  <c:v>0.80903276094450804</c:v>
                </c:pt>
                <c:pt idx="4529">
                  <c:v>0.80902897515209804</c:v>
                </c:pt>
                <c:pt idx="4530">
                  <c:v>0.809025196898288</c:v>
                </c:pt>
                <c:pt idx="4531">
                  <c:v>0.80902142616279704</c:v>
                </c:pt>
                <c:pt idx="4532">
                  <c:v>0.80901766292504596</c:v>
                </c:pt>
                <c:pt idx="4533">
                  <c:v>0.80901390716532195</c:v>
                </c:pt>
                <c:pt idx="4534">
                  <c:v>0.80901015886316896</c:v>
                </c:pt>
                <c:pt idx="4535">
                  <c:v>0.80900641799864204</c:v>
                </c:pt>
                <c:pt idx="4536">
                  <c:v>0.80900268455149904</c:v>
                </c:pt>
                <c:pt idx="4537">
                  <c:v>0.80899895850200199</c:v>
                </c:pt>
                <c:pt idx="4538">
                  <c:v>0.80899523983030097</c:v>
                </c:pt>
                <c:pt idx="4539">
                  <c:v>0.80899152851642098</c:v>
                </c:pt>
                <c:pt idx="4540">
                  <c:v>0.80898782454054496</c:v>
                </c:pt>
                <c:pt idx="4541">
                  <c:v>0.808984127883002</c:v>
                </c:pt>
                <c:pt idx="4542">
                  <c:v>0.80898043852408896</c:v>
                </c:pt>
                <c:pt idx="4543">
                  <c:v>0.80897675644443801</c:v>
                </c:pt>
                <c:pt idx="4544">
                  <c:v>0.80897308162428705</c:v>
                </c:pt>
                <c:pt idx="4545">
                  <c:v>0.80896941404438105</c:v>
                </c:pt>
                <c:pt idx="4546">
                  <c:v>0.80896575368499102</c:v>
                </c:pt>
                <c:pt idx="4547">
                  <c:v>0.80896210052689699</c:v>
                </c:pt>
                <c:pt idx="4548">
                  <c:v>0.80895845455084103</c:v>
                </c:pt>
                <c:pt idx="4549">
                  <c:v>0.80895481573754102</c:v>
                </c:pt>
                <c:pt idx="4550">
                  <c:v>0.80895118406794897</c:v>
                </c:pt>
                <c:pt idx="4551">
                  <c:v>0.80894755952271802</c:v>
                </c:pt>
                <c:pt idx="4552">
                  <c:v>0.80894394208283005</c:v>
                </c:pt>
                <c:pt idx="4553">
                  <c:v>0.80894033172950197</c:v>
                </c:pt>
                <c:pt idx="4554">
                  <c:v>0.80893672844346998</c:v>
                </c:pt>
                <c:pt idx="4555">
                  <c:v>0.80893313220597995</c:v>
                </c:pt>
                <c:pt idx="4556">
                  <c:v>0.80892954299824404</c:v>
                </c:pt>
                <c:pt idx="4557">
                  <c:v>0.80892596080143997</c:v>
                </c:pt>
                <c:pt idx="4558">
                  <c:v>0.80892238559680796</c:v>
                </c:pt>
                <c:pt idx="4559">
                  <c:v>0.80891881736572901</c:v>
                </c:pt>
                <c:pt idx="4560">
                  <c:v>0.80891525608955706</c:v>
                </c:pt>
                <c:pt idx="4561">
                  <c:v>0.808911701749783</c:v>
                </c:pt>
                <c:pt idx="4562">
                  <c:v>0.80890815432796603</c:v>
                </c:pt>
                <c:pt idx="4563">
                  <c:v>0.80890461380562395</c:v>
                </c:pt>
                <c:pt idx="4564">
                  <c:v>0.80890108016415196</c:v>
                </c:pt>
                <c:pt idx="4565">
                  <c:v>0.80889755338563596</c:v>
                </c:pt>
                <c:pt idx="4566">
                  <c:v>0.80889403345157695</c:v>
                </c:pt>
                <c:pt idx="4567">
                  <c:v>0.80889052034354603</c:v>
                </c:pt>
                <c:pt idx="4568">
                  <c:v>0.80888701404396601</c:v>
                </c:pt>
                <c:pt idx="4569">
                  <c:v>0.80888351453415397</c:v>
                </c:pt>
                <c:pt idx="4570">
                  <c:v>0.80888002179637897</c:v>
                </c:pt>
                <c:pt idx="4571">
                  <c:v>0.80887653581242502</c:v>
                </c:pt>
                <c:pt idx="4572">
                  <c:v>0.80887305656449104</c:v>
                </c:pt>
                <c:pt idx="4573">
                  <c:v>0.808869584034832</c:v>
                </c:pt>
                <c:pt idx="4574">
                  <c:v>0.80886611820530496</c:v>
                </c:pt>
                <c:pt idx="4575">
                  <c:v>0.80886265905845001</c:v>
                </c:pt>
                <c:pt idx="4576">
                  <c:v>0.80885920657632504</c:v>
                </c:pt>
                <c:pt idx="4577">
                  <c:v>0.80885576074113297</c:v>
                </c:pt>
                <c:pt idx="4578">
                  <c:v>0.808852321625115</c:v>
                </c:pt>
                <c:pt idx="4579">
                  <c:v>0.80884888903085805</c:v>
                </c:pt>
                <c:pt idx="4580">
                  <c:v>0.80884546303114002</c:v>
                </c:pt>
                <c:pt idx="4581">
                  <c:v>0.80884204360837197</c:v>
                </c:pt>
                <c:pt idx="4582">
                  <c:v>0.80883863074528595</c:v>
                </c:pt>
                <c:pt idx="4583">
                  <c:v>0.80883522442448896</c:v>
                </c:pt>
                <c:pt idx="4584">
                  <c:v>0.80883182462846304</c:v>
                </c:pt>
                <c:pt idx="4585">
                  <c:v>0.80882843134019</c:v>
                </c:pt>
                <c:pt idx="4586">
                  <c:v>0.80882504454269899</c:v>
                </c:pt>
                <c:pt idx="4587">
                  <c:v>0.80882166421827295</c:v>
                </c:pt>
                <c:pt idx="4588">
                  <c:v>0.80881829035022901</c:v>
                </c:pt>
                <c:pt idx="4589">
                  <c:v>0.80881492292157497</c:v>
                </c:pt>
                <c:pt idx="4590">
                  <c:v>0.80881156191501902</c:v>
                </c:pt>
                <c:pt idx="4591">
                  <c:v>0.80880820731385406</c:v>
                </c:pt>
                <c:pt idx="4592">
                  <c:v>0.80880485910115296</c:v>
                </c:pt>
                <c:pt idx="4593">
                  <c:v>0.80880151725995997</c:v>
                </c:pt>
                <c:pt idx="4594">
                  <c:v>0.80879818177363205</c:v>
                </c:pt>
                <c:pt idx="4595">
                  <c:v>0.80879485262539896</c:v>
                </c:pt>
                <c:pt idx="4596">
                  <c:v>0.80879152979854096</c:v>
                </c:pt>
                <c:pt idx="4597">
                  <c:v>0.80878821327639305</c:v>
                </c:pt>
                <c:pt idx="4598">
                  <c:v>0.80878490304260398</c:v>
                </c:pt>
                <c:pt idx="4599">
                  <c:v>0.80878159908033698</c:v>
                </c:pt>
                <c:pt idx="4600">
                  <c:v>0.80877830137334605</c:v>
                </c:pt>
                <c:pt idx="4601">
                  <c:v>0.808775009905075</c:v>
                </c:pt>
                <c:pt idx="4602">
                  <c:v>0.808771724659194</c:v>
                </c:pt>
                <c:pt idx="4603">
                  <c:v>0.80876844561924899</c:v>
                </c:pt>
                <c:pt idx="4604">
                  <c:v>0.80876517276919002</c:v>
                </c:pt>
                <c:pt idx="4605">
                  <c:v>0.80876190609274601</c:v>
                </c:pt>
                <c:pt idx="4606">
                  <c:v>0.80875864557352095</c:v>
                </c:pt>
                <c:pt idx="4607">
                  <c:v>0.80875539119552198</c:v>
                </c:pt>
                <c:pt idx="4608">
                  <c:v>0.80875214294263198</c:v>
                </c:pt>
                <c:pt idx="4609">
                  <c:v>0.80874890079895401</c:v>
                </c:pt>
                <c:pt idx="4610">
                  <c:v>0.80874566474828702</c:v>
                </c:pt>
                <c:pt idx="4611">
                  <c:v>0.80874243477483498</c:v>
                </c:pt>
                <c:pt idx="4612">
                  <c:v>0.80873921086258105</c:v>
                </c:pt>
                <c:pt idx="4613">
                  <c:v>0.80873599299591603</c:v>
                </c:pt>
                <c:pt idx="4614">
                  <c:v>0.80873278115873903</c:v>
                </c:pt>
                <c:pt idx="4615">
                  <c:v>0.80872957533562495</c:v>
                </c:pt>
                <c:pt idx="4616">
                  <c:v>0.80872637551057003</c:v>
                </c:pt>
                <c:pt idx="4617">
                  <c:v>0.80872318166815504</c:v>
                </c:pt>
                <c:pt idx="4618">
                  <c:v>0.80871999379256398</c:v>
                </c:pt>
                <c:pt idx="4619">
                  <c:v>0.808716811868468</c:v>
                </c:pt>
                <c:pt idx="4620">
                  <c:v>0.80871363588023304</c:v>
                </c:pt>
                <c:pt idx="4621">
                  <c:v>0.80871046581244799</c:v>
                </c:pt>
                <c:pt idx="4622">
                  <c:v>0.80870730164957405</c:v>
                </c:pt>
                <c:pt idx="4623">
                  <c:v>0.80870414337638197</c:v>
                </c:pt>
                <c:pt idx="4624">
                  <c:v>0.80870099097751502</c:v>
                </c:pt>
                <c:pt idx="4625">
                  <c:v>0.80869784443747905</c:v>
                </c:pt>
                <c:pt idx="4626">
                  <c:v>0.80869470374154395</c:v>
                </c:pt>
                <c:pt idx="4627">
                  <c:v>0.80869156887395399</c:v>
                </c:pt>
                <c:pt idx="4628">
                  <c:v>0.80868843981989402</c:v>
                </c:pt>
                <c:pt idx="4629">
                  <c:v>0.80868531656423404</c:v>
                </c:pt>
                <c:pt idx="4630">
                  <c:v>0.80868219909188799</c:v>
                </c:pt>
                <c:pt idx="4631">
                  <c:v>0.80867908738773497</c:v>
                </c:pt>
                <c:pt idx="4632">
                  <c:v>0.80867598143713404</c:v>
                </c:pt>
                <c:pt idx="4633">
                  <c:v>0.80867288122478398</c:v>
                </c:pt>
                <c:pt idx="4634">
                  <c:v>0.80866978673613998</c:v>
                </c:pt>
                <c:pt idx="4635">
                  <c:v>0.80866669795625601</c:v>
                </c:pt>
                <c:pt idx="4636">
                  <c:v>0.80866361487040395</c:v>
                </c:pt>
                <c:pt idx="4637">
                  <c:v>0.80866053746373101</c:v>
                </c:pt>
                <c:pt idx="4638">
                  <c:v>0.80865746572160202</c:v>
                </c:pt>
                <c:pt idx="4639">
                  <c:v>0.80865439962942798</c:v>
                </c:pt>
                <c:pt idx="4640">
                  <c:v>0.80865133917257503</c:v>
                </c:pt>
                <c:pt idx="4641">
                  <c:v>0.80864828433644897</c:v>
                </c:pt>
                <c:pt idx="4642">
                  <c:v>0.80864523510641695</c:v>
                </c:pt>
                <c:pt idx="4643">
                  <c:v>0.80864219146815597</c:v>
                </c:pt>
                <c:pt idx="4644">
                  <c:v>0.80863915340747305</c:v>
                </c:pt>
                <c:pt idx="4645">
                  <c:v>0.80863612090968096</c:v>
                </c:pt>
                <c:pt idx="4646">
                  <c:v>0.80863309396041405</c:v>
                </c:pt>
                <c:pt idx="4647">
                  <c:v>0.80863007254542596</c:v>
                </c:pt>
                <c:pt idx="4648">
                  <c:v>0.80862705665061496</c:v>
                </c:pt>
                <c:pt idx="4649">
                  <c:v>0.80862404626173301</c:v>
                </c:pt>
                <c:pt idx="4650">
                  <c:v>0.80862104136440205</c:v>
                </c:pt>
                <c:pt idx="4651">
                  <c:v>0.80861804194473497</c:v>
                </c:pt>
                <c:pt idx="4652">
                  <c:v>0.80861504798852801</c:v>
                </c:pt>
                <c:pt idx="4653">
                  <c:v>0.808612059481705</c:v>
                </c:pt>
                <c:pt idx="4654">
                  <c:v>0.80860907641041602</c:v>
                </c:pt>
                <c:pt idx="4655">
                  <c:v>0.80860609876049605</c:v>
                </c:pt>
                <c:pt idx="4656">
                  <c:v>0.80860312651826505</c:v>
                </c:pt>
                <c:pt idx="4657">
                  <c:v>0.80860015966972898</c:v>
                </c:pt>
                <c:pt idx="4658">
                  <c:v>0.80859719820102705</c:v>
                </c:pt>
                <c:pt idx="4659">
                  <c:v>0.80859424209842701</c:v>
                </c:pt>
                <c:pt idx="4660">
                  <c:v>0.80859129134823904</c:v>
                </c:pt>
                <c:pt idx="4661">
                  <c:v>0.80858834593655005</c:v>
                </c:pt>
                <c:pt idx="4662">
                  <c:v>0.80858540584983796</c:v>
                </c:pt>
                <c:pt idx="4663">
                  <c:v>0.80858247107462999</c:v>
                </c:pt>
                <c:pt idx="4664">
                  <c:v>0.80857954159704004</c:v>
                </c:pt>
                <c:pt idx="4665">
                  <c:v>0.80857661740376097</c:v>
                </c:pt>
                <c:pt idx="4666">
                  <c:v>0.808573698481174</c:v>
                </c:pt>
                <c:pt idx="4667">
                  <c:v>0.808570784815698</c:v>
                </c:pt>
                <c:pt idx="4668">
                  <c:v>0.80856787639432903</c:v>
                </c:pt>
                <c:pt idx="4669">
                  <c:v>0.80856497320320297</c:v>
                </c:pt>
                <c:pt idx="4670">
                  <c:v>0.80856207522922396</c:v>
                </c:pt>
                <c:pt idx="4671">
                  <c:v>0.80855918245914504</c:v>
                </c:pt>
                <c:pt idx="4672">
                  <c:v>0.80855629487958802</c:v>
                </c:pt>
                <c:pt idx="4673">
                  <c:v>0.80855341247739099</c:v>
                </c:pt>
                <c:pt idx="4674">
                  <c:v>0.80855053523925202</c:v>
                </c:pt>
                <c:pt idx="4675">
                  <c:v>0.80854766315217896</c:v>
                </c:pt>
                <c:pt idx="4676">
                  <c:v>0.80854479620303998</c:v>
                </c:pt>
                <c:pt idx="4677">
                  <c:v>0.80854193437883004</c:v>
                </c:pt>
                <c:pt idx="4678">
                  <c:v>0.80853907766631705</c:v>
                </c:pt>
                <c:pt idx="4679">
                  <c:v>0.80853622605275499</c:v>
                </c:pt>
                <c:pt idx="4680">
                  <c:v>0.80853337952498805</c:v>
                </c:pt>
                <c:pt idx="4681">
                  <c:v>0.80853053807025799</c:v>
                </c:pt>
                <c:pt idx="4682">
                  <c:v>0.80852770167575805</c:v>
                </c:pt>
                <c:pt idx="4683">
                  <c:v>0.80852487032835796</c:v>
                </c:pt>
                <c:pt idx="4684">
                  <c:v>0.80852204401550698</c:v>
                </c:pt>
                <c:pt idx="4685">
                  <c:v>0.808519222724422</c:v>
                </c:pt>
                <c:pt idx="4686">
                  <c:v>0.80851640644244904</c:v>
                </c:pt>
                <c:pt idx="4687">
                  <c:v>0.80851359515679</c:v>
                </c:pt>
                <c:pt idx="4688">
                  <c:v>0.80851078885486805</c:v>
                </c:pt>
                <c:pt idx="4689">
                  <c:v>0.80850798752396102</c:v>
                </c:pt>
                <c:pt idx="4690">
                  <c:v>0.80850519115165997</c:v>
                </c:pt>
                <c:pt idx="4691">
                  <c:v>0.80850239972540505</c:v>
                </c:pt>
                <c:pt idx="4692">
                  <c:v>0.80849961323277098</c:v>
                </c:pt>
                <c:pt idx="4693">
                  <c:v>0.80849683166118602</c:v>
                </c:pt>
                <c:pt idx="4694">
                  <c:v>0.80849405499821103</c:v>
                </c:pt>
                <c:pt idx="4695">
                  <c:v>0.80849128323161601</c:v>
                </c:pt>
                <c:pt idx="4696">
                  <c:v>0.80848851634894603</c:v>
                </c:pt>
                <c:pt idx="4697">
                  <c:v>0.808485754337957</c:v>
                </c:pt>
                <c:pt idx="4698">
                  <c:v>0.80848299718635497</c:v>
                </c:pt>
                <c:pt idx="4699">
                  <c:v>0.80848024488188397</c:v>
                </c:pt>
                <c:pt idx="4700">
                  <c:v>0.80847749741223296</c:v>
                </c:pt>
                <c:pt idx="4701">
                  <c:v>0.80847475476566399</c:v>
                </c:pt>
                <c:pt idx="4702">
                  <c:v>0.80847201692975801</c:v>
                </c:pt>
                <c:pt idx="4703">
                  <c:v>0.80846928389249395</c:v>
                </c:pt>
                <c:pt idx="4704">
                  <c:v>0.80846655564161796</c:v>
                </c:pt>
                <c:pt idx="4705">
                  <c:v>0.808463832165358</c:v>
                </c:pt>
                <c:pt idx="4706">
                  <c:v>0.80846111345180205</c:v>
                </c:pt>
                <c:pt idx="4707">
                  <c:v>0.80845839948879805</c:v>
                </c:pt>
                <c:pt idx="4708">
                  <c:v>0.80845569026459496</c:v>
                </c:pt>
                <c:pt idx="4709">
                  <c:v>0.80845298576702795</c:v>
                </c:pt>
                <c:pt idx="4710">
                  <c:v>0.80845028598477298</c:v>
                </c:pt>
                <c:pt idx="4711">
                  <c:v>0.80844759090573304</c:v>
                </c:pt>
                <c:pt idx="4712">
                  <c:v>0.80844490051803097</c:v>
                </c:pt>
                <c:pt idx="4713">
                  <c:v>0.80844221481017897</c:v>
                </c:pt>
                <c:pt idx="4714">
                  <c:v>0.80843953377036704</c:v>
                </c:pt>
                <c:pt idx="4715">
                  <c:v>0.808436857386998</c:v>
                </c:pt>
                <c:pt idx="4716">
                  <c:v>0.80843418564824299</c:v>
                </c:pt>
                <c:pt idx="4717">
                  <c:v>0.80843151854284301</c:v>
                </c:pt>
                <c:pt idx="4718">
                  <c:v>0.80842885605885995</c:v>
                </c:pt>
                <c:pt idx="4719">
                  <c:v>0.80842619818510497</c:v>
                </c:pt>
                <c:pt idx="4720">
                  <c:v>0.80842354491006496</c:v>
                </c:pt>
                <c:pt idx="4721">
                  <c:v>0.80842089622217095</c:v>
                </c:pt>
                <c:pt idx="4722">
                  <c:v>0.80841825210989304</c:v>
                </c:pt>
                <c:pt idx="4723">
                  <c:v>0.80841561256226402</c:v>
                </c:pt>
                <c:pt idx="4724">
                  <c:v>0.80841297756737396</c:v>
                </c:pt>
                <c:pt idx="4725">
                  <c:v>0.80841034711432702</c:v>
                </c:pt>
                <c:pt idx="4726">
                  <c:v>0.80840772119172599</c:v>
                </c:pt>
                <c:pt idx="4727">
                  <c:v>0.80840509978820496</c:v>
                </c:pt>
                <c:pt idx="4728">
                  <c:v>0.808402482892706</c:v>
                </c:pt>
                <c:pt idx="4729">
                  <c:v>0.808399870494106</c:v>
                </c:pt>
                <c:pt idx="4730">
                  <c:v>0.80839726258105404</c:v>
                </c:pt>
                <c:pt idx="4731">
                  <c:v>0.80839465914240605</c:v>
                </c:pt>
                <c:pt idx="4732">
                  <c:v>0.80839206016741605</c:v>
                </c:pt>
                <c:pt idx="4733">
                  <c:v>0.80838946564464897</c:v>
                </c:pt>
                <c:pt idx="4734">
                  <c:v>0.80838687556333</c:v>
                </c:pt>
                <c:pt idx="4735">
                  <c:v>0.80838428991245204</c:v>
                </c:pt>
                <c:pt idx="4736">
                  <c:v>0.80838170868085901</c:v>
                </c:pt>
                <c:pt idx="4737">
                  <c:v>0.80837913185787402</c:v>
                </c:pt>
                <c:pt idx="4738">
                  <c:v>0.80837655943258402</c:v>
                </c:pt>
                <c:pt idx="4739">
                  <c:v>0.80837399139411104</c:v>
                </c:pt>
                <c:pt idx="4740">
                  <c:v>0.80837142773152104</c:v>
                </c:pt>
                <c:pt idx="4741">
                  <c:v>0.80836886843408595</c:v>
                </c:pt>
                <c:pt idx="4742">
                  <c:v>0.80836631349111499</c:v>
                </c:pt>
                <c:pt idx="4743">
                  <c:v>0.808363762891944</c:v>
                </c:pt>
                <c:pt idx="4744">
                  <c:v>0.80836121662567695</c:v>
                </c:pt>
                <c:pt idx="4745">
                  <c:v>0.80835867468171796</c:v>
                </c:pt>
                <c:pt idx="4746">
                  <c:v>0.80835613704958797</c:v>
                </c:pt>
                <c:pt idx="4747">
                  <c:v>0.80835360371839704</c:v>
                </c:pt>
                <c:pt idx="4748">
                  <c:v>0.80835107467790901</c:v>
                </c:pt>
                <c:pt idx="4749">
                  <c:v>0.80834854991729599</c:v>
                </c:pt>
                <c:pt idx="4750">
                  <c:v>0.80834602942638401</c:v>
                </c:pt>
                <c:pt idx="4751">
                  <c:v>0.808343513194412</c:v>
                </c:pt>
                <c:pt idx="4752">
                  <c:v>0.80834100121099906</c:v>
                </c:pt>
                <c:pt idx="4753">
                  <c:v>0.808338493465797</c:v>
                </c:pt>
                <c:pt idx="4754">
                  <c:v>0.80833598994831402</c:v>
                </c:pt>
                <c:pt idx="4755">
                  <c:v>0.80833349064844295</c:v>
                </c:pt>
                <c:pt idx="4756">
                  <c:v>0.80833099555574806</c:v>
                </c:pt>
                <c:pt idx="4757">
                  <c:v>0.808328504659653</c:v>
                </c:pt>
                <c:pt idx="4758">
                  <c:v>0.80832601795023196</c:v>
                </c:pt>
                <c:pt idx="4759">
                  <c:v>0.80832353541723101</c:v>
                </c:pt>
                <c:pt idx="4760">
                  <c:v>0.808321057050429</c:v>
                </c:pt>
                <c:pt idx="4761">
                  <c:v>0.80831858283954505</c:v>
                </c:pt>
                <c:pt idx="4762">
                  <c:v>0.80831611277459803</c:v>
                </c:pt>
                <c:pt idx="4763">
                  <c:v>0.808313646845366</c:v>
                </c:pt>
                <c:pt idx="4764">
                  <c:v>0.80831118504183697</c:v>
                </c:pt>
                <c:pt idx="4765">
                  <c:v>0.80830872735393999</c:v>
                </c:pt>
                <c:pt idx="4766">
                  <c:v>0.808306273771632</c:v>
                </c:pt>
                <c:pt idx="4767">
                  <c:v>0.80830382428490399</c:v>
                </c:pt>
                <c:pt idx="4768">
                  <c:v>0.80830137888395104</c:v>
                </c:pt>
                <c:pt idx="4769">
                  <c:v>0.80829893755863902</c:v>
                </c:pt>
                <c:pt idx="4770">
                  <c:v>0.80829650029913902</c:v>
                </c:pt>
                <c:pt idx="4771">
                  <c:v>0.80829406709573304</c:v>
                </c:pt>
                <c:pt idx="4772">
                  <c:v>0.80829163793846603</c:v>
                </c:pt>
                <c:pt idx="4773">
                  <c:v>0.80828921281741195</c:v>
                </c:pt>
                <c:pt idx="4774">
                  <c:v>0.80828679172294404</c:v>
                </c:pt>
                <c:pt idx="4775">
                  <c:v>0.80828437464528802</c:v>
                </c:pt>
                <c:pt idx="4776">
                  <c:v>0.80828196157451204</c:v>
                </c:pt>
                <c:pt idx="4777">
                  <c:v>0.80827955250125405</c:v>
                </c:pt>
                <c:pt idx="4778">
                  <c:v>0.80827714741564405</c:v>
                </c:pt>
                <c:pt idx="4779">
                  <c:v>0.80827474630810903</c:v>
                </c:pt>
                <c:pt idx="4780">
                  <c:v>0.80827234916910295</c:v>
                </c:pt>
                <c:pt idx="4781">
                  <c:v>0.80826995598875195</c:v>
                </c:pt>
                <c:pt idx="4782">
                  <c:v>0.80826756675783495</c:v>
                </c:pt>
                <c:pt idx="4783">
                  <c:v>0.80826518146662796</c:v>
                </c:pt>
                <c:pt idx="4784">
                  <c:v>0.808262800105785</c:v>
                </c:pt>
                <c:pt idx="4785">
                  <c:v>0.80826042266563702</c:v>
                </c:pt>
                <c:pt idx="4786">
                  <c:v>0.80825804913698096</c:v>
                </c:pt>
                <c:pt idx="4787">
                  <c:v>0.80825567951020405</c:v>
                </c:pt>
                <c:pt idx="4788">
                  <c:v>0.80825331377598797</c:v>
                </c:pt>
                <c:pt idx="4789">
                  <c:v>0.80825095192503804</c:v>
                </c:pt>
                <c:pt idx="4790">
                  <c:v>0.80824859394791004</c:v>
                </c:pt>
                <c:pt idx="4791">
                  <c:v>0.80824623983536803</c:v>
                </c:pt>
                <c:pt idx="4792">
                  <c:v>0.80824388957820104</c:v>
                </c:pt>
                <c:pt idx="4793">
                  <c:v>0.80824154316695895</c:v>
                </c:pt>
                <c:pt idx="4794">
                  <c:v>0.80823920059257603</c:v>
                </c:pt>
                <c:pt idx="4795">
                  <c:v>0.80823686184592403</c:v>
                </c:pt>
                <c:pt idx="4796">
                  <c:v>0.80823452691763298</c:v>
                </c:pt>
                <c:pt idx="4797">
                  <c:v>0.80823219579862904</c:v>
                </c:pt>
                <c:pt idx="4798">
                  <c:v>0.808229868479868</c:v>
                </c:pt>
                <c:pt idx="4799">
                  <c:v>0.80822754495223903</c:v>
                </c:pt>
                <c:pt idx="4800">
                  <c:v>0.80822522520665796</c:v>
                </c:pt>
                <c:pt idx="4801">
                  <c:v>0.80822290923415896</c:v>
                </c:pt>
                <c:pt idx="4802">
                  <c:v>0.80822059702562399</c:v>
                </c:pt>
                <c:pt idx="4803">
                  <c:v>0.80821828857204903</c:v>
                </c:pt>
                <c:pt idx="4804">
                  <c:v>0.808215983864637</c:v>
                </c:pt>
                <c:pt idx="4805">
                  <c:v>0.80821368289443796</c:v>
                </c:pt>
                <c:pt idx="4806">
                  <c:v>0.80821138565234696</c:v>
                </c:pt>
                <c:pt idx="4807">
                  <c:v>0.80820909212964798</c:v>
                </c:pt>
                <c:pt idx="4808">
                  <c:v>0.80820680231773601</c:v>
                </c:pt>
                <c:pt idx="4809">
                  <c:v>0.80820451620732103</c:v>
                </c:pt>
                <c:pt idx="4810">
                  <c:v>0.80820223378984701</c:v>
                </c:pt>
                <c:pt idx="4811">
                  <c:v>0.80819995505643305</c:v>
                </c:pt>
                <c:pt idx="4812">
                  <c:v>0.80819767999858005</c:v>
                </c:pt>
                <c:pt idx="4813">
                  <c:v>0.80819540860718997</c:v>
                </c:pt>
                <c:pt idx="4814">
                  <c:v>0.80819314087389904</c:v>
                </c:pt>
                <c:pt idx="4815">
                  <c:v>0.80819087678984103</c:v>
                </c:pt>
                <c:pt idx="4816">
                  <c:v>0.80818861634653005</c:v>
                </c:pt>
                <c:pt idx="4817">
                  <c:v>0.80818635953514395</c:v>
                </c:pt>
                <c:pt idx="4818">
                  <c:v>0.80818410634733695</c:v>
                </c:pt>
                <c:pt idx="4819">
                  <c:v>0.80818185677434096</c:v>
                </c:pt>
                <c:pt idx="4820">
                  <c:v>0.80817961080767997</c:v>
                </c:pt>
                <c:pt idx="4821">
                  <c:v>0.80817736843890398</c:v>
                </c:pt>
                <c:pt idx="4822">
                  <c:v>0.80817512965932103</c:v>
                </c:pt>
                <c:pt idx="4823">
                  <c:v>0.80817289446079699</c:v>
                </c:pt>
                <c:pt idx="4824">
                  <c:v>0.808170662834512</c:v>
                </c:pt>
                <c:pt idx="4825">
                  <c:v>0.80816843477229205</c:v>
                </c:pt>
                <c:pt idx="4826">
                  <c:v>0.80816621026554503</c:v>
                </c:pt>
                <c:pt idx="4827">
                  <c:v>0.80816398930614897</c:v>
                </c:pt>
                <c:pt idx="4828">
                  <c:v>0.80816177188564498</c:v>
                </c:pt>
                <c:pt idx="4829">
                  <c:v>0.80815955799560502</c:v>
                </c:pt>
                <c:pt idx="4830">
                  <c:v>0.80815734762797897</c:v>
                </c:pt>
                <c:pt idx="4831">
                  <c:v>0.80815514077420503</c:v>
                </c:pt>
                <c:pt idx="4832">
                  <c:v>0.80815293742619598</c:v>
                </c:pt>
                <c:pt idx="4833">
                  <c:v>0.80815073757579403</c:v>
                </c:pt>
                <c:pt idx="4834">
                  <c:v>0.808148541214601</c:v>
                </c:pt>
                <c:pt idx="4835">
                  <c:v>0.80814634833450905</c:v>
                </c:pt>
                <c:pt idx="4836">
                  <c:v>0.80814415892761604</c:v>
                </c:pt>
                <c:pt idx="4837">
                  <c:v>0.80814197298549995</c:v>
                </c:pt>
                <c:pt idx="4838">
                  <c:v>0.80813979050012796</c:v>
                </c:pt>
                <c:pt idx="4839">
                  <c:v>0.80813761146340002</c:v>
                </c:pt>
                <c:pt idx="4840">
                  <c:v>0.80813543586723902</c:v>
                </c:pt>
                <c:pt idx="4841">
                  <c:v>0.80813326370376803</c:v>
                </c:pt>
                <c:pt idx="4842">
                  <c:v>0.80813109496486601</c:v>
                </c:pt>
                <c:pt idx="4843">
                  <c:v>0.80812892964261596</c:v>
                </c:pt>
                <c:pt idx="4844">
                  <c:v>0.80812676772885395</c:v>
                </c:pt>
                <c:pt idx="4845">
                  <c:v>0.80812460921597795</c:v>
                </c:pt>
                <c:pt idx="4846">
                  <c:v>0.80812245409560401</c:v>
                </c:pt>
                <c:pt idx="4847">
                  <c:v>0.80812030236035504</c:v>
                </c:pt>
                <c:pt idx="4848">
                  <c:v>0.80811815400180298</c:v>
                </c:pt>
                <c:pt idx="4849">
                  <c:v>0.80811600901270197</c:v>
                </c:pt>
                <c:pt idx="4850">
                  <c:v>0.80811386738476398</c:v>
                </c:pt>
                <c:pt idx="4851">
                  <c:v>0.80811172911043305</c:v>
                </c:pt>
                <c:pt idx="4852">
                  <c:v>0.80810959418173101</c:v>
                </c:pt>
                <c:pt idx="4853">
                  <c:v>0.80810746259105903</c:v>
                </c:pt>
                <c:pt idx="4854">
                  <c:v>0.80810533433075304</c:v>
                </c:pt>
                <c:pt idx="4855">
                  <c:v>0.80810320939289804</c:v>
                </c:pt>
                <c:pt idx="4856">
                  <c:v>0.80810108776987799</c:v>
                </c:pt>
                <c:pt idx="4857">
                  <c:v>0.80809896945409398</c:v>
                </c:pt>
                <c:pt idx="4858">
                  <c:v>0.80809685443788204</c:v>
                </c:pt>
                <c:pt idx="4859">
                  <c:v>0.80809474271350901</c:v>
                </c:pt>
                <c:pt idx="4860">
                  <c:v>0.80809263427344402</c:v>
                </c:pt>
                <c:pt idx="4861">
                  <c:v>0.80809052911017698</c:v>
                </c:pt>
                <c:pt idx="4862">
                  <c:v>0.80808842721604601</c:v>
                </c:pt>
                <c:pt idx="4863">
                  <c:v>0.80808632858358398</c:v>
                </c:pt>
                <c:pt idx="4864">
                  <c:v>0.80808423320516998</c:v>
                </c:pt>
                <c:pt idx="4865">
                  <c:v>0.80808214107338405</c:v>
                </c:pt>
                <c:pt idx="4866">
                  <c:v>0.80808005218082601</c:v>
                </c:pt>
                <c:pt idx="4867">
                  <c:v>0.80807796652003006</c:v>
                </c:pt>
                <c:pt idx="4868">
                  <c:v>0.80807588408346098</c:v>
                </c:pt>
                <c:pt idx="4869">
                  <c:v>0.808073804863783</c:v>
                </c:pt>
                <c:pt idx="4870">
                  <c:v>0.80807172885368705</c:v>
                </c:pt>
                <c:pt idx="4871">
                  <c:v>0.80806965604570002</c:v>
                </c:pt>
                <c:pt idx="4872">
                  <c:v>0.80806758643255105</c:v>
                </c:pt>
                <c:pt idx="4873">
                  <c:v>0.80806552000681497</c:v>
                </c:pt>
                <c:pt idx="4874">
                  <c:v>0.80806345676126601</c:v>
                </c:pt>
                <c:pt idx="4875">
                  <c:v>0.80806139668860799</c:v>
                </c:pt>
                <c:pt idx="4876">
                  <c:v>0.80805933978156597</c:v>
                </c:pt>
                <c:pt idx="4877">
                  <c:v>0.80805728603306404</c:v>
                </c:pt>
                <c:pt idx="4878">
                  <c:v>0.80805523543569202</c:v>
                </c:pt>
                <c:pt idx="4879">
                  <c:v>0.80805318798241799</c:v>
                </c:pt>
                <c:pt idx="4880">
                  <c:v>0.80805114366587405</c:v>
                </c:pt>
                <c:pt idx="4881">
                  <c:v>0.80804910247906703</c:v>
                </c:pt>
                <c:pt idx="4882">
                  <c:v>0.80804706441475704</c:v>
                </c:pt>
                <c:pt idx="4883">
                  <c:v>0.80804502946590895</c:v>
                </c:pt>
                <c:pt idx="4884">
                  <c:v>0.80804299762559195</c:v>
                </c:pt>
                <c:pt idx="4885">
                  <c:v>0.80804096888636101</c:v>
                </c:pt>
                <c:pt idx="4886">
                  <c:v>0.80803894324159597</c:v>
                </c:pt>
                <c:pt idx="4887">
                  <c:v>0.80803692068380295</c:v>
                </c:pt>
                <c:pt idx="4888">
                  <c:v>0.80803490120631705</c:v>
                </c:pt>
                <c:pt idx="4889">
                  <c:v>0.80803288480212898</c:v>
                </c:pt>
                <c:pt idx="4890">
                  <c:v>0.808030871463985</c:v>
                </c:pt>
                <c:pt idx="4891">
                  <c:v>0.80802886118528106</c:v>
                </c:pt>
                <c:pt idx="4892">
                  <c:v>0.808026853958979</c:v>
                </c:pt>
                <c:pt idx="4893">
                  <c:v>0.80802484977806399</c:v>
                </c:pt>
                <c:pt idx="4894">
                  <c:v>0.80802284863572305</c:v>
                </c:pt>
                <c:pt idx="4895">
                  <c:v>0.808020850525071</c:v>
                </c:pt>
                <c:pt idx="4896">
                  <c:v>0.80801885543950802</c:v>
                </c:pt>
                <c:pt idx="4897">
                  <c:v>0.80801686337173995</c:v>
                </c:pt>
                <c:pt idx="4898">
                  <c:v>0.80801487431521302</c:v>
                </c:pt>
                <c:pt idx="4899">
                  <c:v>0.80801288826312101</c:v>
                </c:pt>
                <c:pt idx="4900">
                  <c:v>0.80801090520885299</c:v>
                </c:pt>
                <c:pt idx="4901">
                  <c:v>0.80800892514546396</c:v>
                </c:pt>
                <c:pt idx="4902">
                  <c:v>0.80800694806611595</c:v>
                </c:pt>
                <c:pt idx="4903">
                  <c:v>0.808004973964354</c:v>
                </c:pt>
                <c:pt idx="4904">
                  <c:v>0.80800300283337501</c:v>
                </c:pt>
                <c:pt idx="4905">
                  <c:v>0.80800103466657702</c:v>
                </c:pt>
                <c:pt idx="4906">
                  <c:v>0.80799906945720501</c:v>
                </c:pt>
                <c:pt idx="4907">
                  <c:v>0.80799710719851703</c:v>
                </c:pt>
                <c:pt idx="4908">
                  <c:v>0.80799514788423399</c:v>
                </c:pt>
                <c:pt idx="4909">
                  <c:v>0.80799319150747995</c:v>
                </c:pt>
                <c:pt idx="4910">
                  <c:v>0.80799123806166195</c:v>
                </c:pt>
                <c:pt idx="4911">
                  <c:v>0.80798928754046995</c:v>
                </c:pt>
                <c:pt idx="4912">
                  <c:v>0.80798733993708105</c:v>
                </c:pt>
                <c:pt idx="4913">
                  <c:v>0.80798539524522694</c:v>
                </c:pt>
                <c:pt idx="4914">
                  <c:v>0.80798345345838496</c:v>
                </c:pt>
                <c:pt idx="4915">
                  <c:v>0.80798151456978895</c:v>
                </c:pt>
                <c:pt idx="4916">
                  <c:v>0.80797957857331504</c:v>
                </c:pt>
                <c:pt idx="4917">
                  <c:v>0.80797764546232398</c:v>
                </c:pt>
                <c:pt idx="4918">
                  <c:v>0.80797571523045797</c:v>
                </c:pt>
                <c:pt idx="4919">
                  <c:v>0.807973787871203</c:v>
                </c:pt>
                <c:pt idx="4920">
                  <c:v>0.80797186337824201</c:v>
                </c:pt>
                <c:pt idx="4921">
                  <c:v>0.80796994174527503</c:v>
                </c:pt>
                <c:pt idx="4922">
                  <c:v>0.80796802296593195</c:v>
                </c:pt>
                <c:pt idx="4923">
                  <c:v>0.80796610703367999</c:v>
                </c:pt>
                <c:pt idx="4924">
                  <c:v>0.80796419394236596</c:v>
                </c:pt>
                <c:pt idx="4925">
                  <c:v>0.80796228368567402</c:v>
                </c:pt>
                <c:pt idx="4926">
                  <c:v>0.80796037625739603</c:v>
                </c:pt>
                <c:pt idx="4927">
                  <c:v>0.80795847165124801</c:v>
                </c:pt>
                <c:pt idx="4928">
                  <c:v>0.80795656986088005</c:v>
                </c:pt>
                <c:pt idx="4929">
                  <c:v>0.80795467088005102</c:v>
                </c:pt>
                <c:pt idx="4930">
                  <c:v>0.80795277470262095</c:v>
                </c:pt>
                <c:pt idx="4931">
                  <c:v>0.80795088132238402</c:v>
                </c:pt>
                <c:pt idx="4932">
                  <c:v>0.80794899073314796</c:v>
                </c:pt>
                <c:pt idx="4933">
                  <c:v>0.80794710292883298</c:v>
                </c:pt>
                <c:pt idx="4934">
                  <c:v>0.807945217903279</c:v>
                </c:pt>
                <c:pt idx="4935">
                  <c:v>0.80794333565035004</c:v>
                </c:pt>
                <c:pt idx="4936">
                  <c:v>0.80794145616392399</c:v>
                </c:pt>
                <c:pt idx="4937">
                  <c:v>0.80793957943781203</c:v>
                </c:pt>
                <c:pt idx="4938">
                  <c:v>0.80793770546619403</c:v>
                </c:pt>
                <c:pt idx="4939">
                  <c:v>0.807935834242823</c:v>
                </c:pt>
                <c:pt idx="4940">
                  <c:v>0.80793396576165</c:v>
                </c:pt>
                <c:pt idx="4941">
                  <c:v>0.80793210001682003</c:v>
                </c:pt>
                <c:pt idx="4942">
                  <c:v>0.80793023700222799</c:v>
                </c:pt>
                <c:pt idx="4943">
                  <c:v>0.80792837671178297</c:v>
                </c:pt>
                <c:pt idx="4944">
                  <c:v>0.80792651913968305</c:v>
                </c:pt>
                <c:pt idx="4945">
                  <c:v>0.80792466428005405</c:v>
                </c:pt>
                <c:pt idx="4946">
                  <c:v>0.80792281212667805</c:v>
                </c:pt>
                <c:pt idx="4947">
                  <c:v>0.80792096267389502</c:v>
                </c:pt>
                <c:pt idx="4948">
                  <c:v>0.80791911591569698</c:v>
                </c:pt>
                <c:pt idx="4949">
                  <c:v>0.80791727184610096</c:v>
                </c:pt>
                <c:pt idx="4950">
                  <c:v>0.80791543045940595</c:v>
                </c:pt>
                <c:pt idx="4951">
                  <c:v>0.80791359174974697</c:v>
                </c:pt>
                <c:pt idx="4952">
                  <c:v>0.80791175571127505</c:v>
                </c:pt>
                <c:pt idx="4953">
                  <c:v>0.80790992233816195</c:v>
                </c:pt>
                <c:pt idx="4954">
                  <c:v>0.80790809162459298</c:v>
                </c:pt>
                <c:pt idx="4955">
                  <c:v>0.80790626356485895</c:v>
                </c:pt>
                <c:pt idx="4956">
                  <c:v>0.80790443815300195</c:v>
                </c:pt>
                <c:pt idx="4957">
                  <c:v>0.80790261538352703</c:v>
                </c:pt>
                <c:pt idx="4958">
                  <c:v>0.80790079525050496</c:v>
                </c:pt>
                <c:pt idx="4959">
                  <c:v>0.80789897774838304</c:v>
                </c:pt>
                <c:pt idx="4960">
                  <c:v>0.807897162871268</c:v>
                </c:pt>
                <c:pt idx="4961">
                  <c:v>0.80789535061363704</c:v>
                </c:pt>
                <c:pt idx="4962">
                  <c:v>0.80789354096989696</c:v>
                </c:pt>
                <c:pt idx="4963">
                  <c:v>0.80789173393402502</c:v>
                </c:pt>
                <c:pt idx="4964">
                  <c:v>0.80788992950072902</c:v>
                </c:pt>
                <c:pt idx="4965">
                  <c:v>0.80788812766427998</c:v>
                </c:pt>
                <c:pt idx="4966">
                  <c:v>0.80788632841906305</c:v>
                </c:pt>
                <c:pt idx="4967">
                  <c:v>0.80788453175956298</c:v>
                </c:pt>
                <c:pt idx="4968">
                  <c:v>0.80788273768001395</c:v>
                </c:pt>
                <c:pt idx="4969">
                  <c:v>0.80788094617520201</c:v>
                </c:pt>
                <c:pt idx="4970">
                  <c:v>0.807879157239212</c:v>
                </c:pt>
                <c:pt idx="4971">
                  <c:v>0.80787737086686295</c:v>
                </c:pt>
                <c:pt idx="4972">
                  <c:v>0.80787558705236295</c:v>
                </c:pt>
                <c:pt idx="4973">
                  <c:v>0.807873805790293</c:v>
                </c:pt>
                <c:pt idx="4974">
                  <c:v>0.80787202707534</c:v>
                </c:pt>
                <c:pt idx="4975">
                  <c:v>0.80787025090166598</c:v>
                </c:pt>
                <c:pt idx="4976">
                  <c:v>0.80786847726425903</c:v>
                </c:pt>
                <c:pt idx="4977">
                  <c:v>0.80786670615749201</c:v>
                </c:pt>
                <c:pt idx="4978">
                  <c:v>0.80786493757584499</c:v>
                </c:pt>
                <c:pt idx="4979">
                  <c:v>0.80786317151408105</c:v>
                </c:pt>
                <c:pt idx="4980">
                  <c:v>0.80786140796679695</c:v>
                </c:pt>
                <c:pt idx="4981">
                  <c:v>0.80785964692843304</c:v>
                </c:pt>
                <c:pt idx="4982">
                  <c:v>0.80785788839406303</c:v>
                </c:pt>
                <c:pt idx="4983">
                  <c:v>0.80785613235779696</c:v>
                </c:pt>
                <c:pt idx="4984">
                  <c:v>0.80785437881473998</c:v>
                </c:pt>
                <c:pt idx="4985">
                  <c:v>0.80785262775921396</c:v>
                </c:pt>
                <c:pt idx="4986">
                  <c:v>0.80785087918635101</c:v>
                </c:pt>
                <c:pt idx="4987">
                  <c:v>0.80784913309058903</c:v>
                </c:pt>
                <c:pt idx="4988">
                  <c:v>0.80784738946665102</c:v>
                </c:pt>
                <c:pt idx="4989">
                  <c:v>0.80784564830944805</c:v>
                </c:pt>
                <c:pt idx="4990">
                  <c:v>0.80784390961355401</c:v>
                </c:pt>
                <c:pt idx="4991">
                  <c:v>0.80784217337390996</c:v>
                </c:pt>
                <c:pt idx="4992">
                  <c:v>0.80784043958520602</c:v>
                </c:pt>
                <c:pt idx="4993">
                  <c:v>0.80783870824241399</c:v>
                </c:pt>
                <c:pt idx="4994">
                  <c:v>0.80783697934016596</c:v>
                </c:pt>
                <c:pt idx="4995">
                  <c:v>0.80783525287319302</c:v>
                </c:pt>
                <c:pt idx="4996">
                  <c:v>0.80783352883678206</c:v>
                </c:pt>
                <c:pt idx="4997">
                  <c:v>0.80783180722533798</c:v>
                </c:pt>
                <c:pt idx="4998">
                  <c:v>0.80783008803408296</c:v>
                </c:pt>
                <c:pt idx="4999">
                  <c:v>0.80782837125763596</c:v>
                </c:pt>
                <c:pt idx="5000">
                  <c:v>0.80782665689106403</c:v>
                </c:pt>
                <c:pt idx="5001">
                  <c:v>0.80782494492928103</c:v>
                </c:pt>
                <c:pt idx="5002">
                  <c:v>0.82308562402482899</c:v>
                </c:pt>
                <c:pt idx="5003">
                  <c:v>0.85235223362624202</c:v>
                </c:pt>
                <c:pt idx="5004">
                  <c:v>0.874478085861497</c:v>
                </c:pt>
                <c:pt idx="5005">
                  <c:v>0.88847822684562605</c:v>
                </c:pt>
                <c:pt idx="5006">
                  <c:v>0.89661691298144197</c:v>
                </c:pt>
                <c:pt idx="5007">
                  <c:v>0.90099179590572098</c:v>
                </c:pt>
                <c:pt idx="5008">
                  <c:v>0.90305424017455505</c:v>
                </c:pt>
                <c:pt idx="5009">
                  <c:v>0.90372445265288903</c:v>
                </c:pt>
                <c:pt idx="5010">
                  <c:v>0.90356645133289903</c:v>
                </c:pt>
                <c:pt idx="5011">
                  <c:v>0.90292095193048005</c:v>
                </c:pt>
                <c:pt idx="5012">
                  <c:v>0.90199239880119497</c:v>
                </c:pt>
                <c:pt idx="5013">
                  <c:v>0.90090304125166498</c:v>
                </c:pt>
                <c:pt idx="5014">
                  <c:v>0.899725813584342</c:v>
                </c:pt>
                <c:pt idx="5015">
                  <c:v>0.89850413726905498</c:v>
                </c:pt>
                <c:pt idx="5016">
                  <c:v>0.89726379463322903</c:v>
                </c:pt>
                <c:pt idx="5017">
                  <c:v>0.89602003359521698</c:v>
                </c:pt>
                <c:pt idx="5018">
                  <c:v>0.89478181440708404</c:v>
                </c:pt>
                <c:pt idx="5019">
                  <c:v>0.89355434668711198</c:v>
                </c:pt>
                <c:pt idx="5020">
                  <c:v>0.89234060456877595</c:v>
                </c:pt>
                <c:pt idx="5021">
                  <c:v>0.891142231361991</c:v>
                </c:pt>
                <c:pt idx="5022">
                  <c:v>0.889960079590006</c:v>
                </c:pt>
                <c:pt idx="5023">
                  <c:v>0.88879453328069102</c:v>
                </c:pt>
                <c:pt idx="5024">
                  <c:v>0.88764570023538103</c:v>
                </c:pt>
                <c:pt idx="5025">
                  <c:v>0.88651352666875305</c:v>
                </c:pt>
                <c:pt idx="5026">
                  <c:v>0.88539786549997401</c:v>
                </c:pt>
                <c:pt idx="5027">
                  <c:v>0.88429851698005602</c:v>
                </c:pt>
                <c:pt idx="5028">
                  <c:v>0.88321525280759605</c:v>
                </c:pt>
                <c:pt idx="5029">
                  <c:v>0.88214783039552802</c:v>
                </c:pt>
                <c:pt idx="5030">
                  <c:v>0.88109600126293197</c:v>
                </c:pt>
                <c:pt idx="5031">
                  <c:v>0.88005951592866305</c:v>
                </c:pt>
                <c:pt idx="5032">
                  <c:v>0.87903812672251502</c:v>
                </c:pt>
                <c:pt idx="5033">
                  <c:v>0.87803158935993797</c:v>
                </c:pt>
                <c:pt idx="5034">
                  <c:v>0.87703966378459997</c:v>
                </c:pt>
                <c:pt idx="5035">
                  <c:v>0.87606211458110805</c:v>
                </c:pt>
                <c:pt idx="5036">
                  <c:v>0.87509871113486803</c:v>
                </c:pt>
                <c:pt idx="5037">
                  <c:v>0.87414922764841096</c:v>
                </c:pt>
                <c:pt idx="5038">
                  <c:v>0.87321344307506998</c:v>
                </c:pt>
                <c:pt idx="5039">
                  <c:v>0.87229114100893101</c:v>
                </c:pt>
                <c:pt idx="5040">
                  <c:v>0.87138210955282802</c:v>
                </c:pt>
                <c:pt idx="5041">
                  <c:v>0.870486141177233</c:v>
                </c:pt>
                <c:pt idx="5042">
                  <c:v>0.86960303257667604</c:v>
                </c:pt>
                <c:pt idx="5043">
                  <c:v>0.86873258452948499</c:v>
                </c:pt>
                <c:pt idx="5044">
                  <c:v>0.86787460176112496</c:v>
                </c:pt>
                <c:pt idx="5045">
                  <c:v>0.86702889281439399</c:v>
                </c:pt>
                <c:pt idx="5046">
                  <c:v>0.86619526992439499</c:v>
                </c:pt>
                <c:pt idx="5047">
                  <c:v>0.86537354890085605</c:v>
                </c:pt>
                <c:pt idx="5048">
                  <c:v>0.86456354901546095</c:v>
                </c:pt>
                <c:pt idx="5049">
                  <c:v>0.86376509289640502</c:v>
                </c:pt>
                <c:pt idx="5050">
                  <c:v>0.86297800642663602</c:v>
                </c:pt>
                <c:pt idx="5051">
                  <c:v>0.86220211864917795</c:v>
                </c:pt>
                <c:pt idx="5052">
                  <c:v>0.86143726167539703</c:v>
                </c:pt>
                <c:pt idx="5053">
                  <c:v>0.86068327059949001</c:v>
                </c:pt>
                <c:pt idx="5054">
                  <c:v>0.85993998341618605</c:v>
                </c:pt>
                <c:pt idx="5055">
                  <c:v>0.85920724094245404</c:v>
                </c:pt>
                <c:pt idx="5056">
                  <c:v>0.85848488674350598</c:v>
                </c:pt>
                <c:pt idx="5057">
                  <c:v>0.85777276706134198</c:v>
                </c:pt>
                <c:pt idx="5058">
                  <c:v>0.85707073074768703</c:v>
                </c:pt>
                <c:pt idx="5059">
                  <c:v>0.85637862919858598</c:v>
                </c:pt>
                <c:pt idx="5060">
                  <c:v>0.85569631629276699</c:v>
                </c:pt>
                <c:pt idx="5061">
                  <c:v>0.85502364833255196</c:v>
                </c:pt>
                <c:pt idx="5062">
                  <c:v>0.85436048398675801</c:v>
                </c:pt>
                <c:pt idx="5063">
                  <c:v>0.85370668423610796</c:v>
                </c:pt>
                <c:pt idx="5064">
                  <c:v>0.85306211232131601</c:v>
                </c:pt>
                <c:pt idx="5065">
                  <c:v>0.85242663369253502</c:v>
                </c:pt>
                <c:pt idx="5066">
                  <c:v>0.85180011596148997</c:v>
                </c:pt>
                <c:pt idx="5067">
                  <c:v>0.85118242885385698</c:v>
                </c:pt>
                <c:pt idx="5068">
                  <c:v>0.85057344416576997</c:v>
                </c:pt>
                <c:pt idx="5069">
                  <c:v>0.84997303572007699</c:v>
                </c:pt>
                <c:pt idx="5070">
                  <c:v>0.84938107932430895</c:v>
                </c:pt>
                <c:pt idx="5071">
                  <c:v>0.84879745273112595</c:v>
                </c:pt>
                <c:pt idx="5072">
                  <c:v>0.848222035599274</c:v>
                </c:pt>
                <c:pt idx="5073">
                  <c:v>0.84765470945555998</c:v>
                </c:pt>
                <c:pt idx="5074">
                  <c:v>0.84709535765916599</c:v>
                </c:pt>
                <c:pt idx="5075">
                  <c:v>0.84654386536608695</c:v>
                </c:pt>
                <c:pt idx="5076">
                  <c:v>0.84600011949523901</c:v>
                </c:pt>
                <c:pt idx="5077">
                  <c:v>0.84546400869521698</c:v>
                </c:pt>
                <c:pt idx="5078">
                  <c:v>0.84493542331224103</c:v>
                </c:pt>
                <c:pt idx="5079">
                  <c:v>0.84441425535931502</c:v>
                </c:pt>
                <c:pt idx="5080">
                  <c:v>0.84390039848590104</c:v>
                </c:pt>
                <c:pt idx="5081">
                  <c:v>0.84339374794788602</c:v>
                </c:pt>
                <c:pt idx="5082">
                  <c:v>0.84289420058013498</c:v>
                </c:pt>
                <c:pt idx="5083">
                  <c:v>0.84240165476801798</c:v>
                </c:pt>
                <c:pt idx="5084">
                  <c:v>0.84191601042026398</c:v>
                </c:pt>
                <c:pt idx="5085">
                  <c:v>0.84143716894285603</c:v>
                </c:pt>
                <c:pt idx="5086">
                  <c:v>0.84096503321334004</c:v>
                </c:pt>
                <c:pt idx="5087">
                  <c:v>0.84049950755538005</c:v>
                </c:pt>
                <c:pt idx="5088">
                  <c:v>0.84004049771487799</c:v>
                </c:pt>
                <c:pt idx="5089">
                  <c:v>0.83958791083581397</c:v>
                </c:pt>
                <c:pt idx="5090">
                  <c:v>0.83914165543666897</c:v>
                </c:pt>
                <c:pt idx="5091">
                  <c:v>0.83870164138840597</c:v>
                </c:pt>
                <c:pt idx="5092">
                  <c:v>0.83826777989100298</c:v>
                </c:pt>
                <c:pt idx="5093">
                  <c:v>0.83783998345337896</c:v>
                </c:pt>
                <c:pt idx="5094">
                  <c:v>0.83741816587034401</c:v>
                </c:pt>
                <c:pt idx="5095">
                  <c:v>0.83700224220317898</c:v>
                </c:pt>
                <c:pt idx="5096">
                  <c:v>0.83659212875852496</c:v>
                </c:pt>
                <c:pt idx="5097">
                  <c:v>0.836187743068602</c:v>
                </c:pt>
                <c:pt idx="5098">
                  <c:v>0.83578900387141097</c:v>
                </c:pt>
                <c:pt idx="5099">
                  <c:v>0.83539583109242599</c:v>
                </c:pt>
                <c:pt idx="5100">
                  <c:v>0.83500814582490201</c:v>
                </c:pt>
                <c:pt idx="5101">
                  <c:v>0.83462587031187996</c:v>
                </c:pt>
                <c:pt idx="5102">
                  <c:v>0.83424892792815197</c:v>
                </c:pt>
                <c:pt idx="5103">
                  <c:v>0.83387724316304701</c:v>
                </c:pt>
                <c:pt idx="5104">
                  <c:v>0.83351074160190197</c:v>
                </c:pt>
                <c:pt idx="5105">
                  <c:v>0.83314934991025003</c:v>
                </c:pt>
                <c:pt idx="5106">
                  <c:v>0.83279299581648003</c:v>
                </c:pt>
                <c:pt idx="5107">
                  <c:v>0.83244160809583501</c:v>
                </c:pt>
                <c:pt idx="5108">
                  <c:v>0.83209511655403801</c:v>
                </c:pt>
                <c:pt idx="5109">
                  <c:v>0.83175345201133</c:v>
                </c:pt>
                <c:pt idx="5110">
                  <c:v>0.83141654628788897</c:v>
                </c:pt>
                <c:pt idx="5111">
                  <c:v>0.831084332187214</c:v>
                </c:pt>
                <c:pt idx="5112">
                  <c:v>0.83075674348245199</c:v>
                </c:pt>
                <c:pt idx="5113">
                  <c:v>0.83043371490088702</c:v>
                </c:pt>
                <c:pt idx="5114">
                  <c:v>0.83011518211003299</c:v>
                </c:pt>
                <c:pt idx="5115">
                  <c:v>0.82980108170254296</c:v>
                </c:pt>
                <c:pt idx="5116">
                  <c:v>0.82949135118372397</c:v>
                </c:pt>
                <c:pt idx="5117">
                  <c:v>0.82918592895653498</c:v>
                </c:pt>
                <c:pt idx="5118">
                  <c:v>0.82888475430840503</c:v>
                </c:pt>
                <c:pt idx="5119">
                  <c:v>0.82858776739869699</c:v>
                </c:pt>
                <c:pt idx="5120">
                  <c:v>0.82829490924486704</c:v>
                </c:pt>
                <c:pt idx="5121">
                  <c:v>0.82800612170964905</c:v>
                </c:pt>
                <c:pt idx="5122">
                  <c:v>0.82772134748909798</c:v>
                </c:pt>
                <c:pt idx="5123">
                  <c:v>0.82744053009974305</c:v>
                </c:pt>
                <c:pt idx="5124">
                  <c:v>0.827163613866575</c:v>
                </c:pt>
                <c:pt idx="5125">
                  <c:v>0.82689054391070305</c:v>
                </c:pt>
                <c:pt idx="5126">
                  <c:v>0.82662126613790898</c:v>
                </c:pt>
                <c:pt idx="5127">
                  <c:v>0.82635572722724104</c:v>
                </c:pt>
                <c:pt idx="5128">
                  <c:v>0.82609387461903605</c:v>
                </c:pt>
                <c:pt idx="5129">
                  <c:v>0.82583565650405399</c:v>
                </c:pt>
                <c:pt idx="5130">
                  <c:v>0.82558102181224602</c:v>
                </c:pt>
                <c:pt idx="5131">
                  <c:v>0.82532992020213802</c:v>
                </c:pt>
                <c:pt idx="5132">
                  <c:v>0.82508230204958299</c:v>
                </c:pt>
                <c:pt idx="5133">
                  <c:v>0.82483811843813304</c:v>
                </c:pt>
                <c:pt idx="5134">
                  <c:v>0.82459732114774997</c:v>
                </c:pt>
                <c:pt idx="5135">
                  <c:v>0.824359862644788</c:v>
                </c:pt>
                <c:pt idx="5136">
                  <c:v>0.82412569607284403</c:v>
                </c:pt>
                <c:pt idx="5137">
                  <c:v>0.823894775241233</c:v>
                </c:pt>
                <c:pt idx="5138">
                  <c:v>0.82366705461688094</c:v>
                </c:pt>
                <c:pt idx="5139">
                  <c:v>0.82344248931346897</c:v>
                </c:pt>
                <c:pt idx="5140">
                  <c:v>0.82322103508290001</c:v>
                </c:pt>
                <c:pt idx="5141">
                  <c:v>0.82300264830554504</c:v>
                </c:pt>
                <c:pt idx="5142">
                  <c:v>0.82278728598128203</c:v>
                </c:pt>
                <c:pt idx="5143">
                  <c:v>0.82257490572011205</c:v>
                </c:pt>
                <c:pt idx="5144">
                  <c:v>0.82236546573384395</c:v>
                </c:pt>
                <c:pt idx="5145">
                  <c:v>0.82215892974510896</c:v>
                </c:pt>
                <c:pt idx="5146">
                  <c:v>0.821955267093465</c:v>
                </c:pt>
                <c:pt idx="5147">
                  <c:v>0.82175443544194204</c:v>
                </c:pt>
                <c:pt idx="5148">
                  <c:v>0.821556394038918</c:v>
                </c:pt>
                <c:pt idx="5149">
                  <c:v>0.82136110187648603</c:v>
                </c:pt>
                <c:pt idx="5150">
                  <c:v>0.821168518008071</c:v>
                </c:pt>
                <c:pt idx="5151">
                  <c:v>0.82097860183552096</c:v>
                </c:pt>
                <c:pt idx="5152">
                  <c:v>0.82079131329460697</c:v>
                </c:pt>
                <c:pt idx="5153">
                  <c:v>0.820606612960607</c:v>
                </c:pt>
                <c:pt idx="5154">
                  <c:v>0.82042446210144604</c:v>
                </c:pt>
                <c:pt idx="5155">
                  <c:v>0.82024482269780397</c:v>
                </c:pt>
                <c:pt idx="5156">
                  <c:v>0.82006765744541599</c:v>
                </c:pt>
                <c:pt idx="5157">
                  <c:v>0.819892929745625</c:v>
                </c:pt>
                <c:pt idx="5158">
                  <c:v>0.81972060369049804</c:v>
                </c:pt>
                <c:pt idx="5159">
                  <c:v>0.819550644045696</c:v>
                </c:pt>
                <c:pt idx="5160">
                  <c:v>0.81938301623022103</c:v>
                </c:pt>
                <c:pt idx="5161">
                  <c:v>0.81921768629769898</c:v>
                </c:pt>
                <c:pt idx="5162">
                  <c:v>0.81905462091718695</c:v>
                </c:pt>
                <c:pt idx="5163">
                  <c:v>0.81889378735417395</c:v>
                </c:pt>
                <c:pt idx="5164">
                  <c:v>0.81873515345276104</c:v>
                </c:pt>
                <c:pt idx="5165">
                  <c:v>0.81857868761881303</c:v>
                </c:pt>
                <c:pt idx="5166">
                  <c:v>0.81842435880327402</c:v>
                </c:pt>
                <c:pt idx="5167">
                  <c:v>0.818272136487186</c:v>
                </c:pt>
                <c:pt idx="5168">
                  <c:v>0.81812199066611102</c:v>
                </c:pt>
                <c:pt idx="5169">
                  <c:v>0.81797389183673497</c:v>
                </c:pt>
                <c:pt idx="5170">
                  <c:v>0.81782781098361201</c:v>
                </c:pt>
                <c:pt idx="5171">
                  <c:v>0.81768371956566399</c:v>
                </c:pt>
                <c:pt idx="5172">
                  <c:v>0.817541589505272</c:v>
                </c:pt>
                <c:pt idx="5173">
                  <c:v>0.81740139317531302</c:v>
                </c:pt>
                <c:pt idx="5174">
                  <c:v>0.81726310338991504</c:v>
                </c:pt>
                <c:pt idx="5175">
                  <c:v>0.81712669339232802</c:v>
                </c:pt>
                <c:pt idx="5176">
                  <c:v>0.81699213684620198</c:v>
                </c:pt>
                <c:pt idx="5177">
                  <c:v>0.81685940782491695</c:v>
                </c:pt>
                <c:pt idx="5178">
                  <c:v>0.81672848080359195</c:v>
                </c:pt>
                <c:pt idx="5179">
                  <c:v>0.816599330649038</c:v>
                </c:pt>
                <c:pt idx="5180">
                  <c:v>0.81647193261242201</c:v>
                </c:pt>
                <c:pt idx="5181">
                  <c:v>0.81634626232034901</c:v>
                </c:pt>
                <c:pt idx="5182">
                  <c:v>0.81622229576781902</c:v>
                </c:pt>
                <c:pt idx="5183">
                  <c:v>0.81610000931019799</c:v>
                </c:pt>
                <c:pt idx="5184">
                  <c:v>0.81597937965628098</c:v>
                </c:pt>
                <c:pt idx="5185">
                  <c:v>0.81586038386089399</c:v>
                </c:pt>
                <c:pt idx="5186">
                  <c:v>0.81574299931918404</c:v>
                </c:pt>
                <c:pt idx="5187">
                  <c:v>0.81562720375897502</c:v>
                </c:pt>
                <c:pt idx="5188">
                  <c:v>0.81551297523522903</c:v>
                </c:pt>
                <c:pt idx="5189">
                  <c:v>0.815400292123999</c:v>
                </c:pt>
                <c:pt idx="5190">
                  <c:v>0.81528913311603202</c:v>
                </c:pt>
                <c:pt idx="5191">
                  <c:v>0.81517947721171402</c:v>
                </c:pt>
                <c:pt idx="5192">
                  <c:v>0.81507130371530401</c:v>
                </c:pt>
                <c:pt idx="5193">
                  <c:v>0.81496459222941797</c:v>
                </c:pt>
                <c:pt idx="5194">
                  <c:v>0.81485932265010597</c:v>
                </c:pt>
                <c:pt idx="5195">
                  <c:v>0.81475547516182101</c:v>
                </c:pt>
                <c:pt idx="5196">
                  <c:v>0.814653030232252</c:v>
                </c:pt>
                <c:pt idx="5197">
                  <c:v>0.81455196860801204</c:v>
                </c:pt>
                <c:pt idx="5198">
                  <c:v>0.81445227130945097</c:v>
                </c:pt>
                <c:pt idx="5199">
                  <c:v>0.81435391962660597</c:v>
                </c:pt>
                <c:pt idx="5200">
                  <c:v>0.81425689511433597</c:v>
                </c:pt>
                <c:pt idx="5201">
                  <c:v>0.81416117958849499</c:v>
                </c:pt>
                <c:pt idx="5202">
                  <c:v>0.81406675512191096</c:v>
                </c:pt>
                <c:pt idx="5203">
                  <c:v>0.81397360403922503</c:v>
                </c:pt>
                <c:pt idx="5204">
                  <c:v>0.81388170891425604</c:v>
                </c:pt>
                <c:pt idx="5205">
                  <c:v>0.81379105256493001</c:v>
                </c:pt>
                <c:pt idx="5206">
                  <c:v>0.81370161805054497</c:v>
                </c:pt>
                <c:pt idx="5207">
                  <c:v>0.81361338866724398</c:v>
                </c:pt>
                <c:pt idx="5208">
                  <c:v>0.813526347944447</c:v>
                </c:pt>
                <c:pt idx="5209">
                  <c:v>0.81344047964184096</c:v>
                </c:pt>
                <c:pt idx="5210">
                  <c:v>0.81335576774532903</c:v>
                </c:pt>
                <c:pt idx="5211">
                  <c:v>0.81327219646362403</c:v>
                </c:pt>
                <c:pt idx="5212">
                  <c:v>0.81318975022551998</c:v>
                </c:pt>
                <c:pt idx="5213">
                  <c:v>0.813108413675798</c:v>
                </c:pt>
                <c:pt idx="5214">
                  <c:v>0.81302817167227703</c:v>
                </c:pt>
                <c:pt idx="5215">
                  <c:v>0.81294900928337699</c:v>
                </c:pt>
                <c:pt idx="5216">
                  <c:v>0.81287091178357196</c:v>
                </c:pt>
                <c:pt idx="5217">
                  <c:v>0.81279386465162295</c:v>
                </c:pt>
                <c:pt idx="5218">
                  <c:v>0.81271785356695203</c:v>
                </c:pt>
                <c:pt idx="5219">
                  <c:v>0.81264286440734501</c:v>
                </c:pt>
                <c:pt idx="5220">
                  <c:v>0.81256888324490995</c:v>
                </c:pt>
                <c:pt idx="5221">
                  <c:v>0.812495896344408</c:v>
                </c:pt>
                <c:pt idx="5222">
                  <c:v>0.81242389016003802</c:v>
                </c:pt>
                <c:pt idx="5223">
                  <c:v>0.81235285133269997</c:v>
                </c:pt>
                <c:pt idx="5224">
                  <c:v>0.81228276668704502</c:v>
                </c:pt>
                <c:pt idx="5225">
                  <c:v>0.81221362322937496</c:v>
                </c:pt>
                <c:pt idx="5226">
                  <c:v>0.81214540814469605</c:v>
                </c:pt>
                <c:pt idx="5227">
                  <c:v>0.81207810879425502</c:v>
                </c:pt>
                <c:pt idx="5228">
                  <c:v>0.81201171271302597</c:v>
                </c:pt>
                <c:pt idx="5229">
                  <c:v>0.81194620760742797</c:v>
                </c:pt>
                <c:pt idx="5230">
                  <c:v>0.81188158135227295</c:v>
                </c:pt>
                <c:pt idx="5231">
                  <c:v>0.811817821989267</c:v>
                </c:pt>
                <c:pt idx="5232">
                  <c:v>0.81175491772403596</c:v>
                </c:pt>
                <c:pt idx="5233">
                  <c:v>0.81169285692398496</c:v>
                </c:pt>
                <c:pt idx="5234">
                  <c:v>0.81163162811594303</c:v>
                </c:pt>
                <c:pt idx="5235">
                  <c:v>0.81157121998417903</c:v>
                </c:pt>
                <c:pt idx="5236">
                  <c:v>0.81151162136802502</c:v>
                </c:pt>
                <c:pt idx="5237">
                  <c:v>0.81145282125951301</c:v>
                </c:pt>
                <c:pt idx="5238">
                  <c:v>0.81139480880142201</c:v>
                </c:pt>
                <c:pt idx="5239">
                  <c:v>0.81133757328543699</c:v>
                </c:pt>
                <c:pt idx="5240">
                  <c:v>0.81128110414954102</c:v>
                </c:pt>
                <c:pt idx="5241">
                  <c:v>0.811225390976405</c:v>
                </c:pt>
                <c:pt idx="5242">
                  <c:v>0.81117042349102997</c:v>
                </c:pt>
                <c:pt idx="5243">
                  <c:v>0.81111619155903003</c:v>
                </c:pt>
                <c:pt idx="5244">
                  <c:v>0.81106268518475899</c:v>
                </c:pt>
                <c:pt idx="5245">
                  <c:v>0.81100989450885297</c:v>
                </c:pt>
                <c:pt idx="5246">
                  <c:v>0.81095780980696197</c:v>
                </c:pt>
                <c:pt idx="5247">
                  <c:v>0.81090642148752901</c:v>
                </c:pt>
                <c:pt idx="5248">
                  <c:v>0.81085572009002205</c:v>
                </c:pt>
                <c:pt idx="5249">
                  <c:v>0.81080569628313004</c:v>
                </c:pt>
                <c:pt idx="5250">
                  <c:v>0.81075634086297199</c:v>
                </c:pt>
                <c:pt idx="5251">
                  <c:v>0.81070764475142998</c:v>
                </c:pt>
                <c:pt idx="5252">
                  <c:v>0.81065959899404005</c:v>
                </c:pt>
                <c:pt idx="5253">
                  <c:v>0.81061219475901403</c:v>
                </c:pt>
                <c:pt idx="5254">
                  <c:v>0.81056542333446502</c:v>
                </c:pt>
                <c:pt idx="5255">
                  <c:v>0.81051927612809105</c:v>
                </c:pt>
                <c:pt idx="5256">
                  <c:v>0.81047374466428501</c:v>
                </c:pt>
                <c:pt idx="5257">
                  <c:v>0.810428820583318</c:v>
                </c:pt>
                <c:pt idx="5258">
                  <c:v>0.810384495639489</c:v>
                </c:pt>
                <c:pt idx="5259">
                  <c:v>0.81034076169927605</c:v>
                </c:pt>
                <c:pt idx="5260">
                  <c:v>0.81029761074023798</c:v>
                </c:pt>
                <c:pt idx="5261">
                  <c:v>0.81025503484940598</c:v>
                </c:pt>
                <c:pt idx="5262">
                  <c:v>0.81021302622177305</c:v>
                </c:pt>
                <c:pt idx="5263">
                  <c:v>0.81017157715835797</c:v>
                </c:pt>
                <c:pt idx="5264">
                  <c:v>0.81013068006511801</c:v>
                </c:pt>
                <c:pt idx="5265">
                  <c:v>0.81009032745193799</c:v>
                </c:pt>
                <c:pt idx="5266">
                  <c:v>0.810050511930415</c:v>
                </c:pt>
                <c:pt idx="5267">
                  <c:v>0.81001122621307398</c:v>
                </c:pt>
                <c:pt idx="5268">
                  <c:v>0.80997246311136795</c:v>
                </c:pt>
                <c:pt idx="5269">
                  <c:v>0.80993421553476097</c:v>
                </c:pt>
                <c:pt idx="5270">
                  <c:v>0.80989647648965302</c:v>
                </c:pt>
                <c:pt idx="5271">
                  <c:v>0.80985923907725099</c:v>
                </c:pt>
                <c:pt idx="5272">
                  <c:v>0.809822496492973</c:v>
                </c:pt>
                <c:pt idx="5273">
                  <c:v>0.80978624202490002</c:v>
                </c:pt>
                <c:pt idx="5274">
                  <c:v>0.80975046905223702</c:v>
                </c:pt>
                <c:pt idx="5275">
                  <c:v>0.80971517104459401</c:v>
                </c:pt>
                <c:pt idx="5276">
                  <c:v>0.80968034156030699</c:v>
                </c:pt>
                <c:pt idx="5277">
                  <c:v>0.80964597424566698</c:v>
                </c:pt>
                <c:pt idx="5278">
                  <c:v>0.80961206283318199</c:v>
                </c:pt>
                <c:pt idx="5279">
                  <c:v>0.80957860114093005</c:v>
                </c:pt>
                <c:pt idx="5280">
                  <c:v>0.80954558307058799</c:v>
                </c:pt>
                <c:pt idx="5281">
                  <c:v>0.80951300260744796</c:v>
                </c:pt>
                <c:pt idx="5282">
                  <c:v>0.80948085381846502</c:v>
                </c:pt>
                <c:pt idx="5283">
                  <c:v>0.80944913085088299</c:v>
                </c:pt>
                <c:pt idx="5284">
                  <c:v>0.80941782793228501</c:v>
                </c:pt>
                <c:pt idx="5285">
                  <c:v>0.80938693936834005</c:v>
                </c:pt>
                <c:pt idx="5286">
                  <c:v>0.80935645954218804</c:v>
                </c:pt>
                <c:pt idx="5287">
                  <c:v>0.80932638291354497</c:v>
                </c:pt>
                <c:pt idx="5288">
                  <c:v>0.80929670401740395</c:v>
                </c:pt>
                <c:pt idx="5289">
                  <c:v>0.80926741746299902</c:v>
                </c:pt>
                <c:pt idx="5290">
                  <c:v>0.80923851793314705</c:v>
                </c:pt>
                <c:pt idx="5291">
                  <c:v>0.80921000018261802</c:v>
                </c:pt>
                <c:pt idx="5292">
                  <c:v>0.80918185903778495</c:v>
                </c:pt>
                <c:pt idx="5293">
                  <c:v>0.80915408939536504</c:v>
                </c:pt>
                <c:pt idx="5294">
                  <c:v>0.80912668622129102</c:v>
                </c:pt>
                <c:pt idx="5295">
                  <c:v>0.80909964455003403</c:v>
                </c:pt>
                <c:pt idx="5296">
                  <c:v>0.80907295948365998</c:v>
                </c:pt>
                <c:pt idx="5297">
                  <c:v>0.80904662619064804</c:v>
                </c:pt>
                <c:pt idx="5298">
                  <c:v>0.80902063990533402</c:v>
                </c:pt>
                <c:pt idx="5299">
                  <c:v>0.80899499592665902</c:v>
                </c:pt>
                <c:pt idx="5300">
                  <c:v>0.808969689617555</c:v>
                </c:pt>
                <c:pt idx="5301">
                  <c:v>0.80894471640406995</c:v>
                </c:pt>
                <c:pt idx="5302">
                  <c:v>0.80892007177442404</c:v>
                </c:pt>
                <c:pt idx="5303">
                  <c:v>0.80889575127788405</c:v>
                </c:pt>
                <c:pt idx="5304">
                  <c:v>0.80887175052447402</c:v>
                </c:pt>
                <c:pt idx="5305">
                  <c:v>0.80884806518378505</c:v>
                </c:pt>
                <c:pt idx="5306">
                  <c:v>0.80882469098416698</c:v>
                </c:pt>
                <c:pt idx="5307">
                  <c:v>0.808801623712189</c:v>
                </c:pt>
                <c:pt idx="5308">
                  <c:v>0.80877885921158899</c:v>
                </c:pt>
                <c:pt idx="5309">
                  <c:v>0.80875639338274896</c:v>
                </c:pt>
                <c:pt idx="5310">
                  <c:v>0.80873422218130597</c:v>
                </c:pt>
                <c:pt idx="5311">
                  <c:v>0.80871234161829197</c:v>
                </c:pt>
                <c:pt idx="5312">
                  <c:v>0.80869074775866301</c:v>
                </c:pt>
                <c:pt idx="5313">
                  <c:v>0.808669436721005</c:v>
                </c:pt>
                <c:pt idx="5314">
                  <c:v>0.808648404676372</c:v>
                </c:pt>
                <c:pt idx="5315">
                  <c:v>0.80862764784817498</c:v>
                </c:pt>
                <c:pt idx="5316">
                  <c:v>0.80860716251086595</c:v>
                </c:pt>
                <c:pt idx="5317">
                  <c:v>0.80858694498984696</c:v>
                </c:pt>
                <c:pt idx="5318">
                  <c:v>0.80856699165981205</c:v>
                </c:pt>
                <c:pt idx="5319">
                  <c:v>0.808547298945134</c:v>
                </c:pt>
                <c:pt idx="5320">
                  <c:v>0.80852786331874704</c:v>
                </c:pt>
                <c:pt idx="5321">
                  <c:v>0.80850868130148701</c:v>
                </c:pt>
                <c:pt idx="5322">
                  <c:v>0.80848974946116403</c:v>
                </c:pt>
                <c:pt idx="5323">
                  <c:v>0.80847106441256</c:v>
                </c:pt>
                <c:pt idx="5324">
                  <c:v>0.80845262281606001</c:v>
                </c:pt>
                <c:pt idx="5325">
                  <c:v>0.80843442137775601</c:v>
                </c:pt>
                <c:pt idx="5326">
                  <c:v>0.80841645684810903</c:v>
                </c:pt>
                <c:pt idx="5327">
                  <c:v>0.80839872602205898</c:v>
                </c:pt>
                <c:pt idx="5328">
                  <c:v>0.80838122573779003</c:v>
                </c:pt>
                <c:pt idx="5329">
                  <c:v>0.80836395287668095</c:v>
                </c:pt>
                <c:pt idx="5330">
                  <c:v>0.80834690436191703</c:v>
                </c:pt>
                <c:pt idx="5331">
                  <c:v>0.80833007715898397</c:v>
                </c:pt>
                <c:pt idx="5332">
                  <c:v>0.808313468274655</c:v>
                </c:pt>
                <c:pt idx="5333">
                  <c:v>0.80829707475580004</c:v>
                </c:pt>
                <c:pt idx="5334">
                  <c:v>0.80828089368963796</c:v>
                </c:pt>
                <c:pt idx="5335">
                  <c:v>0.80826492220302204</c:v>
                </c:pt>
                <c:pt idx="5336">
                  <c:v>0.80824915746162096</c:v>
                </c:pt>
                <c:pt idx="5337">
                  <c:v>0.80823359666975603</c:v>
                </c:pt>
                <c:pt idx="5338">
                  <c:v>0.80821823706968698</c:v>
                </c:pt>
                <c:pt idx="5339">
                  <c:v>0.80820307594084295</c:v>
                </c:pt>
                <c:pt idx="5340">
                  <c:v>0.80818811059983597</c:v>
                </c:pt>
                <c:pt idx="5341">
                  <c:v>0.80817333839969996</c:v>
                </c:pt>
                <c:pt idx="5342">
                  <c:v>0.80815875672903204</c:v>
                </c:pt>
                <c:pt idx="5343">
                  <c:v>0.80814436301257797</c:v>
                </c:pt>
                <c:pt idx="5344">
                  <c:v>0.80813015470914595</c:v>
                </c:pt>
                <c:pt idx="5345">
                  <c:v>0.80811612931273302</c:v>
                </c:pt>
                <c:pt idx="5346">
                  <c:v>0.80810228435098996</c:v>
                </c:pt>
                <c:pt idx="5347">
                  <c:v>0.80808861738528703</c:v>
                </c:pt>
                <c:pt idx="5348">
                  <c:v>0.80807512600982301</c:v>
                </c:pt>
                <c:pt idx="5349">
                  <c:v>0.80806180785197002</c:v>
                </c:pt>
                <c:pt idx="5350">
                  <c:v>0.80804866057048996</c:v>
                </c:pt>
                <c:pt idx="5351">
                  <c:v>0.808035681856623</c:v>
                </c:pt>
                <c:pt idx="5352">
                  <c:v>0.80802286943274904</c:v>
                </c:pt>
                <c:pt idx="5353">
                  <c:v>0.80801022105179998</c:v>
                </c:pt>
                <c:pt idx="5354">
                  <c:v>0.80799773449772205</c:v>
                </c:pt>
                <c:pt idx="5355">
                  <c:v>0.80798540758416604</c:v>
                </c:pt>
                <c:pt idx="5356">
                  <c:v>0.80797323815453703</c:v>
                </c:pt>
                <c:pt idx="5357">
                  <c:v>0.80796122408139903</c:v>
                </c:pt>
                <c:pt idx="5358">
                  <c:v>0.80794936326626898</c:v>
                </c:pt>
                <c:pt idx="5359">
                  <c:v>0.80793765363930403</c:v>
                </c:pt>
                <c:pt idx="5360">
                  <c:v>0.80792609315847197</c:v>
                </c:pt>
                <c:pt idx="5361">
                  <c:v>0.80791467980961695</c:v>
                </c:pt>
                <c:pt idx="5362">
                  <c:v>0.80790341160562995</c:v>
                </c:pt>
                <c:pt idx="5363">
                  <c:v>0.80789228658671597</c:v>
                </c:pt>
                <c:pt idx="5364">
                  <c:v>0.80788130281939197</c:v>
                </c:pt>
                <c:pt idx="5365">
                  <c:v>0.80787045839657401</c:v>
                </c:pt>
                <c:pt idx="5366">
                  <c:v>0.80785975143686295</c:v>
                </c:pt>
                <c:pt idx="5367">
                  <c:v>0.807849180084381</c:v>
                </c:pt>
                <c:pt idx="5368">
                  <c:v>0.80783874250876797</c:v>
                </c:pt>
                <c:pt idx="5369">
                  <c:v>0.80782843690404604</c:v>
                </c:pt>
                <c:pt idx="5370">
                  <c:v>0.80781826148899605</c:v>
                </c:pt>
                <c:pt idx="5371">
                  <c:v>0.80780821450636697</c:v>
                </c:pt>
                <c:pt idx="5372">
                  <c:v>0.807798294222837</c:v>
                </c:pt>
                <c:pt idx="5373">
                  <c:v>0.80778849892884597</c:v>
                </c:pt>
                <c:pt idx="5374">
                  <c:v>0.807778826937396</c:v>
                </c:pt>
                <c:pt idx="5375">
                  <c:v>0.80776927658498598</c:v>
                </c:pt>
                <c:pt idx="5376">
                  <c:v>0.80775984623031605</c:v>
                </c:pt>
                <c:pt idx="5377">
                  <c:v>0.80775053425433496</c:v>
                </c:pt>
                <c:pt idx="5378">
                  <c:v>0.80774133906021806</c:v>
                </c:pt>
                <c:pt idx="5379">
                  <c:v>0.807732259072519</c:v>
                </c:pt>
                <c:pt idx="5380">
                  <c:v>0.80772329273715404</c:v>
                </c:pt>
                <c:pt idx="5381">
                  <c:v>0.80771443852137204</c:v>
                </c:pt>
                <c:pt idx="5382">
                  <c:v>0.80770569491293598</c:v>
                </c:pt>
                <c:pt idx="5383">
                  <c:v>0.80769706042020395</c:v>
                </c:pt>
                <c:pt idx="5384">
                  <c:v>0.80768853357184101</c:v>
                </c:pt>
                <c:pt idx="5385">
                  <c:v>0.80768011291627995</c:v>
                </c:pt>
                <c:pt idx="5386">
                  <c:v>0.80767179702171799</c:v>
                </c:pt>
                <c:pt idx="5387">
                  <c:v>0.80766358447594699</c:v>
                </c:pt>
                <c:pt idx="5388">
                  <c:v>0.80765547388535996</c:v>
                </c:pt>
                <c:pt idx="5389">
                  <c:v>0.80764746387613595</c:v>
                </c:pt>
                <c:pt idx="5390">
                  <c:v>0.80763955309200797</c:v>
                </c:pt>
                <c:pt idx="5391">
                  <c:v>0.80763174019589101</c:v>
                </c:pt>
                <c:pt idx="5392">
                  <c:v>0.80762402386864796</c:v>
                </c:pt>
                <c:pt idx="5393">
                  <c:v>0.80761640280875702</c:v>
                </c:pt>
                <c:pt idx="5394">
                  <c:v>0.80760887573250495</c:v>
                </c:pt>
                <c:pt idx="5395">
                  <c:v>0.80760144137385803</c:v>
                </c:pt>
                <c:pt idx="5396">
                  <c:v>0.80759409848330799</c:v>
                </c:pt>
                <c:pt idx="5397">
                  <c:v>0.80758684582882301</c:v>
                </c:pt>
                <c:pt idx="5398">
                  <c:v>0.807579682194971</c:v>
                </c:pt>
                <c:pt idx="5399">
                  <c:v>0.80757260638253503</c:v>
                </c:pt>
                <c:pt idx="5400">
                  <c:v>0.80756561720899001</c:v>
                </c:pt>
                <c:pt idx="5401">
                  <c:v>0.80755871350730302</c:v>
                </c:pt>
                <c:pt idx="5402">
                  <c:v>0.80755189412661299</c:v>
                </c:pt>
                <c:pt idx="5403">
                  <c:v>0.80754515793165205</c:v>
                </c:pt>
                <c:pt idx="5404">
                  <c:v>0.80753850380236702</c:v>
                </c:pt>
                <c:pt idx="5405">
                  <c:v>0.807531930633962</c:v>
                </c:pt>
                <c:pt idx="5406">
                  <c:v>0.80752543733670301</c:v>
                </c:pt>
                <c:pt idx="5407">
                  <c:v>0.80751902283544896</c:v>
                </c:pt>
                <c:pt idx="5408">
                  <c:v>0.80751268606971205</c:v>
                </c:pt>
                <c:pt idx="5409">
                  <c:v>0.80750642599355404</c:v>
                </c:pt>
                <c:pt idx="5410">
                  <c:v>0.80750024157485101</c:v>
                </c:pt>
                <c:pt idx="5411">
                  <c:v>0.807494131795645</c:v>
                </c:pt>
                <c:pt idx="5412">
                  <c:v>0.80748809565194501</c:v>
                </c:pt>
                <c:pt idx="5413">
                  <c:v>0.80748213215301001</c:v>
                </c:pt>
                <c:pt idx="5414">
                  <c:v>0.80747624032169796</c:v>
                </c:pt>
                <c:pt idx="5415">
                  <c:v>0.80747041919437301</c:v>
                </c:pt>
                <c:pt idx="5416">
                  <c:v>0.80746466781983595</c:v>
                </c:pt>
                <c:pt idx="5417">
                  <c:v>0.80745898526047699</c:v>
                </c:pt>
                <c:pt idx="5418">
                  <c:v>0.80745337059077404</c:v>
                </c:pt>
                <c:pt idx="5419">
                  <c:v>0.80744782289800998</c:v>
                </c:pt>
                <c:pt idx="5420">
                  <c:v>0.80744234128209602</c:v>
                </c:pt>
                <c:pt idx="5421">
                  <c:v>0.80743692485451501</c:v>
                </c:pt>
                <c:pt idx="5422">
                  <c:v>0.80743157273941202</c:v>
                </c:pt>
                <c:pt idx="5423">
                  <c:v>0.80742628407252404</c:v>
                </c:pt>
                <c:pt idx="5424">
                  <c:v>0.80742105800130004</c:v>
                </c:pt>
                <c:pt idx="5425">
                  <c:v>0.80741589368455902</c:v>
                </c:pt>
                <c:pt idx="5426">
                  <c:v>0.80741079029295804</c:v>
                </c:pt>
                <c:pt idx="5427">
                  <c:v>0.80740574700776602</c:v>
                </c:pt>
                <c:pt idx="5428">
                  <c:v>0.80740076302196495</c:v>
                </c:pt>
                <c:pt idx="5429">
                  <c:v>0.80739583753929101</c:v>
                </c:pt>
                <c:pt idx="5430">
                  <c:v>0.80739096977399505</c:v>
                </c:pt>
                <c:pt idx="5431">
                  <c:v>0.807386158951238</c:v>
                </c:pt>
                <c:pt idx="5432">
                  <c:v>0.80738140430659</c:v>
                </c:pt>
                <c:pt idx="5433">
                  <c:v>0.80737670508579495</c:v>
                </c:pt>
                <c:pt idx="5434">
                  <c:v>0.80737206054525501</c:v>
                </c:pt>
                <c:pt idx="5435">
                  <c:v>0.80736746995100195</c:v>
                </c:pt>
                <c:pt idx="5436">
                  <c:v>0.80736293257936098</c:v>
                </c:pt>
                <c:pt idx="5437">
                  <c:v>0.80735844771618903</c:v>
                </c:pt>
                <c:pt idx="5438">
                  <c:v>0.80735401465702095</c:v>
                </c:pt>
                <c:pt idx="5439">
                  <c:v>0.80734963270710602</c:v>
                </c:pt>
                <c:pt idx="5440">
                  <c:v>0.807345301181012</c:v>
                </c:pt>
                <c:pt idx="5441">
                  <c:v>0.807341019402677</c:v>
                </c:pt>
                <c:pt idx="5442">
                  <c:v>0.80733678670501796</c:v>
                </c:pt>
                <c:pt idx="5443">
                  <c:v>0.80733260242999005</c:v>
                </c:pt>
                <c:pt idx="5444">
                  <c:v>0.80732846592871599</c:v>
                </c:pt>
                <c:pt idx="5445">
                  <c:v>0.80732437656093503</c:v>
                </c:pt>
                <c:pt idx="5446">
                  <c:v>0.80732033369496403</c:v>
                </c:pt>
                <c:pt idx="5447">
                  <c:v>0.80731633670776104</c:v>
                </c:pt>
                <c:pt idx="5448">
                  <c:v>0.80731238498472402</c:v>
                </c:pt>
                <c:pt idx="5449">
                  <c:v>0.80730847791974703</c:v>
                </c:pt>
                <c:pt idx="5450">
                  <c:v>0.80730461491457295</c:v>
                </c:pt>
                <c:pt idx="5451">
                  <c:v>0.80730079537914101</c:v>
                </c:pt>
                <c:pt idx="5452">
                  <c:v>0.80729701873181803</c:v>
                </c:pt>
                <c:pt idx="5453">
                  <c:v>0.80729328439822501</c:v>
                </c:pt>
                <c:pt idx="5454">
                  <c:v>0.80728959181193705</c:v>
                </c:pt>
                <c:pt idx="5455">
                  <c:v>0.80728594041464297</c:v>
                </c:pt>
                <c:pt idx="5456">
                  <c:v>0.80728232965487601</c:v>
                </c:pt>
                <c:pt idx="5457">
                  <c:v>0.80727875898917301</c:v>
                </c:pt>
                <c:pt idx="5458">
                  <c:v>0.80727522788133499</c:v>
                </c:pt>
                <c:pt idx="5459">
                  <c:v>0.80727173580224698</c:v>
                </c:pt>
                <c:pt idx="5460">
                  <c:v>0.80726828222995395</c:v>
                </c:pt>
                <c:pt idx="5461">
                  <c:v>0.80726486664983699</c:v>
                </c:pt>
                <c:pt idx="5462">
                  <c:v>0.80726148855388502</c:v>
                </c:pt>
                <c:pt idx="5463">
                  <c:v>0.80725814744131896</c:v>
                </c:pt>
                <c:pt idx="5464">
                  <c:v>0.80725484281787097</c:v>
                </c:pt>
                <c:pt idx="5465">
                  <c:v>0.80725157419605897</c:v>
                </c:pt>
                <c:pt idx="5466">
                  <c:v>0.80724834109508004</c:v>
                </c:pt>
                <c:pt idx="5467">
                  <c:v>0.80724514304037198</c:v>
                </c:pt>
                <c:pt idx="5468">
                  <c:v>0.80724197956415999</c:v>
                </c:pt>
                <c:pt idx="5469">
                  <c:v>0.80723885020472796</c:v>
                </c:pt>
                <c:pt idx="5470">
                  <c:v>0.80723575450678797</c:v>
                </c:pt>
                <c:pt idx="5471">
                  <c:v>0.80723269202103198</c:v>
                </c:pt>
                <c:pt idx="5472">
                  <c:v>0.80722966230424298</c:v>
                </c:pt>
                <c:pt idx="5473">
                  <c:v>0.80722666491972594</c:v>
                </c:pt>
                <c:pt idx="5474">
                  <c:v>0.80722369943572203</c:v>
                </c:pt>
                <c:pt idx="5475">
                  <c:v>0.80722076542711296</c:v>
                </c:pt>
                <c:pt idx="5476">
                  <c:v>0.80721786247426996</c:v>
                </c:pt>
                <c:pt idx="5477">
                  <c:v>0.80721499016333298</c:v>
                </c:pt>
                <c:pt idx="5478">
                  <c:v>0.80721214808577202</c:v>
                </c:pt>
                <c:pt idx="5479">
                  <c:v>0.80720933583876397</c:v>
                </c:pt>
                <c:pt idx="5480">
                  <c:v>0.80720655302502897</c:v>
                </c:pt>
                <c:pt idx="5481">
                  <c:v>0.80720379925257002</c:v>
                </c:pt>
                <c:pt idx="5482">
                  <c:v>0.80720107413478204</c:v>
                </c:pt>
                <c:pt idx="5483">
                  <c:v>0.80719837729003097</c:v>
                </c:pt>
                <c:pt idx="5484">
                  <c:v>0.80719570834219401</c:v>
                </c:pt>
                <c:pt idx="5485">
                  <c:v>0.80719306691989001</c:v>
                </c:pt>
                <c:pt idx="5486">
                  <c:v>0.80719045265702305</c:v>
                </c:pt>
                <c:pt idx="5487">
                  <c:v>0.807187865192453</c:v>
                </c:pt>
                <c:pt idx="5488">
                  <c:v>0.80718530416974599</c:v>
                </c:pt>
                <c:pt idx="5489">
                  <c:v>0.80718276923738397</c:v>
                </c:pt>
                <c:pt idx="5490">
                  <c:v>0.807180260048598</c:v>
                </c:pt>
                <c:pt idx="5491">
                  <c:v>0.80717777626158305</c:v>
                </c:pt>
                <c:pt idx="5492">
                  <c:v>0.80717531753835703</c:v>
                </c:pt>
                <c:pt idx="5493">
                  <c:v>0.80717288354656902</c:v>
                </c:pt>
                <c:pt idx="5494">
                  <c:v>0.80717047395740005</c:v>
                </c:pt>
                <c:pt idx="5495">
                  <c:v>0.80716808844735599</c:v>
                </c:pt>
                <c:pt idx="5496">
                  <c:v>0.80716572669652398</c:v>
                </c:pt>
                <c:pt idx="5497">
                  <c:v>0.80716338838985202</c:v>
                </c:pt>
                <c:pt idx="5498">
                  <c:v>0.80716107321628305</c:v>
                </c:pt>
                <c:pt idx="5499">
                  <c:v>0.80715878086923198</c:v>
                </c:pt>
                <c:pt idx="5500">
                  <c:v>0.80715651104581698</c:v>
                </c:pt>
                <c:pt idx="5501">
                  <c:v>0.80715426344778796</c:v>
                </c:pt>
                <c:pt idx="5502">
                  <c:v>0.77646988236043202</c:v>
                </c:pt>
                <c:pt idx="5503">
                  <c:v>0.71871790680369496</c:v>
                </c:pt>
                <c:pt idx="5504">
                  <c:v>0.67701509648470803</c:v>
                </c:pt>
                <c:pt idx="5505">
                  <c:v>0.65190857979685701</c:v>
                </c:pt>
                <c:pt idx="5506">
                  <c:v>0.63832696194358696</c:v>
                </c:pt>
                <c:pt idx="5507">
                  <c:v>0.63103580133167902</c:v>
                </c:pt>
                <c:pt idx="5508">
                  <c:v>0.62754331362643001</c:v>
                </c:pt>
                <c:pt idx="5509">
                  <c:v>0.62632167949485196</c:v>
                </c:pt>
                <c:pt idx="5510">
                  <c:v>0.62645141706070695</c:v>
                </c:pt>
                <c:pt idx="5511">
                  <c:v>0.62738216596116902</c:v>
                </c:pt>
                <c:pt idx="5512">
                  <c:v>0.62878484035309901</c:v>
                </c:pt>
                <c:pt idx="5513">
                  <c:v>0.63046258344472395</c:v>
                </c:pt>
                <c:pt idx="5514">
                  <c:v>0.63229753931500299</c:v>
                </c:pt>
                <c:pt idx="5515">
                  <c:v>0.63421908074204303</c:v>
                </c:pt>
                <c:pt idx="5516">
                  <c:v>0.63618483666104697</c:v>
                </c:pt>
                <c:pt idx="5517">
                  <c:v>0.63816935401785202</c:v>
                </c:pt>
                <c:pt idx="5518">
                  <c:v>0.64015731716785196</c:v>
                </c:pt>
                <c:pt idx="5519">
                  <c:v>0.64213950802340003</c:v>
                </c:pt>
                <c:pt idx="5520">
                  <c:v>0.64411042650859296</c:v>
                </c:pt>
                <c:pt idx="5521">
                  <c:v>0.64606667571624998</c:v>
                </c:pt>
                <c:pt idx="5522">
                  <c:v>0.64800618870480697</c:v>
                </c:pt>
                <c:pt idx="5523">
                  <c:v>0.64992769914201998</c:v>
                </c:pt>
                <c:pt idx="5524">
                  <c:v>0.65183042838164296</c:v>
                </c:pt>
                <c:pt idx="5525">
                  <c:v>0.65371389781876199</c:v>
                </c:pt>
                <c:pt idx="5526">
                  <c:v>0.65557781601561105</c:v>
                </c:pt>
                <c:pt idx="5527">
                  <c:v>0.65742201056444305</c:v>
                </c:pt>
                <c:pt idx="5528">
                  <c:v>0.65926027799200704</c:v>
                </c:pt>
                <c:pt idx="5529">
                  <c:v>0.66120523532526998</c:v>
                </c:pt>
                <c:pt idx="5530">
                  <c:v>0.66312749428446305</c:v>
                </c:pt>
                <c:pt idx="5531">
                  <c:v>0.66502719958830503</c:v>
                </c:pt>
                <c:pt idx="5532">
                  <c:v>0.66690446585470597</c:v>
                </c:pt>
                <c:pt idx="5533">
                  <c:v>0.66875942247869502</c:v>
                </c:pt>
                <c:pt idx="5534">
                  <c:v>0.67059220602974601</c:v>
                </c:pt>
                <c:pt idx="5535">
                  <c:v>0.67240295903103497</c:v>
                </c:pt>
                <c:pt idx="5536">
                  <c:v>0.674191830061457</c:v>
                </c:pt>
                <c:pt idx="5537">
                  <c:v>0.67595897365026902</c:v>
                </c:pt>
                <c:pt idx="5538">
                  <c:v>0.67770455000951602</c:v>
                </c:pt>
                <c:pt idx="5539">
                  <c:v>0.67942872466158499</c:v>
                </c:pt>
                <c:pt idx="5540">
                  <c:v>0.68113166801265101</c:v>
                </c:pt>
                <c:pt idx="5541">
                  <c:v>0.682813554906463</c:v>
                </c:pt>
                <c:pt idx="5542">
                  <c:v>0.68447456417946095</c:v>
                </c:pt>
                <c:pt idx="5543">
                  <c:v>0.68611487823017403</c:v>
                </c:pt>
                <c:pt idx="5544">
                  <c:v>0.68773468261027804</c:v>
                </c:pt>
                <c:pt idx="5545">
                  <c:v>0.68933416563733296</c:v>
                </c:pt>
                <c:pt idx="5546">
                  <c:v>0.69091351803351297</c:v>
                </c:pt>
                <c:pt idx="5547">
                  <c:v>0.69247293258881804</c:v>
                </c:pt>
                <c:pt idx="5548">
                  <c:v>0.69401260384793195</c:v>
                </c:pt>
                <c:pt idx="5549">
                  <c:v>0.69553272781956899</c:v>
                </c:pt>
                <c:pt idx="5550">
                  <c:v>0.69703350170854095</c:v>
                </c:pt>
                <c:pt idx="5551">
                  <c:v>0.698515123666404</c:v>
                </c:pt>
                <c:pt idx="5552">
                  <c:v>0.69997779256201997</c:v>
                </c:pt>
                <c:pt idx="5553">
                  <c:v>0.70142170776927304</c:v>
                </c:pt>
                <c:pt idx="5554">
                  <c:v>0.70284706897147897</c:v>
                </c:pt>
                <c:pt idx="5555">
                  <c:v>0.70425407597976697</c:v>
                </c:pt>
                <c:pt idx="5556">
                  <c:v>0.70564292856779698</c:v>
                </c:pt>
                <c:pt idx="5557">
                  <c:v>0.707013826316234</c:v>
                </c:pt>
                <c:pt idx="5558">
                  <c:v>0.70836696847276603</c:v>
                </c:pt>
                <c:pt idx="5559">
                  <c:v>0.70970255381999503</c:v>
                </c:pt>
                <c:pt idx="5560">
                  <c:v>0.71102078055666795</c:v>
                </c:pt>
                <c:pt idx="5561">
                  <c:v>0.71232184618595396</c:v>
                </c:pt>
                <c:pt idx="5562">
                  <c:v>0.71360594741453998</c:v>
                </c:pt>
                <c:pt idx="5563">
                  <c:v>0.71487328005861195</c:v>
                </c:pt>
                <c:pt idx="5564">
                  <c:v>0.71612403895815102</c:v>
                </c:pt>
                <c:pt idx="5565">
                  <c:v>0.71735841789888699</c:v>
                </c:pt>
                <c:pt idx="5566">
                  <c:v>0.71857660953930802</c:v>
                </c:pt>
                <c:pt idx="5567">
                  <c:v>0.71977880534540395</c:v>
                </c:pt>
                <c:pt idx="5568">
                  <c:v>0.72096519553035598</c:v>
                </c:pt>
                <c:pt idx="5569">
                  <c:v>0.72213596899972998</c:v>
                </c:pt>
                <c:pt idx="5570">
                  <c:v>0.72329131330132002</c:v>
                </c:pt>
                <c:pt idx="5571">
                  <c:v>0.72443141458085303</c:v>
                </c:pt>
                <c:pt idx="5572">
                  <c:v>0.72555645754001297</c:v>
                </c:pt>
                <c:pt idx="5573">
                  <c:v>0.72666662540058402</c:v>
                </c:pt>
                <c:pt idx="5574">
                  <c:v>0.72776209987070295</c:v>
                </c:pt>
                <c:pt idx="5575">
                  <c:v>0.728843061115651</c:v>
                </c:pt>
                <c:pt idx="5576">
                  <c:v>0.72990968773187703</c:v>
                </c:pt>
                <c:pt idx="5577">
                  <c:v>0.730962156723586</c:v>
                </c:pt>
                <c:pt idx="5578">
                  <c:v>0.73200064348187799</c:v>
                </c:pt>
                <c:pt idx="5579">
                  <c:v>0.73302532176840896</c:v>
                </c:pt>
                <c:pt idx="5580">
                  <c:v>0.73403636369895897</c:v>
                </c:pt>
                <c:pt idx="5581">
                  <c:v>0.735033939731501</c:v>
                </c:pt>
                <c:pt idx="5582">
                  <c:v>0.73601821865504802</c:v>
                </c:pt>
                <c:pt idx="5583">
                  <c:v>0.73698936758109801</c:v>
                </c:pt>
                <c:pt idx="5584">
                  <c:v>0.73794755193717398</c:v>
                </c:pt>
                <c:pt idx="5585">
                  <c:v>0.73889293546122203</c:v>
                </c:pt>
                <c:pt idx="5586">
                  <c:v>0.73982568019891704</c:v>
                </c:pt>
                <c:pt idx="5587">
                  <c:v>0.74074594650084702</c:v>
                </c:pt>
                <c:pt idx="5588">
                  <c:v>0.74165389302263796</c:v>
                </c:pt>
                <c:pt idx="5589">
                  <c:v>0.74254967672586503</c:v>
                </c:pt>
                <c:pt idx="5590">
                  <c:v>0.74343345287918505</c:v>
                </c:pt>
                <c:pt idx="5591">
                  <c:v>0.74430537506221495</c:v>
                </c:pt>
                <c:pt idx="5592">
                  <c:v>0.74516559516901604</c:v>
                </c:pt>
                <c:pt idx="5593">
                  <c:v>0.746014263413601</c:v>
                </c:pt>
                <c:pt idx="5594">
                  <c:v>0.74685152833523605</c:v>
                </c:pt>
                <c:pt idx="5595">
                  <c:v>0.74767753680568505</c:v>
                </c:pt>
                <c:pt idx="5596">
                  <c:v>0.748492434036376</c:v>
                </c:pt>
                <c:pt idx="5597">
                  <c:v>0.74929636358614604</c:v>
                </c:pt>
                <c:pt idx="5598">
                  <c:v>0.75008946737094195</c:v>
                </c:pt>
                <c:pt idx="5599">
                  <c:v>0.75087188567150998</c:v>
                </c:pt>
                <c:pt idx="5600">
                  <c:v>0.75164375714492704</c:v>
                </c:pt>
                <c:pt idx="5601">
                  <c:v>0.752405218833607</c:v>
                </c:pt>
                <c:pt idx="5602">
                  <c:v>0.75315640617634305</c:v>
                </c:pt>
                <c:pt idx="5603">
                  <c:v>0.75389745301979005</c:v>
                </c:pt>
                <c:pt idx="5604">
                  <c:v>0.75462849162926005</c:v>
                </c:pt>
                <c:pt idx="5605">
                  <c:v>0.75534965270089505</c:v>
                </c:pt>
                <c:pt idx="5606">
                  <c:v>0.75606106537381901</c:v>
                </c:pt>
                <c:pt idx="5607">
                  <c:v>0.756762857242123</c:v>
                </c:pt>
                <c:pt idx="5608">
                  <c:v>0.75745515436759603</c:v>
                </c:pt>
                <c:pt idx="5609">
                  <c:v>0.75813808129257099</c:v>
                </c:pt>
                <c:pt idx="5610">
                  <c:v>0.75881176105257298</c:v>
                </c:pt>
                <c:pt idx="5611">
                  <c:v>0.75947631519009295</c:v>
                </c:pt>
                <c:pt idx="5612">
                  <c:v>0.76013186376711706</c:v>
                </c:pt>
                <c:pt idx="5613">
                  <c:v>0.76077852537894697</c:v>
                </c:pt>
                <c:pt idx="5614">
                  <c:v>0.76141641716762298</c:v>
                </c:pt>
                <c:pt idx="5615">
                  <c:v>0.76204565483578002</c:v>
                </c:pt>
                <c:pt idx="5616">
                  <c:v>0.76266635265940497</c:v>
                </c:pt>
                <c:pt idx="5617">
                  <c:v>0.76327862350301401</c:v>
                </c:pt>
                <c:pt idx="5618">
                  <c:v>0.76388257883209598</c:v>
                </c:pt>
                <c:pt idx="5619">
                  <c:v>0.76447832872804899</c:v>
                </c:pt>
                <c:pt idx="5620">
                  <c:v>0.76506598190102104</c:v>
                </c:pt>
                <c:pt idx="5621">
                  <c:v>0.76564564570480498</c:v>
                </c:pt>
                <c:pt idx="5622">
                  <c:v>0.76621742614978705</c:v>
                </c:pt>
                <c:pt idx="5623">
                  <c:v>0.76678142791758797</c:v>
                </c:pt>
                <c:pt idx="5624">
                  <c:v>0.76733775437409002</c:v>
                </c:pt>
                <c:pt idx="5625">
                  <c:v>0.767886507584289</c:v>
                </c:pt>
                <c:pt idx="5626">
                  <c:v>0.76842778832544301</c:v>
                </c:pt>
                <c:pt idx="5627">
                  <c:v>0.76896169610101495</c:v>
                </c:pt>
                <c:pt idx="5628">
                  <c:v>0.76948832915433996</c:v>
                </c:pt>
                <c:pt idx="5629">
                  <c:v>0.77000778448248497</c:v>
                </c:pt>
                <c:pt idx="5630">
                  <c:v>0.77052015784980399</c:v>
                </c:pt>
                <c:pt idx="5631">
                  <c:v>0.77102554380143595</c:v>
                </c:pt>
                <c:pt idx="5632">
                  <c:v>0.77152403567708505</c:v>
                </c:pt>
                <c:pt idx="5633">
                  <c:v>0.77201572562394705</c:v>
                </c:pt>
                <c:pt idx="5634">
                  <c:v>0.77250070461104303</c:v>
                </c:pt>
                <c:pt idx="5635">
                  <c:v>0.77297906244123504</c:v>
                </c:pt>
                <c:pt idx="5636">
                  <c:v>0.77345088776547399</c:v>
                </c:pt>
                <c:pt idx="5637">
                  <c:v>0.77391626809577496</c:v>
                </c:pt>
                <c:pt idx="5638">
                  <c:v>0.77437528981776005</c:v>
                </c:pt>
                <c:pt idx="5639">
                  <c:v>0.77482803820405199</c:v>
                </c:pt>
                <c:pt idx="5640">
                  <c:v>0.77527459742715499</c:v>
                </c:pt>
                <c:pt idx="5641">
                  <c:v>0.77571505057214896</c:v>
                </c:pt>
                <c:pt idx="5642">
                  <c:v>0.77614947964930103</c:v>
                </c:pt>
                <c:pt idx="5643">
                  <c:v>0.77657796560690495</c:v>
                </c:pt>
                <c:pt idx="5644">
                  <c:v>0.77700058834335395</c:v>
                </c:pt>
                <c:pt idx="5645">
                  <c:v>0.77741742672004399</c:v>
                </c:pt>
                <c:pt idx="5646">
                  <c:v>0.77782855857315503</c:v>
                </c:pt>
                <c:pt idx="5647">
                  <c:v>0.77823406072617796</c:v>
                </c:pt>
                <c:pt idx="5648">
                  <c:v>0.77863400900226498</c:v>
                </c:pt>
                <c:pt idx="5649">
                  <c:v>0.77902847823525101</c:v>
                </c:pt>
                <c:pt idx="5650">
                  <c:v>0.77941754228257398</c:v>
                </c:pt>
                <c:pt idx="5651">
                  <c:v>0.779801274036518</c:v>
                </c:pt>
                <c:pt idx="5652">
                  <c:v>0.78017974543578705</c:v>
                </c:pt>
                <c:pt idx="5653">
                  <c:v>0.78055302747741095</c:v>
                </c:pt>
                <c:pt idx="5654">
                  <c:v>0.78092119022800399</c:v>
                </c:pt>
                <c:pt idx="5655">
                  <c:v>0.78128430283511097</c:v>
                </c:pt>
                <c:pt idx="5656">
                  <c:v>0.78164243353834595</c:v>
                </c:pt>
                <c:pt idx="5657">
                  <c:v>0.78199564968059698</c:v>
                </c:pt>
                <c:pt idx="5658">
                  <c:v>0.78234401771903705</c:v>
                </c:pt>
                <c:pt idx="5659">
                  <c:v>0.78268760323619702</c:v>
                </c:pt>
                <c:pt idx="5660">
                  <c:v>0.78302647095040601</c:v>
                </c:pt>
                <c:pt idx="5661">
                  <c:v>0.78336068472665299</c:v>
                </c:pt>
                <c:pt idx="5662">
                  <c:v>0.783690307587249</c:v>
                </c:pt>
                <c:pt idx="5663">
                  <c:v>0.78401540172202799</c:v>
                </c:pt>
                <c:pt idx="5664">
                  <c:v>0.78433602849922501</c:v>
                </c:pt>
                <c:pt idx="5665">
                  <c:v>0.78465224847494497</c:v>
                </c:pt>
                <c:pt idx="5666">
                  <c:v>0.784964121404088</c:v>
                </c:pt>
                <c:pt idx="5667">
                  <c:v>0.785271706250113</c:v>
                </c:pt>
                <c:pt idx="5668">
                  <c:v>0.78557506119419496</c:v>
                </c:pt>
                <c:pt idx="5669">
                  <c:v>0.78587424364643399</c:v>
                </c:pt>
                <c:pt idx="5670">
                  <c:v>0.78616931025468795</c:v>
                </c:pt>
                <c:pt idx="5671">
                  <c:v>0.78646031691437102</c:v>
                </c:pt>
                <c:pt idx="5672">
                  <c:v>0.786747318777688</c:v>
                </c:pt>
                <c:pt idx="5673">
                  <c:v>0.78703037026363898</c:v>
                </c:pt>
                <c:pt idx="5674">
                  <c:v>0.787309525066895</c:v>
                </c:pt>
                <c:pt idx="5675">
                  <c:v>0.78758483616697395</c:v>
                </c:pt>
                <c:pt idx="5676">
                  <c:v>0.78785635583759805</c:v>
                </c:pt>
                <c:pt idx="5677">
                  <c:v>0.78812413565507</c:v>
                </c:pt>
                <c:pt idx="5678">
                  <c:v>0.78838822650830098</c:v>
                </c:pt>
                <c:pt idx="5679">
                  <c:v>0.788648678606099</c:v>
                </c:pt>
                <c:pt idx="5680">
                  <c:v>0.78890554148717895</c:v>
                </c:pt>
                <c:pt idx="5681">
                  <c:v>0.78915886402812696</c:v>
                </c:pt>
                <c:pt idx="5682">
                  <c:v>0.78940869445206496</c:v>
                </c:pt>
                <c:pt idx="5683">
                  <c:v>0.78965508033669496</c:v>
                </c:pt>
                <c:pt idx="5684">
                  <c:v>0.78989806862285405</c:v>
                </c:pt>
                <c:pt idx="5685">
                  <c:v>0.79013770562306296</c:v>
                </c:pt>
                <c:pt idx="5686">
                  <c:v>0.79037403702891895</c:v>
                </c:pt>
                <c:pt idx="5687">
                  <c:v>0.79060710791955102</c:v>
                </c:pt>
                <c:pt idx="5688">
                  <c:v>0.79083696276970294</c:v>
                </c:pt>
                <c:pt idx="5689">
                  <c:v>0.79106364545685104</c:v>
                </c:pt>
                <c:pt idx="5690">
                  <c:v>0.79128719926972102</c:v>
                </c:pt>
                <c:pt idx="5691">
                  <c:v>0.79150766691540198</c:v>
                </c:pt>
                <c:pt idx="5692">
                  <c:v>0.79172168390850095</c:v>
                </c:pt>
                <c:pt idx="5693">
                  <c:v>0.79192722210363697</c:v>
                </c:pt>
                <c:pt idx="5694">
                  <c:v>0.79213007712844796</c:v>
                </c:pt>
                <c:pt idx="5695">
                  <c:v>0.79233027301763104</c:v>
                </c:pt>
                <c:pt idx="5696">
                  <c:v>0.79252784583671299</c:v>
                </c:pt>
                <c:pt idx="5697">
                  <c:v>0.79272282574851805</c:v>
                </c:pt>
                <c:pt idx="5698">
                  <c:v>0.79291524201846797</c:v>
                </c:pt>
                <c:pt idx="5699">
                  <c:v>0.79310512404316302</c:v>
                </c:pt>
                <c:pt idx="5700">
                  <c:v>0.793292501282711</c:v>
                </c:pt>
                <c:pt idx="5701">
                  <c:v>0.79347740318573901</c:v>
                </c:pt>
                <c:pt idx="5702">
                  <c:v>0.79365985912615</c:v>
                </c:pt>
                <c:pt idx="5703">
                  <c:v>0.79383989835884305</c:v>
                </c:pt>
                <c:pt idx="5704">
                  <c:v>0.79401754999056895</c:v>
                </c:pt>
                <c:pt idx="5705">
                  <c:v>0.79419284296063497</c:v>
                </c:pt>
                <c:pt idx="5706">
                  <c:v>0.79436580602892803</c:v>
                </c:pt>
                <c:pt idx="5707">
                  <c:v>0.79453646776518405</c:v>
                </c:pt>
                <c:pt idx="5708">
                  <c:v>0.79470485654238499</c:v>
                </c:pt>
                <c:pt idx="5709">
                  <c:v>0.79487100052981996</c:v>
                </c:pt>
                <c:pt idx="5710">
                  <c:v>0.79503492768692496</c:v>
                </c:pt>
                <c:pt idx="5711">
                  <c:v>0.79519666575734704</c:v>
                </c:pt>
                <c:pt idx="5712">
                  <c:v>0.79535624226372403</c:v>
                </c:pt>
                <c:pt idx="5713">
                  <c:v>0.79551368450150595</c:v>
                </c:pt>
                <c:pt idx="5714">
                  <c:v>0.79566901953347102</c:v>
                </c:pt>
                <c:pt idx="5715">
                  <c:v>0.79582227418465101</c:v>
                </c:pt>
                <c:pt idx="5716">
                  <c:v>0.79597347503641203</c:v>
                </c:pt>
                <c:pt idx="5717">
                  <c:v>0.79612264842235603</c:v>
                </c:pt>
                <c:pt idx="5718">
                  <c:v>0.79626982042304495</c:v>
                </c:pt>
                <c:pt idx="5719">
                  <c:v>0.79641501686189997</c:v>
                </c:pt>
                <c:pt idx="5720">
                  <c:v>0.79655826330121104</c:v>
                </c:pt>
                <c:pt idx="5721">
                  <c:v>0.79669958503885996</c:v>
                </c:pt>
                <c:pt idx="5722">
                  <c:v>0.796839007105414</c:v>
                </c:pt>
                <c:pt idx="5723">
                  <c:v>0.79697655426105096</c:v>
                </c:pt>
                <c:pt idx="5724">
                  <c:v>0.79711225099420702</c:v>
                </c:pt>
                <c:pt idx="5725">
                  <c:v>0.797246121519262</c:v>
                </c:pt>
                <c:pt idx="5726">
                  <c:v>0.79737818977582697</c:v>
                </c:pt>
                <c:pt idx="5727">
                  <c:v>0.79750847942828995</c:v>
                </c:pt>
                <c:pt idx="5728">
                  <c:v>0.79763701386469699</c:v>
                </c:pt>
                <c:pt idx="5729">
                  <c:v>0.79776381619754499</c:v>
                </c:pt>
                <c:pt idx="5730">
                  <c:v>0.79788890926366196</c:v>
                </c:pt>
                <c:pt idx="5731">
                  <c:v>0.79801231562566899</c:v>
                </c:pt>
                <c:pt idx="5732">
                  <c:v>0.79813405757204003</c:v>
                </c:pt>
                <c:pt idx="5733">
                  <c:v>0.79825415711930203</c:v>
                </c:pt>
                <c:pt idx="5734">
                  <c:v>0.79837263601320796</c:v>
                </c:pt>
                <c:pt idx="5735">
                  <c:v>0.79848951573038296</c:v>
                </c:pt>
                <c:pt idx="5736">
                  <c:v>0.79860481748015899</c:v>
                </c:pt>
                <c:pt idx="5737">
                  <c:v>0.79871856220707704</c:v>
                </c:pt>
                <c:pt idx="5738">
                  <c:v>0.79883077059271901</c:v>
                </c:pt>
                <c:pt idx="5739">
                  <c:v>0.79894146305809299</c:v>
                </c:pt>
                <c:pt idx="5740">
                  <c:v>0.79905065976610401</c:v>
                </c:pt>
                <c:pt idx="5741">
                  <c:v>0.79915838062355304</c:v>
                </c:pt>
                <c:pt idx="5742">
                  <c:v>0.79926464528453101</c:v>
                </c:pt>
                <c:pt idx="5743">
                  <c:v>0.79936947315199003</c:v>
                </c:pt>
                <c:pt idx="5744">
                  <c:v>0.79947288338092704</c:v>
                </c:pt>
                <c:pt idx="5745">
                  <c:v>0.79957489488089395</c:v>
                </c:pt>
                <c:pt idx="5746">
                  <c:v>0.79967552631841898</c:v>
                </c:pt>
                <c:pt idx="5747">
                  <c:v>0.79977479611963798</c:v>
                </c:pt>
                <c:pt idx="5748">
                  <c:v>0.79987272247296703</c:v>
                </c:pt>
                <c:pt idx="5749">
                  <c:v>0.79996932333210002</c:v>
                </c:pt>
                <c:pt idx="5750">
                  <c:v>0.80006461641761595</c:v>
                </c:pt>
                <c:pt idx="5751">
                  <c:v>0.80015861922091303</c:v>
                </c:pt>
                <c:pt idx="5752">
                  <c:v>0.80025134900555495</c:v>
                </c:pt>
                <c:pt idx="5753">
                  <c:v>0.80034282281038605</c:v>
                </c:pt>
                <c:pt idx="5754">
                  <c:v>0.80043305745243798</c:v>
                </c:pt>
                <c:pt idx="5755">
                  <c:v>0.80052206952895699</c:v>
                </c:pt>
                <c:pt idx="5756">
                  <c:v>0.80060987542003004</c:v>
                </c:pt>
                <c:pt idx="5757">
                  <c:v>0.80069649129145704</c:v>
                </c:pt>
                <c:pt idx="5758">
                  <c:v>0.80078193309648205</c:v>
                </c:pt>
                <c:pt idx="5759">
                  <c:v>0.80086621657950996</c:v>
                </c:pt>
                <c:pt idx="5760">
                  <c:v>0.80094935727736105</c:v>
                </c:pt>
                <c:pt idx="5761">
                  <c:v>0.80103137052244999</c:v>
                </c:pt>
                <c:pt idx="5762">
                  <c:v>0.80111227144487496</c:v>
                </c:pt>
                <c:pt idx="5763">
                  <c:v>0.80119207497557599</c:v>
                </c:pt>
                <c:pt idx="5764">
                  <c:v>0.80127079584777605</c:v>
                </c:pt>
                <c:pt idx="5765">
                  <c:v>0.80134844859957199</c:v>
                </c:pt>
                <c:pt idx="5766">
                  <c:v>0.80142504757730104</c:v>
                </c:pt>
                <c:pt idx="5767">
                  <c:v>0.80150060693666103</c:v>
                </c:pt>
                <c:pt idx="5768">
                  <c:v>0.80157514064589097</c:v>
                </c:pt>
                <c:pt idx="5769">
                  <c:v>0.80164866248764</c:v>
                </c:pt>
                <c:pt idx="5770">
                  <c:v>0.80172118606148501</c:v>
                </c:pt>
                <c:pt idx="5771">
                  <c:v>0.80179272478658004</c:v>
                </c:pt>
                <c:pt idx="5772">
                  <c:v>0.80186329190296202</c:v>
                </c:pt>
                <c:pt idx="5773">
                  <c:v>0.80193290047506305</c:v>
                </c:pt>
                <c:pt idx="5774">
                  <c:v>0.80200156339296302</c:v>
                </c:pt>
                <c:pt idx="5775">
                  <c:v>0.80206929337507105</c:v>
                </c:pt>
                <c:pt idx="5776">
                  <c:v>0.80213610297004601</c:v>
                </c:pt>
                <c:pt idx="5777">
                  <c:v>0.802202004559604</c:v>
                </c:pt>
                <c:pt idx="5778">
                  <c:v>0.80226701035969705</c:v>
                </c:pt>
                <c:pt idx="5779">
                  <c:v>0.80233113242361798</c:v>
                </c:pt>
                <c:pt idx="5780">
                  <c:v>0.80239438264349305</c:v>
                </c:pt>
                <c:pt idx="5781">
                  <c:v>0.80245677275237604</c:v>
                </c:pt>
                <c:pt idx="5782">
                  <c:v>0.80251831432665999</c:v>
                </c:pt>
                <c:pt idx="5783">
                  <c:v>0.80257901878821702</c:v>
                </c:pt>
                <c:pt idx="5784">
                  <c:v>0.80263889740560701</c:v>
                </c:pt>
                <c:pt idx="5785">
                  <c:v>0.80269796129679505</c:v>
                </c:pt>
                <c:pt idx="5786">
                  <c:v>0.80275622143138503</c:v>
                </c:pt>
                <c:pt idx="5787">
                  <c:v>0.80281368863150304</c:v>
                </c:pt>
                <c:pt idx="5788">
                  <c:v>0.80287037357461399</c:v>
                </c:pt>
                <c:pt idx="5789">
                  <c:v>0.80292628679515698</c:v>
                </c:pt>
                <c:pt idx="5790">
                  <c:v>0.80298143868651795</c:v>
                </c:pt>
                <c:pt idx="5791">
                  <c:v>0.80303583950261503</c:v>
                </c:pt>
                <c:pt idx="5792">
                  <c:v>0.80308949935991303</c:v>
                </c:pt>
                <c:pt idx="5793">
                  <c:v>0.80314242823941895</c:v>
                </c:pt>
                <c:pt idx="5794">
                  <c:v>0.80319463598819596</c:v>
                </c:pt>
                <c:pt idx="5795">
                  <c:v>0.80324613232104902</c:v>
                </c:pt>
                <c:pt idx="5796">
                  <c:v>0.80329692682298004</c:v>
                </c:pt>
                <c:pt idx="5797">
                  <c:v>0.80334702894966603</c:v>
                </c:pt>
                <c:pt idx="5798">
                  <c:v>0.80339644803049504</c:v>
                </c:pt>
                <c:pt idx="5799">
                  <c:v>0.80344519326900798</c:v>
                </c:pt>
                <c:pt idx="5800">
                  <c:v>0.80349327374579504</c:v>
                </c:pt>
                <c:pt idx="5801">
                  <c:v>0.80354069841925002</c:v>
                </c:pt>
                <c:pt idx="5802">
                  <c:v>0.80358747612727499</c:v>
                </c:pt>
                <c:pt idx="5803">
                  <c:v>0.80363361558923796</c:v>
                </c:pt>
                <c:pt idx="5804">
                  <c:v>0.80367912540746</c:v>
                </c:pt>
                <c:pt idx="5805">
                  <c:v>0.80372401406867799</c:v>
                </c:pt>
                <c:pt idx="5806">
                  <c:v>0.80376828994531802</c:v>
                </c:pt>
                <c:pt idx="5807">
                  <c:v>0.80381196129746202</c:v>
                </c:pt>
                <c:pt idx="5808">
                  <c:v>0.80385503627425203</c:v>
                </c:pt>
                <c:pt idx="5809">
                  <c:v>0.803897522914926</c:v>
                </c:pt>
                <c:pt idx="5810">
                  <c:v>0.80393942915134697</c:v>
                </c:pt>
                <c:pt idx="5811">
                  <c:v>0.80398076280774899</c:v>
                </c:pt>
                <c:pt idx="5812">
                  <c:v>0.80402153160412004</c:v>
                </c:pt>
                <c:pt idx="5813">
                  <c:v>0.80406174315591505</c:v>
                </c:pt>
                <c:pt idx="5814">
                  <c:v>0.80410140497659699</c:v>
                </c:pt>
                <c:pt idx="5815">
                  <c:v>0.80414052447811801</c:v>
                </c:pt>
                <c:pt idx="5816">
                  <c:v>0.80417910897315603</c:v>
                </c:pt>
                <c:pt idx="5817">
                  <c:v>0.80421716567573798</c:v>
                </c:pt>
                <c:pt idx="5818">
                  <c:v>0.80425470170299496</c:v>
                </c:pt>
                <c:pt idx="5819">
                  <c:v>0.80429172407619698</c:v>
                </c:pt>
                <c:pt idx="5820">
                  <c:v>0.80432823972185896</c:v>
                </c:pt>
                <c:pt idx="5821">
                  <c:v>0.80436425547379797</c:v>
                </c:pt>
                <c:pt idx="5822">
                  <c:v>0.80439977807357999</c:v>
                </c:pt>
                <c:pt idx="5823">
                  <c:v>0.80443481417176199</c:v>
                </c:pt>
                <c:pt idx="5824">
                  <c:v>0.80446937032989496</c:v>
                </c:pt>
                <c:pt idx="5825">
                  <c:v>0.80450345302066395</c:v>
                </c:pt>
                <c:pt idx="5826">
                  <c:v>0.80453706863022101</c:v>
                </c:pt>
                <c:pt idx="5827">
                  <c:v>0.80457022345793205</c:v>
                </c:pt>
                <c:pt idx="5828">
                  <c:v>0.80460292371904696</c:v>
                </c:pt>
                <c:pt idx="5829">
                  <c:v>0.80463517554484598</c:v>
                </c:pt>
                <c:pt idx="5830">
                  <c:v>0.80466698498394995</c:v>
                </c:pt>
                <c:pt idx="5831">
                  <c:v>0.80469835800351097</c:v>
                </c:pt>
                <c:pt idx="5832">
                  <c:v>0.80472930049057501</c:v>
                </c:pt>
                <c:pt idx="5833">
                  <c:v>0.804759818252621</c:v>
                </c:pt>
                <c:pt idx="5834">
                  <c:v>0.80478991701890201</c:v>
                </c:pt>
                <c:pt idx="5835">
                  <c:v>0.80481960244147999</c:v>
                </c:pt>
                <c:pt idx="5836">
                  <c:v>0.80484888009671995</c:v>
                </c:pt>
                <c:pt idx="5837">
                  <c:v>0.80487775548514495</c:v>
                </c:pt>
                <c:pt idx="5838">
                  <c:v>0.80490623403378603</c:v>
                </c:pt>
                <c:pt idx="5839">
                  <c:v>0.804934321095928</c:v>
                </c:pt>
                <c:pt idx="5840">
                  <c:v>0.80496202195342703</c:v>
                </c:pt>
                <c:pt idx="5841">
                  <c:v>0.80498934181634196</c:v>
                </c:pt>
                <c:pt idx="5842">
                  <c:v>0.80501628582487905</c:v>
                </c:pt>
                <c:pt idx="5843">
                  <c:v>0.80504285904987505</c:v>
                </c:pt>
                <c:pt idx="5844">
                  <c:v>0.80506906649382903</c:v>
                </c:pt>
                <c:pt idx="5845">
                  <c:v>0.80509491309172099</c:v>
                </c:pt>
                <c:pt idx="5846">
                  <c:v>0.80512040371228799</c:v>
                </c:pt>
                <c:pt idx="5847">
                  <c:v>0.80514554315818898</c:v>
                </c:pt>
                <c:pt idx="5848">
                  <c:v>0.80517033616788103</c:v>
                </c:pt>
                <c:pt idx="5849">
                  <c:v>0.80519478741540995</c:v>
                </c:pt>
                <c:pt idx="5850">
                  <c:v>0.80521890151225906</c:v>
                </c:pt>
                <c:pt idx="5851">
                  <c:v>0.80524268300738699</c:v>
                </c:pt>
                <c:pt idx="5852">
                  <c:v>0.80526613638868605</c:v>
                </c:pt>
                <c:pt idx="5853">
                  <c:v>0.80528926608354401</c:v>
                </c:pt>
                <c:pt idx="5854">
                  <c:v>0.80531207645939296</c:v>
                </c:pt>
                <c:pt idx="5855">
                  <c:v>0.80533457182503998</c:v>
                </c:pt>
                <c:pt idx="5856">
                  <c:v>0.80535675643119398</c:v>
                </c:pt>
                <c:pt idx="5857">
                  <c:v>0.80537863447080305</c:v>
                </c:pt>
                <c:pt idx="5858">
                  <c:v>0.80540021008090101</c:v>
                </c:pt>
                <c:pt idx="5859">
                  <c:v>0.80542148734246</c:v>
                </c:pt>
                <c:pt idx="5860">
                  <c:v>0.80544247028142302</c:v>
                </c:pt>
                <c:pt idx="5861">
                  <c:v>0.80546316286935704</c:v>
                </c:pt>
                <c:pt idx="5862">
                  <c:v>0.80548356902434703</c:v>
                </c:pt>
                <c:pt idx="5863">
                  <c:v>0.80550369261164301</c:v>
                </c:pt>
                <c:pt idx="5864">
                  <c:v>0.805523537444364</c:v>
                </c:pt>
                <c:pt idx="5865">
                  <c:v>0.80554310728411405</c:v>
                </c:pt>
                <c:pt idx="5866">
                  <c:v>0.80556240584193495</c:v>
                </c:pt>
                <c:pt idx="5867">
                  <c:v>0.80558143677872995</c:v>
                </c:pt>
                <c:pt idx="5868">
                  <c:v>0.80560020370602103</c:v>
                </c:pt>
                <c:pt idx="5869">
                  <c:v>0.80561871018644404</c:v>
                </c:pt>
                <c:pt idx="5870">
                  <c:v>0.80563695973510396</c:v>
                </c:pt>
                <c:pt idx="5871">
                  <c:v>0.80565495581889701</c:v>
                </c:pt>
                <c:pt idx="5872">
                  <c:v>0.80567270185857098</c:v>
                </c:pt>
                <c:pt idx="5873">
                  <c:v>0.80569020122873203</c:v>
                </c:pt>
                <c:pt idx="5874">
                  <c:v>0.80570745725801496</c:v>
                </c:pt>
                <c:pt idx="5875">
                  <c:v>0.80572447323060103</c:v>
                </c:pt>
                <c:pt idx="5876">
                  <c:v>0.80574125238591499</c:v>
                </c:pt>
                <c:pt idx="5877">
                  <c:v>0.80575779792021895</c:v>
                </c:pt>
                <c:pt idx="5878">
                  <c:v>0.80577411298620505</c:v>
                </c:pt>
                <c:pt idx="5879">
                  <c:v>0.805790200694392</c:v>
                </c:pt>
                <c:pt idx="5880">
                  <c:v>0.80580606411297195</c:v>
                </c:pt>
                <c:pt idx="5881">
                  <c:v>0.80582170626892602</c:v>
                </c:pt>
                <c:pt idx="5882">
                  <c:v>0.80583713014856695</c:v>
                </c:pt>
                <c:pt idx="5883">
                  <c:v>0.80585233869747996</c:v>
                </c:pt>
                <c:pt idx="5884">
                  <c:v>0.80586733482176598</c:v>
                </c:pt>
                <c:pt idx="5885">
                  <c:v>0.80588212138867599</c:v>
                </c:pt>
                <c:pt idx="5886">
                  <c:v>0.80589670122597001</c:v>
                </c:pt>
                <c:pt idx="5887">
                  <c:v>0.80591107712388299</c:v>
                </c:pt>
                <c:pt idx="5888">
                  <c:v>0.80592525183481201</c:v>
                </c:pt>
                <c:pt idx="5889">
                  <c:v>0.80593922807402796</c:v>
                </c:pt>
                <c:pt idx="5890">
                  <c:v>0.80595300852015705</c:v>
                </c:pt>
                <c:pt idx="5891">
                  <c:v>0.80596659581559604</c:v>
                </c:pt>
                <c:pt idx="5892">
                  <c:v>0.80597999256725605</c:v>
                </c:pt>
                <c:pt idx="5893">
                  <c:v>0.80599320134678998</c:v>
                </c:pt>
                <c:pt idx="5894">
                  <c:v>0.80600622469096905</c:v>
                </c:pt>
                <c:pt idx="5895">
                  <c:v>0.80601906510277699</c:v>
                </c:pt>
                <c:pt idx="5896">
                  <c:v>0.80603172505097997</c:v>
                </c:pt>
                <c:pt idx="5897">
                  <c:v>0.80604420697120305</c:v>
                </c:pt>
                <c:pt idx="5898">
                  <c:v>0.80605651326612004</c:v>
                </c:pt>
                <c:pt idx="5899">
                  <c:v>0.80606864630633501</c:v>
                </c:pt>
                <c:pt idx="5900">
                  <c:v>0.80608060842983797</c:v>
                </c:pt>
                <c:pt idx="5901">
                  <c:v>0.80609240194369103</c:v>
                </c:pt>
                <c:pt idx="5902">
                  <c:v>0.80610402912347201</c:v>
                </c:pt>
                <c:pt idx="5903">
                  <c:v>0.80611549221404699</c:v>
                </c:pt>
                <c:pt idx="5904">
                  <c:v>0.80612679343016302</c:v>
                </c:pt>
                <c:pt idx="5905">
                  <c:v>0.80613793495641695</c:v>
                </c:pt>
                <c:pt idx="5906">
                  <c:v>0.80614891894845397</c:v>
                </c:pt>
                <c:pt idx="5907">
                  <c:v>0.80615974753212005</c:v>
                </c:pt>
                <c:pt idx="5908">
                  <c:v>0.80617042280501305</c:v>
                </c:pt>
                <c:pt idx="5909">
                  <c:v>0.80618094683642905</c:v>
                </c:pt>
                <c:pt idx="5910">
                  <c:v>0.80619132166755703</c:v>
                </c:pt>
                <c:pt idx="5911">
                  <c:v>0.80620154931203902</c:v>
                </c:pt>
                <c:pt idx="5912">
                  <c:v>0.80621163175669897</c:v>
                </c:pt>
                <c:pt idx="5913">
                  <c:v>0.80622157096110403</c:v>
                </c:pt>
                <c:pt idx="5914">
                  <c:v>0.80623136885846303</c:v>
                </c:pt>
                <c:pt idx="5915">
                  <c:v>0.80624102735598702</c:v>
                </c:pt>
                <c:pt idx="5916">
                  <c:v>0.80625054833541299</c:v>
                </c:pt>
                <c:pt idx="5917">
                  <c:v>0.80625993365237403</c:v>
                </c:pt>
                <c:pt idx="5918">
                  <c:v>0.806269185138346</c:v>
                </c:pt>
                <c:pt idx="5919">
                  <c:v>0.80627830459920402</c:v>
                </c:pt>
                <c:pt idx="5920">
                  <c:v>0.80628729381724695</c:v>
                </c:pt>
                <c:pt idx="5921">
                  <c:v>0.80629615455010495</c:v>
                </c:pt>
                <c:pt idx="5922">
                  <c:v>0.80630488853221705</c:v>
                </c:pt>
                <c:pt idx="5923">
                  <c:v>0.80631349747408099</c:v>
                </c:pt>
                <c:pt idx="5924">
                  <c:v>0.80632198306355696</c:v>
                </c:pt>
                <c:pt idx="5925">
                  <c:v>0.80633034696546302</c:v>
                </c:pt>
                <c:pt idx="5926">
                  <c:v>0.80633859082223602</c:v>
                </c:pt>
                <c:pt idx="5927">
                  <c:v>0.80634671625406096</c:v>
                </c:pt>
                <c:pt idx="5928">
                  <c:v>0.80635472485952198</c:v>
                </c:pt>
                <c:pt idx="5929">
                  <c:v>0.80636261821536603</c:v>
                </c:pt>
                <c:pt idx="5930">
                  <c:v>0.806370397877058</c:v>
                </c:pt>
                <c:pt idx="5931">
                  <c:v>0.80637806537925605</c:v>
                </c:pt>
                <c:pt idx="5932">
                  <c:v>0.80638562223572496</c:v>
                </c:pt>
                <c:pt idx="5933">
                  <c:v>0.80639306993998305</c:v>
                </c:pt>
                <c:pt idx="5934">
                  <c:v>0.80640040996530205</c:v>
                </c:pt>
                <c:pt idx="5935">
                  <c:v>0.80640764376489604</c:v>
                </c:pt>
                <c:pt idx="5936">
                  <c:v>0.80641477277290197</c:v>
                </c:pt>
                <c:pt idx="5937">
                  <c:v>0.80642179840321604</c:v>
                </c:pt>
                <c:pt idx="5938">
                  <c:v>0.80642872205154204</c:v>
                </c:pt>
                <c:pt idx="5939">
                  <c:v>0.80643554509439397</c:v>
                </c:pt>
                <c:pt idx="5940">
                  <c:v>0.806442268889623</c:v>
                </c:pt>
                <c:pt idx="5941">
                  <c:v>0.80644889477675696</c:v>
                </c:pt>
                <c:pt idx="5942">
                  <c:v>0.80645542407751802</c:v>
                </c:pt>
                <c:pt idx="5943">
                  <c:v>0.80646185809543403</c:v>
                </c:pt>
                <c:pt idx="5944">
                  <c:v>0.80646819811661896</c:v>
                </c:pt>
                <c:pt idx="5945">
                  <c:v>0.80647444541010505</c:v>
                </c:pt>
                <c:pt idx="5946">
                  <c:v>0.80648060122726395</c:v>
                </c:pt>
                <c:pt idx="5947">
                  <c:v>0.80648666680293901</c:v>
                </c:pt>
                <c:pt idx="5948">
                  <c:v>0.806492643355045</c:v>
                </c:pt>
                <c:pt idx="5949">
                  <c:v>0.806498532085418</c:v>
                </c:pt>
                <c:pt idx="5950">
                  <c:v>0.80650433417941503</c:v>
                </c:pt>
                <c:pt idx="5951">
                  <c:v>0.80651005080648397</c:v>
                </c:pt>
                <c:pt idx="5952">
                  <c:v>0.80651568312047295</c:v>
                </c:pt>
                <c:pt idx="5953">
                  <c:v>0.80652123225912797</c:v>
                </c:pt>
                <c:pt idx="5954">
                  <c:v>0.80652669934564802</c:v>
                </c:pt>
                <c:pt idx="5955">
                  <c:v>0.80653208548700805</c:v>
                </c:pt>
                <c:pt idx="5956">
                  <c:v>0.80653739177657902</c:v>
                </c:pt>
                <c:pt idx="5957">
                  <c:v>0.80654261929174098</c:v>
                </c:pt>
                <c:pt idx="5958">
                  <c:v>0.80654776909604997</c:v>
                </c:pt>
                <c:pt idx="5959">
                  <c:v>0.80655284223861901</c:v>
                </c:pt>
                <c:pt idx="5960">
                  <c:v>0.80655783975414896</c:v>
                </c:pt>
                <c:pt idx="5961">
                  <c:v>0.80656276266354898</c:v>
                </c:pt>
                <c:pt idx="5962">
                  <c:v>0.80656761197414295</c:v>
                </c:pt>
                <c:pt idx="5963">
                  <c:v>0.80657238867921999</c:v>
                </c:pt>
                <c:pt idx="5964">
                  <c:v>0.80657709375910802</c:v>
                </c:pt>
                <c:pt idx="5965">
                  <c:v>0.80658172818073703</c:v>
                </c:pt>
                <c:pt idx="5966">
                  <c:v>0.80658629289781403</c:v>
                </c:pt>
                <c:pt idx="5967">
                  <c:v>0.80659078885162905</c:v>
                </c:pt>
                <c:pt idx="5968">
                  <c:v>0.80659521697032699</c:v>
                </c:pt>
                <c:pt idx="5969">
                  <c:v>0.80659957816970995</c:v>
                </c:pt>
                <c:pt idx="5970">
                  <c:v>0.80660387335323003</c:v>
                </c:pt>
                <c:pt idx="5971">
                  <c:v>0.80660810341215095</c:v>
                </c:pt>
                <c:pt idx="5972">
                  <c:v>0.80661226922572005</c:v>
                </c:pt>
                <c:pt idx="5973">
                  <c:v>0.80661637166131595</c:v>
                </c:pt>
                <c:pt idx="5974">
                  <c:v>0.80662041157462805</c:v>
                </c:pt>
                <c:pt idx="5975">
                  <c:v>0.806624389809798</c:v>
                </c:pt>
                <c:pt idx="5976">
                  <c:v>0.806628307199586</c:v>
                </c:pt>
                <c:pt idx="5977">
                  <c:v>0.80663216456542997</c:v>
                </c:pt>
                <c:pt idx="5978">
                  <c:v>0.80663596271795801</c:v>
                </c:pt>
                <c:pt idx="5979">
                  <c:v>0.80663970245651095</c:v>
                </c:pt>
                <c:pt idx="5980">
                  <c:v>0.80664338456974005</c:v>
                </c:pt>
                <c:pt idx="5981">
                  <c:v>0.80664700983600701</c:v>
                </c:pt>
                <c:pt idx="5982">
                  <c:v>0.80665057902274495</c:v>
                </c:pt>
                <c:pt idx="5983">
                  <c:v>0.80665409288729395</c:v>
                </c:pt>
                <c:pt idx="5984">
                  <c:v>0.80665755217661395</c:v>
                </c:pt>
                <c:pt idx="5985">
                  <c:v>0.80666095762767598</c:v>
                </c:pt>
                <c:pt idx="5986">
                  <c:v>0.80666430996760496</c:v>
                </c:pt>
                <c:pt idx="5987">
                  <c:v>0.80666760991345399</c:v>
                </c:pt>
                <c:pt idx="5988">
                  <c:v>0.80667085817304895</c:v>
                </c:pt>
                <c:pt idx="5989">
                  <c:v>0.80667405544414095</c:v>
                </c:pt>
                <c:pt idx="5990">
                  <c:v>0.80667720241534602</c:v>
                </c:pt>
                <c:pt idx="5991">
                  <c:v>0.806680299766251</c:v>
                </c:pt>
                <c:pt idx="5992">
                  <c:v>0.80668334816666898</c:v>
                </c:pt>
                <c:pt idx="5993">
                  <c:v>0.80668634827809105</c:v>
                </c:pt>
                <c:pt idx="5994">
                  <c:v>0.80668930075219902</c:v>
                </c:pt>
                <c:pt idx="5995">
                  <c:v>0.80669220623304705</c:v>
                </c:pt>
                <c:pt idx="5996">
                  <c:v>0.806695065355028</c:v>
                </c:pt>
                <c:pt idx="5997">
                  <c:v>0.80669787874434096</c:v>
                </c:pt>
                <c:pt idx="5998">
                  <c:v>0.80670064701883204</c:v>
                </c:pt>
                <c:pt idx="5999">
                  <c:v>0.80670337078783805</c:v>
                </c:pt>
                <c:pt idx="6000">
                  <c:v>0.80670605065275502</c:v>
                </c:pt>
                <c:pt idx="6001">
                  <c:v>0.80670868720642397</c:v>
                </c:pt>
                <c:pt idx="6002">
                  <c:v>0.82194135845848604</c:v>
                </c:pt>
                <c:pt idx="6003">
                  <c:v>0.85115089529458798</c:v>
                </c:pt>
                <c:pt idx="6004">
                  <c:v>0.87323576247697299</c:v>
                </c:pt>
                <c:pt idx="6005">
                  <c:v>0.887212874715674</c:v>
                </c:pt>
                <c:pt idx="6006">
                  <c:v>0.89534137295999505</c:v>
                </c:pt>
                <c:pt idx="6007">
                  <c:v>0.89971422683020097</c:v>
                </c:pt>
                <c:pt idx="6008">
                  <c:v>0.90177957952060905</c:v>
                </c:pt>
                <c:pt idx="6009">
                  <c:v>0.90245560741759001</c:v>
                </c:pt>
                <c:pt idx="6010">
                  <c:v>0.90230509236290102</c:v>
                </c:pt>
                <c:pt idx="6011">
                  <c:v>0.901668008989014</c:v>
                </c:pt>
                <c:pt idx="6012">
                  <c:v>0.90074836071071795</c:v>
                </c:pt>
                <c:pt idx="6013">
                  <c:v>0.89966813565952797</c:v>
                </c:pt>
                <c:pt idx="6014">
                  <c:v>0.89850011403230301</c:v>
                </c:pt>
                <c:pt idx="6015">
                  <c:v>0.89728762679413598</c:v>
                </c:pt>
                <c:pt idx="6016">
                  <c:v>0.89605640350364901</c:v>
                </c:pt>
                <c:pt idx="6017">
                  <c:v>0.89482166168024802</c:v>
                </c:pt>
                <c:pt idx="6018">
                  <c:v>0.89359234443676905</c:v>
                </c:pt>
                <c:pt idx="6019">
                  <c:v>0.89237365210301101</c:v>
                </c:pt>
                <c:pt idx="6020">
                  <c:v>0.89116855417065699</c:v>
                </c:pt>
                <c:pt idx="6021">
                  <c:v>0.88997869205122404</c:v>
                </c:pt>
                <c:pt idx="6022">
                  <c:v>0.88880491798585204</c:v>
                </c:pt>
                <c:pt idx="6023">
                  <c:v>0.88764761666454395</c:v>
                </c:pt>
                <c:pt idx="6024">
                  <c:v>0.88650689709901098</c:v>
                </c:pt>
                <c:pt idx="6025">
                  <c:v>0.88538270702605903</c:v>
                </c:pt>
                <c:pt idx="6026">
                  <c:v>0.88427490105870699</c:v>
                </c:pt>
                <c:pt idx="6027">
                  <c:v>0.883183281231816</c:v>
                </c:pt>
                <c:pt idx="6028">
                  <c:v>0.882107621068833</c:v>
                </c:pt>
                <c:pt idx="6029">
                  <c:v>0.88104767982079701</c:v>
                </c:pt>
                <c:pt idx="6030">
                  <c:v>0.88000321084274202</c:v>
                </c:pt>
                <c:pt idx="6031">
                  <c:v>0.87897396647831905</c:v>
                </c:pt>
                <c:pt idx="6032">
                  <c:v>0.87795970086670505</c:v>
                </c:pt>
                <c:pt idx="6033">
                  <c:v>0.87696017151551797</c:v>
                </c:pt>
                <c:pt idx="6034">
                  <c:v>0.87597514014258704</c:v>
                </c:pt>
                <c:pt idx="6035">
                  <c:v>0.87500437308888401</c:v>
                </c:pt>
                <c:pt idx="6036">
                  <c:v>0.87404764147980796</c:v>
                </c:pt>
                <c:pt idx="6037">
                  <c:v>0.87310472124090599</c:v>
                </c:pt>
                <c:pt idx="6038">
                  <c:v>0.87217539303284197</c:v>
                </c:pt>
                <c:pt idx="6039">
                  <c:v>0.87125944214193995</c:v>
                </c:pt>
                <c:pt idx="6040">
                  <c:v>0.87035665834834497</c:v>
                </c:pt>
                <c:pt idx="6041">
                  <c:v>0.86946683578480899</c:v>
                </c:pt>
                <c:pt idx="6042">
                  <c:v>0.86858977279353999</c:v>
                </c:pt>
                <c:pt idx="6043">
                  <c:v>0.867725271786013</c:v>
                </c:pt>
                <c:pt idx="6044">
                  <c:v>0.86687313910552299</c:v>
                </c:pt>
                <c:pt idx="6045">
                  <c:v>0.86603318489742598</c:v>
                </c:pt>
                <c:pt idx="6046">
                  <c:v>0.86520522298351299</c:v>
                </c:pt>
                <c:pt idx="6047">
                  <c:v>0.86438907074406801</c:v>
                </c:pt>
                <c:pt idx="6048">
                  <c:v>0.86358454900479498</c:v>
                </c:pt>
                <c:pt idx="6049">
                  <c:v>0.86279148193011401</c:v>
                </c:pt>
                <c:pt idx="6050">
                  <c:v>0.86200969692222396</c:v>
                </c:pt>
                <c:pt idx="6051">
                  <c:v>0.86123902452442402</c:v>
                </c:pt>
                <c:pt idx="6052">
                  <c:v>0.86047929833035297</c:v>
                </c:pt>
                <c:pt idx="6053">
                  <c:v>0.85973035489701499</c:v>
                </c:pt>
                <c:pt idx="6054">
                  <c:v>0.85899203366229404</c:v>
                </c:pt>
                <c:pt idx="6055">
                  <c:v>0.85826417686721501</c:v>
                </c:pt>
                <c:pt idx="6056">
                  <c:v>0.85754662948032401</c:v>
                </c:pt>
                <c:pt idx="6057">
                  <c:v>0.85683923912718796</c:v>
                </c:pt>
                <c:pt idx="6058">
                  <c:v>0.85614185602230297</c:v>
                </c:pt>
                <c:pt idx="6059">
                  <c:v>0.85545433290416395</c:v>
                </c:pt>
                <c:pt idx="6060">
                  <c:v>0.85477652497347401</c:v>
                </c:pt>
                <c:pt idx="6061">
                  <c:v>0.85410828983385501</c:v>
                </c:pt>
                <c:pt idx="6062">
                  <c:v>0.85344948743460103</c:v>
                </c:pt>
                <c:pt idx="6063">
                  <c:v>0.85279998001702295</c:v>
                </c:pt>
                <c:pt idx="6064">
                  <c:v>0.85215963206168399</c:v>
                </c:pt>
                <c:pt idx="6065">
                  <c:v>0.85152831023846498</c:v>
                </c:pt>
                <c:pt idx="6066">
                  <c:v>0.85090588335860295</c:v>
                </c:pt>
                <c:pt idx="6067">
                  <c:v>0.850292222327797</c:v>
                </c:pt>
                <c:pt idx="6068">
                  <c:v>0.84968720010228105</c:v>
                </c:pt>
                <c:pt idx="6069">
                  <c:v>0.84909069164568896</c:v>
                </c:pt>
                <c:pt idx="6070">
                  <c:v>0.84850257388724803</c:v>
                </c:pt>
                <c:pt idx="6071">
                  <c:v>0.84792272568210603</c:v>
                </c:pt>
                <c:pt idx="6072">
                  <c:v>0.84735102777300997</c:v>
                </c:pt>
                <c:pt idx="6073">
                  <c:v>0.84678736275235</c:v>
                </c:pt>
                <c:pt idx="6074">
                  <c:v>0.84623161502692501</c:v>
                </c:pt>
                <c:pt idx="6075">
                  <c:v>0.84568367078208995</c:v>
                </c:pt>
                <c:pt idx="6076">
                  <c:v>0.84514341794849301</c:v>
                </c:pt>
                <c:pt idx="6077">
                  <c:v>0.84461074616956999</c:v>
                </c:pt>
                <c:pt idx="6078">
                  <c:v>0.84408554676881797</c:v>
                </c:pt>
                <c:pt idx="6079">
                  <c:v>0.84356771272005204</c:v>
                </c:pt>
                <c:pt idx="6080">
                  <c:v>0.84305713861630904</c:v>
                </c:pt>
                <c:pt idx="6081">
                  <c:v>0.84255372064175904</c:v>
                </c:pt>
                <c:pt idx="6082">
                  <c:v>0.84205735654271496</c:v>
                </c:pt>
                <c:pt idx="6083">
                  <c:v>0.841567945600178</c:v>
                </c:pt>
                <c:pt idx="6084">
                  <c:v>0.84108538860301996</c:v>
                </c:pt>
                <c:pt idx="6085">
                  <c:v>0.84060958782248896</c:v>
                </c:pt>
                <c:pt idx="6086">
                  <c:v>0.84014044698545698</c:v>
                </c:pt>
                <c:pt idx="6087">
                  <c:v>0.839677871250888</c:v>
                </c:pt>
                <c:pt idx="6088">
                  <c:v>0.83922176718488095</c:v>
                </c:pt>
                <c:pt idx="6089">
                  <c:v>0.83877204273702599</c:v>
                </c:pt>
                <c:pt idx="6090">
                  <c:v>0.83832860721789104</c:v>
                </c:pt>
                <c:pt idx="6091">
                  <c:v>0.83789137127563795</c:v>
                </c:pt>
                <c:pt idx="6092">
                  <c:v>0.83746024687502196</c:v>
                </c:pt>
                <c:pt idx="6093">
                  <c:v>0.83703514727473605</c:v>
                </c:pt>
                <c:pt idx="6094">
                  <c:v>0.83661598700728501</c:v>
                </c:pt>
                <c:pt idx="6095">
                  <c:v>0.83620268185791202</c:v>
                </c:pt>
                <c:pt idx="6096">
                  <c:v>0.83579514884443995</c:v>
                </c:pt>
                <c:pt idx="6097">
                  <c:v>0.83539330619781205</c:v>
                </c:pt>
                <c:pt idx="6098">
                  <c:v>0.83499707334239104</c:v>
                </c:pt>
                <c:pt idx="6099">
                  <c:v>0.83460637087711997</c:v>
                </c:pt>
                <c:pt idx="6100">
                  <c:v>0.83422112055742703</c:v>
                </c:pt>
                <c:pt idx="6101">
                  <c:v>0.83384124527631398</c:v>
                </c:pt>
                <c:pt idx="6102">
                  <c:v>0.83346666904717004</c:v>
                </c:pt>
                <c:pt idx="6103">
                  <c:v>0.83309731698601797</c:v>
                </c:pt>
                <c:pt idx="6104">
                  <c:v>0.83273311529399696</c:v>
                </c:pt>
                <c:pt idx="6105">
                  <c:v>0.83237399124120603</c:v>
                </c:pt>
                <c:pt idx="6106">
                  <c:v>0.83201987314991299</c:v>
                </c:pt>
                <c:pt idx="6107">
                  <c:v>0.83167069037835595</c:v>
                </c:pt>
                <c:pt idx="6108">
                  <c:v>0.83132637330494696</c:v>
                </c:pt>
                <c:pt idx="6109">
                  <c:v>0.83098685331219801</c:v>
                </c:pt>
                <c:pt idx="6110">
                  <c:v>0.83065206277213099</c:v>
                </c:pt>
                <c:pt idx="6111">
                  <c:v>0.83032193503076701</c:v>
                </c:pt>
                <c:pt idx="6112">
                  <c:v>0.82999640439324496</c:v>
                </c:pt>
                <c:pt idx="6113">
                  <c:v>0.82967540610994595</c:v>
                </c:pt>
                <c:pt idx="6114">
                  <c:v>0.82935887636110395</c:v>
                </c:pt>
                <c:pt idx="6115">
                  <c:v>0.82904675224399305</c:v>
                </c:pt>
                <c:pt idx="6116">
                  <c:v>0.82873897175830202</c:v>
                </c:pt>
                <c:pt idx="6117">
                  <c:v>0.82843547379268501</c:v>
                </c:pt>
                <c:pt idx="6118">
                  <c:v>0.82813619811235495</c:v>
                </c:pt>
                <c:pt idx="6119">
                  <c:v>0.82784108534433998</c:v>
                </c:pt>
                <c:pt idx="6120">
                  <c:v>0.82755007696616401</c:v>
                </c:pt>
                <c:pt idx="6121">
                  <c:v>0.82726311529235996</c:v>
                </c:pt>
                <c:pt idx="6122">
                  <c:v>0.82698014346193205</c:v>
                </c:pt>
                <c:pt idx="6123">
                  <c:v>0.82670110533677199</c:v>
                </c:pt>
                <c:pt idx="6124">
                  <c:v>0.82642594585224505</c:v>
                </c:pt>
                <c:pt idx="6125">
                  <c:v>0.82615461045587801</c:v>
                </c:pt>
                <c:pt idx="6126">
                  <c:v>0.82588704546533798</c:v>
                </c:pt>
                <c:pt idx="6127">
                  <c:v>0.825623197963681</c:v>
                </c:pt>
                <c:pt idx="6128">
                  <c:v>0.82536301578850801</c:v>
                </c:pt>
                <c:pt idx="6129">
                  <c:v>0.82510644752032103</c:v>
                </c:pt>
                <c:pt idx="6130">
                  <c:v>0.82485345319789705</c:v>
                </c:pt>
                <c:pt idx="6131">
                  <c:v>0.82460398975542504</c:v>
                </c:pt>
                <c:pt idx="6132">
                  <c:v>0.82435800572729701</c:v>
                </c:pt>
                <c:pt idx="6133">
                  <c:v>0.82411545071471004</c:v>
                </c:pt>
                <c:pt idx="6134">
                  <c:v>0.82387627407373598</c:v>
                </c:pt>
                <c:pt idx="6135">
                  <c:v>0.82364042531318504</c:v>
                </c:pt>
                <c:pt idx="6136">
                  <c:v>0.82340785442592401</c:v>
                </c:pt>
                <c:pt idx="6137">
                  <c:v>0.82317851209755399</c:v>
                </c:pt>
                <c:pt idx="6138">
                  <c:v>0.82295234982159304</c:v>
                </c:pt>
                <c:pt idx="6139">
                  <c:v>0.82272931995634901</c:v>
                </c:pt>
                <c:pt idx="6140">
                  <c:v>0.82250937574511296</c:v>
                </c:pt>
                <c:pt idx="6141">
                  <c:v>0.82229247131454797</c:v>
                </c:pt>
                <c:pt idx="6142">
                  <c:v>0.82207856166221904</c:v>
                </c:pt>
                <c:pt idx="6143">
                  <c:v>0.82186760263725001</c:v>
                </c:pt>
                <c:pt idx="6144">
                  <c:v>0.82165955091758602</c:v>
                </c:pt>
                <c:pt idx="6145">
                  <c:v>0.82145436398614802</c:v>
                </c:pt>
                <c:pt idx="6146">
                  <c:v>0.821252000150827</c:v>
                </c:pt>
                <c:pt idx="6147">
                  <c:v>0.82105241825962705</c:v>
                </c:pt>
                <c:pt idx="6148">
                  <c:v>0.82085557832706602</c:v>
                </c:pt>
                <c:pt idx="6149">
                  <c:v>0.82066144068934299</c:v>
                </c:pt>
                <c:pt idx="6150">
                  <c:v>0.82046996639217395</c:v>
                </c:pt>
                <c:pt idx="6151">
                  <c:v>0.82028111750144195</c:v>
                </c:pt>
                <c:pt idx="6152">
                  <c:v>0.82009485638103496</c:v>
                </c:pt>
                <c:pt idx="6153">
                  <c:v>0.81991114604562298</c:v>
                </c:pt>
                <c:pt idx="6154">
                  <c:v>0.81972995044261698</c:v>
                </c:pt>
                <c:pt idx="6155">
                  <c:v>0.81955123379928196</c:v>
                </c:pt>
                <c:pt idx="6156">
                  <c:v>0.81937496094277895</c:v>
                </c:pt>
                <c:pt idx="6157">
                  <c:v>0.81920109755597104</c:v>
                </c:pt>
                <c:pt idx="6158">
                  <c:v>0.81902960949870696</c:v>
                </c:pt>
                <c:pt idx="6159">
                  <c:v>0.81886046357125097</c:v>
                </c:pt>
                <c:pt idx="6160">
                  <c:v>0.818693626656397</c:v>
                </c:pt>
                <c:pt idx="6161">
                  <c:v>0.81852906661785996</c:v>
                </c:pt>
                <c:pt idx="6162">
                  <c:v>0.81836675137591697</c:v>
                </c:pt>
                <c:pt idx="6163">
                  <c:v>0.81820664977859903</c:v>
                </c:pt>
                <c:pt idx="6164">
                  <c:v>0.81804873073736795</c:v>
                </c:pt>
                <c:pt idx="6165">
                  <c:v>0.81789296404177103</c:v>
                </c:pt>
                <c:pt idx="6166">
                  <c:v>0.81773931955212098</c:v>
                </c:pt>
                <c:pt idx="6167">
                  <c:v>0.81758776798222399</c:v>
                </c:pt>
                <c:pt idx="6168">
                  <c:v>0.81743828005769004</c:v>
                </c:pt>
                <c:pt idx="6169">
                  <c:v>0.81729082727499403</c:v>
                </c:pt>
                <c:pt idx="6170">
                  <c:v>0.81714538154600702</c:v>
                </c:pt>
                <c:pt idx="6171">
                  <c:v>0.817001914894804</c:v>
                </c:pt>
                <c:pt idx="6172">
                  <c:v>0.81686040015525496</c:v>
                </c:pt>
                <c:pt idx="6173">
                  <c:v>0.81672081017999099</c:v>
                </c:pt>
                <c:pt idx="6174">
                  <c:v>0.816583118497898</c:v>
                </c:pt>
                <c:pt idx="6175">
                  <c:v>0.816447299033222</c:v>
                </c:pt>
                <c:pt idx="6176">
                  <c:v>0.81631332578395599</c:v>
                </c:pt>
                <c:pt idx="6177">
                  <c:v>0.81618117342900598</c:v>
                </c:pt>
                <c:pt idx="6178">
                  <c:v>0.81605081700349102</c:v>
                </c:pt>
                <c:pt idx="6179">
                  <c:v>0.81592223162709399</c:v>
                </c:pt>
                <c:pt idx="6180">
                  <c:v>0.81579539305091198</c:v>
                </c:pt>
                <c:pt idx="6181">
                  <c:v>0.81567027728146702</c:v>
                </c:pt>
                <c:pt idx="6182">
                  <c:v>0.81554686076293703</c:v>
                </c:pt>
                <c:pt idx="6183">
                  <c:v>0.81542511999102196</c:v>
                </c:pt>
                <c:pt idx="6184">
                  <c:v>0.81530503207862004</c:v>
                </c:pt>
                <c:pt idx="6185">
                  <c:v>0.81518657436907604</c:v>
                </c:pt>
                <c:pt idx="6186">
                  <c:v>0.815069724620469</c:v>
                </c:pt>
                <c:pt idx="6187">
                  <c:v>0.81495446062221299</c:v>
                </c:pt>
                <c:pt idx="6188">
                  <c:v>0.81484076075904999</c:v>
                </c:pt>
                <c:pt idx="6189">
                  <c:v>0.81472860362587196</c:v>
                </c:pt>
                <c:pt idx="6190">
                  <c:v>0.81461796820932597</c:v>
                </c:pt>
                <c:pt idx="6191">
                  <c:v>0.81450883351812098</c:v>
                </c:pt>
                <c:pt idx="6192">
                  <c:v>0.81440117912651999</c:v>
                </c:pt>
                <c:pt idx="6193">
                  <c:v>0.81429498480473395</c:v>
                </c:pt>
                <c:pt idx="6194">
                  <c:v>0.81419023060460705</c:v>
                </c:pt>
                <c:pt idx="6195">
                  <c:v>0.81408689685679203</c:v>
                </c:pt>
                <c:pt idx="6196">
                  <c:v>0.81398496425772005</c:v>
                </c:pt>
                <c:pt idx="6197">
                  <c:v>0.81388441349650797</c:v>
                </c:pt>
                <c:pt idx="6198">
                  <c:v>0.81378522580622403</c:v>
                </c:pt>
                <c:pt idx="6199">
                  <c:v>0.81368738258843398</c:v>
                </c:pt>
                <c:pt idx="6200">
                  <c:v>0.81359086550327497</c:v>
                </c:pt>
                <c:pt idx="6201">
                  <c:v>0.81349565646439304</c:v>
                </c:pt>
                <c:pt idx="6202">
                  <c:v>0.813401737636269</c:v>
                </c:pt>
                <c:pt idx="6203">
                  <c:v>0.81330909152170205</c:v>
                </c:pt>
                <c:pt idx="6204">
                  <c:v>0.81321770059042198</c:v>
                </c:pt>
                <c:pt idx="6205">
                  <c:v>0.81312754782862595</c:v>
                </c:pt>
                <c:pt idx="6206">
                  <c:v>0.81303861636618502</c:v>
                </c:pt>
                <c:pt idx="6207">
                  <c:v>0.81295088956555495</c:v>
                </c:pt>
                <c:pt idx="6208">
                  <c:v>0.81286435101841004</c:v>
                </c:pt>
                <c:pt idx="6209">
                  <c:v>0.81277898454280095</c:v>
                </c:pt>
                <c:pt idx="6210">
                  <c:v>0.812694774178913</c:v>
                </c:pt>
                <c:pt idx="6211">
                  <c:v>0.81261170418705198</c:v>
                </c:pt>
                <c:pt idx="6212">
                  <c:v>0.81252975913357905</c:v>
                </c:pt>
                <c:pt idx="6213">
                  <c:v>0.81244892352819398</c:v>
                </c:pt>
                <c:pt idx="6214">
                  <c:v>0.81236918236167299</c:v>
                </c:pt>
                <c:pt idx="6215">
                  <c:v>0.81229052074145403</c:v>
                </c:pt>
                <c:pt idx="6216">
                  <c:v>0.81221292397959799</c:v>
                </c:pt>
                <c:pt idx="6217">
                  <c:v>0.81213637758941204</c:v>
                </c:pt>
                <c:pt idx="6218">
                  <c:v>0.81206086728339799</c:v>
                </c:pt>
                <c:pt idx="6219">
                  <c:v>0.81198637896929904</c:v>
                </c:pt>
                <c:pt idx="6220">
                  <c:v>0.81191289874823502</c:v>
                </c:pt>
                <c:pt idx="6221">
                  <c:v>0.81184041291180797</c:v>
                </c:pt>
                <c:pt idx="6222">
                  <c:v>0.811768907939169</c:v>
                </c:pt>
                <c:pt idx="6223">
                  <c:v>0.811698370494915</c:v>
                </c:pt>
                <c:pt idx="6224">
                  <c:v>0.81162878742552402</c:v>
                </c:pt>
                <c:pt idx="6225">
                  <c:v>0.81156014575787605</c:v>
                </c:pt>
                <c:pt idx="6226">
                  <c:v>0.81149243269646198</c:v>
                </c:pt>
                <c:pt idx="6227">
                  <c:v>0.81142563561994296</c:v>
                </c:pt>
                <c:pt idx="6228">
                  <c:v>0.81135974208058104</c:v>
                </c:pt>
                <c:pt idx="6229">
                  <c:v>0.81129473989129897</c:v>
                </c:pt>
                <c:pt idx="6230">
                  <c:v>0.81123061675837704</c:v>
                </c:pt>
                <c:pt idx="6231">
                  <c:v>0.81116736082904595</c:v>
                </c:pt>
                <c:pt idx="6232">
                  <c:v>0.81110496032116197</c:v>
                </c:pt>
                <c:pt idx="6233">
                  <c:v>0.81104340361413696</c:v>
                </c:pt>
                <c:pt idx="6234">
                  <c:v>0.810982679245566</c:v>
                </c:pt>
                <c:pt idx="6235">
                  <c:v>0.81092277590941297</c:v>
                </c:pt>
                <c:pt idx="6236">
                  <c:v>0.81086368245427798</c:v>
                </c:pt>
                <c:pt idx="6237">
                  <c:v>0.81080538788064505</c:v>
                </c:pt>
                <c:pt idx="6238">
                  <c:v>0.81074788133930897</c:v>
                </c:pt>
                <c:pt idx="6239">
                  <c:v>0.81069115212850196</c:v>
                </c:pt>
                <c:pt idx="6240">
                  <c:v>0.810635189693106</c:v>
                </c:pt>
                <c:pt idx="6241">
                  <c:v>0.81057998362120598</c:v>
                </c:pt>
                <c:pt idx="6242">
                  <c:v>0.81052552364362496</c:v>
                </c:pt>
                <c:pt idx="6243">
                  <c:v>0.81047179963017701</c:v>
                </c:pt>
                <c:pt idx="6244">
                  <c:v>0.81041880158971802</c:v>
                </c:pt>
                <c:pt idx="6245">
                  <c:v>0.81036651966653195</c:v>
                </c:pt>
                <c:pt idx="6246">
                  <c:v>0.81031494413962901</c:v>
                </c:pt>
                <c:pt idx="6247">
                  <c:v>0.81026406542017904</c:v>
                </c:pt>
                <c:pt idx="6248">
                  <c:v>0.81021387405004697</c:v>
                </c:pt>
                <c:pt idx="6249">
                  <c:v>0.81016436069991604</c:v>
                </c:pt>
                <c:pt idx="6250">
                  <c:v>0.81011551616741895</c:v>
                </c:pt>
                <c:pt idx="6251">
                  <c:v>0.810067331375669</c:v>
                </c:pt>
                <c:pt idx="6252">
                  <c:v>0.81001979737135799</c:v>
                </c:pt>
                <c:pt idx="6253">
                  <c:v>0.80997290532269794</c:v>
                </c:pt>
                <c:pt idx="6254">
                  <c:v>0.80992664651874202</c:v>
                </c:pt>
                <c:pt idx="6255">
                  <c:v>0.80988101236638599</c:v>
                </c:pt>
                <c:pt idx="6256">
                  <c:v>0.80983599439000098</c:v>
                </c:pt>
                <c:pt idx="6257">
                  <c:v>0.80979158422911002</c:v>
                </c:pt>
                <c:pt idx="6258">
                  <c:v>0.80974777363699002</c:v>
                </c:pt>
                <c:pt idx="6259">
                  <c:v>0.80970455447902301</c:v>
                </c:pt>
                <c:pt idx="6260">
                  <c:v>0.80966191873142201</c:v>
                </c:pt>
                <c:pt idx="6261">
                  <c:v>0.80961985847954798</c:v>
                </c:pt>
                <c:pt idx="6262">
                  <c:v>0.80957836591596299</c:v>
                </c:pt>
                <c:pt idx="6263">
                  <c:v>0.80953743334002504</c:v>
                </c:pt>
                <c:pt idx="6264">
                  <c:v>0.80949705315555098</c:v>
                </c:pt>
                <c:pt idx="6265">
                  <c:v>0.80945721786955505</c:v>
                </c:pt>
                <c:pt idx="6266">
                  <c:v>0.80941792009092906</c:v>
                </c:pt>
                <c:pt idx="6267">
                  <c:v>0.80937915252949699</c:v>
                </c:pt>
                <c:pt idx="6268">
                  <c:v>0.80934090799356095</c:v>
                </c:pt>
                <c:pt idx="6269">
                  <c:v>0.80930317938936402</c:v>
                </c:pt>
                <c:pt idx="6270">
                  <c:v>0.80926595971974402</c:v>
                </c:pt>
                <c:pt idx="6271">
                  <c:v>0.80922924208273095</c:v>
                </c:pt>
                <c:pt idx="6272">
                  <c:v>0.80919301966961799</c:v>
                </c:pt>
                <c:pt idx="6273">
                  <c:v>0.80915728576494095</c:v>
                </c:pt>
                <c:pt idx="6274">
                  <c:v>0.80912203374386205</c:v>
                </c:pt>
                <c:pt idx="6275">
                  <c:v>0.80908725707191798</c:v>
                </c:pt>
                <c:pt idx="6276">
                  <c:v>0.80905294930333504</c:v>
                </c:pt>
                <c:pt idx="6277">
                  <c:v>0.80901910408008904</c:v>
                </c:pt>
                <c:pt idx="6278">
                  <c:v>0.80898571513008499</c:v>
                </c:pt>
                <c:pt idx="6279">
                  <c:v>0.80895277626669904</c:v>
                </c:pt>
                <c:pt idx="6280">
                  <c:v>0.808920281387426</c:v>
                </c:pt>
                <c:pt idx="6281">
                  <c:v>0.80888822447256203</c:v>
                </c:pt>
                <c:pt idx="6282">
                  <c:v>0.80885659958406797</c:v>
                </c:pt>
                <c:pt idx="6283">
                  <c:v>0.80882540086473398</c:v>
                </c:pt>
                <c:pt idx="6284">
                  <c:v>0.80879462253688506</c:v>
                </c:pt>
                <c:pt idx="6285">
                  <c:v>0.80876425890113102</c:v>
                </c:pt>
                <c:pt idx="6286">
                  <c:v>0.80873430433529203</c:v>
                </c:pt>
                <c:pt idx="6287">
                  <c:v>0.80870475329423597</c:v>
                </c:pt>
                <c:pt idx="6288">
                  <c:v>0.80867560030749597</c:v>
                </c:pt>
                <c:pt idx="6289">
                  <c:v>0.80864683997896802</c:v>
                </c:pt>
                <c:pt idx="6290">
                  <c:v>0.80861846698589002</c:v>
                </c:pt>
                <c:pt idx="6291">
                  <c:v>0.80859047607793699</c:v>
                </c:pt>
                <c:pt idx="6292">
                  <c:v>0.80856286207561001</c:v>
                </c:pt>
                <c:pt idx="6293">
                  <c:v>0.80853561987007005</c:v>
                </c:pt>
                <c:pt idx="6294">
                  <c:v>0.80850874442182596</c:v>
                </c:pt>
                <c:pt idx="6295">
                  <c:v>0.80848223075969095</c:v>
                </c:pt>
                <c:pt idx="6296">
                  <c:v>0.80845607397995101</c:v>
                </c:pt>
                <c:pt idx="6297">
                  <c:v>0.80843026924508898</c:v>
                </c:pt>
                <c:pt idx="6298">
                  <c:v>0.80840481178402801</c:v>
                </c:pt>
                <c:pt idx="6299">
                  <c:v>0.80837969688991596</c:v>
                </c:pt>
                <c:pt idx="6300">
                  <c:v>0.80835491991984598</c:v>
                </c:pt>
                <c:pt idx="6301">
                  <c:v>0.80833047629365395</c:v>
                </c:pt>
                <c:pt idx="6302">
                  <c:v>0.80830636149384905</c:v>
                </c:pt>
                <c:pt idx="6303">
                  <c:v>0.80828257106388601</c:v>
                </c:pt>
                <c:pt idx="6304">
                  <c:v>0.80825910060776296</c:v>
                </c:pt>
                <c:pt idx="6305">
                  <c:v>0.80823594578921498</c:v>
                </c:pt>
                <c:pt idx="6306">
                  <c:v>0.80821310233044397</c:v>
                </c:pt>
                <c:pt idx="6307">
                  <c:v>0.80819056601221995</c:v>
                </c:pt>
                <c:pt idx="6308">
                  <c:v>0.80816833267227906</c:v>
                </c:pt>
                <c:pt idx="6309">
                  <c:v>0.80814639820455303</c:v>
                </c:pt>
                <c:pt idx="6310">
                  <c:v>0.808124758559294</c:v>
                </c:pt>
                <c:pt idx="6311">
                  <c:v>0.80810340974096995</c:v>
                </c:pt>
                <c:pt idx="6312">
                  <c:v>0.80808234780886601</c:v>
                </c:pt>
                <c:pt idx="6313">
                  <c:v>0.80806156887536096</c:v>
                </c:pt>
                <c:pt idx="6314">
                  <c:v>0.80804106910555595</c:v>
                </c:pt>
                <c:pt idx="6315">
                  <c:v>0.80802084471665203</c:v>
                </c:pt>
                <c:pt idx="6316">
                  <c:v>0.80800089197733205</c:v>
                </c:pt>
                <c:pt idx="6317">
                  <c:v>0.80798120720642996</c:v>
                </c:pt>
                <c:pt idx="6318">
                  <c:v>0.80796178677323505</c:v>
                </c:pt>
                <c:pt idx="6319">
                  <c:v>0.80794262709582398</c:v>
                </c:pt>
                <c:pt idx="6320">
                  <c:v>0.80792372464093898</c:v>
                </c:pt>
                <c:pt idx="6321">
                  <c:v>0.807905075923671</c:v>
                </c:pt>
                <c:pt idx="6322">
                  <c:v>0.80788667750573795</c:v>
                </c:pt>
                <c:pt idx="6323">
                  <c:v>0.80786852599566195</c:v>
                </c:pt>
                <c:pt idx="6324">
                  <c:v>0.80785061804830105</c:v>
                </c:pt>
                <c:pt idx="6325">
                  <c:v>0.80783295036333003</c:v>
                </c:pt>
                <c:pt idx="6326">
                  <c:v>0.80781551968561405</c:v>
                </c:pt>
                <c:pt idx="6327">
                  <c:v>0.80779832280397401</c:v>
                </c:pt>
                <c:pt idx="6328">
                  <c:v>0.80778135655058303</c:v>
                </c:pt>
                <c:pt idx="6329">
                  <c:v>0.80776461780082998</c:v>
                </c:pt>
                <c:pt idx="6330">
                  <c:v>0.807748103472542</c:v>
                </c:pt>
                <c:pt idx="6331">
                  <c:v>0.80773181052489296</c:v>
                </c:pt>
                <c:pt idx="6332">
                  <c:v>0.80771573595871704</c:v>
                </c:pt>
                <c:pt idx="6333">
                  <c:v>0.80769987681514099</c:v>
                </c:pt>
                <c:pt idx="6334">
                  <c:v>0.80768423017567803</c:v>
                </c:pt>
                <c:pt idx="6335">
                  <c:v>0.80766879316147699</c:v>
                </c:pt>
                <c:pt idx="6336">
                  <c:v>0.80765356293209301</c:v>
                </c:pt>
                <c:pt idx="6337">
                  <c:v>0.80763853668637597</c:v>
                </c:pt>
                <c:pt idx="6338">
                  <c:v>0.80762371166078795</c:v>
                </c:pt>
                <c:pt idx="6339">
                  <c:v>0.807609085128978</c:v>
                </c:pt>
                <c:pt idx="6340">
                  <c:v>0.80759465440225997</c:v>
                </c:pt>
                <c:pt idx="6341">
                  <c:v>0.807580416827403</c:v>
                </c:pt>
                <c:pt idx="6342">
                  <c:v>0.80756636978794105</c:v>
                </c:pt>
                <c:pt idx="6343">
                  <c:v>0.80755251070259204</c:v>
                </c:pt>
                <c:pt idx="6344">
                  <c:v>0.80753883702506202</c:v>
                </c:pt>
                <c:pt idx="6345">
                  <c:v>0.80752534624356298</c:v>
                </c:pt>
                <c:pt idx="6346">
                  <c:v>0.80751203588034004</c:v>
                </c:pt>
                <c:pt idx="6347">
                  <c:v>0.80749890349113196</c:v>
                </c:pt>
                <c:pt idx="6348">
                  <c:v>0.80748594666497198</c:v>
                </c:pt>
                <c:pt idx="6349">
                  <c:v>0.80747316302339001</c:v>
                </c:pt>
                <c:pt idx="6350">
                  <c:v>0.80746055022040897</c:v>
                </c:pt>
                <c:pt idx="6351">
                  <c:v>0.80744810594139604</c:v>
                </c:pt>
                <c:pt idx="6352">
                  <c:v>0.80743582790352597</c:v>
                </c:pt>
                <c:pt idx="6353">
                  <c:v>0.80742371385473</c:v>
                </c:pt>
                <c:pt idx="6354">
                  <c:v>0.80741176157336103</c:v>
                </c:pt>
                <c:pt idx="6355">
                  <c:v>0.80739996886796295</c:v>
                </c:pt>
                <c:pt idx="6356">
                  <c:v>0.80738833357686601</c:v>
                </c:pt>
                <c:pt idx="6357">
                  <c:v>0.80737685356750599</c:v>
                </c:pt>
                <c:pt idx="6358">
                  <c:v>0.80736552673647599</c:v>
                </c:pt>
                <c:pt idx="6359">
                  <c:v>0.80735435100825204</c:v>
                </c:pt>
                <c:pt idx="6360">
                  <c:v>0.80734332433640099</c:v>
                </c:pt>
                <c:pt idx="6361">
                  <c:v>0.80733244470141996</c:v>
                </c:pt>
                <c:pt idx="6362">
                  <c:v>0.80732171011134102</c:v>
                </c:pt>
                <c:pt idx="6363">
                  <c:v>0.80731111860136395</c:v>
                </c:pt>
                <c:pt idx="6364">
                  <c:v>0.80730066823321001</c:v>
                </c:pt>
                <c:pt idx="6365">
                  <c:v>0.807290357094958</c:v>
                </c:pt>
                <c:pt idx="6366">
                  <c:v>0.80728018330040097</c:v>
                </c:pt>
                <c:pt idx="6367">
                  <c:v>0.80727014498897998</c:v>
                </c:pt>
                <c:pt idx="6368">
                  <c:v>0.80726024032542898</c:v>
                </c:pt>
                <c:pt idx="6369">
                  <c:v>0.80725046749898499</c:v>
                </c:pt>
                <c:pt idx="6370">
                  <c:v>0.80724082472385905</c:v>
                </c:pt>
                <c:pt idx="6371">
                  <c:v>0.80723131023836603</c:v>
                </c:pt>
                <c:pt idx="6372">
                  <c:v>0.80722192230450995</c:v>
                </c:pt>
                <c:pt idx="6373">
                  <c:v>0.80721265920792096</c:v>
                </c:pt>
                <c:pt idx="6374">
                  <c:v>0.80720351925728195</c:v>
                </c:pt>
                <c:pt idx="6375">
                  <c:v>0.80719450087410805</c:v>
                </c:pt>
                <c:pt idx="6376">
                  <c:v>0.80718560223306202</c:v>
                </c:pt>
                <c:pt idx="6377">
                  <c:v>0.80717682180097505</c:v>
                </c:pt>
                <c:pt idx="6378">
                  <c:v>0.80716815797639996</c:v>
                </c:pt>
                <c:pt idx="6379">
                  <c:v>0.80715960917983998</c:v>
                </c:pt>
                <c:pt idx="6380">
                  <c:v>0.80715117385284596</c:v>
                </c:pt>
                <c:pt idx="6381">
                  <c:v>0.80714285045825096</c:v>
                </c:pt>
                <c:pt idx="6382">
                  <c:v>0.80713463747979797</c:v>
                </c:pt>
                <c:pt idx="6383">
                  <c:v>0.80712653342168195</c:v>
                </c:pt>
                <c:pt idx="6384">
                  <c:v>0.80711853680826795</c:v>
                </c:pt>
                <c:pt idx="6385">
                  <c:v>0.80711064618408501</c:v>
                </c:pt>
                <c:pt idx="6386">
                  <c:v>0.80710286011329002</c:v>
                </c:pt>
                <c:pt idx="6387">
                  <c:v>0.80709517717939605</c:v>
                </c:pt>
                <c:pt idx="6388">
                  <c:v>0.80708759598519197</c:v>
                </c:pt>
                <c:pt idx="6389">
                  <c:v>0.80708011515248301</c:v>
                </c:pt>
                <c:pt idx="6390">
                  <c:v>0.80707273332155605</c:v>
                </c:pt>
                <c:pt idx="6391">
                  <c:v>0.80706544915121203</c:v>
                </c:pt>
                <c:pt idx="6392">
                  <c:v>0.8070582613185</c:v>
                </c:pt>
                <c:pt idx="6393">
                  <c:v>0.80705116851830105</c:v>
                </c:pt>
                <c:pt idx="6394">
                  <c:v>0.807044169463082</c:v>
                </c:pt>
                <c:pt idx="6395">
                  <c:v>0.80703726288275002</c:v>
                </c:pt>
                <c:pt idx="6396">
                  <c:v>0.80703044752459296</c:v>
                </c:pt>
                <c:pt idx="6397">
                  <c:v>0.80702372215295304</c:v>
                </c:pt>
                <c:pt idx="6398">
                  <c:v>0.80701708554846296</c:v>
                </c:pt>
                <c:pt idx="6399">
                  <c:v>0.80701053650871601</c:v>
                </c:pt>
                <c:pt idx="6400">
                  <c:v>0.80700407384723505</c:v>
                </c:pt>
                <c:pt idx="6401">
                  <c:v>0.80699769639396302</c:v>
                </c:pt>
                <c:pt idx="6402">
                  <c:v>0.80699140299452099</c:v>
                </c:pt>
                <c:pt idx="6403">
                  <c:v>0.80698519250989198</c:v>
                </c:pt>
                <c:pt idx="6404">
                  <c:v>0.806979063817019</c:v>
                </c:pt>
                <c:pt idx="6405">
                  <c:v>0.80697301580761205</c:v>
                </c:pt>
                <c:pt idx="6406">
                  <c:v>0.80696704738883496</c:v>
                </c:pt>
                <c:pt idx="6407">
                  <c:v>0.80696115748203201</c:v>
                </c:pt>
                <c:pt idx="6408">
                  <c:v>0.80695534502377497</c:v>
                </c:pt>
                <c:pt idx="6409">
                  <c:v>0.80694960896469203</c:v>
                </c:pt>
                <c:pt idx="6410">
                  <c:v>0.80694394826960603</c:v>
                </c:pt>
                <c:pt idx="6411">
                  <c:v>0.80693836191764501</c:v>
                </c:pt>
                <c:pt idx="6412">
                  <c:v>0.80693284890130701</c:v>
                </c:pt>
                <c:pt idx="6413">
                  <c:v>0.80692740822727305</c:v>
                </c:pt>
                <c:pt idx="6414">
                  <c:v>0.80692203891541003</c:v>
                </c:pt>
                <c:pt idx="6415">
                  <c:v>0.806916739998503</c:v>
                </c:pt>
                <c:pt idx="6416">
                  <c:v>0.80691151052323695</c:v>
                </c:pt>
                <c:pt idx="6417">
                  <c:v>0.80690634954849605</c:v>
                </c:pt>
                <c:pt idx="6418">
                  <c:v>0.80690125614626995</c:v>
                </c:pt>
                <c:pt idx="6419">
                  <c:v>0.80689622940093197</c:v>
                </c:pt>
                <c:pt idx="6420">
                  <c:v>0.80689126840952796</c:v>
                </c:pt>
                <c:pt idx="6421">
                  <c:v>0.80688637228089</c:v>
                </c:pt>
                <c:pt idx="6422">
                  <c:v>0.80688154013644997</c:v>
                </c:pt>
                <c:pt idx="6423">
                  <c:v>0.80687677110891898</c:v>
                </c:pt>
                <c:pt idx="6424">
                  <c:v>0.80687206434354897</c:v>
                </c:pt>
                <c:pt idx="6425">
                  <c:v>0.80686741899646397</c:v>
                </c:pt>
                <c:pt idx="6426">
                  <c:v>0.80686283423557004</c:v>
                </c:pt>
                <c:pt idx="6427">
                  <c:v>0.80685830923986301</c:v>
                </c:pt>
                <c:pt idx="6428">
                  <c:v>0.806853843199552</c:v>
                </c:pt>
                <c:pt idx="6429">
                  <c:v>0.80684943531580999</c:v>
                </c:pt>
                <c:pt idx="6430">
                  <c:v>0.80684508480072004</c:v>
                </c:pt>
                <c:pt idx="6431">
                  <c:v>0.806840790876861</c:v>
                </c:pt>
                <c:pt idx="6432">
                  <c:v>0.80683655277751298</c:v>
                </c:pt>
                <c:pt idx="6433">
                  <c:v>0.80683236974607897</c:v>
                </c:pt>
                <c:pt idx="6434">
                  <c:v>0.80682824103664996</c:v>
                </c:pt>
                <c:pt idx="6435">
                  <c:v>0.80682416591289197</c:v>
                </c:pt>
                <c:pt idx="6436">
                  <c:v>0.80682014364888399</c:v>
                </c:pt>
                <c:pt idx="6437">
                  <c:v>0.80681617352827095</c:v>
                </c:pt>
                <c:pt idx="6438">
                  <c:v>0.80681225484458197</c:v>
                </c:pt>
                <c:pt idx="6439">
                  <c:v>0.80680838690064405</c:v>
                </c:pt>
                <c:pt idx="6440">
                  <c:v>0.80680456900908504</c:v>
                </c:pt>
                <c:pt idx="6441">
                  <c:v>0.80680080049157399</c:v>
                </c:pt>
                <c:pt idx="6442">
                  <c:v>0.80679708067906197</c:v>
                </c:pt>
                <c:pt idx="6443">
                  <c:v>0.806793408911466</c:v>
                </c:pt>
                <c:pt idx="6444">
                  <c:v>0.80678978453791605</c:v>
                </c:pt>
                <c:pt idx="6445">
                  <c:v>0.80678620691608904</c:v>
                </c:pt>
                <c:pt idx="6446">
                  <c:v>0.806782675412543</c:v>
                </c:pt>
                <c:pt idx="6447">
                  <c:v>0.80677918940214799</c:v>
                </c:pt>
                <c:pt idx="6448">
                  <c:v>0.80677574826850396</c:v>
                </c:pt>
                <c:pt idx="6449">
                  <c:v>0.80677235140348103</c:v>
                </c:pt>
                <c:pt idx="6450">
                  <c:v>0.80676899820717896</c:v>
                </c:pt>
                <c:pt idx="6451">
                  <c:v>0.80676568808773597</c:v>
                </c:pt>
                <c:pt idx="6452">
                  <c:v>0.80676242046157598</c:v>
                </c:pt>
                <c:pt idx="6453">
                  <c:v>0.80675919475276203</c:v>
                </c:pt>
                <c:pt idx="6454">
                  <c:v>0.80675601039315603</c:v>
                </c:pt>
                <c:pt idx="6455">
                  <c:v>0.80675286691182402</c:v>
                </c:pt>
                <c:pt idx="6456">
                  <c:v>0.80674976357671502</c:v>
                </c:pt>
                <c:pt idx="6457">
                  <c:v>0.80674669993257497</c:v>
                </c:pt>
                <c:pt idx="6458">
                  <c:v>0.80674367544151204</c:v>
                </c:pt>
                <c:pt idx="6459">
                  <c:v>0.80674068957283396</c:v>
                </c:pt>
                <c:pt idx="6460">
                  <c:v>0.806737741803213</c:v>
                </c:pt>
                <c:pt idx="6461">
                  <c:v>0.80673483161632498</c:v>
                </c:pt>
                <c:pt idx="6462">
                  <c:v>0.80673195850283896</c:v>
                </c:pt>
                <c:pt idx="6463">
                  <c:v>0.80672912196023805</c:v>
                </c:pt>
                <c:pt idx="6464">
                  <c:v>0.80672632149298795</c:v>
                </c:pt>
                <c:pt idx="6465">
                  <c:v>0.80672355661218198</c:v>
                </c:pt>
                <c:pt idx="6466">
                  <c:v>0.80672082683535895</c:v>
                </c:pt>
                <c:pt idx="6467">
                  <c:v>0.80671813168703599</c:v>
                </c:pt>
                <c:pt idx="6468">
                  <c:v>0.80671547069773397</c:v>
                </c:pt>
                <c:pt idx="6469">
                  <c:v>0.806712843404504</c:v>
                </c:pt>
                <c:pt idx="6470">
                  <c:v>0.806710249350854</c:v>
                </c:pt>
                <c:pt idx="6471">
                  <c:v>0.80670768808611903</c:v>
                </c:pt>
                <c:pt idx="6472">
                  <c:v>0.80670515916582797</c:v>
                </c:pt>
                <c:pt idx="6473">
                  <c:v>0.80670266215179998</c:v>
                </c:pt>
                <c:pt idx="6474">
                  <c:v>0.806700196611706</c:v>
                </c:pt>
                <c:pt idx="6475">
                  <c:v>0.80669776211862398</c:v>
                </c:pt>
                <c:pt idx="6476">
                  <c:v>0.80669535825221905</c:v>
                </c:pt>
                <c:pt idx="6477">
                  <c:v>0.806692984597144</c:v>
                </c:pt>
                <c:pt idx="6478">
                  <c:v>0.80669064074376395</c:v>
                </c:pt>
                <c:pt idx="6479">
                  <c:v>0.80668832628861997</c:v>
                </c:pt>
                <c:pt idx="6480">
                  <c:v>0.80668604083292195</c:v>
                </c:pt>
                <c:pt idx="6481">
                  <c:v>0.80668378398381002</c:v>
                </c:pt>
                <c:pt idx="6482">
                  <c:v>0.80668155535349095</c:v>
                </c:pt>
                <c:pt idx="6483">
                  <c:v>0.80667935455951001</c:v>
                </c:pt>
                <c:pt idx="6484">
                  <c:v>0.80667718122468302</c:v>
                </c:pt>
                <c:pt idx="6485">
                  <c:v>0.80667503497658499</c:v>
                </c:pt>
                <c:pt idx="6486">
                  <c:v>0.80667291544845898</c:v>
                </c:pt>
                <c:pt idx="6487">
                  <c:v>0.80667082227798403</c:v>
                </c:pt>
                <c:pt idx="6488">
                  <c:v>0.80666875510793001</c:v>
                </c:pt>
                <c:pt idx="6489">
                  <c:v>0.80666671358590802</c:v>
                </c:pt>
                <c:pt idx="6490">
                  <c:v>0.80666469736430202</c:v>
                </c:pt>
                <c:pt idx="6491">
                  <c:v>0.80666270610020896</c:v>
                </c:pt>
                <c:pt idx="6492">
                  <c:v>0.80666073945555306</c:v>
                </c:pt>
                <c:pt idx="6493">
                  <c:v>0.80665879709621602</c:v>
                </c:pt>
                <c:pt idx="6494">
                  <c:v>0.8066568786935</c:v>
                </c:pt>
                <c:pt idx="6495">
                  <c:v>0.80665498392253399</c:v>
                </c:pt>
                <c:pt idx="6496">
                  <c:v>0.80665311246294902</c:v>
                </c:pt>
                <c:pt idx="6497">
                  <c:v>0.80665126399906395</c:v>
                </c:pt>
                <c:pt idx="6498">
                  <c:v>0.806649438218774</c:v>
                </c:pt>
                <c:pt idx="6499">
                  <c:v>0.80664763481508905</c:v>
                </c:pt>
                <c:pt idx="6500">
                  <c:v>0.80664585348455997</c:v>
                </c:pt>
                <c:pt idx="6501">
                  <c:v>0.80664409392794001</c:v>
                </c:pt>
                <c:pt idx="6502">
                  <c:v>0.80664235585021704</c:v>
                </c:pt>
                <c:pt idx="6503">
                  <c:v>0.80664063896037896</c:v>
                </c:pt>
                <c:pt idx="6504">
                  <c:v>0.80663894297100003</c:v>
                </c:pt>
                <c:pt idx="6505">
                  <c:v>0.80663726759909005</c:v>
                </c:pt>
                <c:pt idx="6506">
                  <c:v>0.80663561256513705</c:v>
                </c:pt>
                <c:pt idx="6507">
                  <c:v>0.80663397759341504</c:v>
                </c:pt>
                <c:pt idx="6508">
                  <c:v>0.806632362412121</c:v>
                </c:pt>
                <c:pt idx="6509">
                  <c:v>0.80663076675304202</c:v>
                </c:pt>
                <c:pt idx="6510">
                  <c:v>0.80662919035160796</c:v>
                </c:pt>
                <c:pt idx="6511">
                  <c:v>0.806627632946743</c:v>
                </c:pt>
                <c:pt idx="6512">
                  <c:v>0.80662609428117604</c:v>
                </c:pt>
                <c:pt idx="6513">
                  <c:v>0.80662457410077504</c:v>
                </c:pt>
                <c:pt idx="6514">
                  <c:v>0.80662307215511697</c:v>
                </c:pt>
                <c:pt idx="6515">
                  <c:v>0.80662158819699903</c:v>
                </c:pt>
                <c:pt idx="6516">
                  <c:v>0.80662012198274502</c:v>
                </c:pt>
                <c:pt idx="6517">
                  <c:v>0.80661867327189596</c:v>
                </c:pt>
                <c:pt idx="6518">
                  <c:v>0.80661724182716799</c:v>
                </c:pt>
                <c:pt idx="6519">
                  <c:v>0.80661582741458004</c:v>
                </c:pt>
                <c:pt idx="6520">
                  <c:v>0.80661442980359399</c:v>
                </c:pt>
                <c:pt idx="6521">
                  <c:v>0.80661304876617701</c:v>
                </c:pt>
                <c:pt idx="6522">
                  <c:v>0.80661168407782602</c:v>
                </c:pt>
                <c:pt idx="6523">
                  <c:v>0.80661033551709405</c:v>
                </c:pt>
                <c:pt idx="6524">
                  <c:v>0.80660900286535098</c:v>
                </c:pt>
                <c:pt idx="6525">
                  <c:v>0.806607685907204</c:v>
                </c:pt>
                <c:pt idx="6526">
                  <c:v>0.80660638451946298</c:v>
                </c:pt>
                <c:pt idx="6527">
                  <c:v>0.80660509831246696</c:v>
                </c:pt>
                <c:pt idx="6528">
                  <c:v>0.80660382716957701</c:v>
                </c:pt>
                <c:pt idx="6529">
                  <c:v>0.80660257088680798</c:v>
                </c:pt>
                <c:pt idx="6530">
                  <c:v>0.80660132926272499</c:v>
                </c:pt>
                <c:pt idx="6531">
                  <c:v>0.80660010209880295</c:v>
                </c:pt>
                <c:pt idx="6532">
                  <c:v>0.80659888919912104</c:v>
                </c:pt>
                <c:pt idx="6533">
                  <c:v>0.80659769037023998</c:v>
                </c:pt>
                <c:pt idx="6534">
                  <c:v>0.80659650542178996</c:v>
                </c:pt>
                <c:pt idx="6535">
                  <c:v>0.806595334165361</c:v>
                </c:pt>
                <c:pt idx="6536">
                  <c:v>0.80659417641572395</c:v>
                </c:pt>
                <c:pt idx="6537">
                  <c:v>0.80659303198980803</c:v>
                </c:pt>
                <c:pt idx="6538">
                  <c:v>0.80659190070728903</c:v>
                </c:pt>
                <c:pt idx="6539">
                  <c:v>0.80659078238985005</c:v>
                </c:pt>
                <c:pt idx="6540">
                  <c:v>0.80658967686203698</c:v>
                </c:pt>
                <c:pt idx="6541">
                  <c:v>0.80658858395042299</c:v>
                </c:pt>
                <c:pt idx="6542">
                  <c:v>0.80658750348428898</c:v>
                </c:pt>
                <c:pt idx="6543">
                  <c:v>0.80658643529505603</c:v>
                </c:pt>
                <c:pt idx="6544">
                  <c:v>0.80658537921616602</c:v>
                </c:pt>
                <c:pt idx="6545">
                  <c:v>0.806584335083944</c:v>
                </c:pt>
                <c:pt idx="6546">
                  <c:v>0.806583302736403</c:v>
                </c:pt>
                <c:pt idx="6547">
                  <c:v>0.806582282013935</c:v>
                </c:pt>
                <c:pt idx="6548">
                  <c:v>0.80658127275909697</c:v>
                </c:pt>
                <c:pt idx="6549">
                  <c:v>0.80658027481658301</c:v>
                </c:pt>
                <c:pt idx="6550">
                  <c:v>0.80657928803310697</c:v>
                </c:pt>
                <c:pt idx="6551">
                  <c:v>0.80657831225781995</c:v>
                </c:pt>
                <c:pt idx="6552">
                  <c:v>0.80657734734138897</c:v>
                </c:pt>
                <c:pt idx="6553">
                  <c:v>0.80657639313695295</c:v>
                </c:pt>
                <c:pt idx="6554">
                  <c:v>0.80657544949937299</c:v>
                </c:pt>
                <c:pt idx="6555">
                  <c:v>0.80657451628548904</c:v>
                </c:pt>
                <c:pt idx="6556">
                  <c:v>0.80657359335434597</c:v>
                </c:pt>
                <c:pt idx="6557">
                  <c:v>0.80657268056646103</c:v>
                </c:pt>
                <c:pt idx="6558">
                  <c:v>0.806571777784866</c:v>
                </c:pt>
                <c:pt idx="6559">
                  <c:v>0.80657088487392403</c:v>
                </c:pt>
                <c:pt idx="6560">
                  <c:v>0.80657000169992399</c:v>
                </c:pt>
                <c:pt idx="6561">
                  <c:v>0.80656912813115</c:v>
                </c:pt>
                <c:pt idx="6562">
                  <c:v>0.80656826403767801</c:v>
                </c:pt>
                <c:pt idx="6563">
                  <c:v>0.80656740929107895</c:v>
                </c:pt>
                <c:pt idx="6564">
                  <c:v>0.80656656376493896</c:v>
                </c:pt>
                <c:pt idx="6565">
                  <c:v>0.80656572733446696</c:v>
                </c:pt>
                <c:pt idx="6566">
                  <c:v>0.80656489987657098</c:v>
                </c:pt>
                <c:pt idx="6567">
                  <c:v>0.80656408126983103</c:v>
                </c:pt>
                <c:pt idx="6568">
                  <c:v>0.80656327139438699</c:v>
                </c:pt>
                <c:pt idx="6569">
                  <c:v>0.80656247013218596</c:v>
                </c:pt>
                <c:pt idx="6570">
                  <c:v>0.80656167736669004</c:v>
                </c:pt>
                <c:pt idx="6571">
                  <c:v>0.80656089298285705</c:v>
                </c:pt>
                <c:pt idx="6572">
                  <c:v>0.80656011686746898</c:v>
                </c:pt>
                <c:pt idx="6573">
                  <c:v>0.806559348908503</c:v>
                </c:pt>
                <c:pt idx="6574">
                  <c:v>0.80655858899580202</c:v>
                </c:pt>
                <c:pt idx="6575">
                  <c:v>0.80655783702017902</c:v>
                </c:pt>
                <c:pt idx="6576">
                  <c:v>0.80655709287472999</c:v>
                </c:pt>
                <c:pt idx="6577">
                  <c:v>0.80655635645329005</c:v>
                </c:pt>
                <c:pt idx="6578">
                  <c:v>0.80655562765149802</c:v>
                </c:pt>
                <c:pt idx="6579">
                  <c:v>0.80655490636631799</c:v>
                </c:pt>
                <c:pt idx="6580">
                  <c:v>0.806554192496032</c:v>
                </c:pt>
                <c:pt idx="6581">
                  <c:v>0.80655348594047604</c:v>
                </c:pt>
                <c:pt idx="6582">
                  <c:v>0.80655278660076302</c:v>
                </c:pt>
                <c:pt idx="6583">
                  <c:v>0.80655209437926001</c:v>
                </c:pt>
                <c:pt idx="6584">
                  <c:v>0.80655140917983803</c:v>
                </c:pt>
                <c:pt idx="6585">
                  <c:v>0.80655073090741303</c:v>
                </c:pt>
                <c:pt idx="6586">
                  <c:v>0.80655005946872405</c:v>
                </c:pt>
                <c:pt idx="6587">
                  <c:v>0.80654939477106602</c:v>
                </c:pt>
                <c:pt idx="6588">
                  <c:v>0.80654873672362204</c:v>
                </c:pt>
                <c:pt idx="6589">
                  <c:v>0.80654808523627397</c:v>
                </c:pt>
                <c:pt idx="6590">
                  <c:v>0.80654744022066205</c:v>
                </c:pt>
                <c:pt idx="6591">
                  <c:v>0.80654680158909697</c:v>
                </c:pt>
                <c:pt idx="6592">
                  <c:v>0.80654616925561295</c:v>
                </c:pt>
                <c:pt idx="6593">
                  <c:v>0.80654554313488602</c:v>
                </c:pt>
                <c:pt idx="6594">
                  <c:v>0.80654492314319104</c:v>
                </c:pt>
                <c:pt idx="6595">
                  <c:v>0.80654430919776499</c:v>
                </c:pt>
                <c:pt idx="6596">
                  <c:v>0.80654370121689101</c:v>
                </c:pt>
                <c:pt idx="6597">
                  <c:v>0.80654309912004096</c:v>
                </c:pt>
                <c:pt idx="6598">
                  <c:v>0.80654250282797102</c:v>
                </c:pt>
                <c:pt idx="6599">
                  <c:v>0.80654191226206196</c:v>
                </c:pt>
                <c:pt idx="6600">
                  <c:v>0.806541327345216</c:v>
                </c:pt>
                <c:pt idx="6601">
                  <c:v>0.80654074800111597</c:v>
                </c:pt>
                <c:pt idx="6602">
                  <c:v>0.80654017415457102</c:v>
                </c:pt>
                <c:pt idx="6603">
                  <c:v>0.80653960573150296</c:v>
                </c:pt>
                <c:pt idx="6604">
                  <c:v>0.80653904265875798</c:v>
                </c:pt>
                <c:pt idx="6605">
                  <c:v>0.80653848495323699</c:v>
                </c:pt>
                <c:pt idx="6606">
                  <c:v>0.80653793236482596</c:v>
                </c:pt>
                <c:pt idx="6607">
                  <c:v>0.806537384913244</c:v>
                </c:pt>
                <c:pt idx="6608">
                  <c:v>0.806536842529058</c:v>
                </c:pt>
                <c:pt idx="6609">
                  <c:v>0.80653630514404495</c:v>
                </c:pt>
                <c:pt idx="6610">
                  <c:v>0.80653577269091103</c:v>
                </c:pt>
                <c:pt idx="6611">
                  <c:v>0.80653524510310204</c:v>
                </c:pt>
                <c:pt idx="6612">
                  <c:v>0.80653472231515</c:v>
                </c:pt>
                <c:pt idx="6613">
                  <c:v>0.80653420426229805</c:v>
                </c:pt>
                <c:pt idx="6614">
                  <c:v>0.80653369088067495</c:v>
                </c:pt>
                <c:pt idx="6615">
                  <c:v>0.80653318210763303</c:v>
                </c:pt>
                <c:pt idx="6616">
                  <c:v>0.80653267788084404</c:v>
                </c:pt>
                <c:pt idx="6617">
                  <c:v>0.80653217813936495</c:v>
                </c:pt>
                <c:pt idx="6618">
                  <c:v>0.80653168282246401</c:v>
                </c:pt>
                <c:pt idx="6619">
                  <c:v>0.80653119187085198</c:v>
                </c:pt>
                <c:pt idx="6620">
                  <c:v>0.80653070522560999</c:v>
                </c:pt>
                <c:pt idx="6621">
                  <c:v>0.80653022282915399</c:v>
                </c:pt>
                <c:pt idx="6622">
                  <c:v>0.80652974462379501</c:v>
                </c:pt>
                <c:pt idx="6623">
                  <c:v>0.80652927055351897</c:v>
                </c:pt>
                <c:pt idx="6624">
                  <c:v>0.80652880056272303</c:v>
                </c:pt>
                <c:pt idx="6625">
                  <c:v>0.806528334596472</c:v>
                </c:pt>
                <c:pt idx="6626">
                  <c:v>0.80652787260058001</c:v>
                </c:pt>
                <c:pt idx="6627">
                  <c:v>0.80652741452186805</c:v>
                </c:pt>
                <c:pt idx="6628">
                  <c:v>0.80652696030770099</c:v>
                </c:pt>
                <c:pt idx="6629">
                  <c:v>0.80652650990590102</c:v>
                </c:pt>
                <c:pt idx="6630">
                  <c:v>0.80652606326544196</c:v>
                </c:pt>
                <c:pt idx="6631">
                  <c:v>0.80652562033590502</c:v>
                </c:pt>
                <c:pt idx="6632">
                  <c:v>0.80652518106738702</c:v>
                </c:pt>
                <c:pt idx="6633">
                  <c:v>0.80652474541083496</c:v>
                </c:pt>
                <c:pt idx="6634">
                  <c:v>0.80652431331751895</c:v>
                </c:pt>
                <c:pt idx="6635">
                  <c:v>0.8065238847399</c:v>
                </c:pt>
                <c:pt idx="6636">
                  <c:v>0.80652345963073602</c:v>
                </c:pt>
                <c:pt idx="6637">
                  <c:v>0.80652303794343105</c:v>
                </c:pt>
                <c:pt idx="6638">
                  <c:v>0.80652261963219996</c:v>
                </c:pt>
                <c:pt idx="6639">
                  <c:v>0.806522204651972</c:v>
                </c:pt>
                <c:pt idx="6640">
                  <c:v>0.80652179295776305</c:v>
                </c:pt>
                <c:pt idx="6641">
                  <c:v>0.80652138450581901</c:v>
                </c:pt>
                <c:pt idx="6642">
                  <c:v>0.80652097925254296</c:v>
                </c:pt>
                <c:pt idx="6643">
                  <c:v>0.80652057715528802</c:v>
                </c:pt>
                <c:pt idx="6644">
                  <c:v>0.80652017817154698</c:v>
                </c:pt>
                <c:pt idx="6645">
                  <c:v>0.80651978226001297</c:v>
                </c:pt>
                <c:pt idx="6646">
                  <c:v>0.80651938937914502</c:v>
                </c:pt>
                <c:pt idx="6647">
                  <c:v>0.80651899948894901</c:v>
                </c:pt>
                <c:pt idx="6648">
                  <c:v>0.806518612548907</c:v>
                </c:pt>
                <c:pt idx="6649">
                  <c:v>0.80651822852003496</c:v>
                </c:pt>
                <c:pt idx="6650">
                  <c:v>0.80651784736317</c:v>
                </c:pt>
                <c:pt idx="6651">
                  <c:v>0.806517469040131</c:v>
                </c:pt>
                <c:pt idx="6652">
                  <c:v>0.80651709351280998</c:v>
                </c:pt>
                <c:pt idx="6653">
                  <c:v>0.80651672074416003</c:v>
                </c:pt>
                <c:pt idx="6654">
                  <c:v>0.80651635069727901</c:v>
                </c:pt>
                <c:pt idx="6655">
                  <c:v>0.80651598333568397</c:v>
                </c:pt>
                <c:pt idx="6656">
                  <c:v>0.80651561862383503</c:v>
                </c:pt>
                <c:pt idx="6657">
                  <c:v>0.80651525652631895</c:v>
                </c:pt>
                <c:pt idx="6658">
                  <c:v>0.80651489700821699</c:v>
                </c:pt>
                <c:pt idx="6659">
                  <c:v>0.80651454003525302</c:v>
                </c:pt>
                <c:pt idx="6660">
                  <c:v>0.80651418557354204</c:v>
                </c:pt>
                <c:pt idx="6661">
                  <c:v>0.80651383358956696</c:v>
                </c:pt>
                <c:pt idx="6662">
                  <c:v>0.80651348405053702</c:v>
                </c:pt>
                <c:pt idx="6663">
                  <c:v>0.80651313692376103</c:v>
                </c:pt>
                <c:pt idx="6664">
                  <c:v>0.80651279217725202</c:v>
                </c:pt>
                <c:pt idx="6665">
                  <c:v>0.806512449779205</c:v>
                </c:pt>
                <c:pt idx="6666">
                  <c:v>0.80651210969868503</c:v>
                </c:pt>
                <c:pt idx="6667">
                  <c:v>0.80651177190483303</c:v>
                </c:pt>
                <c:pt idx="6668">
                  <c:v>0.80651143636711797</c:v>
                </c:pt>
                <c:pt idx="6669">
                  <c:v>0.80651110305578599</c:v>
                </c:pt>
                <c:pt idx="6670">
                  <c:v>0.80651077194140297</c:v>
                </c:pt>
                <c:pt idx="6671">
                  <c:v>0.80651044299466801</c:v>
                </c:pt>
                <c:pt idx="6672">
                  <c:v>0.80651011618695101</c:v>
                </c:pt>
                <c:pt idx="6673">
                  <c:v>0.806509791489747</c:v>
                </c:pt>
                <c:pt idx="6674">
                  <c:v>0.80650946887538599</c:v>
                </c:pt>
                <c:pt idx="6675">
                  <c:v>0.80650914831604303</c:v>
                </c:pt>
                <c:pt idx="6676">
                  <c:v>0.80650882978472105</c:v>
                </c:pt>
                <c:pt idx="6677">
                  <c:v>0.80650851325461304</c:v>
                </c:pt>
                <c:pt idx="6678">
                  <c:v>0.80650819869937196</c:v>
                </c:pt>
                <c:pt idx="6679">
                  <c:v>0.80650788609256296</c:v>
                </c:pt>
                <c:pt idx="6680">
                  <c:v>0.806507575408832</c:v>
                </c:pt>
                <c:pt idx="6681">
                  <c:v>0.80650726662271999</c:v>
                </c:pt>
                <c:pt idx="6682">
                  <c:v>0.80650695970903696</c:v>
                </c:pt>
                <c:pt idx="6683">
                  <c:v>0.80650665464328697</c:v>
                </c:pt>
                <c:pt idx="6684">
                  <c:v>0.80650635140104898</c:v>
                </c:pt>
                <c:pt idx="6685">
                  <c:v>0.80650604995841002</c:v>
                </c:pt>
                <c:pt idx="6686">
                  <c:v>0.80650575029161298</c:v>
                </c:pt>
                <c:pt idx="6687">
                  <c:v>0.80650545237748905</c:v>
                </c:pt>
                <c:pt idx="6688">
                  <c:v>0.80650515619274499</c:v>
                </c:pt>
                <c:pt idx="6689">
                  <c:v>0.80650486171476499</c:v>
                </c:pt>
                <c:pt idx="6690">
                  <c:v>0.80650456892124101</c:v>
                </c:pt>
                <c:pt idx="6691">
                  <c:v>0.80650427779017497</c:v>
                </c:pt>
                <c:pt idx="6692">
                  <c:v>0.80650398829942305</c:v>
                </c:pt>
                <c:pt idx="6693">
                  <c:v>0.80650370042777098</c:v>
                </c:pt>
                <c:pt idx="6694">
                  <c:v>0.80650341415402704</c:v>
                </c:pt>
                <c:pt idx="6695">
                  <c:v>0.80650312945720304</c:v>
                </c:pt>
                <c:pt idx="6696">
                  <c:v>0.80650284631677804</c:v>
                </c:pt>
                <c:pt idx="6697">
                  <c:v>0.80650256471224602</c:v>
                </c:pt>
                <c:pt idx="6698">
                  <c:v>0.80650228462382501</c:v>
                </c:pt>
                <c:pt idx="6699">
                  <c:v>0.80650200612075895</c:v>
                </c:pt>
                <c:pt idx="6700">
                  <c:v>0.80650172900463402</c:v>
                </c:pt>
                <c:pt idx="6701">
                  <c:v>0.80650145334578105</c:v>
                </c:pt>
                <c:pt idx="6702">
                  <c:v>0.80650117912553898</c:v>
                </c:pt>
                <c:pt idx="6703">
                  <c:v>0.80650090632510696</c:v>
                </c:pt>
                <c:pt idx="6704">
                  <c:v>0.80650063492621404</c:v>
                </c:pt>
                <c:pt idx="6705">
                  <c:v>0.80650036491030197</c:v>
                </c:pt>
                <c:pt idx="6706">
                  <c:v>0.80650009625978702</c:v>
                </c:pt>
                <c:pt idx="6707">
                  <c:v>0.80649982895669703</c:v>
                </c:pt>
                <c:pt idx="6708">
                  <c:v>0.80649956298376202</c:v>
                </c:pt>
                <c:pt idx="6709">
                  <c:v>0.80649929832376399</c:v>
                </c:pt>
                <c:pt idx="6710">
                  <c:v>0.806499034959549</c:v>
                </c:pt>
                <c:pt idx="6711">
                  <c:v>0.80649877287446203</c:v>
                </c:pt>
                <c:pt idx="6712">
                  <c:v>0.806498512052086</c:v>
                </c:pt>
                <c:pt idx="6713">
                  <c:v>0.80649825247604501</c:v>
                </c:pt>
                <c:pt idx="6714">
                  <c:v>0.80649799413019296</c:v>
                </c:pt>
                <c:pt idx="6715">
                  <c:v>0.80649773699895999</c:v>
                </c:pt>
                <c:pt idx="6716">
                  <c:v>0.80649748106646102</c:v>
                </c:pt>
                <c:pt idx="6717">
                  <c:v>0.806497226317473</c:v>
                </c:pt>
                <c:pt idx="6718">
                  <c:v>0.80649697273671594</c:v>
                </c:pt>
                <c:pt idx="6719">
                  <c:v>0.80649672030920905</c:v>
                </c:pt>
                <c:pt idx="6720">
                  <c:v>0.80649646902017902</c:v>
                </c:pt>
                <c:pt idx="6721">
                  <c:v>0.80649621885506295</c:v>
                </c:pt>
                <c:pt idx="6722">
                  <c:v>0.80649596979957805</c:v>
                </c:pt>
                <c:pt idx="6723">
                  <c:v>0.80649572183937701</c:v>
                </c:pt>
                <c:pt idx="6724">
                  <c:v>0.80649547496058205</c:v>
                </c:pt>
                <c:pt idx="6725">
                  <c:v>0.806495229149499</c:v>
                </c:pt>
                <c:pt idx="6726">
                  <c:v>0.80649498439245004</c:v>
                </c:pt>
                <c:pt idx="6727">
                  <c:v>0.80649474067594495</c:v>
                </c:pt>
                <c:pt idx="6728">
                  <c:v>0.80649449798703898</c:v>
                </c:pt>
                <c:pt idx="6729">
                  <c:v>0.80649425631233995</c:v>
                </c:pt>
                <c:pt idx="6730">
                  <c:v>0.80649401563944501</c:v>
                </c:pt>
                <c:pt idx="6731">
                  <c:v>0.80649377595523397</c:v>
                </c:pt>
                <c:pt idx="6732">
                  <c:v>0.806493537247297</c:v>
                </c:pt>
                <c:pt idx="6733">
                  <c:v>0.80649329950357895</c:v>
                </c:pt>
                <c:pt idx="6734">
                  <c:v>0.80649306271165599</c:v>
                </c:pt>
                <c:pt idx="6735">
                  <c:v>0.80649282685963197</c:v>
                </c:pt>
                <c:pt idx="6736">
                  <c:v>0.80649259193586498</c:v>
                </c:pt>
                <c:pt idx="6737">
                  <c:v>0.80649235792816698</c:v>
                </c:pt>
                <c:pt idx="6738">
                  <c:v>0.80649212482566601</c:v>
                </c:pt>
                <c:pt idx="6739">
                  <c:v>0.80649189261676202</c:v>
                </c:pt>
                <c:pt idx="6740">
                  <c:v>0.80649166129009897</c:v>
                </c:pt>
                <c:pt idx="6741">
                  <c:v>0.80649143083501196</c:v>
                </c:pt>
                <c:pt idx="6742">
                  <c:v>0.806491201240362</c:v>
                </c:pt>
                <c:pt idx="6743">
                  <c:v>0.80649097249552604</c:v>
                </c:pt>
                <c:pt idx="6744">
                  <c:v>0.80649074458992798</c:v>
                </c:pt>
                <c:pt idx="6745">
                  <c:v>0.806490517513061</c:v>
                </c:pt>
                <c:pt idx="6746">
                  <c:v>0.806490291254916</c:v>
                </c:pt>
                <c:pt idx="6747">
                  <c:v>0.80649006580508797</c:v>
                </c:pt>
                <c:pt idx="6748">
                  <c:v>0.80648984115349598</c:v>
                </c:pt>
                <c:pt idx="6749">
                  <c:v>0.80648961729064395</c:v>
                </c:pt>
                <c:pt idx="6750">
                  <c:v>0.80648939420654198</c:v>
                </c:pt>
                <c:pt idx="6751">
                  <c:v>0.80648917189179103</c:v>
                </c:pt>
                <c:pt idx="6752">
                  <c:v>0.80648895033676204</c:v>
                </c:pt>
                <c:pt idx="6753">
                  <c:v>0.80648872953222495</c:v>
                </c:pt>
                <c:pt idx="6754">
                  <c:v>0.80648850946917205</c:v>
                </c:pt>
                <c:pt idx="6755">
                  <c:v>0.80648829013800805</c:v>
                </c:pt>
                <c:pt idx="6756">
                  <c:v>0.80648807153042901</c:v>
                </c:pt>
                <c:pt idx="6757">
                  <c:v>0.80648785363708597</c:v>
                </c:pt>
                <c:pt idx="6758">
                  <c:v>0.80648763644974097</c:v>
                </c:pt>
                <c:pt idx="6759">
                  <c:v>0.80648741995956097</c:v>
                </c:pt>
                <c:pt idx="6760">
                  <c:v>0.80648720415827801</c:v>
                </c:pt>
                <c:pt idx="6761">
                  <c:v>0.80648698903729799</c:v>
                </c:pt>
                <c:pt idx="6762">
                  <c:v>0.80648677458868001</c:v>
                </c:pt>
                <c:pt idx="6763">
                  <c:v>0.80648656080414505</c:v>
                </c:pt>
                <c:pt idx="6764">
                  <c:v>0.80648634767589</c:v>
                </c:pt>
                <c:pt idx="6765">
                  <c:v>0.80648613519586598</c:v>
                </c:pt>
                <c:pt idx="6766">
                  <c:v>0.80648592335622005</c:v>
                </c:pt>
                <c:pt idx="6767">
                  <c:v>0.80648571214965903</c:v>
                </c:pt>
                <c:pt idx="6768">
                  <c:v>0.80648550156827803</c:v>
                </c:pt>
                <c:pt idx="6769">
                  <c:v>0.80648529160490201</c:v>
                </c:pt>
                <c:pt idx="6770">
                  <c:v>0.80648508225210802</c:v>
                </c:pt>
                <c:pt idx="6771">
                  <c:v>0.80648487350265996</c:v>
                </c:pt>
                <c:pt idx="6772">
                  <c:v>0.80648466534924801</c:v>
                </c:pt>
                <c:pt idx="6773">
                  <c:v>0.80648445778510702</c:v>
                </c:pt>
                <c:pt idx="6774">
                  <c:v>0.80648425080321295</c:v>
                </c:pt>
                <c:pt idx="6775">
                  <c:v>0.80648404439672705</c:v>
                </c:pt>
                <c:pt idx="6776">
                  <c:v>0.806483838558821</c:v>
                </c:pt>
                <c:pt idx="6777">
                  <c:v>0.806483633282851</c:v>
                </c:pt>
                <c:pt idx="6778">
                  <c:v>0.80648342856252797</c:v>
                </c:pt>
                <c:pt idx="6779">
                  <c:v>0.80648322439103304</c:v>
                </c:pt>
                <c:pt idx="6780">
                  <c:v>0.806483020762087</c:v>
                </c:pt>
                <c:pt idx="6781">
                  <c:v>0.80648281766950003</c:v>
                </c:pt>
                <c:pt idx="6782">
                  <c:v>0.80648261510716501</c:v>
                </c:pt>
                <c:pt idx="6783">
                  <c:v>0.80648241306870805</c:v>
                </c:pt>
                <c:pt idx="6784">
                  <c:v>0.80648221154829103</c:v>
                </c:pt>
                <c:pt idx="6785">
                  <c:v>0.80648201053997803</c:v>
                </c:pt>
                <c:pt idx="6786">
                  <c:v>0.80648181003800401</c:v>
                </c:pt>
                <c:pt idx="6787">
                  <c:v>0.80648161003633201</c:v>
                </c:pt>
                <c:pt idx="6788">
                  <c:v>0.80648141052945499</c:v>
                </c:pt>
                <c:pt idx="6789">
                  <c:v>0.80648121151167396</c:v>
                </c:pt>
                <c:pt idx="6790">
                  <c:v>0.80648101297755004</c:v>
                </c:pt>
                <c:pt idx="6791">
                  <c:v>0.80648081492171897</c:v>
                </c:pt>
                <c:pt idx="6792">
                  <c:v>0.806480617338454</c:v>
                </c:pt>
                <c:pt idx="6793">
                  <c:v>0.80648042022272504</c:v>
                </c:pt>
                <c:pt idx="6794">
                  <c:v>0.80648022356948301</c:v>
                </c:pt>
                <c:pt idx="6795">
                  <c:v>0.80648002737313296</c:v>
                </c:pt>
                <c:pt idx="6796">
                  <c:v>0.80647983162895598</c:v>
                </c:pt>
                <c:pt idx="6797">
                  <c:v>0.806479636331765</c:v>
                </c:pt>
                <c:pt idx="6798">
                  <c:v>0.80647944147662898</c:v>
                </c:pt>
                <c:pt idx="6799">
                  <c:v>0.80647924705886198</c:v>
                </c:pt>
                <c:pt idx="6800">
                  <c:v>0.80647905307339796</c:v>
                </c:pt>
                <c:pt idx="6801">
                  <c:v>0.80647885951577902</c:v>
                </c:pt>
                <c:pt idx="6802">
                  <c:v>0.80647866638116195</c:v>
                </c:pt>
                <c:pt idx="6803">
                  <c:v>0.80647847366486602</c:v>
                </c:pt>
                <c:pt idx="6804">
                  <c:v>0.806478281362627</c:v>
                </c:pt>
                <c:pt idx="6805">
                  <c:v>0.80647808946980004</c:v>
                </c:pt>
                <c:pt idx="6806">
                  <c:v>0.80647789798207403</c:v>
                </c:pt>
                <c:pt idx="6807">
                  <c:v>0.80647770689501797</c:v>
                </c:pt>
                <c:pt idx="6808">
                  <c:v>0.80647751620444397</c:v>
                </c:pt>
                <c:pt idx="6809">
                  <c:v>0.80647732590613197</c:v>
                </c:pt>
                <c:pt idx="6810">
                  <c:v>0.806477135995748</c:v>
                </c:pt>
                <c:pt idx="6811">
                  <c:v>0.80647694646937496</c:v>
                </c:pt>
                <c:pt idx="6812">
                  <c:v>0.80647675732296698</c:v>
                </c:pt>
                <c:pt idx="6813">
                  <c:v>0.80647656855254501</c:v>
                </c:pt>
                <c:pt idx="6814">
                  <c:v>0.80647638015391199</c:v>
                </c:pt>
                <c:pt idx="6815">
                  <c:v>0.80647619212364796</c:v>
                </c:pt>
                <c:pt idx="6816">
                  <c:v>0.80647600445757905</c:v>
                </c:pt>
                <c:pt idx="6817">
                  <c:v>0.80647581715212402</c:v>
                </c:pt>
                <c:pt idx="6818">
                  <c:v>0.80647563020348401</c:v>
                </c:pt>
                <c:pt idx="6819">
                  <c:v>0.80647544360800705</c:v>
                </c:pt>
                <c:pt idx="6820">
                  <c:v>0.80647525736218195</c:v>
                </c:pt>
                <c:pt idx="6821">
                  <c:v>0.80647507146236597</c:v>
                </c:pt>
                <c:pt idx="6822">
                  <c:v>0.80647488590523997</c:v>
                </c:pt>
                <c:pt idx="6823">
                  <c:v>0.80647470068708305</c:v>
                </c:pt>
                <c:pt idx="6824">
                  <c:v>0.80647451589388897</c:v>
                </c:pt>
                <c:pt idx="6825">
                  <c:v>0.806474331343081</c:v>
                </c:pt>
                <c:pt idx="6826">
                  <c:v>0.80647414712147703</c:v>
                </c:pt>
                <c:pt idx="6827">
                  <c:v>0.80647396322576603</c:v>
                </c:pt>
                <c:pt idx="6828">
                  <c:v>0.80647377965255396</c:v>
                </c:pt>
                <c:pt idx="6829">
                  <c:v>0.806473596398677</c:v>
                </c:pt>
                <c:pt idx="6830">
                  <c:v>0.80647341346127999</c:v>
                </c:pt>
                <c:pt idx="6831">
                  <c:v>0.80647323083719502</c:v>
                </c:pt>
                <c:pt idx="6832">
                  <c:v>0.80647304852312396</c:v>
                </c:pt>
                <c:pt idx="6833">
                  <c:v>0.80647286651661099</c:v>
                </c:pt>
                <c:pt idx="6834">
                  <c:v>0.80647268481408796</c:v>
                </c:pt>
                <c:pt idx="6835">
                  <c:v>0.80647250341310095</c:v>
                </c:pt>
                <c:pt idx="6836">
                  <c:v>0.80647232231051602</c:v>
                </c:pt>
                <c:pt idx="6837">
                  <c:v>0.80647214150369495</c:v>
                </c:pt>
                <c:pt idx="6838">
                  <c:v>0.80647196098976903</c:v>
                </c:pt>
                <c:pt idx="6839">
                  <c:v>0.80647178076609005</c:v>
                </c:pt>
                <c:pt idx="6840">
                  <c:v>0.80647160082986602</c:v>
                </c:pt>
                <c:pt idx="6841">
                  <c:v>0.80647142117835302</c:v>
                </c:pt>
                <c:pt idx="6842">
                  <c:v>0.80647124180919505</c:v>
                </c:pt>
                <c:pt idx="6843">
                  <c:v>0.80647106271953795</c:v>
                </c:pt>
                <c:pt idx="6844">
                  <c:v>0.80647088390710897</c:v>
                </c:pt>
                <c:pt idx="6845">
                  <c:v>0.80647070536903598</c:v>
                </c:pt>
                <c:pt idx="6846">
                  <c:v>0.80647052710311895</c:v>
                </c:pt>
                <c:pt idx="6847">
                  <c:v>0.80647034910691795</c:v>
                </c:pt>
                <c:pt idx="6848">
                  <c:v>0.80647017137803301</c:v>
                </c:pt>
                <c:pt idx="6849">
                  <c:v>0.80646999391382701</c:v>
                </c:pt>
                <c:pt idx="6850">
                  <c:v>0.80646981671223805</c:v>
                </c:pt>
                <c:pt idx="6851">
                  <c:v>0.80646963977096697</c:v>
                </c:pt>
                <c:pt idx="6852">
                  <c:v>0.80646946308765899</c:v>
                </c:pt>
                <c:pt idx="6853">
                  <c:v>0.80646928666008399</c:v>
                </c:pt>
                <c:pt idx="6854">
                  <c:v>0.80646911048604097</c:v>
                </c:pt>
                <c:pt idx="6855">
                  <c:v>0.80646893456345303</c:v>
                </c:pt>
                <c:pt idx="6856">
                  <c:v>0.80646875889000402</c:v>
                </c:pt>
                <c:pt idx="6857">
                  <c:v>0.80646858346359496</c:v>
                </c:pt>
                <c:pt idx="6858">
                  <c:v>0.80646840828250399</c:v>
                </c:pt>
                <c:pt idx="6859">
                  <c:v>0.80646823334442097</c:v>
                </c:pt>
                <c:pt idx="6860">
                  <c:v>0.80646805864715299</c:v>
                </c:pt>
                <c:pt idx="6861">
                  <c:v>0.806467884189073</c:v>
                </c:pt>
                <c:pt idx="6862">
                  <c:v>0.80646770996796002</c:v>
                </c:pt>
                <c:pt idx="6863">
                  <c:v>0.806467535982066</c:v>
                </c:pt>
                <c:pt idx="6864">
                  <c:v>0.80646736222931403</c:v>
                </c:pt>
                <c:pt idx="6865">
                  <c:v>0.80646718870801004</c:v>
                </c:pt>
                <c:pt idx="6866">
                  <c:v>0.80646701541631105</c:v>
                </c:pt>
                <c:pt idx="6867">
                  <c:v>0.80646684235213695</c:v>
                </c:pt>
                <c:pt idx="6868">
                  <c:v>0.80646666951405599</c:v>
                </c:pt>
                <c:pt idx="6869">
                  <c:v>0.80646649690003303</c:v>
                </c:pt>
                <c:pt idx="6870">
                  <c:v>0.80646632450842504</c:v>
                </c:pt>
                <c:pt idx="6871">
                  <c:v>0.80646615233760599</c:v>
                </c:pt>
                <c:pt idx="6872">
                  <c:v>0.80646598038580297</c:v>
                </c:pt>
                <c:pt idx="6873">
                  <c:v>0.80646580865135298</c:v>
                </c:pt>
                <c:pt idx="6874">
                  <c:v>0.80646563713262098</c:v>
                </c:pt>
                <c:pt idx="6875">
                  <c:v>0.80646546582799705</c:v>
                </c:pt>
                <c:pt idx="6876">
                  <c:v>0.80646529473588602</c:v>
                </c:pt>
                <c:pt idx="6877">
                  <c:v>0.80646512385472802</c:v>
                </c:pt>
                <c:pt idx="6878">
                  <c:v>0.80646495318297995</c:v>
                </c:pt>
                <c:pt idx="6879">
                  <c:v>0.80646478271912203</c:v>
                </c:pt>
                <c:pt idx="6880">
                  <c:v>0.80646461246166001</c:v>
                </c:pt>
                <c:pt idx="6881">
                  <c:v>0.80646444240920701</c:v>
                </c:pt>
                <c:pt idx="6882">
                  <c:v>0.80646427256013098</c:v>
                </c:pt>
                <c:pt idx="6883">
                  <c:v>0.80646410291300497</c:v>
                </c:pt>
                <c:pt idx="6884">
                  <c:v>0.80646393346668299</c:v>
                </c:pt>
                <c:pt idx="6885">
                  <c:v>0.80646376421951205</c:v>
                </c:pt>
                <c:pt idx="6886">
                  <c:v>0.80646359517030197</c:v>
                </c:pt>
                <c:pt idx="6887">
                  <c:v>0.80646342631752299</c:v>
                </c:pt>
                <c:pt idx="6888">
                  <c:v>0.80646325766003102</c:v>
                </c:pt>
                <c:pt idx="6889">
                  <c:v>0.80646308919633702</c:v>
                </c:pt>
                <c:pt idx="6890">
                  <c:v>0.80646292092542304</c:v>
                </c:pt>
                <c:pt idx="6891">
                  <c:v>0.80646275284566205</c:v>
                </c:pt>
                <c:pt idx="6892">
                  <c:v>0.806462584955982</c:v>
                </c:pt>
                <c:pt idx="6893">
                  <c:v>0.806462417255154</c:v>
                </c:pt>
                <c:pt idx="6894">
                  <c:v>0.80646224974205605</c:v>
                </c:pt>
                <c:pt idx="6895">
                  <c:v>0.80646208241531103</c:v>
                </c:pt>
                <c:pt idx="6896">
                  <c:v>0.80646191527383604</c:v>
                </c:pt>
                <c:pt idx="6897">
                  <c:v>0.80646174831647199</c:v>
                </c:pt>
                <c:pt idx="6898">
                  <c:v>0.80646158154198599</c:v>
                </c:pt>
                <c:pt idx="6899">
                  <c:v>0.80646141494943702</c:v>
                </c:pt>
                <c:pt idx="6900">
                  <c:v>0.80646124853771495</c:v>
                </c:pt>
                <c:pt idx="6901">
                  <c:v>0.80646108230554903</c:v>
                </c:pt>
                <c:pt idx="6902">
                  <c:v>0.80646091625195604</c:v>
                </c:pt>
                <c:pt idx="6903">
                  <c:v>0.80646075037588105</c:v>
                </c:pt>
                <c:pt idx="6904">
                  <c:v>0.80646058467627901</c:v>
                </c:pt>
                <c:pt idx="6905">
                  <c:v>0.80646041915212696</c:v>
                </c:pt>
                <c:pt idx="6906">
                  <c:v>0.80646025380241204</c:v>
                </c:pt>
                <c:pt idx="6907">
                  <c:v>0.80646008862605401</c:v>
                </c:pt>
                <c:pt idx="6908">
                  <c:v>0.80645992362224805</c:v>
                </c:pt>
                <c:pt idx="6909">
                  <c:v>0.80645975878976395</c:v>
                </c:pt>
                <c:pt idx="6910">
                  <c:v>0.80645959412791901</c:v>
                </c:pt>
                <c:pt idx="6911">
                  <c:v>0.80645942963577899</c:v>
                </c:pt>
                <c:pt idx="6912">
                  <c:v>0.80645926531224099</c:v>
                </c:pt>
                <c:pt idx="6913">
                  <c:v>0.806459101156488</c:v>
                </c:pt>
                <c:pt idx="6914">
                  <c:v>0.80645893716753803</c:v>
                </c:pt>
                <c:pt idx="6915">
                  <c:v>0.80645877334469096</c:v>
                </c:pt>
                <c:pt idx="6916">
                  <c:v>0.80645860968689997</c:v>
                </c:pt>
                <c:pt idx="6917">
                  <c:v>0.80645844619349405</c:v>
                </c:pt>
                <c:pt idx="6918">
                  <c:v>0.80645828286353805</c:v>
                </c:pt>
                <c:pt idx="6919">
                  <c:v>0.80645811969612002</c:v>
                </c:pt>
                <c:pt idx="6920">
                  <c:v>0.80645795669051401</c:v>
                </c:pt>
                <c:pt idx="6921">
                  <c:v>0.80645779384583005</c:v>
                </c:pt>
                <c:pt idx="6922">
                  <c:v>0.80645763116145597</c:v>
                </c:pt>
                <c:pt idx="6923">
                  <c:v>0.80645746863652701</c:v>
                </c:pt>
                <c:pt idx="6924">
                  <c:v>0.80645730627018697</c:v>
                </c:pt>
                <c:pt idx="6925">
                  <c:v>0.806457144061687</c:v>
                </c:pt>
                <c:pt idx="6926">
                  <c:v>0.80645698201046101</c:v>
                </c:pt>
                <c:pt idx="6927">
                  <c:v>0.80645682011569098</c:v>
                </c:pt>
                <c:pt idx="6928">
                  <c:v>0.80645665837665403</c:v>
                </c:pt>
                <c:pt idx="6929">
                  <c:v>0.80645649679255904</c:v>
                </c:pt>
                <c:pt idx="6930">
                  <c:v>0.80645633536279604</c:v>
                </c:pt>
                <c:pt idx="6931">
                  <c:v>0.80645617408668102</c:v>
                </c:pt>
                <c:pt idx="6932">
                  <c:v>0.80645601296344505</c:v>
                </c:pt>
                <c:pt idx="6933">
                  <c:v>0.80645585199261005</c:v>
                </c:pt>
                <c:pt idx="6934">
                  <c:v>0.80645569117342697</c:v>
                </c:pt>
                <c:pt idx="6935">
                  <c:v>0.80645553050489704</c:v>
                </c:pt>
                <c:pt idx="6936">
                  <c:v>0.80645536998710099</c:v>
                </c:pt>
                <c:pt idx="6937">
                  <c:v>0.806455209618966</c:v>
                </c:pt>
                <c:pt idx="6938">
                  <c:v>0.80645504939988</c:v>
                </c:pt>
                <c:pt idx="6939">
                  <c:v>0.80645488932932996</c:v>
                </c:pt>
                <c:pt idx="6940">
                  <c:v>0.80645472940662799</c:v>
                </c:pt>
                <c:pt idx="6941">
                  <c:v>0.80645456963137097</c:v>
                </c:pt>
                <c:pt idx="6942">
                  <c:v>0.80645441000280305</c:v>
                </c:pt>
                <c:pt idx="6943">
                  <c:v>0.80645425052044395</c:v>
                </c:pt>
                <c:pt idx="6944">
                  <c:v>0.80645409118374001</c:v>
                </c:pt>
                <c:pt idx="6945">
                  <c:v>0.80645393199196103</c:v>
                </c:pt>
                <c:pt idx="6946">
                  <c:v>0.806453772944836</c:v>
                </c:pt>
                <c:pt idx="6947">
                  <c:v>0.80645361404183202</c:v>
                </c:pt>
                <c:pt idx="6948">
                  <c:v>0.80645345528206802</c:v>
                </c:pt>
                <c:pt idx="6949">
                  <c:v>0.80645329666538701</c:v>
                </c:pt>
                <c:pt idx="6950">
                  <c:v>0.80645313819128195</c:v>
                </c:pt>
                <c:pt idx="6951">
                  <c:v>0.80645297985898501</c:v>
                </c:pt>
                <c:pt idx="6952">
                  <c:v>0.80645282166818399</c:v>
                </c:pt>
                <c:pt idx="6953">
                  <c:v>0.806452663618488</c:v>
                </c:pt>
                <c:pt idx="6954">
                  <c:v>0.80645250570914995</c:v>
                </c:pt>
                <c:pt idx="6955">
                  <c:v>0.80645234793988496</c:v>
                </c:pt>
                <c:pt idx="6956">
                  <c:v>0.80645219031023296</c:v>
                </c:pt>
                <c:pt idx="6957">
                  <c:v>0.80645203281965006</c:v>
                </c:pt>
                <c:pt idx="6958">
                  <c:v>0.80645187546786801</c:v>
                </c:pt>
                <c:pt idx="6959">
                  <c:v>0.80645171825427397</c:v>
                </c:pt>
                <c:pt idx="6960">
                  <c:v>0.80645156117852301</c:v>
                </c:pt>
                <c:pt idx="6961">
                  <c:v>0.80645140424010398</c:v>
                </c:pt>
                <c:pt idx="6962">
                  <c:v>0.80645124743868801</c:v>
                </c:pt>
                <c:pt idx="6963">
                  <c:v>0.80645109077377397</c:v>
                </c:pt>
                <c:pt idx="6964">
                  <c:v>0.80645093424513903</c:v>
                </c:pt>
                <c:pt idx="6965">
                  <c:v>0.80645077785220798</c:v>
                </c:pt>
                <c:pt idx="6966">
                  <c:v>0.80645062159449998</c:v>
                </c:pt>
                <c:pt idx="6967">
                  <c:v>0.80645046547181298</c:v>
                </c:pt>
                <c:pt idx="6968">
                  <c:v>0.80645030948385299</c:v>
                </c:pt>
                <c:pt idx="6969">
                  <c:v>0.806450153630073</c:v>
                </c:pt>
                <c:pt idx="6970">
                  <c:v>0.80644999791010696</c:v>
                </c:pt>
                <c:pt idx="6971">
                  <c:v>0.80644984232377104</c:v>
                </c:pt>
                <c:pt idx="6972">
                  <c:v>0.80644968687044905</c:v>
                </c:pt>
                <c:pt idx="6973">
                  <c:v>0.80644953155005505</c:v>
                </c:pt>
                <c:pt idx="6974">
                  <c:v>0.80644937636207004</c:v>
                </c:pt>
                <c:pt idx="6975">
                  <c:v>0.806449221306339</c:v>
                </c:pt>
                <c:pt idx="6976">
                  <c:v>0.80644906638216896</c:v>
                </c:pt>
                <c:pt idx="6977">
                  <c:v>0.80644891158968302</c:v>
                </c:pt>
                <c:pt idx="6978">
                  <c:v>0.80644875692820694</c:v>
                </c:pt>
                <c:pt idx="6979">
                  <c:v>0.80644860239760097</c:v>
                </c:pt>
                <c:pt idx="6980">
                  <c:v>0.80644844799755699</c:v>
                </c:pt>
                <c:pt idx="6981">
                  <c:v>0.80644829372768301</c:v>
                </c:pt>
                <c:pt idx="6982">
                  <c:v>0.80644813958767703</c:v>
                </c:pt>
                <c:pt idx="6983">
                  <c:v>0.80644798557742503</c:v>
                </c:pt>
                <c:pt idx="6984">
                  <c:v>0.80644783169637202</c:v>
                </c:pt>
                <c:pt idx="6985">
                  <c:v>0.80644767794449701</c:v>
                </c:pt>
                <c:pt idx="6986">
                  <c:v>0.80644752432134603</c:v>
                </c:pt>
                <c:pt idx="6987">
                  <c:v>0.80644737082655105</c:v>
                </c:pt>
                <c:pt idx="6988">
                  <c:v>0.80644721746029102</c:v>
                </c:pt>
                <c:pt idx="6989">
                  <c:v>0.806447064221675</c:v>
                </c:pt>
                <c:pt idx="6990">
                  <c:v>0.80644691111088795</c:v>
                </c:pt>
                <c:pt idx="6991">
                  <c:v>0.80644675812758504</c:v>
                </c:pt>
                <c:pt idx="6992">
                  <c:v>0.80644660527142198</c:v>
                </c:pt>
                <c:pt idx="6993">
                  <c:v>0.80644645254206304</c:v>
                </c:pt>
                <c:pt idx="6994">
                  <c:v>0.80644629993944605</c:v>
                </c:pt>
                <c:pt idx="6995">
                  <c:v>0.80644614746350496</c:v>
                </c:pt>
                <c:pt idx="6996">
                  <c:v>0.80644599511355997</c:v>
                </c:pt>
                <c:pt idx="6997">
                  <c:v>0.80644584288955901</c:v>
                </c:pt>
                <c:pt idx="6998">
                  <c:v>0.80644569079162998</c:v>
                </c:pt>
                <c:pt idx="6999">
                  <c:v>0.80644553881910097</c:v>
                </c:pt>
                <c:pt idx="7000">
                  <c:v>0.80644538697175305</c:v>
                </c:pt>
                <c:pt idx="7001">
                  <c:v>0.80644523524955403</c:v>
                </c:pt>
                <c:pt idx="7002">
                  <c:v>0.80644508365219802</c:v>
                </c:pt>
                <c:pt idx="7003">
                  <c:v>0.80644493217956603</c:v>
                </c:pt>
                <c:pt idx="7004">
                  <c:v>0.80644478083136595</c:v>
                </c:pt>
                <c:pt idx="7005">
                  <c:v>0.80644462960757002</c:v>
                </c:pt>
                <c:pt idx="7006">
                  <c:v>0.80644447850771905</c:v>
                </c:pt>
                <c:pt idx="7007">
                  <c:v>0.80644432753179296</c:v>
                </c:pt>
                <c:pt idx="7008">
                  <c:v>0.80644417667951196</c:v>
                </c:pt>
                <c:pt idx="7009">
                  <c:v>0.80644402595077702</c:v>
                </c:pt>
                <c:pt idx="7010">
                  <c:v>0.80644387534540396</c:v>
                </c:pt>
                <c:pt idx="7011">
                  <c:v>0.80644372486294802</c:v>
                </c:pt>
                <c:pt idx="7012">
                  <c:v>0.80644357450367199</c:v>
                </c:pt>
                <c:pt idx="7013">
                  <c:v>0.80644342426704696</c:v>
                </c:pt>
                <c:pt idx="7014">
                  <c:v>0.80644327424209805</c:v>
                </c:pt>
                <c:pt idx="7015">
                  <c:v>0.80644312425000098</c:v>
                </c:pt>
                <c:pt idx="7016">
                  <c:v>0.806442974380157</c:v>
                </c:pt>
                <c:pt idx="7017">
                  <c:v>0.806442824632436</c:v>
                </c:pt>
                <c:pt idx="7018">
                  <c:v>0.80644267500667599</c:v>
                </c:pt>
                <c:pt idx="7019">
                  <c:v>0.806442525502719</c:v>
                </c:pt>
                <c:pt idx="7020">
                  <c:v>0.80644237612049396</c:v>
                </c:pt>
                <c:pt idx="7021">
                  <c:v>0.80644222685984701</c:v>
                </c:pt>
                <c:pt idx="7022">
                  <c:v>0.80644207772062304</c:v>
                </c:pt>
                <c:pt idx="7023">
                  <c:v>0.80644192870249798</c:v>
                </c:pt>
                <c:pt idx="7024">
                  <c:v>0.80644177980541398</c:v>
                </c:pt>
                <c:pt idx="7025">
                  <c:v>0.80644163102940702</c:v>
                </c:pt>
                <c:pt idx="7026">
                  <c:v>0.80644148237406899</c:v>
                </c:pt>
                <c:pt idx="7027">
                  <c:v>0.80644133383944006</c:v>
                </c:pt>
                <c:pt idx="7028">
                  <c:v>0.80644118542529397</c:v>
                </c:pt>
                <c:pt idx="7029">
                  <c:v>0.80644103713150295</c:v>
                </c:pt>
                <c:pt idx="7030">
                  <c:v>0.80644088895802202</c:v>
                </c:pt>
                <c:pt idx="7031">
                  <c:v>0.80644074090463302</c:v>
                </c:pt>
                <c:pt idx="7032">
                  <c:v>0.80644059297121395</c:v>
                </c:pt>
                <c:pt idx="7033">
                  <c:v>0.80644044515772895</c:v>
                </c:pt>
                <c:pt idx="7034">
                  <c:v>0.80644029746396895</c:v>
                </c:pt>
                <c:pt idx="7035">
                  <c:v>0.80644014988990498</c:v>
                </c:pt>
                <c:pt idx="7036">
                  <c:v>0.80644000243524105</c:v>
                </c:pt>
                <c:pt idx="7037">
                  <c:v>0.80643985510004301</c:v>
                </c:pt>
                <c:pt idx="7038">
                  <c:v>0.80643970788410901</c:v>
                </c:pt>
                <c:pt idx="7039">
                  <c:v>0.80643956078741996</c:v>
                </c:pt>
                <c:pt idx="7040">
                  <c:v>0.80643941380968798</c:v>
                </c:pt>
                <c:pt idx="7041">
                  <c:v>0.80643926695116597</c:v>
                </c:pt>
                <c:pt idx="7042">
                  <c:v>0.80643912021130204</c:v>
                </c:pt>
                <c:pt idx="7043">
                  <c:v>0.80643897359026395</c:v>
                </c:pt>
                <c:pt idx="7044">
                  <c:v>0.80643882708777004</c:v>
                </c:pt>
                <c:pt idx="7045">
                  <c:v>0.80643868070390701</c:v>
                </c:pt>
                <c:pt idx="7046">
                  <c:v>0.80643853443848601</c:v>
                </c:pt>
                <c:pt idx="7047">
                  <c:v>0.80643838829150305</c:v>
                </c:pt>
                <c:pt idx="7048">
                  <c:v>0.80643824226286198</c:v>
                </c:pt>
                <c:pt idx="7049">
                  <c:v>0.80643809635230002</c:v>
                </c:pt>
                <c:pt idx="7050">
                  <c:v>0.80643795055990097</c:v>
                </c:pt>
                <c:pt idx="7051">
                  <c:v>0.80643780488549099</c:v>
                </c:pt>
                <c:pt idx="7052">
                  <c:v>0.80643765932898404</c:v>
                </c:pt>
                <c:pt idx="7053">
                  <c:v>0.80643751389038498</c:v>
                </c:pt>
                <c:pt idx="7054">
                  <c:v>0.806437368569344</c:v>
                </c:pt>
                <c:pt idx="7055">
                  <c:v>0.80643722336622703</c:v>
                </c:pt>
                <c:pt idx="7056">
                  <c:v>0.806437078280686</c:v>
                </c:pt>
                <c:pt idx="7057">
                  <c:v>0.80643693331246402</c:v>
                </c:pt>
                <c:pt idx="7058">
                  <c:v>0.80643678846175404</c:v>
                </c:pt>
                <c:pt idx="7059">
                  <c:v>0.80643664372857204</c:v>
                </c:pt>
                <c:pt idx="7060">
                  <c:v>0.80643649911257198</c:v>
                </c:pt>
                <c:pt idx="7061">
                  <c:v>0.80643635461377705</c:v>
                </c:pt>
                <c:pt idx="7062">
                  <c:v>0.80643621023211398</c:v>
                </c:pt>
                <c:pt idx="7063">
                  <c:v>0.80643606596760098</c:v>
                </c:pt>
                <c:pt idx="7064">
                  <c:v>0.80643592181999602</c:v>
                </c:pt>
                <c:pt idx="7065">
                  <c:v>0.80643577778940601</c:v>
                </c:pt>
                <c:pt idx="7066">
                  <c:v>0.80643563387559203</c:v>
                </c:pt>
                <c:pt idx="7067">
                  <c:v>0.80643549007884296</c:v>
                </c:pt>
                <c:pt idx="7068">
                  <c:v>0.80643534639865</c:v>
                </c:pt>
                <c:pt idx="7069">
                  <c:v>0.80643520283513104</c:v>
                </c:pt>
                <c:pt idx="7070">
                  <c:v>0.80643505938822602</c:v>
                </c:pt>
                <c:pt idx="7071">
                  <c:v>0.80643491605814199</c:v>
                </c:pt>
                <c:pt idx="7072">
                  <c:v>0.806434772844285</c:v>
                </c:pt>
                <c:pt idx="7073">
                  <c:v>0.80643462974695801</c:v>
                </c:pt>
                <c:pt idx="7074">
                  <c:v>0.80643448676610097</c:v>
                </c:pt>
                <c:pt idx="7075">
                  <c:v>0.80643434390148205</c:v>
                </c:pt>
                <c:pt idx="7076">
                  <c:v>0.80643420115322495</c:v>
                </c:pt>
                <c:pt idx="7077">
                  <c:v>0.80643405852128103</c:v>
                </c:pt>
                <c:pt idx="7078">
                  <c:v>0.80643391600541403</c:v>
                </c:pt>
                <c:pt idx="7079">
                  <c:v>0.80643377360566604</c:v>
                </c:pt>
                <c:pt idx="7080">
                  <c:v>0.80643363132189705</c:v>
                </c:pt>
                <c:pt idx="7081">
                  <c:v>0.80643348915423896</c:v>
                </c:pt>
                <c:pt idx="7082">
                  <c:v>0.80643334710272996</c:v>
                </c:pt>
                <c:pt idx="7083">
                  <c:v>0.80643320516696604</c:v>
                </c:pt>
                <c:pt idx="7084">
                  <c:v>0.80643306334716902</c:v>
                </c:pt>
                <c:pt idx="7085">
                  <c:v>0.80643292164320601</c:v>
                </c:pt>
                <c:pt idx="7086">
                  <c:v>0.80643278005511898</c:v>
                </c:pt>
                <c:pt idx="7087">
                  <c:v>0.80643263858259895</c:v>
                </c:pt>
                <c:pt idx="7088">
                  <c:v>0.806432497225961</c:v>
                </c:pt>
                <c:pt idx="7089">
                  <c:v>0.80643235598489205</c:v>
                </c:pt>
                <c:pt idx="7090">
                  <c:v>0.80643221485944405</c:v>
                </c:pt>
                <c:pt idx="7091">
                  <c:v>0.80643207384957505</c:v>
                </c:pt>
                <c:pt idx="7092">
                  <c:v>0.806431932955335</c:v>
                </c:pt>
                <c:pt idx="7093">
                  <c:v>0.806431792176594</c:v>
                </c:pt>
                <c:pt idx="7094">
                  <c:v>0.80643165151331397</c:v>
                </c:pt>
                <c:pt idx="7095">
                  <c:v>0.80643151096537102</c:v>
                </c:pt>
                <c:pt idx="7096">
                  <c:v>0.80643137053290603</c:v>
                </c:pt>
                <c:pt idx="7097">
                  <c:v>0.80643123021579199</c:v>
                </c:pt>
                <c:pt idx="7098">
                  <c:v>0.80643109001399504</c:v>
                </c:pt>
                <c:pt idx="7099">
                  <c:v>0.80643094992747999</c:v>
                </c:pt>
                <c:pt idx="7100">
                  <c:v>0.80643080995612404</c:v>
                </c:pt>
                <c:pt idx="7101">
                  <c:v>0.80643067010016101</c:v>
                </c:pt>
                <c:pt idx="7102">
                  <c:v>0.80643053035929002</c:v>
                </c:pt>
                <c:pt idx="7103">
                  <c:v>0.80643039073357103</c:v>
                </c:pt>
                <c:pt idx="7104">
                  <c:v>0.80643025122296697</c:v>
                </c:pt>
                <c:pt idx="7105">
                  <c:v>0.80643011182745095</c:v>
                </c:pt>
                <c:pt idx="7106">
                  <c:v>0.80642997254707705</c:v>
                </c:pt>
                <c:pt idx="7107">
                  <c:v>0.80642983338173002</c:v>
                </c:pt>
                <c:pt idx="7108">
                  <c:v>0.80642969433129097</c:v>
                </c:pt>
                <c:pt idx="7109">
                  <c:v>0.80642955539590999</c:v>
                </c:pt>
                <c:pt idx="7110">
                  <c:v>0.80642941657546596</c:v>
                </c:pt>
                <c:pt idx="7111">
                  <c:v>0.80642927786975604</c:v>
                </c:pt>
                <c:pt idx="7112">
                  <c:v>0.80642913927910698</c:v>
                </c:pt>
                <c:pt idx="7113">
                  <c:v>0.80642900080331603</c:v>
                </c:pt>
                <c:pt idx="7114">
                  <c:v>0.80642886244226697</c:v>
                </c:pt>
                <c:pt idx="7115">
                  <c:v>0.80642872419602196</c:v>
                </c:pt>
                <c:pt idx="7116">
                  <c:v>0.80642858606464496</c:v>
                </c:pt>
                <c:pt idx="7117">
                  <c:v>0.80642844804793201</c:v>
                </c:pt>
                <c:pt idx="7118">
                  <c:v>0.80642831014594796</c:v>
                </c:pt>
                <c:pt idx="7119">
                  <c:v>0.80642817235884601</c:v>
                </c:pt>
                <c:pt idx="7120">
                  <c:v>0.80642803468615598</c:v>
                </c:pt>
                <c:pt idx="7121">
                  <c:v>0.80642789712821505</c:v>
                </c:pt>
                <c:pt idx="7122">
                  <c:v>0.80642775968490499</c:v>
                </c:pt>
                <c:pt idx="7123">
                  <c:v>0.80642762235629495</c:v>
                </c:pt>
                <c:pt idx="7124">
                  <c:v>0.80642748514209295</c:v>
                </c:pt>
                <c:pt idx="7125">
                  <c:v>0.80642734804263805</c:v>
                </c:pt>
                <c:pt idx="7126">
                  <c:v>0.80642721105763604</c:v>
                </c:pt>
                <c:pt idx="7127">
                  <c:v>0.80642707418706905</c:v>
                </c:pt>
                <c:pt idx="7128">
                  <c:v>0.80642693743118099</c:v>
                </c:pt>
                <c:pt idx="7129">
                  <c:v>0.80642680078959506</c:v>
                </c:pt>
                <c:pt idx="7130">
                  <c:v>0.80642666426255805</c:v>
                </c:pt>
                <c:pt idx="7131">
                  <c:v>0.80642652785004998</c:v>
                </c:pt>
                <c:pt idx="7132">
                  <c:v>0.80642639155177998</c:v>
                </c:pt>
                <c:pt idx="7133">
                  <c:v>0.80642625536800305</c:v>
                </c:pt>
                <c:pt idx="7134">
                  <c:v>0.80642611929851404</c:v>
                </c:pt>
                <c:pt idx="7135">
                  <c:v>0.806425983343389</c:v>
                </c:pt>
                <c:pt idx="7136">
                  <c:v>0.80642584750260504</c:v>
                </c:pt>
                <c:pt idx="7137">
                  <c:v>0.80642571177614597</c:v>
                </c:pt>
                <c:pt idx="7138">
                  <c:v>0.80642557616407995</c:v>
                </c:pt>
                <c:pt idx="7139">
                  <c:v>0.80642544066621002</c:v>
                </c:pt>
                <c:pt idx="7140">
                  <c:v>0.80642530528260903</c:v>
                </c:pt>
                <c:pt idx="7141">
                  <c:v>0.80642517001325698</c:v>
                </c:pt>
                <c:pt idx="7142">
                  <c:v>0.80642503485813699</c:v>
                </c:pt>
                <c:pt idx="7143">
                  <c:v>0.80642489981723198</c:v>
                </c:pt>
                <c:pt idx="7144">
                  <c:v>0.80642476489052395</c:v>
                </c:pt>
                <c:pt idx="7145">
                  <c:v>0.80642463007773102</c:v>
                </c:pt>
                <c:pt idx="7146">
                  <c:v>0.80642449537937</c:v>
                </c:pt>
                <c:pt idx="7147">
                  <c:v>0.80642436079506397</c:v>
                </c:pt>
                <c:pt idx="7148">
                  <c:v>0.80642422632479904</c:v>
                </c:pt>
                <c:pt idx="7149">
                  <c:v>0.80642409196874099</c:v>
                </c:pt>
                <c:pt idx="7150">
                  <c:v>0.806423957726777</c:v>
                </c:pt>
                <c:pt idx="7151">
                  <c:v>0.80642382359880505</c:v>
                </c:pt>
                <c:pt idx="7152">
                  <c:v>0.80642368958489796</c:v>
                </c:pt>
                <c:pt idx="7153">
                  <c:v>0.80642355568504198</c:v>
                </c:pt>
                <c:pt idx="7154">
                  <c:v>0.80642342189922001</c:v>
                </c:pt>
                <c:pt idx="7155">
                  <c:v>0.80642328822741305</c:v>
                </c:pt>
                <c:pt idx="7156">
                  <c:v>0.80642315466960801</c:v>
                </c:pt>
                <c:pt idx="7157">
                  <c:v>0.80642302122569998</c:v>
                </c:pt>
                <c:pt idx="7158">
                  <c:v>0.80642288789585004</c:v>
                </c:pt>
                <c:pt idx="7159">
                  <c:v>0.80642275467986702</c:v>
                </c:pt>
                <c:pt idx="7160">
                  <c:v>0.80642262157773603</c:v>
                </c:pt>
                <c:pt idx="7161">
                  <c:v>0.80642248858961696</c:v>
                </c:pt>
                <c:pt idx="7162">
                  <c:v>0.80642235571531995</c:v>
                </c:pt>
                <c:pt idx="7163">
                  <c:v>0.80642222295491806</c:v>
                </c:pt>
                <c:pt idx="7164">
                  <c:v>0.80642209030830703</c:v>
                </c:pt>
                <c:pt idx="7165">
                  <c:v>0.80642195777564996</c:v>
                </c:pt>
                <c:pt idx="7166">
                  <c:v>0.80642182535692997</c:v>
                </c:pt>
                <c:pt idx="7167">
                  <c:v>0.80642169305186695</c:v>
                </c:pt>
                <c:pt idx="7168">
                  <c:v>0.80642156086080097</c:v>
                </c:pt>
                <c:pt idx="7169">
                  <c:v>0.80642142878335898</c:v>
                </c:pt>
                <c:pt idx="7170">
                  <c:v>0.80642129681961905</c:v>
                </c:pt>
                <c:pt idx="7171">
                  <c:v>0.80642116496965599</c:v>
                </c:pt>
                <c:pt idx="7172">
                  <c:v>0.80642103323345404</c:v>
                </c:pt>
                <c:pt idx="7173">
                  <c:v>0.80642090161108604</c:v>
                </c:pt>
                <c:pt idx="7174">
                  <c:v>0.80642077010227098</c:v>
                </c:pt>
                <c:pt idx="7175">
                  <c:v>0.80642063870717595</c:v>
                </c:pt>
                <c:pt idx="7176">
                  <c:v>0.80642050742595905</c:v>
                </c:pt>
                <c:pt idx="7177">
                  <c:v>0.80642037625833995</c:v>
                </c:pt>
                <c:pt idx="7178">
                  <c:v>0.80642024520421496</c:v>
                </c:pt>
                <c:pt idx="7179">
                  <c:v>0.80642011426383697</c:v>
                </c:pt>
                <c:pt idx="7180">
                  <c:v>0.80641998343701404</c:v>
                </c:pt>
                <c:pt idx="7181">
                  <c:v>0.80641985272372996</c:v>
                </c:pt>
                <c:pt idx="7182">
                  <c:v>0.80641972212423796</c:v>
                </c:pt>
                <c:pt idx="7183">
                  <c:v>0.80641959163817101</c:v>
                </c:pt>
                <c:pt idx="7184">
                  <c:v>0.80641946126568398</c:v>
                </c:pt>
                <c:pt idx="7185">
                  <c:v>0.80641933100685703</c:v>
                </c:pt>
                <c:pt idx="7186">
                  <c:v>0.80641920086149299</c:v>
                </c:pt>
                <c:pt idx="7187">
                  <c:v>0.80641907082958397</c:v>
                </c:pt>
                <c:pt idx="7188">
                  <c:v>0.80641894091119903</c:v>
                </c:pt>
                <c:pt idx="7189">
                  <c:v>0.80641881110632097</c:v>
                </c:pt>
                <c:pt idx="7190">
                  <c:v>0.80641868141476303</c:v>
                </c:pt>
                <c:pt idx="7191">
                  <c:v>0.80641855183686195</c:v>
                </c:pt>
                <c:pt idx="7192">
                  <c:v>0.80641842237233696</c:v>
                </c:pt>
                <c:pt idx="7193">
                  <c:v>0.80641829302117296</c:v>
                </c:pt>
                <c:pt idx="7194">
                  <c:v>0.80641816378353204</c:v>
                </c:pt>
                <c:pt idx="7195">
                  <c:v>0.80641803465922002</c:v>
                </c:pt>
                <c:pt idx="7196">
                  <c:v>0.80641790564831195</c:v>
                </c:pt>
                <c:pt idx="7197">
                  <c:v>0.80641777675070403</c:v>
                </c:pt>
                <c:pt idx="7198">
                  <c:v>0.80641764796637705</c:v>
                </c:pt>
                <c:pt idx="7199">
                  <c:v>0.80641751929558902</c:v>
                </c:pt>
                <c:pt idx="7200">
                  <c:v>0.806417390737871</c:v>
                </c:pt>
                <c:pt idx="7201">
                  <c:v>0.80641726229357202</c:v>
                </c:pt>
                <c:pt idx="7202">
                  <c:v>0.80641713396249204</c:v>
                </c:pt>
                <c:pt idx="7203">
                  <c:v>0.80641700574462005</c:v>
                </c:pt>
                <c:pt idx="7204">
                  <c:v>0.80641687764011405</c:v>
                </c:pt>
                <c:pt idx="7205">
                  <c:v>0.80641674964887</c:v>
                </c:pt>
                <c:pt idx="7206">
                  <c:v>0.80641662177087103</c:v>
                </c:pt>
                <c:pt idx="7207">
                  <c:v>0.80641649400592197</c:v>
                </c:pt>
                <c:pt idx="7208">
                  <c:v>0.80641636635418801</c:v>
                </c:pt>
                <c:pt idx="7209">
                  <c:v>0.80641623881565105</c:v>
                </c:pt>
                <c:pt idx="7210">
                  <c:v>0.80641611139020497</c:v>
                </c:pt>
                <c:pt idx="7211">
                  <c:v>0.80641598407801096</c:v>
                </c:pt>
                <c:pt idx="7212">
                  <c:v>0.80641585687878403</c:v>
                </c:pt>
                <c:pt idx="7213">
                  <c:v>0.80641572979277698</c:v>
                </c:pt>
                <c:pt idx="7214">
                  <c:v>0.80641560281979197</c:v>
                </c:pt>
                <c:pt idx="7215">
                  <c:v>0.806415475959814</c:v>
                </c:pt>
                <c:pt idx="7216">
                  <c:v>0.80641534921300195</c:v>
                </c:pt>
                <c:pt idx="7217">
                  <c:v>0.80641522257916198</c:v>
                </c:pt>
                <c:pt idx="7218">
                  <c:v>0.80641509605827699</c:v>
                </c:pt>
                <c:pt idx="7219">
                  <c:v>0.80641496965032899</c:v>
                </c:pt>
                <c:pt idx="7220">
                  <c:v>0.80641484335547897</c:v>
                </c:pt>
                <c:pt idx="7221">
                  <c:v>0.80641471717352897</c:v>
                </c:pt>
                <c:pt idx="7222">
                  <c:v>0.80641459110446201</c:v>
                </c:pt>
                <c:pt idx="7223">
                  <c:v>0.80641446514843995</c:v>
                </c:pt>
                <c:pt idx="7224">
                  <c:v>0.80641433930508499</c:v>
                </c:pt>
                <c:pt idx="7225">
                  <c:v>0.80641421357482701</c:v>
                </c:pt>
                <c:pt idx="7226">
                  <c:v>0.80641408795746805</c:v>
                </c:pt>
                <c:pt idx="7227">
                  <c:v>0.80641396245280805</c:v>
                </c:pt>
                <c:pt idx="7228">
                  <c:v>0.80641383706101</c:v>
                </c:pt>
                <c:pt idx="7229">
                  <c:v>0.80641371178196797</c:v>
                </c:pt>
                <c:pt idx="7230">
                  <c:v>0.80641358661574802</c:v>
                </c:pt>
                <c:pt idx="7231">
                  <c:v>0.80641346156233296</c:v>
                </c:pt>
                <c:pt idx="7232">
                  <c:v>0.80641333662161296</c:v>
                </c:pt>
                <c:pt idx="7233">
                  <c:v>0.80641321179365899</c:v>
                </c:pt>
                <c:pt idx="7234">
                  <c:v>0.80641308707836101</c:v>
                </c:pt>
                <c:pt idx="7235">
                  <c:v>0.80641296247578997</c:v>
                </c:pt>
                <c:pt idx="7236">
                  <c:v>0.80641283798583496</c:v>
                </c:pt>
                <c:pt idx="7237">
                  <c:v>0.80641271360847899</c:v>
                </c:pt>
                <c:pt idx="7238">
                  <c:v>0.80641258934378901</c:v>
                </c:pt>
                <c:pt idx="7239">
                  <c:v>0.80641246519174503</c:v>
                </c:pt>
                <c:pt idx="7240">
                  <c:v>0.80641234115223703</c:v>
                </c:pt>
                <c:pt idx="7241">
                  <c:v>0.80641221722533396</c:v>
                </c:pt>
                <c:pt idx="7242">
                  <c:v>0.80641209341101205</c:v>
                </c:pt>
                <c:pt idx="7243">
                  <c:v>0.80641196970907603</c:v>
                </c:pt>
                <c:pt idx="7244">
                  <c:v>0.80641184611968297</c:v>
                </c:pt>
                <c:pt idx="7245">
                  <c:v>0.80641172264280703</c:v>
                </c:pt>
                <c:pt idx="7246">
                  <c:v>0.80641159927825301</c:v>
                </c:pt>
                <c:pt idx="7247">
                  <c:v>0.80641147602626395</c:v>
                </c:pt>
                <c:pt idx="7248">
                  <c:v>0.80641135288664301</c:v>
                </c:pt>
                <c:pt idx="7249">
                  <c:v>0.80641122985954306</c:v>
                </c:pt>
                <c:pt idx="7250">
                  <c:v>0.80641110694458595</c:v>
                </c:pt>
                <c:pt idx="7251">
                  <c:v>0.80641098414210799</c:v>
                </c:pt>
                <c:pt idx="7252">
                  <c:v>0.80641086145199403</c:v>
                </c:pt>
                <c:pt idx="7253">
                  <c:v>0.80641073887404602</c:v>
                </c:pt>
                <c:pt idx="7254">
                  <c:v>0.80641061640833001</c:v>
                </c:pt>
                <c:pt idx="7255">
                  <c:v>0.80641049405509002</c:v>
                </c:pt>
                <c:pt idx="7256">
                  <c:v>0.80641037181376896</c:v>
                </c:pt>
                <c:pt idx="7257">
                  <c:v>0.80641024968487796</c:v>
                </c:pt>
                <c:pt idx="7258">
                  <c:v>0.80641012766803799</c:v>
                </c:pt>
                <c:pt idx="7259">
                  <c:v>0.80641000576349098</c:v>
                </c:pt>
                <c:pt idx="7260">
                  <c:v>0.80640988397094604</c:v>
                </c:pt>
                <c:pt idx="7261">
                  <c:v>0.80640976229056105</c:v>
                </c:pt>
                <c:pt idx="7262">
                  <c:v>0.80640964072230503</c:v>
                </c:pt>
                <c:pt idx="7263">
                  <c:v>0.80640951926598003</c:v>
                </c:pt>
                <c:pt idx="7264">
                  <c:v>0.80640939792165001</c:v>
                </c:pt>
                <c:pt idx="7265">
                  <c:v>0.80640927668946905</c:v>
                </c:pt>
                <c:pt idx="7266">
                  <c:v>0.80640915556923298</c:v>
                </c:pt>
                <c:pt idx="7267">
                  <c:v>0.80640903456109603</c:v>
                </c:pt>
                <c:pt idx="7268">
                  <c:v>0.80640891366467504</c:v>
                </c:pt>
                <c:pt idx="7269">
                  <c:v>0.80640879288012501</c:v>
                </c:pt>
                <c:pt idx="7270">
                  <c:v>0.80640867220760004</c:v>
                </c:pt>
                <c:pt idx="7271">
                  <c:v>0.80640855164680203</c:v>
                </c:pt>
                <c:pt idx="7272">
                  <c:v>0.806408431197977</c:v>
                </c:pt>
                <c:pt idx="7273">
                  <c:v>0.80640831086082898</c:v>
                </c:pt>
                <c:pt idx="7274">
                  <c:v>0.80640819063550995</c:v>
                </c:pt>
                <c:pt idx="7275">
                  <c:v>0.806408070521905</c:v>
                </c:pt>
                <c:pt idx="7276">
                  <c:v>0.80640795051998904</c:v>
                </c:pt>
                <c:pt idx="7277">
                  <c:v>0.80640783062991295</c:v>
                </c:pt>
                <c:pt idx="7278">
                  <c:v>0.80640771085137997</c:v>
                </c:pt>
                <c:pt idx="7279">
                  <c:v>0.80640759118463201</c:v>
                </c:pt>
                <c:pt idx="7280">
                  <c:v>0.80640747162919602</c:v>
                </c:pt>
                <c:pt idx="7281">
                  <c:v>0.80640735218558102</c:v>
                </c:pt>
                <c:pt idx="7282">
                  <c:v>0.80640723285339999</c:v>
                </c:pt>
                <c:pt idx="7283">
                  <c:v>0.806407113632718</c:v>
                </c:pt>
                <c:pt idx="7284">
                  <c:v>0.80640699452368203</c:v>
                </c:pt>
                <c:pt idx="7285">
                  <c:v>0.80640687552608703</c:v>
                </c:pt>
                <c:pt idx="7286">
                  <c:v>0.80640675663990102</c:v>
                </c:pt>
                <c:pt idx="7287">
                  <c:v>0.80640663786501199</c:v>
                </c:pt>
                <c:pt idx="7288">
                  <c:v>0.80640651920165496</c:v>
                </c:pt>
                <c:pt idx="7289">
                  <c:v>0.80640640064953395</c:v>
                </c:pt>
                <c:pt idx="7290">
                  <c:v>0.80640628220888899</c:v>
                </c:pt>
                <c:pt idx="7291">
                  <c:v>0.80640616387942299</c:v>
                </c:pt>
                <c:pt idx="7292">
                  <c:v>0.80640604566128204</c:v>
                </c:pt>
                <c:pt idx="7293">
                  <c:v>0.80640592755425999</c:v>
                </c:pt>
                <c:pt idx="7294">
                  <c:v>0.80640580955850705</c:v>
                </c:pt>
                <c:pt idx="7295">
                  <c:v>0.80640569167408005</c:v>
                </c:pt>
                <c:pt idx="7296">
                  <c:v>0.80640557390058998</c:v>
                </c:pt>
                <c:pt idx="7297">
                  <c:v>0.80640545623827997</c:v>
                </c:pt>
                <c:pt idx="7298">
                  <c:v>0.80640533868711295</c:v>
                </c:pt>
                <c:pt idx="7299">
                  <c:v>0.80640522124688396</c:v>
                </c:pt>
                <c:pt idx="7300">
                  <c:v>0.80640510391782805</c:v>
                </c:pt>
                <c:pt idx="7301">
                  <c:v>0.806404986699647</c:v>
                </c:pt>
                <c:pt idx="7302">
                  <c:v>0.80640486959230995</c:v>
                </c:pt>
                <c:pt idx="7303">
                  <c:v>0.80640475259605304</c:v>
                </c:pt>
                <c:pt idx="7304">
                  <c:v>0.80640463571075405</c:v>
                </c:pt>
                <c:pt idx="7305">
                  <c:v>0.80640451893611398</c:v>
                </c:pt>
                <c:pt idx="7306">
                  <c:v>0.80640440227245702</c:v>
                </c:pt>
                <c:pt idx="7307">
                  <c:v>0.80640428571948397</c:v>
                </c:pt>
                <c:pt idx="7308">
                  <c:v>0.80640416927734304</c:v>
                </c:pt>
                <c:pt idx="7309">
                  <c:v>0.806404052945908</c:v>
                </c:pt>
                <c:pt idx="7310">
                  <c:v>0.80640393672515198</c:v>
                </c:pt>
                <c:pt idx="7311">
                  <c:v>0.80640382061512506</c:v>
                </c:pt>
                <c:pt idx="7312">
                  <c:v>0.80640370461562005</c:v>
                </c:pt>
                <c:pt idx="7313">
                  <c:v>0.80640358872686801</c:v>
                </c:pt>
                <c:pt idx="7314">
                  <c:v>0.80640347294848003</c:v>
                </c:pt>
                <c:pt idx="7315">
                  <c:v>0.80640335728069201</c:v>
                </c:pt>
                <c:pt idx="7316">
                  <c:v>0.806403241723468</c:v>
                </c:pt>
                <c:pt idx="7317">
                  <c:v>0.80640312627668398</c:v>
                </c:pt>
                <c:pt idx="7318">
                  <c:v>0.80640301094030797</c:v>
                </c:pt>
                <c:pt idx="7319">
                  <c:v>0.80640289571421497</c:v>
                </c:pt>
                <c:pt idx="7320">
                  <c:v>0.80640278059863801</c:v>
                </c:pt>
                <c:pt idx="7321">
                  <c:v>0.806402665593273</c:v>
                </c:pt>
                <c:pt idx="7322">
                  <c:v>0.80640255069826505</c:v>
                </c:pt>
                <c:pt idx="7323">
                  <c:v>0.80640243591340099</c:v>
                </c:pt>
                <c:pt idx="7324">
                  <c:v>0.80640232123891398</c:v>
                </c:pt>
                <c:pt idx="7325">
                  <c:v>0.80640220667449802</c:v>
                </c:pt>
                <c:pt idx="7326">
                  <c:v>0.80640209222029602</c:v>
                </c:pt>
                <c:pt idx="7327">
                  <c:v>0.80640197787609602</c:v>
                </c:pt>
                <c:pt idx="7328">
                  <c:v>0.80640186364194999</c:v>
                </c:pt>
                <c:pt idx="7329">
                  <c:v>0.80640174951800003</c:v>
                </c:pt>
                <c:pt idx="7330">
                  <c:v>0.80640163550385402</c:v>
                </c:pt>
                <c:pt idx="7331">
                  <c:v>0.80640152159974099</c:v>
                </c:pt>
                <c:pt idx="7332">
                  <c:v>0.80640140780553604</c:v>
                </c:pt>
                <c:pt idx="7333">
                  <c:v>0.80640129412120298</c:v>
                </c:pt>
                <c:pt idx="7334">
                  <c:v>0.80640118054679299</c:v>
                </c:pt>
                <c:pt idx="7335">
                  <c:v>0.80640106708209003</c:v>
                </c:pt>
                <c:pt idx="7336">
                  <c:v>0.80640095372732601</c:v>
                </c:pt>
                <c:pt idx="7337">
                  <c:v>0.80640084048201399</c:v>
                </c:pt>
                <c:pt idx="7338">
                  <c:v>0.80640072734656698</c:v>
                </c:pt>
                <c:pt idx="7339">
                  <c:v>0.806400614320675</c:v>
                </c:pt>
                <c:pt idx="7340">
                  <c:v>0.80640050140448205</c:v>
                </c:pt>
                <c:pt idx="7341">
                  <c:v>0.80640038859794605</c:v>
                </c:pt>
                <c:pt idx="7342">
                  <c:v>0.80640027590076202</c:v>
                </c:pt>
                <c:pt idx="7343">
                  <c:v>0.80640016331333697</c:v>
                </c:pt>
                <c:pt idx="7344">
                  <c:v>0.80640005083509803</c:v>
                </c:pt>
                <c:pt idx="7345">
                  <c:v>0.80639993846636304</c:v>
                </c:pt>
                <c:pt idx="7346">
                  <c:v>0.80639982620700201</c:v>
                </c:pt>
                <c:pt idx="7347">
                  <c:v>0.80639971405706601</c:v>
                </c:pt>
                <c:pt idx="7348">
                  <c:v>0.80639960201633698</c:v>
                </c:pt>
                <c:pt idx="7349">
                  <c:v>0.80639949008495204</c:v>
                </c:pt>
                <c:pt idx="7350">
                  <c:v>0.80639937826269503</c:v>
                </c:pt>
                <c:pt idx="7351">
                  <c:v>0.80639926654978999</c:v>
                </c:pt>
                <c:pt idx="7352">
                  <c:v>0.80639915494584202</c:v>
                </c:pt>
                <c:pt idx="7353">
                  <c:v>0.80639904345108104</c:v>
                </c:pt>
                <c:pt idx="7354">
                  <c:v>0.80639893206528201</c:v>
                </c:pt>
                <c:pt idx="7355">
                  <c:v>0.80639882078858804</c:v>
                </c:pt>
                <c:pt idx="7356">
                  <c:v>0.80639870962086602</c:v>
                </c:pt>
                <c:pt idx="7357">
                  <c:v>0.806398598562163</c:v>
                </c:pt>
                <c:pt idx="7358">
                  <c:v>0.80639848761225996</c:v>
                </c:pt>
                <c:pt idx="7359">
                  <c:v>0.80639837677120396</c:v>
                </c:pt>
                <c:pt idx="7360">
                  <c:v>0.806398266038867</c:v>
                </c:pt>
                <c:pt idx="7361">
                  <c:v>0.80639815541547599</c:v>
                </c:pt>
                <c:pt idx="7362">
                  <c:v>0.80639804490062705</c:v>
                </c:pt>
                <c:pt idx="7363">
                  <c:v>0.806397934494547</c:v>
                </c:pt>
                <c:pt idx="7364">
                  <c:v>0.80639782419710704</c:v>
                </c:pt>
                <c:pt idx="7365">
                  <c:v>0.80639771400835103</c:v>
                </c:pt>
                <c:pt idx="7366">
                  <c:v>0.80639760392805704</c:v>
                </c:pt>
                <c:pt idx="7367">
                  <c:v>0.80639749395627403</c:v>
                </c:pt>
                <c:pt idx="7368">
                  <c:v>0.80639738409286699</c:v>
                </c:pt>
                <c:pt idx="7369">
                  <c:v>0.80639727433797503</c:v>
                </c:pt>
                <c:pt idx="7370">
                  <c:v>0.80639716469146405</c:v>
                </c:pt>
                <c:pt idx="7371">
                  <c:v>0.80639705515337801</c:v>
                </c:pt>
                <c:pt idx="7372">
                  <c:v>0.80639694572340603</c:v>
                </c:pt>
                <c:pt idx="7373">
                  <c:v>0.80639683640177295</c:v>
                </c:pt>
                <c:pt idx="7374">
                  <c:v>0.80639672718834499</c:v>
                </c:pt>
                <c:pt idx="7375">
                  <c:v>0.80639661808299101</c:v>
                </c:pt>
                <c:pt idx="7376">
                  <c:v>0.80639650908584104</c:v>
                </c:pt>
                <c:pt idx="7377">
                  <c:v>0.80639640019667602</c:v>
                </c:pt>
                <c:pt idx="7378">
                  <c:v>0.80639629141562696</c:v>
                </c:pt>
                <c:pt idx="7379">
                  <c:v>0.80639618274256097</c:v>
                </c:pt>
                <c:pt idx="7380">
                  <c:v>0.80639607417734205</c:v>
                </c:pt>
                <c:pt idx="7381">
                  <c:v>0.80639596572001604</c:v>
                </c:pt>
                <c:pt idx="7382">
                  <c:v>0.80639585737062702</c:v>
                </c:pt>
                <c:pt idx="7383">
                  <c:v>0.80639574912894796</c:v>
                </c:pt>
                <c:pt idx="7384">
                  <c:v>0.80639564099502703</c:v>
                </c:pt>
                <c:pt idx="7385">
                  <c:v>0.80639553296881505</c:v>
                </c:pt>
                <c:pt idx="7386">
                  <c:v>0.80639542505026895</c:v>
                </c:pt>
                <c:pt idx="7387">
                  <c:v>0.80639531723925095</c:v>
                </c:pt>
                <c:pt idx="7388">
                  <c:v>0.80639520953580601</c:v>
                </c:pt>
                <c:pt idx="7389">
                  <c:v>0.80639510193997499</c:v>
                </c:pt>
                <c:pt idx="7390">
                  <c:v>0.80639499445153295</c:v>
                </c:pt>
                <c:pt idx="7391">
                  <c:v>0.80639488707052398</c:v>
                </c:pt>
                <c:pt idx="7392">
                  <c:v>0.806394779796901</c:v>
                </c:pt>
                <c:pt idx="7393">
                  <c:v>0.80639467263070497</c:v>
                </c:pt>
                <c:pt idx="7394">
                  <c:v>0.80639456557161904</c:v>
                </c:pt>
                <c:pt idx="7395">
                  <c:v>0.80639445861995596</c:v>
                </c:pt>
                <c:pt idx="7396">
                  <c:v>0.80639435177530805</c:v>
                </c:pt>
                <c:pt idx="7397">
                  <c:v>0.80639424503790003</c:v>
                </c:pt>
                <c:pt idx="7398">
                  <c:v>0.806394138407588</c:v>
                </c:pt>
                <c:pt idx="7399">
                  <c:v>0.80639403188423897</c:v>
                </c:pt>
                <c:pt idx="7400">
                  <c:v>0.80639392546789701</c:v>
                </c:pt>
                <c:pt idx="7401">
                  <c:v>0.80639381915850805</c:v>
                </c:pt>
                <c:pt idx="7402">
                  <c:v>0.80639371295602602</c:v>
                </c:pt>
                <c:pt idx="7403">
                  <c:v>0.80639360686031103</c:v>
                </c:pt>
                <c:pt idx="7404">
                  <c:v>0.80639350087141104</c:v>
                </c:pt>
                <c:pt idx="7405">
                  <c:v>0.80639339498935703</c:v>
                </c:pt>
                <c:pt idx="7406">
                  <c:v>0.80639328921392694</c:v>
                </c:pt>
                <c:pt idx="7407">
                  <c:v>0.80639318354506995</c:v>
                </c:pt>
                <c:pt idx="7408">
                  <c:v>0.80639307798300297</c:v>
                </c:pt>
                <c:pt idx="7409">
                  <c:v>0.806392972527324</c:v>
                </c:pt>
                <c:pt idx="7410">
                  <c:v>0.80639286717824699</c:v>
                </c:pt>
                <c:pt idx="7411">
                  <c:v>0.80639276193545295</c:v>
                </c:pt>
                <c:pt idx="7412">
                  <c:v>0.80639265679916505</c:v>
                </c:pt>
                <c:pt idx="7413">
                  <c:v>0.80639255176915003</c:v>
                </c:pt>
                <c:pt idx="7414">
                  <c:v>0.80639244684553901</c:v>
                </c:pt>
                <c:pt idx="7415">
                  <c:v>0.80639234202810295</c:v>
                </c:pt>
                <c:pt idx="7416">
                  <c:v>0.80639223731687903</c:v>
                </c:pt>
                <c:pt idx="7417">
                  <c:v>0.80639213271181698</c:v>
                </c:pt>
                <c:pt idx="7418">
                  <c:v>0.806392028212775</c:v>
                </c:pt>
                <c:pt idx="7419">
                  <c:v>0.806391923819884</c:v>
                </c:pt>
                <c:pt idx="7420">
                  <c:v>0.80639181953290995</c:v>
                </c:pt>
                <c:pt idx="7421">
                  <c:v>0.80639171535189602</c:v>
                </c:pt>
                <c:pt idx="7422">
                  <c:v>0.80639161127669801</c:v>
                </c:pt>
                <c:pt idx="7423">
                  <c:v>0.80639150730744502</c:v>
                </c:pt>
                <c:pt idx="7424">
                  <c:v>0.80639140344381599</c:v>
                </c:pt>
                <c:pt idx="7425">
                  <c:v>0.80639129968602896</c:v>
                </c:pt>
                <c:pt idx="7426">
                  <c:v>0.80639119603402998</c:v>
                </c:pt>
                <c:pt idx="7427">
                  <c:v>0.806391092487318</c:v>
                </c:pt>
                <c:pt idx="7428">
                  <c:v>0.80639098904638196</c:v>
                </c:pt>
                <c:pt idx="7429">
                  <c:v>0.80639088571107698</c:v>
                </c:pt>
                <c:pt idx="7430">
                  <c:v>0.80639078248117102</c:v>
                </c:pt>
                <c:pt idx="7431">
                  <c:v>0.80639067944507603</c:v>
                </c:pt>
                <c:pt idx="7432">
                  <c:v>0.80639057642519096</c:v>
                </c:pt>
                <c:pt idx="7433">
                  <c:v>0.80639047351069304</c:v>
                </c:pt>
                <c:pt idx="7434">
                  <c:v>0.80639037070161601</c:v>
                </c:pt>
                <c:pt idx="7435">
                  <c:v>0.80639026799772195</c:v>
                </c:pt>
                <c:pt idx="7436">
                  <c:v>0.80639016539895603</c:v>
                </c:pt>
                <c:pt idx="7437">
                  <c:v>0.80639006290543902</c:v>
                </c:pt>
                <c:pt idx="7438">
                  <c:v>0.80638996051693701</c:v>
                </c:pt>
                <c:pt idx="7439">
                  <c:v>0.80638985823339204</c:v>
                </c:pt>
                <c:pt idx="7440">
                  <c:v>0.80638975605492402</c:v>
                </c:pt>
                <c:pt idx="7441">
                  <c:v>0.80638965398130102</c:v>
                </c:pt>
                <c:pt idx="7442">
                  <c:v>0.80638955201255502</c:v>
                </c:pt>
                <c:pt idx="7443">
                  <c:v>0.80638945014862895</c:v>
                </c:pt>
                <c:pt idx="7444">
                  <c:v>0.80638934838928999</c:v>
                </c:pt>
                <c:pt idx="7445">
                  <c:v>0.80638924673465895</c:v>
                </c:pt>
                <c:pt idx="7446">
                  <c:v>0.80638914518476901</c:v>
                </c:pt>
                <c:pt idx="7447">
                  <c:v>0.80638904373947395</c:v>
                </c:pt>
                <c:pt idx="7448">
                  <c:v>0.80638894239853898</c:v>
                </c:pt>
                <c:pt idx="7449">
                  <c:v>0.80638884116217502</c:v>
                </c:pt>
                <c:pt idx="7450">
                  <c:v>0.806388740030059</c:v>
                </c:pt>
                <c:pt idx="7451">
                  <c:v>0.80638863900231295</c:v>
                </c:pt>
                <c:pt idx="7452">
                  <c:v>0.80638853807878996</c:v>
                </c:pt>
                <c:pt idx="7453">
                  <c:v>0.80638843725952603</c:v>
                </c:pt>
                <c:pt idx="7454">
                  <c:v>0.80638833654464004</c:v>
                </c:pt>
                <c:pt idx="7455">
                  <c:v>0.806388235933717</c:v>
                </c:pt>
                <c:pt idx="7456">
                  <c:v>0.80638813542670096</c:v>
                </c:pt>
                <c:pt idx="7457">
                  <c:v>0.806388035023896</c:v>
                </c:pt>
                <c:pt idx="7458">
                  <c:v>0.80638793472488202</c:v>
                </c:pt>
                <c:pt idx="7459">
                  <c:v>0.80638783452978402</c:v>
                </c:pt>
                <c:pt idx="7460">
                  <c:v>0.80638773443854594</c:v>
                </c:pt>
                <c:pt idx="7461">
                  <c:v>0.80638763445101902</c:v>
                </c:pt>
                <c:pt idx="7462">
                  <c:v>0.80638753456714796</c:v>
                </c:pt>
                <c:pt idx="7463">
                  <c:v>0.80638743478696195</c:v>
                </c:pt>
                <c:pt idx="7464">
                  <c:v>0.80638733511049598</c:v>
                </c:pt>
                <c:pt idx="7465">
                  <c:v>0.80638723553733604</c:v>
                </c:pt>
                <c:pt idx="7466">
                  <c:v>0.80638713606777901</c:v>
                </c:pt>
                <c:pt idx="7467">
                  <c:v>0.80638703670167999</c:v>
                </c:pt>
                <c:pt idx="7468">
                  <c:v>0.80638693743897805</c:v>
                </c:pt>
                <c:pt idx="7469">
                  <c:v>0.80638683827943802</c:v>
                </c:pt>
                <c:pt idx="7470">
                  <c:v>0.80638673922326998</c:v>
                </c:pt>
                <c:pt idx="7471">
                  <c:v>0.80638664027014795</c:v>
                </c:pt>
                <c:pt idx="7472">
                  <c:v>0.80638654142028199</c:v>
                </c:pt>
                <c:pt idx="7473">
                  <c:v>0.80638644267334603</c:v>
                </c:pt>
                <c:pt idx="7474">
                  <c:v>0.80638634402945997</c:v>
                </c:pt>
                <c:pt idx="7475">
                  <c:v>0.80638624548865401</c:v>
                </c:pt>
                <c:pt idx="7476">
                  <c:v>0.80638614705060196</c:v>
                </c:pt>
                <c:pt idx="7477">
                  <c:v>0.80638604871542596</c:v>
                </c:pt>
                <c:pt idx="7478">
                  <c:v>0.80638595048297501</c:v>
                </c:pt>
                <c:pt idx="7479">
                  <c:v>0.80638585235328197</c:v>
                </c:pt>
                <c:pt idx="7480">
                  <c:v>0.80638575432619697</c:v>
                </c:pt>
                <c:pt idx="7481">
                  <c:v>0.80638565640166104</c:v>
                </c:pt>
                <c:pt idx="7482">
                  <c:v>0.80638555857988303</c:v>
                </c:pt>
                <c:pt idx="7483">
                  <c:v>0.80638546086035801</c:v>
                </c:pt>
                <c:pt idx="7484">
                  <c:v>0.80638536324320498</c:v>
                </c:pt>
                <c:pt idx="7485">
                  <c:v>0.80638526572871905</c:v>
                </c:pt>
                <c:pt idx="7486">
                  <c:v>0.80638516831621598</c:v>
                </c:pt>
                <c:pt idx="7487">
                  <c:v>0.80638507100608603</c:v>
                </c:pt>
                <c:pt idx="7488">
                  <c:v>0.80638497379799901</c:v>
                </c:pt>
                <c:pt idx="7489">
                  <c:v>0.80638487669216496</c:v>
                </c:pt>
                <c:pt idx="7490">
                  <c:v>0.80638477968825595</c:v>
                </c:pt>
                <c:pt idx="7491">
                  <c:v>0.80638468278647801</c:v>
                </c:pt>
                <c:pt idx="7492">
                  <c:v>0.80638458598659002</c:v>
                </c:pt>
                <c:pt idx="7493">
                  <c:v>0.80638448928853501</c:v>
                </c:pt>
                <c:pt idx="7494">
                  <c:v>0.80638439269234197</c:v>
                </c:pt>
                <c:pt idx="7495">
                  <c:v>0.80638429619786001</c:v>
                </c:pt>
                <c:pt idx="7496">
                  <c:v>0.80638419980502896</c:v>
                </c:pt>
                <c:pt idx="7497">
                  <c:v>0.80638410351396494</c:v>
                </c:pt>
                <c:pt idx="7498">
                  <c:v>0.80638400732434001</c:v>
                </c:pt>
                <c:pt idx="7499">
                  <c:v>0.80638391123618303</c:v>
                </c:pt>
                <c:pt idx="7500">
                  <c:v>0.80638381524952396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50-47F4-8B5B-A13F240A1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479888"/>
        <c:axId val="915479056"/>
      </c:scatterChart>
      <c:valAx>
        <c:axId val="1596530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96531376"/>
        <c:crosses val="autoZero"/>
        <c:crossBetween val="midCat"/>
      </c:valAx>
      <c:valAx>
        <c:axId val="159653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96530960"/>
        <c:crosses val="autoZero"/>
        <c:crossBetween val="midCat"/>
      </c:valAx>
      <c:valAx>
        <c:axId val="9154790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5479888"/>
        <c:crosses val="max"/>
        <c:crossBetween val="midCat"/>
      </c:valAx>
      <c:valAx>
        <c:axId val="915479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15479056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3</xdr:row>
      <xdr:rowOff>76200</xdr:rowOff>
    </xdr:from>
    <xdr:to>
      <xdr:col>19</xdr:col>
      <xdr:colOff>142875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15DAD-27AD-4F53-BFD5-5595A96A6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7502"/>
  <sheetViews>
    <sheetView tabSelected="1" workbookViewId="0">
      <selection activeCell="H1" activeCellId="2" sqref="A1:A1048576 G1:G1048576 H1:H1048576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0</v>
      </c>
      <c r="B2">
        <v>935.73195678661602</v>
      </c>
      <c r="C2">
        <v>0</v>
      </c>
      <c r="D2" s="1">
        <v>1.92804348697994E-19</v>
      </c>
      <c r="E2" s="1">
        <v>7.1316982526052193E-18</v>
      </c>
      <c r="F2">
        <v>1.5707963267948899</v>
      </c>
      <c r="G2">
        <v>0</v>
      </c>
      <c r="H2">
        <v>0</v>
      </c>
      <c r="I2" s="1">
        <v>-6.2860399624513801E-10</v>
      </c>
      <c r="J2">
        <v>0</v>
      </c>
      <c r="K2">
        <v>0</v>
      </c>
      <c r="L2" s="1">
        <v>-6.2860399624513801E-10</v>
      </c>
      <c r="M2">
        <v>0</v>
      </c>
      <c r="N2">
        <v>0</v>
      </c>
      <c r="O2" s="1">
        <v>-6.2860399624513801E-10</v>
      </c>
      <c r="P2">
        <v>0</v>
      </c>
      <c r="Q2">
        <v>0</v>
      </c>
      <c r="R2" s="1">
        <v>-6.2860399624513801E-10</v>
      </c>
    </row>
    <row r="3" spans="1:18" x14ac:dyDescent="0.25">
      <c r="A3">
        <v>4.0000000000000001E-3</v>
      </c>
      <c r="B3">
        <v>0.494346451008709</v>
      </c>
      <c r="C3">
        <v>0</v>
      </c>
      <c r="D3" s="1">
        <v>-9.9809758014527499E-9</v>
      </c>
      <c r="E3">
        <v>-5.77387086295034E-3</v>
      </c>
      <c r="F3">
        <v>1.5707963267949101</v>
      </c>
      <c r="G3">
        <v>0</v>
      </c>
      <c r="H3">
        <v>0</v>
      </c>
      <c r="I3" s="1">
        <v>-6.2860399624513801E-10</v>
      </c>
      <c r="J3">
        <v>0</v>
      </c>
      <c r="K3">
        <v>0</v>
      </c>
      <c r="L3" s="1">
        <v>-6.2860399624513801E-10</v>
      </c>
      <c r="M3">
        <v>0</v>
      </c>
      <c r="N3">
        <v>0</v>
      </c>
      <c r="O3" s="1">
        <v>-6.2860399624513801E-10</v>
      </c>
      <c r="P3">
        <v>0</v>
      </c>
      <c r="Q3">
        <v>0</v>
      </c>
      <c r="R3" s="1">
        <v>-6.2860399624513801E-10</v>
      </c>
    </row>
    <row r="4" spans="1:18" x14ac:dyDescent="0.25">
      <c r="A4">
        <v>8.0000000000000002E-3</v>
      </c>
      <c r="B4">
        <v>0.49434633717521498</v>
      </c>
      <c r="C4">
        <v>0</v>
      </c>
      <c r="D4" s="1">
        <v>-9.5551834133253295E-9</v>
      </c>
      <c r="E4">
        <v>-5.7738709294987197E-3</v>
      </c>
      <c r="F4">
        <v>1.5707963266978899</v>
      </c>
      <c r="G4">
        <v>0</v>
      </c>
      <c r="H4">
        <v>0</v>
      </c>
      <c r="I4" s="1">
        <v>-6.2860399624513801E-10</v>
      </c>
      <c r="J4">
        <v>0</v>
      </c>
      <c r="K4">
        <v>0</v>
      </c>
      <c r="L4" s="1">
        <v>-6.2860399624513801E-10</v>
      </c>
      <c r="M4">
        <v>0</v>
      </c>
      <c r="N4">
        <v>0</v>
      </c>
      <c r="O4" s="1">
        <v>-6.2860399624513801E-10</v>
      </c>
      <c r="P4">
        <v>0</v>
      </c>
      <c r="Q4">
        <v>0</v>
      </c>
      <c r="R4" s="1">
        <v>-6.2860399624513801E-10</v>
      </c>
    </row>
    <row r="5" spans="1:18" x14ac:dyDescent="0.25">
      <c r="A5">
        <v>1.2E-2</v>
      </c>
      <c r="B5">
        <v>0.49434632416546198</v>
      </c>
      <c r="C5">
        <v>0</v>
      </c>
      <c r="D5" s="1">
        <v>-8.7481039375164194E-9</v>
      </c>
      <c r="E5">
        <v>-5.7738738455063998E-3</v>
      </c>
      <c r="F5">
        <v>1.57079632668886</v>
      </c>
      <c r="G5">
        <v>0</v>
      </c>
      <c r="H5">
        <v>0</v>
      </c>
      <c r="I5" s="1">
        <v>-6.2860399624513801E-10</v>
      </c>
      <c r="J5">
        <v>0</v>
      </c>
      <c r="K5">
        <v>0</v>
      </c>
      <c r="L5" s="1">
        <v>-6.2860399624513801E-10</v>
      </c>
      <c r="M5">
        <v>0</v>
      </c>
      <c r="N5">
        <v>0</v>
      </c>
      <c r="O5" s="1">
        <v>-6.2860399624513801E-10</v>
      </c>
      <c r="P5">
        <v>0</v>
      </c>
      <c r="Q5">
        <v>0</v>
      </c>
      <c r="R5" s="1">
        <v>-6.2860399624513801E-10</v>
      </c>
    </row>
    <row r="6" spans="1:18" x14ac:dyDescent="0.25">
      <c r="A6">
        <v>1.6E-2</v>
      </c>
      <c r="B6">
        <v>0.49434631115593602</v>
      </c>
      <c r="C6">
        <v>0</v>
      </c>
      <c r="D6" s="1">
        <v>-7.82001560609198E-9</v>
      </c>
      <c r="E6">
        <v>-5.7738799825857003E-3</v>
      </c>
      <c r="F6">
        <v>1.5707963267167699</v>
      </c>
      <c r="G6">
        <v>0</v>
      </c>
      <c r="H6">
        <v>0</v>
      </c>
      <c r="I6" s="1">
        <v>-6.2860399624513801E-10</v>
      </c>
      <c r="J6">
        <v>0</v>
      </c>
      <c r="K6">
        <v>0</v>
      </c>
      <c r="L6" s="1">
        <v>-6.2860399624513801E-10</v>
      </c>
      <c r="M6">
        <v>0</v>
      </c>
      <c r="N6">
        <v>0</v>
      </c>
      <c r="O6" s="1">
        <v>-6.2860399624513801E-10</v>
      </c>
      <c r="P6">
        <v>0</v>
      </c>
      <c r="Q6">
        <v>0</v>
      </c>
      <c r="R6" s="1">
        <v>-6.2860399624513801E-10</v>
      </c>
    </row>
    <row r="7" spans="1:18" x14ac:dyDescent="0.25">
      <c r="A7">
        <v>0.02</v>
      </c>
      <c r="B7">
        <v>0.494346301399673</v>
      </c>
      <c r="C7">
        <v>0</v>
      </c>
      <c r="D7" s="1">
        <v>-6.8303265004508404E-9</v>
      </c>
      <c r="E7">
        <v>-5.7738886674862603E-3</v>
      </c>
      <c r="F7">
        <v>1.57079632671453</v>
      </c>
      <c r="G7">
        <v>0</v>
      </c>
      <c r="H7">
        <v>0</v>
      </c>
      <c r="I7" s="1">
        <v>-6.2860399624513801E-10</v>
      </c>
      <c r="J7">
        <v>0</v>
      </c>
      <c r="K7">
        <v>0</v>
      </c>
      <c r="L7" s="1">
        <v>-6.2860399624513801E-10</v>
      </c>
      <c r="M7">
        <v>0</v>
      </c>
      <c r="N7">
        <v>0</v>
      </c>
      <c r="O7" s="1">
        <v>-6.2860399624513801E-10</v>
      </c>
      <c r="P7">
        <v>0</v>
      </c>
      <c r="Q7">
        <v>0</v>
      </c>
      <c r="R7" s="1">
        <v>-6.2860399624513801E-10</v>
      </c>
    </row>
    <row r="8" spans="1:18" x14ac:dyDescent="0.25">
      <c r="A8">
        <v>2.4E-2</v>
      </c>
      <c r="B8">
        <v>0.494346288389237</v>
      </c>
      <c r="C8">
        <v>0</v>
      </c>
      <c r="D8" s="1">
        <v>-6.0005629258708999E-9</v>
      </c>
      <c r="E8">
        <v>-5.7738991683711598E-3</v>
      </c>
      <c r="F8">
        <v>1.5707963267005201</v>
      </c>
      <c r="G8">
        <v>0</v>
      </c>
      <c r="H8">
        <v>0</v>
      </c>
      <c r="I8" s="1">
        <v>-6.2860399624513801E-10</v>
      </c>
      <c r="J8">
        <v>0</v>
      </c>
      <c r="K8">
        <v>0</v>
      </c>
      <c r="L8" s="1">
        <v>-6.2860399624513801E-10</v>
      </c>
      <c r="M8">
        <v>0</v>
      </c>
      <c r="N8">
        <v>0</v>
      </c>
      <c r="O8" s="1">
        <v>-6.2860399624513801E-10</v>
      </c>
      <c r="P8">
        <v>0</v>
      </c>
      <c r="Q8">
        <v>0</v>
      </c>
      <c r="R8" s="1">
        <v>-6.2860399624513801E-10</v>
      </c>
    </row>
    <row r="9" spans="1:18" x14ac:dyDescent="0.25">
      <c r="A9">
        <v>2.8000000000000001E-2</v>
      </c>
      <c r="B9">
        <v>0.49434628513984002</v>
      </c>
      <c r="C9">
        <v>0</v>
      </c>
      <c r="D9" s="1">
        <v>-5.3586675509229897E-9</v>
      </c>
      <c r="E9">
        <v>-5.7739110658894298E-3</v>
      </c>
      <c r="F9">
        <v>1.5707963266951199</v>
      </c>
      <c r="G9">
        <v>0</v>
      </c>
      <c r="H9">
        <v>0</v>
      </c>
      <c r="I9" s="1">
        <v>-6.2860399624513801E-10</v>
      </c>
      <c r="J9">
        <v>0</v>
      </c>
      <c r="K9">
        <v>0</v>
      </c>
      <c r="L9" s="1">
        <v>-6.2860399624513801E-10</v>
      </c>
      <c r="M9">
        <v>0</v>
      </c>
      <c r="N9">
        <v>0</v>
      </c>
      <c r="O9" s="1">
        <v>-6.2860399624513801E-10</v>
      </c>
      <c r="P9">
        <v>0</v>
      </c>
      <c r="Q9">
        <v>0</v>
      </c>
      <c r="R9" s="1">
        <v>-6.2860399624513801E-10</v>
      </c>
    </row>
    <row r="10" spans="1:18" x14ac:dyDescent="0.25">
      <c r="A10">
        <v>3.2000000000000001E-2</v>
      </c>
      <c r="B10">
        <v>0.49434627212849502</v>
      </c>
      <c r="C10">
        <v>0</v>
      </c>
      <c r="D10" s="1">
        <v>-4.8666274034684901E-9</v>
      </c>
      <c r="E10">
        <v>-5.7739236871173398E-3</v>
      </c>
      <c r="F10">
        <v>1.5707963266948</v>
      </c>
      <c r="G10">
        <v>0</v>
      </c>
      <c r="H10">
        <v>0</v>
      </c>
      <c r="I10" s="1">
        <v>-6.2860399624513801E-10</v>
      </c>
      <c r="J10">
        <v>0</v>
      </c>
      <c r="K10">
        <v>0</v>
      </c>
      <c r="L10" s="1">
        <v>-6.2860399624513801E-10</v>
      </c>
      <c r="M10">
        <v>0</v>
      </c>
      <c r="N10">
        <v>0</v>
      </c>
      <c r="O10" s="1">
        <v>-6.2860399624513801E-10</v>
      </c>
      <c r="P10">
        <v>0</v>
      </c>
      <c r="Q10">
        <v>0</v>
      </c>
      <c r="R10" s="1">
        <v>-6.2860399624513801E-10</v>
      </c>
    </row>
    <row r="11" spans="1:18" x14ac:dyDescent="0.25">
      <c r="A11">
        <v>3.5999999999999997E-2</v>
      </c>
      <c r="B11">
        <v>0.494346262372232</v>
      </c>
      <c r="C11">
        <v>0</v>
      </c>
      <c r="D11" s="1">
        <v>-4.5014724228229497E-9</v>
      </c>
      <c r="E11">
        <v>-5.7739366065440497E-3</v>
      </c>
      <c r="F11">
        <v>1.5707963266934499</v>
      </c>
      <c r="G11">
        <v>0</v>
      </c>
      <c r="H11">
        <v>0</v>
      </c>
      <c r="I11" s="1">
        <v>-6.2860399624513801E-10</v>
      </c>
      <c r="J11">
        <v>0</v>
      </c>
      <c r="K11">
        <v>0</v>
      </c>
      <c r="L11" s="1">
        <v>-6.2860399624513801E-10</v>
      </c>
      <c r="M11">
        <v>0</v>
      </c>
      <c r="N11">
        <v>0</v>
      </c>
      <c r="O11" s="1">
        <v>-6.2860399624513801E-10</v>
      </c>
      <c r="P11">
        <v>0</v>
      </c>
      <c r="Q11">
        <v>0</v>
      </c>
      <c r="R11" s="1">
        <v>-6.2860399624513801E-10</v>
      </c>
    </row>
    <row r="12" spans="1:18" x14ac:dyDescent="0.25">
      <c r="A12">
        <v>0.04</v>
      </c>
      <c r="B12">
        <v>0.49434624936066002</v>
      </c>
      <c r="C12">
        <v>0</v>
      </c>
      <c r="D12" s="1">
        <v>-4.0640414149304901E-9</v>
      </c>
      <c r="E12">
        <v>-5.77394964214583E-3</v>
      </c>
      <c r="F12">
        <v>1.57079632669034</v>
      </c>
      <c r="G12">
        <v>0</v>
      </c>
      <c r="H12">
        <v>0</v>
      </c>
      <c r="I12" s="1">
        <v>-6.2860399624513801E-10</v>
      </c>
      <c r="J12">
        <v>0</v>
      </c>
      <c r="K12">
        <v>0</v>
      </c>
      <c r="L12" s="1">
        <v>-6.2860399624513801E-10</v>
      </c>
      <c r="M12">
        <v>0</v>
      </c>
      <c r="N12">
        <v>0</v>
      </c>
      <c r="O12" s="1">
        <v>-6.2860399624513801E-10</v>
      </c>
      <c r="P12">
        <v>0</v>
      </c>
      <c r="Q12">
        <v>0</v>
      </c>
      <c r="R12" s="1">
        <v>-6.2860399624513801E-10</v>
      </c>
    </row>
    <row r="13" spans="1:18" x14ac:dyDescent="0.25">
      <c r="A13">
        <v>4.3999999999999997E-2</v>
      </c>
      <c r="B13">
        <v>0.49434624285640799</v>
      </c>
      <c r="C13">
        <v>0</v>
      </c>
      <c r="D13" s="1">
        <v>-3.70902131084798E-9</v>
      </c>
      <c r="E13">
        <v>-5.7739622525058397E-3</v>
      </c>
      <c r="F13">
        <v>1.5707963266879399</v>
      </c>
      <c r="G13">
        <v>0</v>
      </c>
      <c r="H13">
        <v>0</v>
      </c>
      <c r="I13" s="1">
        <v>-6.2860399624513801E-10</v>
      </c>
      <c r="J13">
        <v>0</v>
      </c>
      <c r="K13">
        <v>0</v>
      </c>
      <c r="L13" s="1">
        <v>-6.2860399624513801E-10</v>
      </c>
      <c r="M13">
        <v>0</v>
      </c>
      <c r="N13">
        <v>0</v>
      </c>
      <c r="O13" s="1">
        <v>-6.2860399624513801E-10</v>
      </c>
      <c r="P13">
        <v>0</v>
      </c>
      <c r="Q13">
        <v>0</v>
      </c>
      <c r="R13" s="1">
        <v>-6.2860399624513801E-10</v>
      </c>
    </row>
    <row r="14" spans="1:18" x14ac:dyDescent="0.25">
      <c r="A14">
        <v>4.8000000000000001E-2</v>
      </c>
      <c r="B14">
        <v>0.494346236351702</v>
      </c>
      <c r="C14">
        <v>0</v>
      </c>
      <c r="D14" s="1">
        <v>-3.3263867493606898E-9</v>
      </c>
      <c r="E14">
        <v>-5.7739742570679497E-3</v>
      </c>
      <c r="F14">
        <v>1.5707963266859399</v>
      </c>
      <c r="G14">
        <v>0</v>
      </c>
      <c r="H14">
        <v>0</v>
      </c>
      <c r="I14" s="1">
        <v>-6.2860399624513801E-10</v>
      </c>
      <c r="J14">
        <v>0</v>
      </c>
      <c r="K14">
        <v>0</v>
      </c>
      <c r="L14" s="1">
        <v>-6.2860399624513801E-10</v>
      </c>
      <c r="M14">
        <v>0</v>
      </c>
      <c r="N14">
        <v>0</v>
      </c>
      <c r="O14" s="1">
        <v>-6.2860399624513801E-10</v>
      </c>
      <c r="P14">
        <v>0</v>
      </c>
      <c r="Q14">
        <v>0</v>
      </c>
      <c r="R14" s="1">
        <v>-6.2860399624513801E-10</v>
      </c>
    </row>
    <row r="15" spans="1:18" x14ac:dyDescent="0.25">
      <c r="A15">
        <v>5.1999999999999998E-2</v>
      </c>
      <c r="B15">
        <v>0.49434622984676901</v>
      </c>
      <c r="C15">
        <v>0</v>
      </c>
      <c r="D15" s="1">
        <v>-2.8902496848236399E-9</v>
      </c>
      <c r="E15">
        <v>-5.7739854258784902E-3</v>
      </c>
      <c r="F15">
        <v>1.5707963266835101</v>
      </c>
      <c r="G15">
        <v>0</v>
      </c>
      <c r="H15">
        <v>0</v>
      </c>
      <c r="I15" s="1">
        <v>-6.2860399624513801E-10</v>
      </c>
      <c r="J15">
        <v>0</v>
      </c>
      <c r="K15">
        <v>0</v>
      </c>
      <c r="L15" s="1">
        <v>-6.2860399624513801E-10</v>
      </c>
      <c r="M15">
        <v>0</v>
      </c>
      <c r="N15">
        <v>0</v>
      </c>
      <c r="O15" s="1">
        <v>-6.2860399624513801E-10</v>
      </c>
      <c r="P15">
        <v>0</v>
      </c>
      <c r="Q15">
        <v>0</v>
      </c>
      <c r="R15" s="1">
        <v>-6.2860399624513801E-10</v>
      </c>
    </row>
    <row r="16" spans="1:18" x14ac:dyDescent="0.25">
      <c r="A16">
        <v>5.6000000000000001E-2</v>
      </c>
      <c r="B16">
        <v>0.494346229848588</v>
      </c>
      <c r="C16">
        <v>0</v>
      </c>
      <c r="D16" s="1">
        <v>-2.6336786398281099E-9</v>
      </c>
      <c r="E16">
        <v>-5.7739957239601302E-3</v>
      </c>
      <c r="F16">
        <v>1.5707963266818901</v>
      </c>
      <c r="G16">
        <v>0</v>
      </c>
      <c r="H16">
        <v>0</v>
      </c>
      <c r="I16" s="1">
        <v>-6.2860399624513801E-10</v>
      </c>
      <c r="J16">
        <v>0</v>
      </c>
      <c r="K16">
        <v>0</v>
      </c>
      <c r="L16" s="1">
        <v>-6.2860399624513801E-10</v>
      </c>
      <c r="M16">
        <v>0</v>
      </c>
      <c r="N16">
        <v>0</v>
      </c>
      <c r="O16" s="1">
        <v>-6.2860399624513801E-10</v>
      </c>
      <c r="P16">
        <v>0</v>
      </c>
      <c r="Q16">
        <v>0</v>
      </c>
      <c r="R16" s="1">
        <v>-6.2860399624513801E-10</v>
      </c>
    </row>
    <row r="17" spans="1:18" x14ac:dyDescent="0.25">
      <c r="A17">
        <v>0.06</v>
      </c>
      <c r="B17">
        <v>0.494346226596803</v>
      </c>
      <c r="C17">
        <v>0</v>
      </c>
      <c r="D17" s="1">
        <v>-2.4229541705502699E-9</v>
      </c>
      <c r="E17">
        <v>-5.7740049775868796E-3</v>
      </c>
      <c r="F17">
        <v>1.5707963266807301</v>
      </c>
      <c r="G17">
        <v>0</v>
      </c>
      <c r="H17">
        <v>0</v>
      </c>
      <c r="I17" s="1">
        <v>-6.2860399624513801E-10</v>
      </c>
      <c r="J17">
        <v>0</v>
      </c>
      <c r="K17">
        <v>0</v>
      </c>
      <c r="L17" s="1">
        <v>-6.2860399624513801E-10</v>
      </c>
      <c r="M17">
        <v>0</v>
      </c>
      <c r="N17">
        <v>0</v>
      </c>
      <c r="O17" s="1">
        <v>-6.2860399624513801E-10</v>
      </c>
      <c r="P17">
        <v>0</v>
      </c>
      <c r="Q17">
        <v>0</v>
      </c>
      <c r="R17" s="1">
        <v>-6.2860399624513801E-10</v>
      </c>
    </row>
    <row r="18" spans="1:18" x14ac:dyDescent="0.25">
      <c r="A18">
        <v>6.4000000000000001E-2</v>
      </c>
      <c r="B18">
        <v>0.49434622009061902</v>
      </c>
      <c r="C18">
        <v>0</v>
      </c>
      <c r="D18" s="1">
        <v>-2.0767023934078499E-9</v>
      </c>
      <c r="E18">
        <v>-5.7740133215257103E-3</v>
      </c>
      <c r="F18">
        <v>1.5707963266788501</v>
      </c>
      <c r="G18">
        <v>0</v>
      </c>
      <c r="H18">
        <v>0</v>
      </c>
      <c r="I18" s="1">
        <v>-6.2860399624513801E-10</v>
      </c>
      <c r="J18">
        <v>0</v>
      </c>
      <c r="K18">
        <v>0</v>
      </c>
      <c r="L18" s="1">
        <v>-6.2860399624513801E-10</v>
      </c>
      <c r="M18">
        <v>0</v>
      </c>
      <c r="N18">
        <v>0</v>
      </c>
      <c r="O18" s="1">
        <v>-6.2860399624513801E-10</v>
      </c>
      <c r="P18">
        <v>0</v>
      </c>
      <c r="Q18">
        <v>0</v>
      </c>
      <c r="R18" s="1">
        <v>-6.2860399624513801E-10</v>
      </c>
    </row>
    <row r="19" spans="1:18" x14ac:dyDescent="0.25">
      <c r="A19">
        <v>6.8000000000000005E-2</v>
      </c>
      <c r="B19">
        <v>0.49434621683781099</v>
      </c>
      <c r="C19">
        <v>0</v>
      </c>
      <c r="D19" s="1">
        <v>-1.6469928352100001E-9</v>
      </c>
      <c r="E19">
        <v>-5.7740205619123998E-3</v>
      </c>
      <c r="F19">
        <v>1.5707963266763401</v>
      </c>
      <c r="G19">
        <v>0</v>
      </c>
      <c r="H19">
        <v>0</v>
      </c>
      <c r="I19" s="1">
        <v>-6.2860399624513801E-10</v>
      </c>
      <c r="J19">
        <v>0</v>
      </c>
      <c r="K19">
        <v>0</v>
      </c>
      <c r="L19" s="1">
        <v>-6.2860399624513801E-10</v>
      </c>
      <c r="M19">
        <v>0</v>
      </c>
      <c r="N19">
        <v>0</v>
      </c>
      <c r="O19" s="1">
        <v>-6.2860399624513801E-10</v>
      </c>
      <c r="P19">
        <v>0</v>
      </c>
      <c r="Q19">
        <v>0</v>
      </c>
      <c r="R19" s="1">
        <v>-6.2860399624513801E-10</v>
      </c>
    </row>
    <row r="20" spans="1:18" x14ac:dyDescent="0.25">
      <c r="A20">
        <v>7.1999999999999995E-2</v>
      </c>
      <c r="B20">
        <v>0.49434621358545799</v>
      </c>
      <c r="C20">
        <v>0</v>
      </c>
      <c r="D20" s="1">
        <v>-1.1019069522474901E-9</v>
      </c>
      <c r="E20">
        <v>-5.7740267489202303E-3</v>
      </c>
      <c r="F20">
        <v>1.5707963266731999</v>
      </c>
      <c r="G20">
        <v>0</v>
      </c>
      <c r="H20">
        <v>0</v>
      </c>
      <c r="I20" s="1">
        <v>-6.2860399624513801E-10</v>
      </c>
      <c r="J20">
        <v>0</v>
      </c>
      <c r="K20">
        <v>0</v>
      </c>
      <c r="L20" s="1">
        <v>-6.2860399624513801E-10</v>
      </c>
      <c r="M20">
        <v>0</v>
      </c>
      <c r="N20">
        <v>0</v>
      </c>
      <c r="O20" s="1">
        <v>-6.2860399624513801E-10</v>
      </c>
      <c r="P20">
        <v>0</v>
      </c>
      <c r="Q20">
        <v>0</v>
      </c>
      <c r="R20" s="1">
        <v>-6.2860399624513801E-10</v>
      </c>
    </row>
    <row r="21" spans="1:18" x14ac:dyDescent="0.25">
      <c r="A21">
        <v>7.5999999999999998E-2</v>
      </c>
      <c r="B21">
        <v>0.49434621358636799</v>
      </c>
      <c r="C21">
        <v>0</v>
      </c>
      <c r="D21" s="1">
        <v>-9.0321545533017599E-10</v>
      </c>
      <c r="E21">
        <v>-5.7740321231046499E-3</v>
      </c>
      <c r="F21">
        <v>1.5707963266718401</v>
      </c>
      <c r="G21">
        <v>0</v>
      </c>
      <c r="H21">
        <v>0</v>
      </c>
      <c r="I21" s="1">
        <v>-6.2860399624513801E-10</v>
      </c>
      <c r="J21">
        <v>0</v>
      </c>
      <c r="K21">
        <v>0</v>
      </c>
      <c r="L21" s="1">
        <v>-6.2860399624513801E-10</v>
      </c>
      <c r="M21">
        <v>0</v>
      </c>
      <c r="N21">
        <v>0</v>
      </c>
      <c r="O21" s="1">
        <v>-6.2860399624513801E-10</v>
      </c>
      <c r="P21">
        <v>0</v>
      </c>
      <c r="Q21">
        <v>0</v>
      </c>
      <c r="R21" s="1">
        <v>-6.2860399624513801E-10</v>
      </c>
    </row>
    <row r="22" spans="1:18" x14ac:dyDescent="0.25">
      <c r="A22">
        <v>0.08</v>
      </c>
      <c r="B22">
        <v>0.49434621358636799</v>
      </c>
      <c r="C22">
        <v>0</v>
      </c>
      <c r="D22" s="1">
        <v>-7.8879618918401703E-10</v>
      </c>
      <c r="E22">
        <v>-5.7740365193296901E-3</v>
      </c>
      <c r="F22">
        <v>1.5707963266712801</v>
      </c>
      <c r="G22">
        <v>0</v>
      </c>
      <c r="H22">
        <v>0</v>
      </c>
      <c r="I22" s="1">
        <v>-6.2860399624513801E-10</v>
      </c>
      <c r="J22">
        <v>0</v>
      </c>
      <c r="K22">
        <v>0</v>
      </c>
      <c r="L22" s="1">
        <v>-6.2860399624513801E-10</v>
      </c>
      <c r="M22">
        <v>0</v>
      </c>
      <c r="N22">
        <v>0</v>
      </c>
      <c r="O22" s="1">
        <v>-6.2860399624513801E-10</v>
      </c>
      <c r="P22">
        <v>0</v>
      </c>
      <c r="Q22">
        <v>0</v>
      </c>
      <c r="R22" s="1">
        <v>-6.2860399624513801E-10</v>
      </c>
    </row>
    <row r="23" spans="1:18" x14ac:dyDescent="0.25">
      <c r="A23">
        <v>8.4000000000000005E-2</v>
      </c>
      <c r="B23">
        <v>0.49434621358636799</v>
      </c>
      <c r="C23">
        <v>0</v>
      </c>
      <c r="D23" s="1">
        <v>-8.8904732533847995E-10</v>
      </c>
      <c r="E23">
        <v>-5.7740401319948797E-3</v>
      </c>
      <c r="F23">
        <v>1.57079632667192</v>
      </c>
      <c r="G23">
        <v>0</v>
      </c>
      <c r="H23">
        <v>0</v>
      </c>
      <c r="I23" s="1">
        <v>-6.2860399624513801E-10</v>
      </c>
      <c r="J23">
        <v>0</v>
      </c>
      <c r="K23">
        <v>0</v>
      </c>
      <c r="L23" s="1">
        <v>-6.2860399624513801E-10</v>
      </c>
      <c r="M23">
        <v>0</v>
      </c>
      <c r="N23">
        <v>0</v>
      </c>
      <c r="O23" s="1">
        <v>-6.2860399624513801E-10</v>
      </c>
      <c r="P23">
        <v>0</v>
      </c>
      <c r="Q23">
        <v>0</v>
      </c>
      <c r="R23" s="1">
        <v>-6.2860399624513801E-10</v>
      </c>
    </row>
    <row r="24" spans="1:18" x14ac:dyDescent="0.25">
      <c r="A24">
        <v>8.7999999999999995E-2</v>
      </c>
      <c r="B24">
        <v>0.49434621358636799</v>
      </c>
      <c r="C24">
        <v>0</v>
      </c>
      <c r="D24" s="1">
        <v>-1.0709869538026699E-9</v>
      </c>
      <c r="E24">
        <v>-5.7740429725000398E-3</v>
      </c>
      <c r="F24">
        <v>1.5707963266730101</v>
      </c>
      <c r="G24">
        <v>0</v>
      </c>
      <c r="H24">
        <v>0</v>
      </c>
      <c r="I24" s="1">
        <v>-6.2860399624513801E-10</v>
      </c>
      <c r="J24">
        <v>0</v>
      </c>
      <c r="K24">
        <v>0</v>
      </c>
      <c r="L24" s="1">
        <v>-6.2860399624513801E-10</v>
      </c>
      <c r="M24">
        <v>0</v>
      </c>
      <c r="N24">
        <v>0</v>
      </c>
      <c r="O24" s="1">
        <v>-6.2860399624513801E-10</v>
      </c>
      <c r="P24">
        <v>0</v>
      </c>
      <c r="Q24">
        <v>0</v>
      </c>
      <c r="R24" s="1">
        <v>-6.2860399624513801E-10</v>
      </c>
    </row>
    <row r="25" spans="1:18" x14ac:dyDescent="0.25">
      <c r="A25">
        <v>9.1999999999999998E-2</v>
      </c>
      <c r="B25">
        <v>0.49434620708120702</v>
      </c>
      <c r="C25">
        <v>0</v>
      </c>
      <c r="D25" s="1">
        <v>-9.6287585884568295E-10</v>
      </c>
      <c r="E25">
        <v>-5.7740451503336104E-3</v>
      </c>
      <c r="F25">
        <v>1.57079632667251</v>
      </c>
      <c r="G25">
        <v>0</v>
      </c>
      <c r="H25">
        <v>0</v>
      </c>
      <c r="I25" s="1">
        <v>-6.2860399624513801E-10</v>
      </c>
      <c r="J25">
        <v>0</v>
      </c>
      <c r="K25">
        <v>0</v>
      </c>
      <c r="L25" s="1">
        <v>-6.2860399624513801E-10</v>
      </c>
      <c r="M25">
        <v>0</v>
      </c>
      <c r="N25">
        <v>0</v>
      </c>
      <c r="O25" s="1">
        <v>-6.2860399624513801E-10</v>
      </c>
      <c r="P25">
        <v>0</v>
      </c>
      <c r="Q25">
        <v>0</v>
      </c>
      <c r="R25" s="1">
        <v>-6.2860399624513801E-10</v>
      </c>
    </row>
    <row r="26" spans="1:18" x14ac:dyDescent="0.25">
      <c r="A26">
        <v>9.6000000000000002E-2</v>
      </c>
      <c r="B26">
        <v>0.49434621033503801</v>
      </c>
      <c r="C26">
        <v>0</v>
      </c>
      <c r="D26" s="1">
        <v>-7.9061139683796403E-10</v>
      </c>
      <c r="E26">
        <v>-5.7740466620603099E-3</v>
      </c>
      <c r="F26">
        <v>1.57079632667143</v>
      </c>
      <c r="G26">
        <v>0</v>
      </c>
      <c r="H26">
        <v>0</v>
      </c>
      <c r="I26" s="1">
        <v>-6.2860399624513801E-10</v>
      </c>
      <c r="J26">
        <v>0</v>
      </c>
      <c r="K26">
        <v>0</v>
      </c>
      <c r="L26" s="1">
        <v>-6.2860399624513801E-10</v>
      </c>
      <c r="M26">
        <v>0</v>
      </c>
      <c r="N26">
        <v>0</v>
      </c>
      <c r="O26" s="1">
        <v>-6.2860399624513801E-10</v>
      </c>
      <c r="P26">
        <v>0</v>
      </c>
      <c r="Q26">
        <v>0</v>
      </c>
      <c r="R26" s="1">
        <v>-6.2860399624513801E-10</v>
      </c>
    </row>
    <row r="27" spans="1:18" x14ac:dyDescent="0.25">
      <c r="A27">
        <v>0.1</v>
      </c>
      <c r="B27">
        <v>0.494346203828399</v>
      </c>
      <c r="C27">
        <v>0</v>
      </c>
      <c r="D27" s="1">
        <v>-5.7881437723907404E-10</v>
      </c>
      <c r="E27">
        <v>-5.7740477018626097E-3</v>
      </c>
      <c r="F27">
        <v>1.5707963266701599</v>
      </c>
      <c r="G27">
        <v>0</v>
      </c>
      <c r="H27">
        <v>0</v>
      </c>
      <c r="I27" s="1">
        <v>-6.2860399624513801E-10</v>
      </c>
      <c r="J27">
        <v>0</v>
      </c>
      <c r="K27">
        <v>0</v>
      </c>
      <c r="L27" s="1">
        <v>-6.2860399624513801E-10</v>
      </c>
      <c r="M27">
        <v>0</v>
      </c>
      <c r="N27">
        <v>0</v>
      </c>
      <c r="O27" s="1">
        <v>-6.2860399624513801E-10</v>
      </c>
      <c r="P27">
        <v>0</v>
      </c>
      <c r="Q27">
        <v>0</v>
      </c>
      <c r="R27" s="1">
        <v>-6.2860399624513801E-10</v>
      </c>
    </row>
    <row r="28" spans="1:18" x14ac:dyDescent="0.25">
      <c r="A28">
        <v>0.104</v>
      </c>
      <c r="B28">
        <v>0.49434620708257099</v>
      </c>
      <c r="C28">
        <v>0</v>
      </c>
      <c r="D28" s="1">
        <v>-2.1519665333620199E-10</v>
      </c>
      <c r="E28">
        <v>-5.7740482201313397E-3</v>
      </c>
      <c r="F28">
        <v>1.5707963266681799</v>
      </c>
      <c r="G28">
        <v>0</v>
      </c>
      <c r="H28">
        <v>0</v>
      </c>
      <c r="I28" s="1">
        <v>-6.2860399624513801E-10</v>
      </c>
      <c r="J28">
        <v>0</v>
      </c>
      <c r="K28">
        <v>0</v>
      </c>
      <c r="L28" s="1">
        <v>-6.2860399624513801E-10</v>
      </c>
      <c r="M28">
        <v>0</v>
      </c>
      <c r="N28">
        <v>0</v>
      </c>
      <c r="O28" s="1">
        <v>-6.2860399624513801E-10</v>
      </c>
      <c r="P28">
        <v>0</v>
      </c>
      <c r="Q28">
        <v>0</v>
      </c>
      <c r="R28" s="1">
        <v>-6.2860399624513801E-10</v>
      </c>
    </row>
    <row r="29" spans="1:18" x14ac:dyDescent="0.25">
      <c r="A29">
        <v>0.108</v>
      </c>
      <c r="B29">
        <v>0.49434620708257099</v>
      </c>
      <c r="C29">
        <v>0</v>
      </c>
      <c r="D29" s="1">
        <v>3.7072324802585901E-11</v>
      </c>
      <c r="E29">
        <v>-5.7740483401262001E-3</v>
      </c>
      <c r="F29">
        <v>1.5707963266665701</v>
      </c>
      <c r="G29">
        <v>0</v>
      </c>
      <c r="H29">
        <v>0</v>
      </c>
      <c r="I29" s="1">
        <v>-6.2860399624513801E-10</v>
      </c>
      <c r="J29">
        <v>0</v>
      </c>
      <c r="K29">
        <v>0</v>
      </c>
      <c r="L29" s="1">
        <v>-6.2860399624513801E-10</v>
      </c>
      <c r="M29">
        <v>0</v>
      </c>
      <c r="N29">
        <v>0</v>
      </c>
      <c r="O29" s="1">
        <v>-6.2860399624513801E-10</v>
      </c>
      <c r="P29">
        <v>0</v>
      </c>
      <c r="Q29">
        <v>0</v>
      </c>
      <c r="R29" s="1">
        <v>-6.2860399624513801E-10</v>
      </c>
    </row>
    <row r="30" spans="1:18" x14ac:dyDescent="0.25">
      <c r="A30">
        <v>0.112</v>
      </c>
      <c r="B30">
        <v>0.494346207082344</v>
      </c>
      <c r="C30">
        <v>0</v>
      </c>
      <c r="D30" s="1">
        <v>1.85692888860286E-10</v>
      </c>
      <c r="E30">
        <v>-5.7740480829660797E-3</v>
      </c>
      <c r="F30">
        <v>1.5707963266656799</v>
      </c>
      <c r="G30">
        <v>0</v>
      </c>
      <c r="H30">
        <v>0</v>
      </c>
      <c r="I30" s="1">
        <v>-6.2860399624513801E-10</v>
      </c>
      <c r="J30">
        <v>0</v>
      </c>
      <c r="K30">
        <v>0</v>
      </c>
      <c r="L30" s="1">
        <v>-6.2860399624513801E-10</v>
      </c>
      <c r="M30">
        <v>0</v>
      </c>
      <c r="N30">
        <v>0</v>
      </c>
      <c r="O30" s="1">
        <v>-6.2860399624513801E-10</v>
      </c>
      <c r="P30">
        <v>0</v>
      </c>
      <c r="Q30">
        <v>0</v>
      </c>
      <c r="R30" s="1">
        <v>-6.2860399624513801E-10</v>
      </c>
    </row>
    <row r="31" spans="1:18" x14ac:dyDescent="0.25">
      <c r="A31">
        <v>0.11600000000000001</v>
      </c>
      <c r="B31">
        <v>0.49434620382874001</v>
      </c>
      <c r="C31">
        <v>0</v>
      </c>
      <c r="D31" s="1">
        <v>4.4244678090925399E-11</v>
      </c>
      <c r="E31">
        <v>-5.7740475253956697E-3</v>
      </c>
      <c r="F31">
        <v>1.5707963266664799</v>
      </c>
      <c r="G31">
        <v>0</v>
      </c>
      <c r="H31">
        <v>0</v>
      </c>
      <c r="I31" s="1">
        <v>-6.2860399624513801E-10</v>
      </c>
      <c r="J31">
        <v>0</v>
      </c>
      <c r="K31">
        <v>0</v>
      </c>
      <c r="L31" s="1">
        <v>-6.2860399624513801E-10</v>
      </c>
      <c r="M31">
        <v>0</v>
      </c>
      <c r="N31">
        <v>0</v>
      </c>
      <c r="O31" s="1">
        <v>-6.2860399624513801E-10</v>
      </c>
      <c r="P31">
        <v>0</v>
      </c>
      <c r="Q31">
        <v>0</v>
      </c>
      <c r="R31" s="1">
        <v>-6.2860399624513801E-10</v>
      </c>
    </row>
    <row r="32" spans="1:18" x14ac:dyDescent="0.25">
      <c r="A32">
        <v>0.12</v>
      </c>
      <c r="B32">
        <v>0.49434620708177501</v>
      </c>
      <c r="C32">
        <v>0</v>
      </c>
      <c r="D32" s="1">
        <v>-4.7977057715142798E-11</v>
      </c>
      <c r="E32">
        <v>-5.7740468023884297E-3</v>
      </c>
      <c r="F32">
        <v>1.5707963266671601</v>
      </c>
      <c r="G32">
        <v>0</v>
      </c>
      <c r="H32">
        <v>0</v>
      </c>
      <c r="I32" s="1">
        <v>-6.2860399624513801E-10</v>
      </c>
      <c r="J32">
        <v>0</v>
      </c>
      <c r="K32">
        <v>0</v>
      </c>
      <c r="L32" s="1">
        <v>-6.2860399624513801E-10</v>
      </c>
      <c r="M32">
        <v>0</v>
      </c>
      <c r="N32">
        <v>0</v>
      </c>
      <c r="O32" s="1">
        <v>-6.2860399624513801E-10</v>
      </c>
      <c r="P32">
        <v>0</v>
      </c>
      <c r="Q32">
        <v>0</v>
      </c>
      <c r="R32" s="1">
        <v>-6.2860399624513801E-10</v>
      </c>
    </row>
    <row r="33" spans="1:18" x14ac:dyDescent="0.25">
      <c r="A33">
        <v>0.124</v>
      </c>
      <c r="B33">
        <v>0.49434620382919497</v>
      </c>
      <c r="C33">
        <v>0</v>
      </c>
      <c r="D33" s="1">
        <v>-2.2369312664390899E-10</v>
      </c>
      <c r="E33">
        <v>-5.77404594311002E-3</v>
      </c>
      <c r="F33">
        <v>1.5707963266681499</v>
      </c>
      <c r="G33">
        <v>0</v>
      </c>
      <c r="H33">
        <v>0</v>
      </c>
      <c r="I33" s="1">
        <v>-6.2860399624513801E-10</v>
      </c>
      <c r="J33">
        <v>0</v>
      </c>
      <c r="K33">
        <v>0</v>
      </c>
      <c r="L33" s="1">
        <v>-6.2860399624513801E-10</v>
      </c>
      <c r="M33">
        <v>0</v>
      </c>
      <c r="N33">
        <v>0</v>
      </c>
      <c r="O33" s="1">
        <v>-6.2860399624513801E-10</v>
      </c>
      <c r="P33">
        <v>0</v>
      </c>
      <c r="Q33">
        <v>0</v>
      </c>
      <c r="R33" s="1">
        <v>-6.2860399624513801E-10</v>
      </c>
    </row>
    <row r="34" spans="1:18" x14ac:dyDescent="0.25">
      <c r="A34">
        <v>0.128</v>
      </c>
      <c r="B34">
        <v>0.49434620382919497</v>
      </c>
      <c r="C34">
        <v>0</v>
      </c>
      <c r="D34" s="1">
        <v>-3.87092339080437E-10</v>
      </c>
      <c r="E34">
        <v>-5.7740449195496204E-3</v>
      </c>
      <c r="F34">
        <v>1.5707963266691201</v>
      </c>
      <c r="G34">
        <v>0</v>
      </c>
      <c r="H34">
        <v>0</v>
      </c>
      <c r="I34" s="1">
        <v>-6.2860399624513801E-10</v>
      </c>
      <c r="J34">
        <v>0</v>
      </c>
      <c r="K34">
        <v>0</v>
      </c>
      <c r="L34" s="1">
        <v>-6.2860399624513801E-10</v>
      </c>
      <c r="M34">
        <v>0</v>
      </c>
      <c r="N34">
        <v>0</v>
      </c>
      <c r="O34" s="1">
        <v>-6.2860399624513801E-10</v>
      </c>
      <c r="P34">
        <v>0</v>
      </c>
      <c r="Q34">
        <v>0</v>
      </c>
      <c r="R34" s="1">
        <v>-6.2860399624513801E-10</v>
      </c>
    </row>
    <row r="35" spans="1:18" x14ac:dyDescent="0.25">
      <c r="A35">
        <v>0.13200000000000001</v>
      </c>
      <c r="B35">
        <v>0.49434620057661499</v>
      </c>
      <c r="C35">
        <v>0</v>
      </c>
      <c r="D35" s="1">
        <v>-4.9342389251540402E-10</v>
      </c>
      <c r="E35">
        <v>-5.7740438366522999E-3</v>
      </c>
      <c r="F35">
        <v>1.57079632666977</v>
      </c>
      <c r="G35">
        <v>0</v>
      </c>
      <c r="H35">
        <v>0</v>
      </c>
      <c r="I35" s="1">
        <v>-6.2860399624513801E-10</v>
      </c>
      <c r="J35">
        <v>0</v>
      </c>
      <c r="K35">
        <v>0</v>
      </c>
      <c r="L35" s="1">
        <v>-6.2860399624513801E-10</v>
      </c>
      <c r="M35">
        <v>0</v>
      </c>
      <c r="N35">
        <v>0</v>
      </c>
      <c r="O35" s="1">
        <v>-6.2860399624513801E-10</v>
      </c>
      <c r="P35">
        <v>0</v>
      </c>
      <c r="Q35">
        <v>0</v>
      </c>
      <c r="R35" s="1">
        <v>-6.2860399624513801E-10</v>
      </c>
    </row>
    <row r="36" spans="1:18" x14ac:dyDescent="0.25">
      <c r="A36">
        <v>0.13600000000000001</v>
      </c>
      <c r="B36">
        <v>0.49434620382919497</v>
      </c>
      <c r="C36">
        <v>0</v>
      </c>
      <c r="D36" s="1">
        <v>-4.5154107503613798E-10</v>
      </c>
      <c r="E36">
        <v>-5.77404270688202E-3</v>
      </c>
      <c r="F36">
        <v>1.5707963266695599</v>
      </c>
      <c r="G36">
        <v>0</v>
      </c>
      <c r="H36">
        <v>0</v>
      </c>
      <c r="I36" s="1">
        <v>-6.2860399624513801E-10</v>
      </c>
      <c r="J36">
        <v>0</v>
      </c>
      <c r="K36">
        <v>0</v>
      </c>
      <c r="L36" s="1">
        <v>-6.2860399624513801E-10</v>
      </c>
      <c r="M36">
        <v>0</v>
      </c>
      <c r="N36">
        <v>0</v>
      </c>
      <c r="O36" s="1">
        <v>-6.2860399624513801E-10</v>
      </c>
      <c r="P36">
        <v>0</v>
      </c>
      <c r="Q36">
        <v>0</v>
      </c>
      <c r="R36" s="1">
        <v>-6.2860399624513801E-10</v>
      </c>
    </row>
    <row r="37" spans="1:18" x14ac:dyDescent="0.25">
      <c r="A37">
        <v>0.14000000000000001</v>
      </c>
      <c r="B37">
        <v>0.494346200575705</v>
      </c>
      <c r="C37">
        <v>0</v>
      </c>
      <c r="D37" s="1">
        <v>-3.1892567440955902E-10</v>
      </c>
      <c r="E37">
        <v>-5.77404157723583E-3</v>
      </c>
      <c r="F37">
        <v>1.5707963266687599</v>
      </c>
      <c r="G37">
        <v>0</v>
      </c>
      <c r="H37">
        <v>0</v>
      </c>
      <c r="I37" s="1">
        <v>-6.2860399624513801E-10</v>
      </c>
      <c r="J37">
        <v>0</v>
      </c>
      <c r="K37">
        <v>0</v>
      </c>
      <c r="L37" s="1">
        <v>-6.2860399624513801E-10</v>
      </c>
      <c r="M37">
        <v>0</v>
      </c>
      <c r="N37">
        <v>0</v>
      </c>
      <c r="O37" s="1">
        <v>-6.2860399624513801E-10</v>
      </c>
      <c r="P37">
        <v>0</v>
      </c>
      <c r="Q37">
        <v>0</v>
      </c>
      <c r="R37" s="1">
        <v>-6.2860399624513801E-10</v>
      </c>
    </row>
    <row r="38" spans="1:18" x14ac:dyDescent="0.25">
      <c r="A38">
        <v>0.14399999999999999</v>
      </c>
      <c r="B38">
        <v>0.494346200575705</v>
      </c>
      <c r="C38">
        <v>0</v>
      </c>
      <c r="D38" s="1">
        <v>-1.9425488766351999E-10</v>
      </c>
      <c r="E38">
        <v>-5.7740404933449901E-3</v>
      </c>
      <c r="F38">
        <v>1.5707963266679701</v>
      </c>
      <c r="G38">
        <v>0</v>
      </c>
      <c r="H38">
        <v>0</v>
      </c>
      <c r="I38" s="1">
        <v>-6.2860399624513801E-10</v>
      </c>
      <c r="J38">
        <v>0</v>
      </c>
      <c r="K38">
        <v>0</v>
      </c>
      <c r="L38" s="1">
        <v>-6.2860399624513801E-10</v>
      </c>
      <c r="M38">
        <v>0</v>
      </c>
      <c r="N38">
        <v>0</v>
      </c>
      <c r="O38" s="1">
        <v>-6.2860399624513801E-10</v>
      </c>
      <c r="P38">
        <v>0</v>
      </c>
      <c r="Q38">
        <v>0</v>
      </c>
      <c r="R38" s="1">
        <v>-6.2860399624513801E-10</v>
      </c>
    </row>
    <row r="39" spans="1:18" x14ac:dyDescent="0.25">
      <c r="A39">
        <v>0.14799999999999999</v>
      </c>
      <c r="B39">
        <v>0.494346207082344</v>
      </c>
      <c r="C39">
        <v>0</v>
      </c>
      <c r="D39" s="1">
        <v>5.3042467481372601E-11</v>
      </c>
      <c r="E39">
        <v>-5.7740394327695597E-3</v>
      </c>
      <c r="F39">
        <v>1.57079632666663</v>
      </c>
      <c r="G39">
        <v>0</v>
      </c>
      <c r="H39">
        <v>0</v>
      </c>
      <c r="I39" s="1">
        <v>-6.2860399624513801E-10</v>
      </c>
      <c r="J39">
        <v>0</v>
      </c>
      <c r="K39">
        <v>0</v>
      </c>
      <c r="L39" s="1">
        <v>-6.2860399624513801E-10</v>
      </c>
      <c r="M39">
        <v>0</v>
      </c>
      <c r="N39">
        <v>0</v>
      </c>
      <c r="O39" s="1">
        <v>-6.2860399624513801E-10</v>
      </c>
      <c r="P39">
        <v>0</v>
      </c>
      <c r="Q39">
        <v>0</v>
      </c>
      <c r="R39" s="1">
        <v>-6.2860399624513801E-10</v>
      </c>
    </row>
    <row r="40" spans="1:18" x14ac:dyDescent="0.25">
      <c r="A40">
        <v>0.152</v>
      </c>
      <c r="B40">
        <v>0.49434620382930899</v>
      </c>
      <c r="C40">
        <v>0</v>
      </c>
      <c r="D40" s="1">
        <v>1.9866922837583801E-10</v>
      </c>
      <c r="E40">
        <v>-5.7740383712455903E-3</v>
      </c>
      <c r="F40">
        <v>1.5707963266657301</v>
      </c>
      <c r="G40">
        <v>0</v>
      </c>
      <c r="H40">
        <v>0</v>
      </c>
      <c r="I40" s="1">
        <v>-6.2860399624513801E-10</v>
      </c>
      <c r="J40">
        <v>0</v>
      </c>
      <c r="K40">
        <v>0</v>
      </c>
      <c r="L40" s="1">
        <v>-6.2860399624513801E-10</v>
      </c>
      <c r="M40">
        <v>0</v>
      </c>
      <c r="N40">
        <v>0</v>
      </c>
      <c r="O40" s="1">
        <v>-6.2860399624513801E-10</v>
      </c>
      <c r="P40">
        <v>0</v>
      </c>
      <c r="Q40">
        <v>0</v>
      </c>
      <c r="R40" s="1">
        <v>-6.2860399624513801E-10</v>
      </c>
    </row>
    <row r="41" spans="1:18" x14ac:dyDescent="0.25">
      <c r="A41">
        <v>0.156</v>
      </c>
      <c r="B41">
        <v>0.49434620057593198</v>
      </c>
      <c r="C41">
        <v>0</v>
      </c>
      <c r="D41" s="1">
        <v>1.55035207849098E-10</v>
      </c>
      <c r="E41">
        <v>-5.77403725856525E-3</v>
      </c>
      <c r="F41">
        <v>1.57079632666589</v>
      </c>
      <c r="G41">
        <v>0</v>
      </c>
      <c r="H41">
        <v>0</v>
      </c>
      <c r="I41" s="1">
        <v>-6.2860399624513801E-10</v>
      </c>
      <c r="J41">
        <v>0</v>
      </c>
      <c r="K41">
        <v>0</v>
      </c>
      <c r="L41" s="1">
        <v>-6.2860399624513801E-10</v>
      </c>
      <c r="M41">
        <v>0</v>
      </c>
      <c r="N41">
        <v>0</v>
      </c>
      <c r="O41" s="1">
        <v>-6.2860399624513801E-10</v>
      </c>
      <c r="P41">
        <v>0</v>
      </c>
      <c r="Q41">
        <v>0</v>
      </c>
      <c r="R41" s="1">
        <v>-6.2860399624513801E-10</v>
      </c>
    </row>
    <row r="42" spans="1:18" x14ac:dyDescent="0.25">
      <c r="A42">
        <v>0.16</v>
      </c>
      <c r="B42">
        <v>0.49434620057593198</v>
      </c>
      <c r="C42">
        <v>0</v>
      </c>
      <c r="D42" s="1">
        <v>-4.04281738149662E-11</v>
      </c>
      <c r="E42">
        <v>-5.7740362376403499E-3</v>
      </c>
      <c r="F42">
        <v>1.5707963266670799</v>
      </c>
      <c r="G42">
        <v>0</v>
      </c>
      <c r="H42">
        <v>0</v>
      </c>
      <c r="I42" s="1">
        <v>-6.2860399624513801E-10</v>
      </c>
      <c r="J42">
        <v>0</v>
      </c>
      <c r="K42">
        <v>0</v>
      </c>
      <c r="L42" s="1">
        <v>-6.2860399624513801E-10</v>
      </c>
      <c r="M42">
        <v>0</v>
      </c>
      <c r="N42">
        <v>0</v>
      </c>
      <c r="O42" s="1">
        <v>-6.2860399624513801E-10</v>
      </c>
      <c r="P42">
        <v>0</v>
      </c>
      <c r="Q42">
        <v>0</v>
      </c>
      <c r="R42" s="1">
        <v>-6.2860399624513801E-10</v>
      </c>
    </row>
    <row r="43" spans="1:18" x14ac:dyDescent="0.25">
      <c r="A43">
        <v>0.16400000000000001</v>
      </c>
      <c r="B43">
        <v>0.49434620382987698</v>
      </c>
      <c r="C43">
        <v>0</v>
      </c>
      <c r="D43" s="1">
        <v>-2.29484614410704E-10</v>
      </c>
      <c r="E43">
        <v>-5.7740353966106196E-3</v>
      </c>
      <c r="F43">
        <v>1.5707963266682401</v>
      </c>
      <c r="G43">
        <v>0</v>
      </c>
      <c r="H43">
        <v>0</v>
      </c>
      <c r="I43" s="1">
        <v>-6.2860399624513801E-10</v>
      </c>
      <c r="J43">
        <v>0</v>
      </c>
      <c r="K43">
        <v>0</v>
      </c>
      <c r="L43" s="1">
        <v>-6.2860399624513801E-10</v>
      </c>
      <c r="M43">
        <v>0</v>
      </c>
      <c r="N43">
        <v>0</v>
      </c>
      <c r="O43" s="1">
        <v>-6.2860399624513801E-10</v>
      </c>
      <c r="P43">
        <v>0</v>
      </c>
      <c r="Q43">
        <v>0</v>
      </c>
      <c r="R43" s="1">
        <v>-6.2860399624513801E-10</v>
      </c>
    </row>
    <row r="44" spans="1:18" x14ac:dyDescent="0.25">
      <c r="A44">
        <v>0.16800000000000001</v>
      </c>
      <c r="B44">
        <v>0.49434620057593198</v>
      </c>
      <c r="C44">
        <v>0</v>
      </c>
      <c r="D44" s="1">
        <v>-3.8719322531797798E-10</v>
      </c>
      <c r="E44">
        <v>-5.7740347950228496E-3</v>
      </c>
      <c r="F44">
        <v>1.57079632666923</v>
      </c>
      <c r="G44">
        <v>0</v>
      </c>
      <c r="H44">
        <v>0</v>
      </c>
      <c r="I44" s="1">
        <v>-6.2860399624513801E-10</v>
      </c>
      <c r="J44">
        <v>0</v>
      </c>
      <c r="K44">
        <v>0</v>
      </c>
      <c r="L44" s="1">
        <v>-6.2860399624513801E-10</v>
      </c>
      <c r="M44">
        <v>0</v>
      </c>
      <c r="N44">
        <v>0</v>
      </c>
      <c r="O44" s="1">
        <v>-6.2860399624513801E-10</v>
      </c>
      <c r="P44">
        <v>0</v>
      </c>
      <c r="Q44">
        <v>0</v>
      </c>
      <c r="R44" s="1">
        <v>-6.2860399624513801E-10</v>
      </c>
    </row>
    <row r="45" spans="1:18" x14ac:dyDescent="0.25">
      <c r="A45">
        <v>0.17199999999999999</v>
      </c>
      <c r="B45">
        <v>0.494346207082344</v>
      </c>
      <c r="C45">
        <v>0</v>
      </c>
      <c r="D45" s="1">
        <v>-3.26816650598211E-10</v>
      </c>
      <c r="E45">
        <v>-5.7740344304094597E-3</v>
      </c>
      <c r="F45">
        <v>1.57079632666892</v>
      </c>
      <c r="G45">
        <v>0</v>
      </c>
      <c r="H45">
        <v>0</v>
      </c>
      <c r="I45" s="1">
        <v>-6.2860399624513801E-10</v>
      </c>
      <c r="J45">
        <v>0</v>
      </c>
      <c r="K45">
        <v>0</v>
      </c>
      <c r="L45" s="1">
        <v>-6.2860399624513801E-10</v>
      </c>
      <c r="M45">
        <v>0</v>
      </c>
      <c r="N45">
        <v>0</v>
      </c>
      <c r="O45" s="1">
        <v>-6.2860399624513801E-10</v>
      </c>
      <c r="P45">
        <v>0</v>
      </c>
      <c r="Q45">
        <v>0</v>
      </c>
      <c r="R45" s="1">
        <v>-6.2860399624513801E-10</v>
      </c>
    </row>
    <row r="46" spans="1:18" x14ac:dyDescent="0.25">
      <c r="A46">
        <v>0.17599999999999999</v>
      </c>
      <c r="B46">
        <v>0.49434620382930899</v>
      </c>
      <c r="C46">
        <v>0</v>
      </c>
      <c r="D46" s="1">
        <v>-1.82712997971366E-10</v>
      </c>
      <c r="E46">
        <v>-5.7740342276838396E-3</v>
      </c>
      <c r="F46">
        <v>1.5707963266680101</v>
      </c>
      <c r="G46">
        <v>0</v>
      </c>
      <c r="H46">
        <v>0</v>
      </c>
      <c r="I46" s="1">
        <v>-6.2860399624513801E-10</v>
      </c>
      <c r="J46">
        <v>0</v>
      </c>
      <c r="K46">
        <v>0</v>
      </c>
      <c r="L46" s="1">
        <v>-6.2860399624513801E-10</v>
      </c>
      <c r="M46">
        <v>0</v>
      </c>
      <c r="N46">
        <v>0</v>
      </c>
      <c r="O46" s="1">
        <v>-6.2860399624513801E-10</v>
      </c>
      <c r="P46">
        <v>0</v>
      </c>
      <c r="Q46">
        <v>0</v>
      </c>
      <c r="R46" s="1">
        <v>-6.2860399624513801E-10</v>
      </c>
    </row>
    <row r="47" spans="1:18" x14ac:dyDescent="0.25">
      <c r="A47">
        <v>0.18</v>
      </c>
      <c r="B47">
        <v>0.49434620382874001</v>
      </c>
      <c r="C47">
        <v>0</v>
      </c>
      <c r="D47" s="1">
        <v>-5.0785555049090203E-11</v>
      </c>
      <c r="E47">
        <v>-5.77403391808037E-3</v>
      </c>
      <c r="F47">
        <v>1.5707963266671801</v>
      </c>
      <c r="G47">
        <v>0</v>
      </c>
      <c r="H47">
        <v>0</v>
      </c>
      <c r="I47" s="1">
        <v>-6.2860399624513801E-10</v>
      </c>
      <c r="J47">
        <v>0</v>
      </c>
      <c r="K47">
        <v>0</v>
      </c>
      <c r="L47" s="1">
        <v>-6.2860399624513801E-10</v>
      </c>
      <c r="M47">
        <v>0</v>
      </c>
      <c r="N47">
        <v>0</v>
      </c>
      <c r="O47" s="1">
        <v>-6.2860399624513801E-10</v>
      </c>
      <c r="P47">
        <v>0</v>
      </c>
      <c r="Q47">
        <v>0</v>
      </c>
      <c r="R47" s="1">
        <v>-6.2860399624513801E-10</v>
      </c>
    </row>
    <row r="48" spans="1:18" x14ac:dyDescent="0.25">
      <c r="A48">
        <v>0.184</v>
      </c>
      <c r="B48">
        <v>0.49434620382953598</v>
      </c>
      <c r="C48">
        <v>0</v>
      </c>
      <c r="D48" s="1">
        <v>2.4099040606466298E-11</v>
      </c>
      <c r="E48">
        <v>-5.77403371347451E-3</v>
      </c>
      <c r="F48">
        <v>1.57079632666675</v>
      </c>
      <c r="G48">
        <v>0</v>
      </c>
      <c r="H48">
        <v>0</v>
      </c>
      <c r="I48" s="1">
        <v>-6.2860399624513801E-10</v>
      </c>
      <c r="J48">
        <v>0</v>
      </c>
      <c r="K48">
        <v>0</v>
      </c>
      <c r="L48" s="1">
        <v>-6.2860399624513801E-10</v>
      </c>
      <c r="M48">
        <v>0</v>
      </c>
      <c r="N48">
        <v>0</v>
      </c>
      <c r="O48" s="1">
        <v>-6.2860399624513801E-10</v>
      </c>
      <c r="P48">
        <v>0</v>
      </c>
      <c r="Q48">
        <v>0</v>
      </c>
      <c r="R48" s="1">
        <v>-6.2860399624513801E-10</v>
      </c>
    </row>
    <row r="49" spans="1:18" x14ac:dyDescent="0.25">
      <c r="A49">
        <v>0.188</v>
      </c>
      <c r="B49">
        <v>0.49434620708211602</v>
      </c>
      <c r="C49">
        <v>0</v>
      </c>
      <c r="D49" s="1">
        <v>6.4190695441917204E-11</v>
      </c>
      <c r="E49">
        <v>-5.7740337033280803E-3</v>
      </c>
      <c r="F49">
        <v>1.5707963266665601</v>
      </c>
      <c r="G49">
        <v>0</v>
      </c>
      <c r="H49">
        <v>0</v>
      </c>
      <c r="I49" s="1">
        <v>-6.2860399624513801E-10</v>
      </c>
      <c r="J49">
        <v>0</v>
      </c>
      <c r="K49">
        <v>0</v>
      </c>
      <c r="L49" s="1">
        <v>-6.2860399624513801E-10</v>
      </c>
      <c r="M49">
        <v>0</v>
      </c>
      <c r="N49">
        <v>0</v>
      </c>
      <c r="O49" s="1">
        <v>-6.2860399624513801E-10</v>
      </c>
      <c r="P49">
        <v>0</v>
      </c>
      <c r="Q49">
        <v>0</v>
      </c>
      <c r="R49" s="1">
        <v>-6.2860399624513801E-10</v>
      </c>
    </row>
    <row r="50" spans="1:18" x14ac:dyDescent="0.25">
      <c r="A50">
        <v>0.192</v>
      </c>
      <c r="B50">
        <v>0.49434620382862698</v>
      </c>
      <c r="C50">
        <v>0</v>
      </c>
      <c r="D50" s="1">
        <v>-2.0746021276280799E-10</v>
      </c>
      <c r="E50">
        <v>-5.7740337634425301E-3</v>
      </c>
      <c r="F50">
        <v>1.5707963266680101</v>
      </c>
      <c r="G50">
        <v>0</v>
      </c>
      <c r="H50">
        <v>0</v>
      </c>
      <c r="I50" s="1">
        <v>-6.2860399624513801E-10</v>
      </c>
      <c r="J50">
        <v>0</v>
      </c>
      <c r="K50">
        <v>0</v>
      </c>
      <c r="L50" s="1">
        <v>-6.2860399624513801E-10</v>
      </c>
      <c r="M50">
        <v>0</v>
      </c>
      <c r="N50">
        <v>0</v>
      </c>
      <c r="O50" s="1">
        <v>-6.2860399624513801E-10</v>
      </c>
      <c r="P50">
        <v>0</v>
      </c>
      <c r="Q50">
        <v>0</v>
      </c>
      <c r="R50" s="1">
        <v>-6.2860399624513801E-10</v>
      </c>
    </row>
    <row r="51" spans="1:18" x14ac:dyDescent="0.25">
      <c r="A51">
        <v>0.19600000000000001</v>
      </c>
      <c r="B51">
        <v>0.49434620708166199</v>
      </c>
      <c r="C51">
        <v>0</v>
      </c>
      <c r="D51" s="1">
        <v>-6.06607694454018E-10</v>
      </c>
      <c r="E51">
        <v>-5.7740337734901196E-3</v>
      </c>
      <c r="F51">
        <v>1.5707963266703799</v>
      </c>
      <c r="G51">
        <v>0</v>
      </c>
      <c r="H51">
        <v>0</v>
      </c>
      <c r="I51" s="1">
        <v>-6.2860399624513801E-10</v>
      </c>
      <c r="J51">
        <v>0</v>
      </c>
      <c r="K51">
        <v>0</v>
      </c>
      <c r="L51" s="1">
        <v>-6.2860399624513801E-10</v>
      </c>
      <c r="M51">
        <v>0</v>
      </c>
      <c r="N51">
        <v>0</v>
      </c>
      <c r="O51" s="1">
        <v>-6.2860399624513801E-10</v>
      </c>
      <c r="P51">
        <v>0</v>
      </c>
      <c r="Q51">
        <v>0</v>
      </c>
      <c r="R51" s="1">
        <v>-6.2860399624513801E-10</v>
      </c>
    </row>
    <row r="52" spans="1:18" x14ac:dyDescent="0.25">
      <c r="A52">
        <v>0.2</v>
      </c>
      <c r="B52">
        <v>0.49434620382862698</v>
      </c>
      <c r="C52">
        <v>0</v>
      </c>
      <c r="D52" s="1">
        <v>-7.8005455067776596E-10</v>
      </c>
      <c r="E52">
        <v>-5.7740336774237799E-3</v>
      </c>
      <c r="F52">
        <v>1.57079632667164</v>
      </c>
      <c r="G52">
        <v>0</v>
      </c>
      <c r="H52">
        <v>0</v>
      </c>
      <c r="I52" s="1">
        <v>-6.2860399624513801E-10</v>
      </c>
      <c r="J52">
        <v>0</v>
      </c>
      <c r="K52">
        <v>0</v>
      </c>
      <c r="L52" s="1">
        <v>-6.2860399624513801E-10</v>
      </c>
      <c r="M52">
        <v>0</v>
      </c>
      <c r="N52">
        <v>0</v>
      </c>
      <c r="O52" s="1">
        <v>-6.2860399624513801E-10</v>
      </c>
      <c r="P52">
        <v>0</v>
      </c>
      <c r="Q52">
        <v>0</v>
      </c>
      <c r="R52" s="1">
        <v>-6.2860399624513801E-10</v>
      </c>
    </row>
    <row r="53" spans="1:18" x14ac:dyDescent="0.25">
      <c r="A53">
        <v>0.20399999999999999</v>
      </c>
      <c r="B53">
        <v>0.49434620382953598</v>
      </c>
      <c r="C53">
        <v>0</v>
      </c>
      <c r="D53" s="1">
        <v>-6.6631406926880003E-10</v>
      </c>
      <c r="E53">
        <v>-5.7740335144491201E-3</v>
      </c>
      <c r="F53">
        <v>1.5707963266710001</v>
      </c>
      <c r="G53">
        <v>0</v>
      </c>
      <c r="H53">
        <v>0</v>
      </c>
      <c r="I53" s="1">
        <v>-6.2860399624513801E-10</v>
      </c>
      <c r="J53">
        <v>0</v>
      </c>
      <c r="K53">
        <v>0</v>
      </c>
      <c r="L53" s="1">
        <v>-6.2860399624513801E-10</v>
      </c>
      <c r="M53">
        <v>0</v>
      </c>
      <c r="N53">
        <v>0</v>
      </c>
      <c r="O53" s="1">
        <v>-6.2860399624513801E-10</v>
      </c>
      <c r="P53">
        <v>0</v>
      </c>
      <c r="Q53">
        <v>0</v>
      </c>
      <c r="R53" s="1">
        <v>-6.2860399624513801E-10</v>
      </c>
    </row>
    <row r="54" spans="1:18" x14ac:dyDescent="0.25">
      <c r="A54">
        <v>0.20799999999999999</v>
      </c>
      <c r="B54">
        <v>0.49434620057616002</v>
      </c>
      <c r="C54">
        <v>0</v>
      </c>
      <c r="D54" s="1">
        <v>-5.67594031235461E-10</v>
      </c>
      <c r="E54">
        <v>-5.7740335603797101E-3</v>
      </c>
      <c r="F54">
        <v>1.5707963266701701</v>
      </c>
      <c r="G54">
        <v>0</v>
      </c>
      <c r="H54">
        <v>0</v>
      </c>
      <c r="I54" s="1">
        <v>-6.2860399624513801E-10</v>
      </c>
      <c r="J54">
        <v>0</v>
      </c>
      <c r="K54">
        <v>0</v>
      </c>
      <c r="L54" s="1">
        <v>-6.2860399624513801E-10</v>
      </c>
      <c r="M54">
        <v>0</v>
      </c>
      <c r="N54">
        <v>0</v>
      </c>
      <c r="O54" s="1">
        <v>-6.2860399624513801E-10</v>
      </c>
      <c r="P54">
        <v>0</v>
      </c>
      <c r="Q54">
        <v>0</v>
      </c>
      <c r="R54" s="1">
        <v>-6.2860399624513801E-10</v>
      </c>
    </row>
    <row r="55" spans="1:18" x14ac:dyDescent="0.25">
      <c r="A55">
        <v>0.21199999999999999</v>
      </c>
      <c r="B55">
        <v>0.49434620382953598</v>
      </c>
      <c r="C55">
        <v>0</v>
      </c>
      <c r="D55" s="1">
        <v>-9.6758240075486499E-10</v>
      </c>
      <c r="E55">
        <v>-5.7740335300957698E-3</v>
      </c>
      <c r="F55">
        <v>1.57079632667229</v>
      </c>
      <c r="G55">
        <v>0</v>
      </c>
      <c r="H55">
        <v>0</v>
      </c>
      <c r="I55" s="1">
        <v>-6.2860399624513801E-10</v>
      </c>
      <c r="J55">
        <v>0</v>
      </c>
      <c r="K55">
        <v>0</v>
      </c>
      <c r="L55" s="1">
        <v>-6.2860399624513801E-10</v>
      </c>
      <c r="M55">
        <v>0</v>
      </c>
      <c r="N55">
        <v>0</v>
      </c>
      <c r="O55" s="1">
        <v>-6.2860399624513801E-10</v>
      </c>
      <c r="P55">
        <v>0</v>
      </c>
      <c r="Q55">
        <v>0</v>
      </c>
      <c r="R55" s="1">
        <v>-6.2860399624513801E-10</v>
      </c>
    </row>
    <row r="56" spans="1:18" x14ac:dyDescent="0.25">
      <c r="A56">
        <v>0.216</v>
      </c>
      <c r="B56">
        <v>0.49434620382919497</v>
      </c>
      <c r="C56">
        <v>0</v>
      </c>
      <c r="D56" s="1">
        <v>-1.26937380345704E-9</v>
      </c>
      <c r="E56">
        <v>-5.7740336181772E-3</v>
      </c>
      <c r="F56">
        <v>1.5707963266743601</v>
      </c>
      <c r="G56">
        <v>0</v>
      </c>
      <c r="H56">
        <v>0</v>
      </c>
      <c r="I56" s="1">
        <v>-6.2860399624513801E-10</v>
      </c>
      <c r="J56">
        <v>0</v>
      </c>
      <c r="K56">
        <v>0</v>
      </c>
      <c r="L56" s="1">
        <v>-6.2860399624513801E-10</v>
      </c>
      <c r="M56">
        <v>0</v>
      </c>
      <c r="N56">
        <v>0</v>
      </c>
      <c r="O56" s="1">
        <v>-6.2860399624513801E-10</v>
      </c>
      <c r="P56">
        <v>0</v>
      </c>
      <c r="Q56">
        <v>0</v>
      </c>
      <c r="R56" s="1">
        <v>-6.2860399624513801E-10</v>
      </c>
    </row>
    <row r="57" spans="1:18" x14ac:dyDescent="0.25">
      <c r="A57">
        <v>0.22</v>
      </c>
      <c r="B57">
        <v>0.49434620382874001</v>
      </c>
      <c r="C57">
        <v>0</v>
      </c>
      <c r="D57" s="1">
        <v>-1.44792892650796E-9</v>
      </c>
      <c r="E57">
        <v>-5.7740337279116897E-3</v>
      </c>
      <c r="F57">
        <v>1.57079632667553</v>
      </c>
      <c r="G57">
        <v>0</v>
      </c>
      <c r="H57">
        <v>0</v>
      </c>
      <c r="I57" s="1">
        <v>-6.2860399624513801E-10</v>
      </c>
      <c r="J57">
        <v>0</v>
      </c>
      <c r="K57">
        <v>0</v>
      </c>
      <c r="L57" s="1">
        <v>-6.2860399624513801E-10</v>
      </c>
      <c r="M57">
        <v>0</v>
      </c>
      <c r="N57">
        <v>0</v>
      </c>
      <c r="O57" s="1">
        <v>-6.2860399624513801E-10</v>
      </c>
      <c r="P57">
        <v>0</v>
      </c>
      <c r="Q57">
        <v>0</v>
      </c>
      <c r="R57" s="1">
        <v>-6.2860399624513801E-10</v>
      </c>
    </row>
    <row r="58" spans="1:18" x14ac:dyDescent="0.25">
      <c r="A58">
        <v>0.224</v>
      </c>
      <c r="B58">
        <v>0.49434620057616002</v>
      </c>
      <c r="C58">
        <v>0</v>
      </c>
      <c r="D58" s="1">
        <v>-1.3521945764580099E-9</v>
      </c>
      <c r="E58">
        <v>-5.7740338349514097E-3</v>
      </c>
      <c r="F58">
        <v>1.5707963266749001</v>
      </c>
      <c r="G58">
        <v>0</v>
      </c>
      <c r="H58">
        <v>0</v>
      </c>
      <c r="I58" s="1">
        <v>-6.2860399624513801E-10</v>
      </c>
      <c r="J58">
        <v>0</v>
      </c>
      <c r="K58">
        <v>0</v>
      </c>
      <c r="L58" s="1">
        <v>-6.2860399624513801E-10</v>
      </c>
      <c r="M58">
        <v>0</v>
      </c>
      <c r="N58">
        <v>0</v>
      </c>
      <c r="O58" s="1">
        <v>-6.2860399624513801E-10</v>
      </c>
      <c r="P58">
        <v>0</v>
      </c>
      <c r="Q58">
        <v>0</v>
      </c>
      <c r="R58" s="1">
        <v>-6.2860399624513801E-10</v>
      </c>
    </row>
    <row r="59" spans="1:18" x14ac:dyDescent="0.25">
      <c r="A59">
        <v>0.22800000000000001</v>
      </c>
      <c r="B59">
        <v>0.49434620382930899</v>
      </c>
      <c r="C59">
        <v>0</v>
      </c>
      <c r="D59" s="1">
        <v>-1.4647516253968099E-9</v>
      </c>
      <c r="E59">
        <v>-5.7740339102912604E-3</v>
      </c>
      <c r="F59">
        <v>1.57079632667535</v>
      </c>
      <c r="G59">
        <v>0</v>
      </c>
      <c r="H59">
        <v>0</v>
      </c>
      <c r="I59" s="1">
        <v>-6.2860399624513801E-10</v>
      </c>
      <c r="J59">
        <v>0</v>
      </c>
      <c r="K59">
        <v>0</v>
      </c>
      <c r="L59" s="1">
        <v>-6.2860399624513801E-10</v>
      </c>
      <c r="M59">
        <v>0</v>
      </c>
      <c r="N59">
        <v>0</v>
      </c>
      <c r="O59" s="1">
        <v>-6.2860399624513801E-10</v>
      </c>
      <c r="P59">
        <v>0</v>
      </c>
      <c r="Q59">
        <v>0</v>
      </c>
      <c r="R59" s="1">
        <v>-6.2860399624513801E-10</v>
      </c>
    </row>
    <row r="60" spans="1:18" x14ac:dyDescent="0.25">
      <c r="A60">
        <v>0.23200000000000001</v>
      </c>
      <c r="B60">
        <v>0.49434620382953598</v>
      </c>
      <c r="C60">
        <v>0</v>
      </c>
      <c r="D60" s="1">
        <v>-1.49190129661034E-9</v>
      </c>
      <c r="E60">
        <v>-5.77403389976343E-3</v>
      </c>
      <c r="F60">
        <v>1.57079632667561</v>
      </c>
      <c r="G60">
        <v>0</v>
      </c>
      <c r="H60">
        <v>0</v>
      </c>
      <c r="I60" s="1">
        <v>-6.2860399624513801E-10</v>
      </c>
      <c r="J60">
        <v>0</v>
      </c>
      <c r="K60">
        <v>0</v>
      </c>
      <c r="L60" s="1">
        <v>-6.2860399624513801E-10</v>
      </c>
      <c r="M60">
        <v>0</v>
      </c>
      <c r="N60">
        <v>0</v>
      </c>
      <c r="O60" s="1">
        <v>-6.2860399624513801E-10</v>
      </c>
      <c r="P60">
        <v>0</v>
      </c>
      <c r="Q60">
        <v>0</v>
      </c>
      <c r="R60" s="1">
        <v>-6.2860399624513801E-10</v>
      </c>
    </row>
    <row r="61" spans="1:18" x14ac:dyDescent="0.25">
      <c r="A61">
        <v>0.23599999999999999</v>
      </c>
      <c r="B61">
        <v>0.49434620057616002</v>
      </c>
      <c r="C61">
        <v>0</v>
      </c>
      <c r="D61" s="1">
        <v>-1.8071383617863699E-9</v>
      </c>
      <c r="E61">
        <v>-5.7740338815876003E-3</v>
      </c>
      <c r="F61">
        <v>1.5707963266773399</v>
      </c>
      <c r="G61">
        <v>0</v>
      </c>
      <c r="H61">
        <v>0</v>
      </c>
      <c r="I61" s="1">
        <v>-6.2860399624513801E-10</v>
      </c>
      <c r="J61">
        <v>0</v>
      </c>
      <c r="K61">
        <v>0</v>
      </c>
      <c r="L61" s="1">
        <v>-6.2860399624513801E-10</v>
      </c>
      <c r="M61">
        <v>0</v>
      </c>
      <c r="N61">
        <v>0</v>
      </c>
      <c r="O61" s="1">
        <v>-6.2860399624513801E-10</v>
      </c>
      <c r="P61">
        <v>0</v>
      </c>
      <c r="Q61">
        <v>0</v>
      </c>
      <c r="R61" s="1">
        <v>-6.2860399624513801E-10</v>
      </c>
    </row>
    <row r="62" spans="1:18" x14ac:dyDescent="0.25">
      <c r="A62">
        <v>0.24</v>
      </c>
      <c r="B62">
        <v>0.49434620057616002</v>
      </c>
      <c r="C62">
        <v>0</v>
      </c>
      <c r="D62" s="1">
        <v>-2.2216446793627901E-9</v>
      </c>
      <c r="E62">
        <v>-5.7740337853636097E-3</v>
      </c>
      <c r="F62">
        <v>1.5707963266798299</v>
      </c>
      <c r="G62">
        <v>0</v>
      </c>
      <c r="H62">
        <v>0</v>
      </c>
      <c r="I62" s="1">
        <v>-6.2860399624513801E-10</v>
      </c>
      <c r="J62">
        <v>0</v>
      </c>
      <c r="K62">
        <v>0</v>
      </c>
      <c r="L62" s="1">
        <v>-6.2860399624513801E-10</v>
      </c>
      <c r="M62">
        <v>0</v>
      </c>
      <c r="N62">
        <v>0</v>
      </c>
      <c r="O62" s="1">
        <v>-6.2860399624513801E-10</v>
      </c>
      <c r="P62">
        <v>0</v>
      </c>
      <c r="Q62">
        <v>0</v>
      </c>
      <c r="R62" s="1">
        <v>-6.2860399624513801E-10</v>
      </c>
    </row>
    <row r="63" spans="1:18" x14ac:dyDescent="0.25">
      <c r="A63">
        <v>0.24399999999999999</v>
      </c>
      <c r="B63">
        <v>0.49434620382953598</v>
      </c>
      <c r="C63">
        <v>0</v>
      </c>
      <c r="D63" s="1">
        <v>-2.0805550792207501E-9</v>
      </c>
      <c r="E63">
        <v>-5.77403366126543E-3</v>
      </c>
      <c r="F63">
        <v>1.5707963266793199</v>
      </c>
      <c r="G63">
        <v>0</v>
      </c>
      <c r="H63">
        <v>0</v>
      </c>
      <c r="I63" s="1">
        <v>-6.2860399624513801E-10</v>
      </c>
      <c r="J63">
        <v>0</v>
      </c>
      <c r="K63">
        <v>0</v>
      </c>
      <c r="L63" s="1">
        <v>-6.2860399624513801E-10</v>
      </c>
      <c r="M63">
        <v>0</v>
      </c>
      <c r="N63">
        <v>0</v>
      </c>
      <c r="O63" s="1">
        <v>-6.2860399624513801E-10</v>
      </c>
      <c r="P63">
        <v>0</v>
      </c>
      <c r="Q63">
        <v>0</v>
      </c>
      <c r="R63" s="1">
        <v>-6.2860399624513801E-10</v>
      </c>
    </row>
    <row r="64" spans="1:18" x14ac:dyDescent="0.25">
      <c r="A64">
        <v>0.248</v>
      </c>
      <c r="B64">
        <v>0.49434620382896799</v>
      </c>
      <c r="C64">
        <v>0</v>
      </c>
      <c r="D64" s="1">
        <v>-1.90367052706088E-9</v>
      </c>
      <c r="E64">
        <v>-5.7740334906039303E-3</v>
      </c>
      <c r="F64">
        <v>1.57079632667804</v>
      </c>
      <c r="G64">
        <v>0</v>
      </c>
      <c r="H64">
        <v>0</v>
      </c>
      <c r="I64" s="1">
        <v>-6.2860399624513801E-10</v>
      </c>
      <c r="J64">
        <v>0</v>
      </c>
      <c r="K64">
        <v>0</v>
      </c>
      <c r="L64" s="1">
        <v>-6.2860399624513801E-10</v>
      </c>
      <c r="M64">
        <v>0</v>
      </c>
      <c r="N64">
        <v>0</v>
      </c>
      <c r="O64" s="1">
        <v>-6.2860399624513801E-10</v>
      </c>
      <c r="P64">
        <v>0</v>
      </c>
      <c r="Q64">
        <v>0</v>
      </c>
      <c r="R64" s="1">
        <v>-6.2860399624513801E-10</v>
      </c>
    </row>
    <row r="65" spans="1:18" x14ac:dyDescent="0.25">
      <c r="A65">
        <v>0.252</v>
      </c>
      <c r="B65">
        <v>0.49434620382896799</v>
      </c>
      <c r="C65">
        <v>0</v>
      </c>
      <c r="D65" s="1">
        <v>-1.80418732070464E-9</v>
      </c>
      <c r="E65">
        <v>-5.7740331797575001E-3</v>
      </c>
      <c r="F65">
        <v>1.5707963266773199</v>
      </c>
      <c r="G65">
        <v>0</v>
      </c>
      <c r="H65">
        <v>0</v>
      </c>
      <c r="I65" s="1">
        <v>-6.2860399624513801E-10</v>
      </c>
      <c r="J65">
        <v>0</v>
      </c>
      <c r="K65">
        <v>0</v>
      </c>
      <c r="L65" s="1">
        <v>-6.2860399624513801E-10</v>
      </c>
      <c r="M65">
        <v>0</v>
      </c>
      <c r="N65">
        <v>0</v>
      </c>
      <c r="O65" s="1">
        <v>-6.2860399624513801E-10</v>
      </c>
      <c r="P65">
        <v>0</v>
      </c>
      <c r="Q65">
        <v>0</v>
      </c>
      <c r="R65" s="1">
        <v>-6.2860399624513801E-10</v>
      </c>
    </row>
    <row r="66" spans="1:18" x14ac:dyDescent="0.25">
      <c r="A66">
        <v>0.25600000000000001</v>
      </c>
      <c r="B66">
        <v>0.494346207083253</v>
      </c>
      <c r="C66">
        <v>0</v>
      </c>
      <c r="D66" s="1">
        <v>-1.68828804792786E-9</v>
      </c>
      <c r="E66">
        <v>-5.7740328632608197E-3</v>
      </c>
      <c r="F66">
        <v>1.5707963266767899</v>
      </c>
      <c r="G66">
        <v>0</v>
      </c>
      <c r="H66">
        <v>0</v>
      </c>
      <c r="I66" s="1">
        <v>-6.2860399624513801E-10</v>
      </c>
      <c r="J66">
        <v>0</v>
      </c>
      <c r="K66">
        <v>0</v>
      </c>
      <c r="L66" s="1">
        <v>-6.2860399624513801E-10</v>
      </c>
      <c r="M66">
        <v>0</v>
      </c>
      <c r="N66">
        <v>0</v>
      </c>
      <c r="O66" s="1">
        <v>-6.2860399624513801E-10</v>
      </c>
      <c r="P66">
        <v>0</v>
      </c>
      <c r="Q66">
        <v>0</v>
      </c>
      <c r="R66" s="1">
        <v>-6.2860399624513801E-10</v>
      </c>
    </row>
    <row r="67" spans="1:18" x14ac:dyDescent="0.25">
      <c r="A67">
        <v>0.26</v>
      </c>
      <c r="B67">
        <v>0.49434619732380702</v>
      </c>
      <c r="C67">
        <v>0</v>
      </c>
      <c r="D67" s="1">
        <v>-1.51237869810307E-9</v>
      </c>
      <c r="E67">
        <v>-5.7740326740515898E-3</v>
      </c>
      <c r="F67">
        <v>1.57079632667584</v>
      </c>
      <c r="G67">
        <v>0</v>
      </c>
      <c r="H67">
        <v>0</v>
      </c>
      <c r="I67" s="1">
        <v>-6.2860399624513801E-10</v>
      </c>
      <c r="J67">
        <v>0</v>
      </c>
      <c r="K67">
        <v>0</v>
      </c>
      <c r="L67" s="1">
        <v>-6.2860399624513801E-10</v>
      </c>
      <c r="M67">
        <v>0</v>
      </c>
      <c r="N67">
        <v>0</v>
      </c>
      <c r="O67" s="1">
        <v>-6.2860399624513801E-10</v>
      </c>
      <c r="P67">
        <v>0</v>
      </c>
      <c r="Q67">
        <v>0</v>
      </c>
      <c r="R67" s="1">
        <v>-6.2860399624513801E-10</v>
      </c>
    </row>
    <row r="68" spans="1:18" x14ac:dyDescent="0.25">
      <c r="A68">
        <v>0.26400000000000001</v>
      </c>
      <c r="B68">
        <v>0.49434620057627299</v>
      </c>
      <c r="C68">
        <v>0</v>
      </c>
      <c r="D68" s="1">
        <v>-1.2358034076942201E-9</v>
      </c>
      <c r="E68">
        <v>-5.7740325345917503E-3</v>
      </c>
      <c r="F68">
        <v>1.5707963266742599</v>
      </c>
      <c r="G68">
        <v>0</v>
      </c>
      <c r="H68">
        <v>0</v>
      </c>
      <c r="I68" s="1">
        <v>-6.2860399624513801E-10</v>
      </c>
      <c r="J68">
        <v>0</v>
      </c>
      <c r="K68">
        <v>0</v>
      </c>
      <c r="L68" s="1">
        <v>-6.2860399624513801E-10</v>
      </c>
      <c r="M68">
        <v>0</v>
      </c>
      <c r="N68">
        <v>0</v>
      </c>
      <c r="O68" s="1">
        <v>-6.2860399624513801E-10</v>
      </c>
      <c r="P68">
        <v>0</v>
      </c>
      <c r="Q68">
        <v>0</v>
      </c>
      <c r="R68" s="1">
        <v>-6.2860399624513801E-10</v>
      </c>
    </row>
    <row r="69" spans="1:18" x14ac:dyDescent="0.25">
      <c r="A69">
        <v>0.26800000000000002</v>
      </c>
      <c r="B69">
        <v>0.494346207083253</v>
      </c>
      <c r="C69">
        <v>0</v>
      </c>
      <c r="D69" s="1">
        <v>-7.9759336402110798E-10</v>
      </c>
      <c r="E69">
        <v>-5.7740324270027198E-3</v>
      </c>
      <c r="F69">
        <v>1.57079632667171</v>
      </c>
      <c r="G69">
        <v>0</v>
      </c>
      <c r="H69">
        <v>0</v>
      </c>
      <c r="I69" s="1">
        <v>-6.2860399624513801E-10</v>
      </c>
      <c r="J69">
        <v>0</v>
      </c>
      <c r="K69">
        <v>0</v>
      </c>
      <c r="L69" s="1">
        <v>-6.2860399624513801E-10</v>
      </c>
      <c r="M69">
        <v>0</v>
      </c>
      <c r="N69">
        <v>0</v>
      </c>
      <c r="O69" s="1">
        <v>-6.2860399624513801E-10</v>
      </c>
      <c r="P69">
        <v>0</v>
      </c>
      <c r="Q69">
        <v>0</v>
      </c>
      <c r="R69" s="1">
        <v>-6.2860399624513801E-10</v>
      </c>
    </row>
    <row r="70" spans="1:18" x14ac:dyDescent="0.25">
      <c r="A70">
        <v>0.27200000000000002</v>
      </c>
      <c r="B70">
        <v>0.494346207083253</v>
      </c>
      <c r="C70">
        <v>0</v>
      </c>
      <c r="D70" s="1">
        <v>-5.3649038225553005E-10</v>
      </c>
      <c r="E70">
        <v>-5.7740322718980502E-3</v>
      </c>
      <c r="F70">
        <v>1.57079632667007</v>
      </c>
      <c r="G70">
        <v>0</v>
      </c>
      <c r="H70">
        <v>0</v>
      </c>
      <c r="I70" s="1">
        <v>-6.2860399624513801E-10</v>
      </c>
      <c r="J70">
        <v>0</v>
      </c>
      <c r="K70">
        <v>0</v>
      </c>
      <c r="L70" s="1">
        <v>-6.2860399624513801E-10</v>
      </c>
      <c r="M70">
        <v>0</v>
      </c>
      <c r="N70">
        <v>0</v>
      </c>
      <c r="O70" s="1">
        <v>-6.2860399624513801E-10</v>
      </c>
      <c r="P70">
        <v>0</v>
      </c>
      <c r="Q70">
        <v>0</v>
      </c>
      <c r="R70" s="1">
        <v>-6.2860399624513801E-10</v>
      </c>
    </row>
    <row r="71" spans="1:18" x14ac:dyDescent="0.25">
      <c r="A71">
        <v>0.27600000000000002</v>
      </c>
      <c r="B71">
        <v>0.49434620382919497</v>
      </c>
      <c r="C71">
        <v>0</v>
      </c>
      <c r="D71" s="1">
        <v>-2.69915728191912E-10</v>
      </c>
      <c r="E71">
        <v>-5.7740321241707701E-3</v>
      </c>
      <c r="F71">
        <v>1.57079632666861</v>
      </c>
      <c r="G71">
        <v>0</v>
      </c>
      <c r="H71">
        <v>0</v>
      </c>
      <c r="I71" s="1">
        <v>-6.2860399624513801E-10</v>
      </c>
      <c r="J71">
        <v>0</v>
      </c>
      <c r="K71">
        <v>0</v>
      </c>
      <c r="L71" s="1">
        <v>-6.2860399624513801E-10</v>
      </c>
      <c r="M71">
        <v>0</v>
      </c>
      <c r="N71">
        <v>0</v>
      </c>
      <c r="O71" s="1">
        <v>-6.2860399624513801E-10</v>
      </c>
      <c r="P71">
        <v>0</v>
      </c>
      <c r="Q71">
        <v>0</v>
      </c>
      <c r="R71" s="1">
        <v>-6.2860399624513801E-10</v>
      </c>
    </row>
    <row r="72" spans="1:18" x14ac:dyDescent="0.25">
      <c r="A72">
        <v>0.28000000000000003</v>
      </c>
      <c r="B72">
        <v>0.494346207083253</v>
      </c>
      <c r="C72">
        <v>0</v>
      </c>
      <c r="D72" s="1">
        <v>-6.3192125558823999E-11</v>
      </c>
      <c r="E72">
        <v>-5.7740320415975302E-3</v>
      </c>
      <c r="F72">
        <v>1.5707963266674101</v>
      </c>
      <c r="G72">
        <v>0</v>
      </c>
      <c r="H72">
        <v>0</v>
      </c>
      <c r="I72" s="1">
        <v>-6.2860399624513801E-10</v>
      </c>
      <c r="J72">
        <v>0</v>
      </c>
      <c r="K72">
        <v>0</v>
      </c>
      <c r="L72" s="1">
        <v>-6.2860399624513801E-10</v>
      </c>
      <c r="M72">
        <v>0</v>
      </c>
      <c r="N72">
        <v>0</v>
      </c>
      <c r="O72" s="1">
        <v>-6.2860399624513801E-10</v>
      </c>
      <c r="P72">
        <v>0</v>
      </c>
      <c r="Q72">
        <v>0</v>
      </c>
      <c r="R72" s="1">
        <v>-6.2860399624513801E-10</v>
      </c>
    </row>
    <row r="73" spans="1:18" x14ac:dyDescent="0.25">
      <c r="A73">
        <v>0.28399999999999997</v>
      </c>
      <c r="B73">
        <v>0.49434620057650103</v>
      </c>
      <c r="C73">
        <v>0</v>
      </c>
      <c r="D73" s="1">
        <v>7.6446387596815995E-12</v>
      </c>
      <c r="E73">
        <v>-5.7740318753273503E-3</v>
      </c>
      <c r="F73">
        <v>1.57079632666699</v>
      </c>
      <c r="G73">
        <v>0</v>
      </c>
      <c r="H73">
        <v>0</v>
      </c>
      <c r="I73" s="1">
        <v>-6.2860399624513801E-10</v>
      </c>
      <c r="J73">
        <v>0</v>
      </c>
      <c r="K73">
        <v>0</v>
      </c>
      <c r="L73" s="1">
        <v>-6.2860399624513801E-10</v>
      </c>
      <c r="M73">
        <v>0</v>
      </c>
      <c r="N73">
        <v>0</v>
      </c>
      <c r="O73" s="1">
        <v>-6.2860399624513801E-10</v>
      </c>
      <c r="P73">
        <v>0</v>
      </c>
      <c r="Q73">
        <v>0</v>
      </c>
      <c r="R73" s="1">
        <v>-6.2860399624513801E-10</v>
      </c>
    </row>
    <row r="74" spans="1:18" x14ac:dyDescent="0.25">
      <c r="A74">
        <v>0.28799999999999998</v>
      </c>
      <c r="B74">
        <v>0.49434620383010403</v>
      </c>
      <c r="C74">
        <v>0</v>
      </c>
      <c r="D74" s="1">
        <v>-1.83850567922462E-11</v>
      </c>
      <c r="E74">
        <v>-5.7740316935004001E-3</v>
      </c>
      <c r="F74">
        <v>1.5707963266671401</v>
      </c>
      <c r="G74">
        <v>0</v>
      </c>
      <c r="H74">
        <v>0</v>
      </c>
      <c r="I74" s="1">
        <v>-6.2860399624513801E-10</v>
      </c>
      <c r="J74">
        <v>0</v>
      </c>
      <c r="K74">
        <v>0</v>
      </c>
      <c r="L74" s="1">
        <v>-6.2860399624513801E-10</v>
      </c>
      <c r="M74">
        <v>0</v>
      </c>
      <c r="N74">
        <v>0</v>
      </c>
      <c r="O74" s="1">
        <v>-6.2860399624513801E-10</v>
      </c>
      <c r="P74">
        <v>0</v>
      </c>
      <c r="Q74">
        <v>0</v>
      </c>
      <c r="R74" s="1">
        <v>-6.2860399624513801E-10</v>
      </c>
    </row>
    <row r="75" spans="1:18" x14ac:dyDescent="0.25">
      <c r="A75">
        <v>0.29199999999999998</v>
      </c>
      <c r="B75">
        <v>0.494346207083253</v>
      </c>
      <c r="C75">
        <v>0</v>
      </c>
      <c r="D75" s="1">
        <v>-4.0109949967374298E-11</v>
      </c>
      <c r="E75">
        <v>-5.7740315455030496E-3</v>
      </c>
      <c r="F75">
        <v>1.5707963266673199</v>
      </c>
      <c r="G75">
        <v>0</v>
      </c>
      <c r="H75">
        <v>0</v>
      </c>
      <c r="I75" s="1">
        <v>-6.2860399624513801E-10</v>
      </c>
      <c r="J75">
        <v>0</v>
      </c>
      <c r="K75">
        <v>0</v>
      </c>
      <c r="L75" s="1">
        <v>-6.2860399624513801E-10</v>
      </c>
      <c r="M75">
        <v>0</v>
      </c>
      <c r="N75">
        <v>0</v>
      </c>
      <c r="O75" s="1">
        <v>-6.2860399624513801E-10</v>
      </c>
      <c r="P75">
        <v>0</v>
      </c>
      <c r="Q75">
        <v>0</v>
      </c>
      <c r="R75" s="1">
        <v>-6.2860399624513801E-10</v>
      </c>
    </row>
    <row r="76" spans="1:18" x14ac:dyDescent="0.25">
      <c r="A76">
        <v>0.29599999999999999</v>
      </c>
      <c r="B76">
        <v>0.49434620057627299</v>
      </c>
      <c r="C76">
        <v>0</v>
      </c>
      <c r="D76" s="1">
        <v>4.4037734703170796E-12</v>
      </c>
      <c r="E76">
        <v>-5.7740314130560397E-3</v>
      </c>
      <c r="F76">
        <v>1.5707963266671201</v>
      </c>
      <c r="G76">
        <v>0</v>
      </c>
      <c r="H76">
        <v>0</v>
      </c>
      <c r="I76" s="1">
        <v>-6.2860399624513801E-10</v>
      </c>
      <c r="J76">
        <v>0</v>
      </c>
      <c r="K76">
        <v>0</v>
      </c>
      <c r="L76" s="1">
        <v>-6.2860399624513801E-10</v>
      </c>
      <c r="M76">
        <v>0</v>
      </c>
      <c r="N76">
        <v>0</v>
      </c>
      <c r="O76" s="1">
        <v>-6.2860399624513801E-10</v>
      </c>
      <c r="P76">
        <v>0</v>
      </c>
      <c r="Q76">
        <v>0</v>
      </c>
      <c r="R76" s="1">
        <v>-6.2860399624513801E-10</v>
      </c>
    </row>
    <row r="77" spans="1:18" x14ac:dyDescent="0.25">
      <c r="A77">
        <v>0.3</v>
      </c>
      <c r="B77">
        <v>0.49434621033606102</v>
      </c>
      <c r="C77">
        <v>0</v>
      </c>
      <c r="D77" s="1">
        <v>7.5673713267580805E-11</v>
      </c>
      <c r="E77">
        <v>-5.77403121006443E-3</v>
      </c>
      <c r="F77">
        <v>1.57079632666666</v>
      </c>
      <c r="G77">
        <v>0</v>
      </c>
      <c r="H77">
        <v>0</v>
      </c>
      <c r="I77" s="1">
        <v>-6.2860399624513801E-10</v>
      </c>
      <c r="J77">
        <v>0</v>
      </c>
      <c r="K77">
        <v>0</v>
      </c>
      <c r="L77" s="1">
        <v>-6.2860399624513801E-10</v>
      </c>
      <c r="M77">
        <v>0</v>
      </c>
      <c r="N77">
        <v>0</v>
      </c>
      <c r="O77" s="1">
        <v>-6.2860399624513801E-10</v>
      </c>
      <c r="P77">
        <v>0</v>
      </c>
      <c r="Q77">
        <v>0</v>
      </c>
      <c r="R77" s="1">
        <v>-6.2860399624513801E-10</v>
      </c>
    </row>
    <row r="78" spans="1:18" x14ac:dyDescent="0.25">
      <c r="A78">
        <v>0.30399999999999999</v>
      </c>
      <c r="B78">
        <v>0.494346207083253</v>
      </c>
      <c r="C78">
        <v>0</v>
      </c>
      <c r="D78" s="1">
        <v>-4.9586354979784697E-11</v>
      </c>
      <c r="E78">
        <v>-5.7740309660572501E-3</v>
      </c>
      <c r="F78">
        <v>1.57079632666731</v>
      </c>
      <c r="G78">
        <v>0</v>
      </c>
      <c r="H78">
        <v>0</v>
      </c>
      <c r="I78" s="1">
        <v>-6.2860399624513801E-10</v>
      </c>
      <c r="J78">
        <v>0</v>
      </c>
      <c r="K78">
        <v>0</v>
      </c>
      <c r="L78" s="1">
        <v>-6.2860399624513801E-10</v>
      </c>
      <c r="M78">
        <v>0</v>
      </c>
      <c r="N78">
        <v>0</v>
      </c>
      <c r="O78" s="1">
        <v>-6.2860399624513801E-10</v>
      </c>
      <c r="P78">
        <v>0</v>
      </c>
      <c r="Q78">
        <v>0</v>
      </c>
      <c r="R78" s="1">
        <v>-6.2860399624513801E-10</v>
      </c>
    </row>
    <row r="79" spans="1:18" x14ac:dyDescent="0.25">
      <c r="A79">
        <v>0.308</v>
      </c>
      <c r="B79">
        <v>0.494346207083253</v>
      </c>
      <c r="C79">
        <v>0</v>
      </c>
      <c r="D79" s="1">
        <v>-8.2254864674153599E-11</v>
      </c>
      <c r="E79">
        <v>-5.7740307245275702E-3</v>
      </c>
      <c r="F79">
        <v>1.5707963266675999</v>
      </c>
      <c r="G79">
        <v>0</v>
      </c>
      <c r="H79">
        <v>0</v>
      </c>
      <c r="I79" s="1">
        <v>-6.2860399624513801E-10</v>
      </c>
      <c r="J79">
        <v>0</v>
      </c>
      <c r="K79">
        <v>0</v>
      </c>
      <c r="L79" s="1">
        <v>-6.2860399624513801E-10</v>
      </c>
      <c r="M79">
        <v>0</v>
      </c>
      <c r="N79">
        <v>0</v>
      </c>
      <c r="O79" s="1">
        <v>-6.2860399624513801E-10</v>
      </c>
      <c r="P79">
        <v>0</v>
      </c>
      <c r="Q79">
        <v>0</v>
      </c>
      <c r="R79" s="1">
        <v>-6.2860399624513801E-10</v>
      </c>
    </row>
    <row r="80" spans="1:18" x14ac:dyDescent="0.25">
      <c r="A80">
        <v>0.312</v>
      </c>
      <c r="B80">
        <v>0.49434619732403401</v>
      </c>
      <c r="C80">
        <v>0</v>
      </c>
      <c r="D80" s="1">
        <v>-3.3500133208238E-10</v>
      </c>
      <c r="E80">
        <v>-5.77403061099316E-3</v>
      </c>
      <c r="F80">
        <v>1.5707963266689799</v>
      </c>
      <c r="G80">
        <v>0</v>
      </c>
      <c r="H80">
        <v>0</v>
      </c>
      <c r="I80" s="1">
        <v>-6.2860399624513801E-10</v>
      </c>
      <c r="J80">
        <v>0</v>
      </c>
      <c r="K80">
        <v>0</v>
      </c>
      <c r="L80" s="1">
        <v>-6.2860399624513801E-10</v>
      </c>
      <c r="M80">
        <v>0</v>
      </c>
      <c r="N80">
        <v>0</v>
      </c>
      <c r="O80" s="1">
        <v>-6.2860399624513801E-10</v>
      </c>
      <c r="P80">
        <v>0</v>
      </c>
      <c r="Q80">
        <v>0</v>
      </c>
      <c r="R80" s="1">
        <v>-6.2860399624513801E-10</v>
      </c>
    </row>
    <row r="81" spans="1:18" x14ac:dyDescent="0.25">
      <c r="A81">
        <v>0.316</v>
      </c>
      <c r="B81">
        <v>0.49434620057650103</v>
      </c>
      <c r="C81">
        <v>0</v>
      </c>
      <c r="D81" s="1">
        <v>-7.2277945865055495E-10</v>
      </c>
      <c r="E81">
        <v>-5.7740304604467999E-3</v>
      </c>
      <c r="F81">
        <v>1.5707963266712299</v>
      </c>
      <c r="G81">
        <v>0</v>
      </c>
      <c r="H81">
        <v>0</v>
      </c>
      <c r="I81" s="1">
        <v>-6.2860399624513801E-10</v>
      </c>
      <c r="J81">
        <v>0</v>
      </c>
      <c r="K81">
        <v>0</v>
      </c>
      <c r="L81" s="1">
        <v>-6.2860399624513801E-10</v>
      </c>
      <c r="M81">
        <v>0</v>
      </c>
      <c r="N81">
        <v>0</v>
      </c>
      <c r="O81" s="1">
        <v>-6.2860399624513801E-10</v>
      </c>
      <c r="P81">
        <v>0</v>
      </c>
      <c r="Q81">
        <v>0</v>
      </c>
      <c r="R81" s="1">
        <v>-6.2860399624513801E-10</v>
      </c>
    </row>
    <row r="82" spans="1:18" x14ac:dyDescent="0.25">
      <c r="A82">
        <v>0.32</v>
      </c>
      <c r="B82">
        <v>0.49434620383021799</v>
      </c>
      <c r="C82">
        <v>0</v>
      </c>
      <c r="D82" s="1">
        <v>-9.6689011483462607E-10</v>
      </c>
      <c r="E82">
        <v>-5.7740304959759603E-3</v>
      </c>
      <c r="F82">
        <v>1.57079632667278</v>
      </c>
      <c r="G82">
        <v>0</v>
      </c>
      <c r="H82">
        <v>0</v>
      </c>
      <c r="I82" s="1">
        <v>-6.2860399624513801E-10</v>
      </c>
      <c r="J82">
        <v>0</v>
      </c>
      <c r="K82">
        <v>0</v>
      </c>
      <c r="L82" s="1">
        <v>-6.2860399624513801E-10</v>
      </c>
      <c r="M82">
        <v>0</v>
      </c>
      <c r="N82">
        <v>0</v>
      </c>
      <c r="O82" s="1">
        <v>-6.2860399624513801E-10</v>
      </c>
      <c r="P82">
        <v>0</v>
      </c>
      <c r="Q82">
        <v>0</v>
      </c>
      <c r="R82" s="1">
        <v>-6.2860399624513801E-10</v>
      </c>
    </row>
    <row r="83" spans="1:18" x14ac:dyDescent="0.25">
      <c r="A83">
        <v>0.32400000000000001</v>
      </c>
      <c r="B83">
        <v>0.49434620382953598</v>
      </c>
      <c r="C83">
        <v>0</v>
      </c>
      <c r="D83" s="1">
        <v>-1.05986852750836E-9</v>
      </c>
      <c r="E83">
        <v>-5.7740305856401296E-3</v>
      </c>
      <c r="F83">
        <v>1.57079632667335</v>
      </c>
      <c r="G83">
        <v>0</v>
      </c>
      <c r="H83">
        <v>0</v>
      </c>
      <c r="I83" s="1">
        <v>-6.2860399624513801E-10</v>
      </c>
      <c r="J83">
        <v>0</v>
      </c>
      <c r="K83">
        <v>0</v>
      </c>
      <c r="L83" s="1">
        <v>-6.2860399624513801E-10</v>
      </c>
      <c r="M83">
        <v>0</v>
      </c>
      <c r="N83">
        <v>0</v>
      </c>
      <c r="O83" s="1">
        <v>-6.2860399624513801E-10</v>
      </c>
      <c r="P83">
        <v>0</v>
      </c>
      <c r="Q83">
        <v>0</v>
      </c>
      <c r="R83" s="1">
        <v>-6.2860399624513801E-10</v>
      </c>
    </row>
    <row r="84" spans="1:18" x14ac:dyDescent="0.25">
      <c r="A84">
        <v>0.32800000000000001</v>
      </c>
      <c r="B84">
        <v>0.49434620708291199</v>
      </c>
      <c r="C84">
        <v>0</v>
      </c>
      <c r="D84" s="1">
        <v>-1.18779749323059E-9</v>
      </c>
      <c r="E84">
        <v>-5.77403055735933E-3</v>
      </c>
      <c r="F84">
        <v>1.57079632667396</v>
      </c>
      <c r="G84">
        <v>0</v>
      </c>
      <c r="H84">
        <v>0</v>
      </c>
      <c r="I84" s="1">
        <v>-6.2860399624513801E-10</v>
      </c>
      <c r="J84">
        <v>0</v>
      </c>
      <c r="K84">
        <v>0</v>
      </c>
      <c r="L84" s="1">
        <v>-6.2860399624513801E-10</v>
      </c>
      <c r="M84">
        <v>0</v>
      </c>
      <c r="N84">
        <v>0</v>
      </c>
      <c r="O84" s="1">
        <v>-6.2860399624513801E-10</v>
      </c>
      <c r="P84">
        <v>0</v>
      </c>
      <c r="Q84">
        <v>0</v>
      </c>
      <c r="R84" s="1">
        <v>-6.2860399624513801E-10</v>
      </c>
    </row>
    <row r="85" spans="1:18" x14ac:dyDescent="0.25">
      <c r="A85">
        <v>0.33200000000000002</v>
      </c>
      <c r="B85">
        <v>0.49434620708291199</v>
      </c>
      <c r="C85">
        <v>0</v>
      </c>
      <c r="D85" s="1">
        <v>-1.3871199100851E-9</v>
      </c>
      <c r="E85">
        <v>-5.7740306189838402E-3</v>
      </c>
      <c r="F85">
        <v>1.5707963266750899</v>
      </c>
      <c r="G85">
        <v>0</v>
      </c>
      <c r="H85">
        <v>0</v>
      </c>
      <c r="I85" s="1">
        <v>-6.2860399624513801E-10</v>
      </c>
      <c r="J85">
        <v>0</v>
      </c>
      <c r="K85">
        <v>0</v>
      </c>
      <c r="L85" s="1">
        <v>-6.2860399624513801E-10</v>
      </c>
      <c r="M85">
        <v>0</v>
      </c>
      <c r="N85">
        <v>0</v>
      </c>
      <c r="O85" s="1">
        <v>-6.2860399624513801E-10</v>
      </c>
      <c r="P85">
        <v>0</v>
      </c>
      <c r="Q85">
        <v>0</v>
      </c>
      <c r="R85" s="1">
        <v>-6.2860399624513801E-10</v>
      </c>
    </row>
    <row r="86" spans="1:18" x14ac:dyDescent="0.25">
      <c r="A86">
        <v>0.33600000000000002</v>
      </c>
      <c r="B86">
        <v>0.49434620383021799</v>
      </c>
      <c r="C86">
        <v>0</v>
      </c>
      <c r="D86" s="1">
        <v>-1.4533273878920999E-9</v>
      </c>
      <c r="E86">
        <v>-5.77403061875696E-3</v>
      </c>
      <c r="F86">
        <v>1.57079632667561</v>
      </c>
      <c r="G86">
        <v>0</v>
      </c>
      <c r="H86">
        <v>0</v>
      </c>
      <c r="I86" s="1">
        <v>-6.2860399624513801E-10</v>
      </c>
      <c r="J86">
        <v>0</v>
      </c>
      <c r="K86">
        <v>0</v>
      </c>
      <c r="L86" s="1">
        <v>-6.2860399624513801E-10</v>
      </c>
      <c r="M86">
        <v>0</v>
      </c>
      <c r="N86">
        <v>0</v>
      </c>
      <c r="O86" s="1">
        <v>-6.2860399624513801E-10</v>
      </c>
      <c r="P86">
        <v>0</v>
      </c>
      <c r="Q86">
        <v>0</v>
      </c>
      <c r="R86" s="1">
        <v>-6.2860399624513801E-10</v>
      </c>
    </row>
    <row r="87" spans="1:18" x14ac:dyDescent="0.25">
      <c r="A87">
        <v>0.34</v>
      </c>
      <c r="B87">
        <v>0.49434620057684198</v>
      </c>
      <c r="C87">
        <v>0</v>
      </c>
      <c r="D87" s="1">
        <v>-1.5655033407848399E-9</v>
      </c>
      <c r="E87">
        <v>-5.7740306743080403E-3</v>
      </c>
      <c r="F87">
        <v>1.57079632667619</v>
      </c>
      <c r="G87">
        <v>0</v>
      </c>
      <c r="H87">
        <v>0</v>
      </c>
      <c r="I87" s="1">
        <v>-6.2860399624513801E-10</v>
      </c>
      <c r="J87">
        <v>0</v>
      </c>
      <c r="K87">
        <v>0</v>
      </c>
      <c r="L87" s="1">
        <v>-6.2860399624513801E-10</v>
      </c>
      <c r="M87">
        <v>0</v>
      </c>
      <c r="N87">
        <v>0</v>
      </c>
      <c r="O87" s="1">
        <v>-6.2860399624513801E-10</v>
      </c>
      <c r="P87">
        <v>0</v>
      </c>
      <c r="Q87">
        <v>0</v>
      </c>
      <c r="R87" s="1">
        <v>-6.2860399624513801E-10</v>
      </c>
    </row>
    <row r="88" spans="1:18" x14ac:dyDescent="0.25">
      <c r="A88">
        <v>0.34399999999999997</v>
      </c>
      <c r="B88">
        <v>0.49434620708291199</v>
      </c>
      <c r="C88">
        <v>0</v>
      </c>
      <c r="D88" s="1">
        <v>-1.5787031693303199E-9</v>
      </c>
      <c r="E88">
        <v>-5.77403087607472E-3</v>
      </c>
      <c r="F88">
        <v>1.5707963266763001</v>
      </c>
      <c r="G88">
        <v>0</v>
      </c>
      <c r="H88">
        <v>0</v>
      </c>
      <c r="I88" s="1">
        <v>-6.2860399624513801E-10</v>
      </c>
      <c r="J88">
        <v>0</v>
      </c>
      <c r="K88">
        <v>0</v>
      </c>
      <c r="L88" s="1">
        <v>-6.2860399624513801E-10</v>
      </c>
      <c r="M88">
        <v>0</v>
      </c>
      <c r="N88">
        <v>0</v>
      </c>
      <c r="O88" s="1">
        <v>-6.2860399624513801E-10</v>
      </c>
      <c r="P88">
        <v>0</v>
      </c>
      <c r="Q88">
        <v>0</v>
      </c>
      <c r="R88" s="1">
        <v>-6.2860399624513801E-10</v>
      </c>
    </row>
    <row r="89" spans="1:18" x14ac:dyDescent="0.25">
      <c r="A89">
        <v>0.34799999999999998</v>
      </c>
      <c r="B89">
        <v>0.49434620383044597</v>
      </c>
      <c r="C89">
        <v>0</v>
      </c>
      <c r="D89" s="1">
        <v>-1.48157291260411E-9</v>
      </c>
      <c r="E89">
        <v>-5.7740310075688698E-3</v>
      </c>
      <c r="F89">
        <v>1.5707963266757701</v>
      </c>
      <c r="G89">
        <v>0</v>
      </c>
      <c r="H89">
        <v>0</v>
      </c>
      <c r="I89" s="1">
        <v>-6.2860399624513801E-10</v>
      </c>
      <c r="J89">
        <v>0</v>
      </c>
      <c r="K89">
        <v>0</v>
      </c>
      <c r="L89" s="1">
        <v>-6.2860399624513801E-10</v>
      </c>
      <c r="M89">
        <v>0</v>
      </c>
      <c r="N89">
        <v>0</v>
      </c>
      <c r="O89" s="1">
        <v>-6.2860399624513801E-10</v>
      </c>
      <c r="P89">
        <v>0</v>
      </c>
      <c r="Q89">
        <v>0</v>
      </c>
      <c r="R89" s="1">
        <v>-6.2860399624513801E-10</v>
      </c>
    </row>
    <row r="90" spans="1:18" x14ac:dyDescent="0.25">
      <c r="A90">
        <v>0.35199999999999998</v>
      </c>
      <c r="B90">
        <v>0.49434620708302601</v>
      </c>
      <c r="C90">
        <v>0</v>
      </c>
      <c r="D90" s="1">
        <v>-1.2669694500657601E-9</v>
      </c>
      <c r="E90">
        <v>-5.7740312390124997E-3</v>
      </c>
      <c r="F90">
        <v>1.5707963266745</v>
      </c>
      <c r="G90">
        <v>0</v>
      </c>
      <c r="H90">
        <v>0</v>
      </c>
      <c r="I90" s="1">
        <v>-6.2860399624513801E-10</v>
      </c>
      <c r="J90">
        <v>0</v>
      </c>
      <c r="K90">
        <v>0</v>
      </c>
      <c r="L90" s="1">
        <v>-6.2860399624513801E-10</v>
      </c>
      <c r="M90">
        <v>0</v>
      </c>
      <c r="N90">
        <v>0</v>
      </c>
      <c r="O90" s="1">
        <v>-6.2860399624513801E-10</v>
      </c>
      <c r="P90">
        <v>0</v>
      </c>
      <c r="Q90">
        <v>0</v>
      </c>
      <c r="R90" s="1">
        <v>-6.2860399624513801E-10</v>
      </c>
    </row>
    <row r="91" spans="1:18" x14ac:dyDescent="0.25">
      <c r="A91">
        <v>0.35599999999999998</v>
      </c>
      <c r="B91">
        <v>0.49434620708302601</v>
      </c>
      <c r="C91">
        <v>0</v>
      </c>
      <c r="D91" s="1">
        <v>-1.2568238105409999E-9</v>
      </c>
      <c r="E91">
        <v>-5.7740313790595899E-3</v>
      </c>
      <c r="F91">
        <v>1.5707963266743199</v>
      </c>
      <c r="G91">
        <v>0</v>
      </c>
      <c r="H91">
        <v>0</v>
      </c>
      <c r="I91" s="1">
        <v>-6.2860399624513801E-10</v>
      </c>
      <c r="J91">
        <v>0</v>
      </c>
      <c r="K91">
        <v>0</v>
      </c>
      <c r="L91" s="1">
        <v>-6.2860399624513801E-10</v>
      </c>
      <c r="M91">
        <v>0</v>
      </c>
      <c r="N91">
        <v>0</v>
      </c>
      <c r="O91" s="1">
        <v>-6.2860399624513801E-10</v>
      </c>
      <c r="P91">
        <v>0</v>
      </c>
      <c r="Q91">
        <v>0</v>
      </c>
      <c r="R91" s="1">
        <v>-6.2860399624513801E-10</v>
      </c>
    </row>
    <row r="92" spans="1:18" x14ac:dyDescent="0.25">
      <c r="A92">
        <v>0.36</v>
      </c>
      <c r="B92">
        <v>0.49434620708291199</v>
      </c>
      <c r="C92">
        <v>0</v>
      </c>
      <c r="D92" s="1">
        <v>-1.3717536863285299E-9</v>
      </c>
      <c r="E92">
        <v>-5.7740314098076104E-3</v>
      </c>
      <c r="F92">
        <v>1.57079632667503</v>
      </c>
      <c r="G92">
        <v>0</v>
      </c>
      <c r="H92">
        <v>0</v>
      </c>
      <c r="I92" s="1">
        <v>-6.2860399624513801E-10</v>
      </c>
      <c r="J92">
        <v>0</v>
      </c>
      <c r="K92">
        <v>0</v>
      </c>
      <c r="L92" s="1">
        <v>-6.2860399624513801E-10</v>
      </c>
      <c r="M92">
        <v>0</v>
      </c>
      <c r="N92">
        <v>0</v>
      </c>
      <c r="O92" s="1">
        <v>-6.2860399624513801E-10</v>
      </c>
      <c r="P92">
        <v>0</v>
      </c>
      <c r="Q92">
        <v>0</v>
      </c>
      <c r="R92" s="1">
        <v>-6.2860399624513801E-10</v>
      </c>
    </row>
    <row r="93" spans="1:18" x14ac:dyDescent="0.25">
      <c r="A93">
        <v>0.36399999999999999</v>
      </c>
      <c r="B93">
        <v>0.49434620383055899</v>
      </c>
      <c r="C93">
        <v>0</v>
      </c>
      <c r="D93" s="1">
        <v>-1.5633633771270101E-9</v>
      </c>
      <c r="E93">
        <v>-5.7740313948316697E-3</v>
      </c>
      <c r="F93">
        <v>1.5707963266761999</v>
      </c>
      <c r="G93">
        <v>0</v>
      </c>
      <c r="H93">
        <v>0</v>
      </c>
      <c r="I93" s="1">
        <v>-6.2860399624513801E-10</v>
      </c>
      <c r="J93">
        <v>0</v>
      </c>
      <c r="K93">
        <v>0</v>
      </c>
      <c r="L93" s="1">
        <v>-6.2860399624513801E-10</v>
      </c>
      <c r="M93">
        <v>0</v>
      </c>
      <c r="N93">
        <v>0</v>
      </c>
      <c r="O93" s="1">
        <v>-6.2860399624513801E-10</v>
      </c>
      <c r="P93">
        <v>0</v>
      </c>
      <c r="Q93">
        <v>0</v>
      </c>
      <c r="R93" s="1">
        <v>-6.2860399624513801E-10</v>
      </c>
    </row>
    <row r="94" spans="1:18" x14ac:dyDescent="0.25">
      <c r="A94">
        <v>0.36799999999999999</v>
      </c>
      <c r="B94">
        <v>0.49434620057684198</v>
      </c>
      <c r="C94">
        <v>0</v>
      </c>
      <c r="D94" s="1">
        <v>-1.62512298188903E-9</v>
      </c>
      <c r="E94">
        <v>-5.7740313250203004E-3</v>
      </c>
      <c r="F94">
        <v>1.57079632667666</v>
      </c>
      <c r="G94">
        <v>0</v>
      </c>
      <c r="H94">
        <v>0</v>
      </c>
      <c r="I94" s="1">
        <v>-6.2860399624513801E-10</v>
      </c>
      <c r="J94">
        <v>0</v>
      </c>
      <c r="K94">
        <v>0</v>
      </c>
      <c r="L94" s="1">
        <v>-6.2860399624513801E-10</v>
      </c>
      <c r="M94">
        <v>0</v>
      </c>
      <c r="N94">
        <v>0</v>
      </c>
      <c r="O94" s="1">
        <v>-6.2860399624513801E-10</v>
      </c>
      <c r="P94">
        <v>0</v>
      </c>
      <c r="Q94">
        <v>0</v>
      </c>
      <c r="R94" s="1">
        <v>-6.2860399624513801E-10</v>
      </c>
    </row>
    <row r="95" spans="1:18" x14ac:dyDescent="0.25">
      <c r="A95">
        <v>0.372</v>
      </c>
      <c r="B95">
        <v>0.49434620057718298</v>
      </c>
      <c r="C95">
        <v>0</v>
      </c>
      <c r="D95" s="1">
        <v>-2.1388392415428002E-9</v>
      </c>
      <c r="E95">
        <v>-5.7740312735428297E-3</v>
      </c>
      <c r="F95">
        <v>1.5707963266793501</v>
      </c>
      <c r="G95">
        <v>0</v>
      </c>
      <c r="H95">
        <v>0</v>
      </c>
      <c r="I95" s="1">
        <v>-6.2860399624513801E-10</v>
      </c>
      <c r="J95">
        <v>0</v>
      </c>
      <c r="K95">
        <v>0</v>
      </c>
      <c r="L95" s="1">
        <v>-6.2860399624513801E-10</v>
      </c>
      <c r="M95">
        <v>0</v>
      </c>
      <c r="N95">
        <v>0</v>
      </c>
      <c r="O95" s="1">
        <v>-6.2860399624513801E-10</v>
      </c>
      <c r="P95">
        <v>0</v>
      </c>
      <c r="Q95">
        <v>0</v>
      </c>
      <c r="R95" s="1">
        <v>-6.2860399624513801E-10</v>
      </c>
    </row>
    <row r="96" spans="1:18" x14ac:dyDescent="0.25">
      <c r="A96">
        <v>0.376</v>
      </c>
      <c r="B96">
        <v>0.49434620382965</v>
      </c>
      <c r="C96">
        <v>0</v>
      </c>
      <c r="D96" s="1">
        <v>-2.5756930731407498E-9</v>
      </c>
      <c r="E96">
        <v>-5.7740314467964902E-3</v>
      </c>
      <c r="F96">
        <v>1.5707963266820499</v>
      </c>
      <c r="G96">
        <v>0</v>
      </c>
      <c r="H96">
        <v>0</v>
      </c>
      <c r="I96" s="1">
        <v>-6.2860399624513801E-10</v>
      </c>
      <c r="J96">
        <v>0</v>
      </c>
      <c r="K96">
        <v>0</v>
      </c>
      <c r="L96" s="1">
        <v>-6.2860399624513801E-10</v>
      </c>
      <c r="M96">
        <v>0</v>
      </c>
      <c r="N96">
        <v>0</v>
      </c>
      <c r="O96" s="1">
        <v>-6.2860399624513801E-10</v>
      </c>
      <c r="P96">
        <v>0</v>
      </c>
      <c r="Q96">
        <v>0</v>
      </c>
      <c r="R96" s="1">
        <v>-6.2860399624513801E-10</v>
      </c>
    </row>
    <row r="97" spans="1:18" x14ac:dyDescent="0.25">
      <c r="A97">
        <v>0.38</v>
      </c>
      <c r="B97">
        <v>0.49434620382965</v>
      </c>
      <c r="C97">
        <v>0</v>
      </c>
      <c r="D97" s="1">
        <v>-2.61202488462104E-9</v>
      </c>
      <c r="E97">
        <v>-5.77403157922491E-3</v>
      </c>
      <c r="F97">
        <v>1.57079632668251</v>
      </c>
      <c r="G97">
        <v>0</v>
      </c>
      <c r="H97">
        <v>0</v>
      </c>
      <c r="I97" s="1">
        <v>-6.2860399624513801E-10</v>
      </c>
      <c r="J97">
        <v>0</v>
      </c>
      <c r="K97">
        <v>0</v>
      </c>
      <c r="L97" s="1">
        <v>-6.2860399624513801E-10</v>
      </c>
      <c r="M97">
        <v>0</v>
      </c>
      <c r="N97">
        <v>0</v>
      </c>
      <c r="O97" s="1">
        <v>-6.2860399624513801E-10</v>
      </c>
      <c r="P97">
        <v>0</v>
      </c>
      <c r="Q97">
        <v>0</v>
      </c>
      <c r="R97" s="1">
        <v>-6.2860399624513801E-10</v>
      </c>
    </row>
    <row r="98" spans="1:18" x14ac:dyDescent="0.25">
      <c r="A98">
        <v>0.38400000000000001</v>
      </c>
      <c r="B98">
        <v>0.494346207083253</v>
      </c>
      <c r="C98">
        <v>0</v>
      </c>
      <c r="D98" s="1">
        <v>-2.5306833896369002E-9</v>
      </c>
      <c r="E98">
        <v>-5.7740318083519104E-3</v>
      </c>
      <c r="F98">
        <v>1.5707963266819001</v>
      </c>
      <c r="G98">
        <v>0</v>
      </c>
      <c r="H98">
        <v>0</v>
      </c>
      <c r="I98" s="1">
        <v>-6.2860399624513801E-10</v>
      </c>
      <c r="J98">
        <v>0</v>
      </c>
      <c r="K98">
        <v>0</v>
      </c>
      <c r="L98" s="1">
        <v>-6.2860399624513801E-10</v>
      </c>
      <c r="M98">
        <v>0</v>
      </c>
      <c r="N98">
        <v>0</v>
      </c>
      <c r="O98" s="1">
        <v>-6.2860399624513801E-10</v>
      </c>
      <c r="P98">
        <v>0</v>
      </c>
      <c r="Q98">
        <v>0</v>
      </c>
      <c r="R98" s="1">
        <v>-6.2860399624513801E-10</v>
      </c>
    </row>
    <row r="99" spans="1:18" x14ac:dyDescent="0.25">
      <c r="A99">
        <v>0.38800000000000001</v>
      </c>
      <c r="B99">
        <v>0.49434620057718298</v>
      </c>
      <c r="C99">
        <v>0</v>
      </c>
      <c r="D99" s="1">
        <v>-2.4270376947932E-9</v>
      </c>
      <c r="E99">
        <v>-5.77403201759374E-3</v>
      </c>
      <c r="F99">
        <v>1.5707963266812099</v>
      </c>
      <c r="G99">
        <v>0</v>
      </c>
      <c r="H99">
        <v>0</v>
      </c>
      <c r="I99" s="1">
        <v>-6.2860399624513801E-10</v>
      </c>
      <c r="J99">
        <v>0</v>
      </c>
      <c r="K99">
        <v>0</v>
      </c>
      <c r="L99" s="1">
        <v>-6.2860399624513801E-10</v>
      </c>
      <c r="M99">
        <v>0</v>
      </c>
      <c r="N99">
        <v>0</v>
      </c>
      <c r="O99" s="1">
        <v>-6.2860399624513801E-10</v>
      </c>
      <c r="P99">
        <v>0</v>
      </c>
      <c r="Q99">
        <v>0</v>
      </c>
      <c r="R99" s="1">
        <v>-6.2860399624513801E-10</v>
      </c>
    </row>
    <row r="100" spans="1:18" x14ac:dyDescent="0.25">
      <c r="A100">
        <v>0.39200000000000002</v>
      </c>
      <c r="B100">
        <v>0.49434620383169597</v>
      </c>
      <c r="C100">
        <v>0</v>
      </c>
      <c r="D100" s="1">
        <v>-2.37325264270222E-9</v>
      </c>
      <c r="E100">
        <v>-5.7740322438248302E-3</v>
      </c>
      <c r="F100">
        <v>1.57079632668092</v>
      </c>
      <c r="G100">
        <v>0</v>
      </c>
      <c r="H100">
        <v>0</v>
      </c>
      <c r="I100" s="1">
        <v>-6.2860399624513801E-10</v>
      </c>
      <c r="J100">
        <v>0</v>
      </c>
      <c r="K100">
        <v>0</v>
      </c>
      <c r="L100" s="1">
        <v>-6.2860399624513801E-10</v>
      </c>
      <c r="M100">
        <v>0</v>
      </c>
      <c r="N100">
        <v>0</v>
      </c>
      <c r="O100" s="1">
        <v>-6.2860399624513801E-10</v>
      </c>
      <c r="P100">
        <v>0</v>
      </c>
      <c r="Q100">
        <v>0</v>
      </c>
      <c r="R100" s="1">
        <v>-6.2860399624513801E-10</v>
      </c>
    </row>
    <row r="101" spans="1:18" x14ac:dyDescent="0.25">
      <c r="A101">
        <v>0.39600000000000002</v>
      </c>
      <c r="B101">
        <v>0.49434620383146899</v>
      </c>
      <c r="C101">
        <v>0</v>
      </c>
      <c r="D101" s="1">
        <v>-2.0731377693388398E-9</v>
      </c>
      <c r="E101">
        <v>-5.7740324916953E-3</v>
      </c>
      <c r="F101">
        <v>1.5707963266792999</v>
      </c>
      <c r="G101">
        <v>0</v>
      </c>
      <c r="H101">
        <v>0</v>
      </c>
      <c r="I101" s="1">
        <v>-6.2860399624513801E-10</v>
      </c>
      <c r="J101">
        <v>0</v>
      </c>
      <c r="K101">
        <v>0</v>
      </c>
      <c r="L101" s="1">
        <v>-6.2860399624513801E-10</v>
      </c>
      <c r="M101">
        <v>0</v>
      </c>
      <c r="N101">
        <v>0</v>
      </c>
      <c r="O101" s="1">
        <v>-6.2860399624513801E-10</v>
      </c>
      <c r="P101">
        <v>0</v>
      </c>
      <c r="Q101">
        <v>0</v>
      </c>
      <c r="R101" s="1">
        <v>-6.2860399624513801E-10</v>
      </c>
    </row>
    <row r="102" spans="1:18" x14ac:dyDescent="0.25">
      <c r="A102">
        <v>0.4</v>
      </c>
      <c r="B102">
        <v>0.49434620383078698</v>
      </c>
      <c r="C102">
        <v>0</v>
      </c>
      <c r="D102" s="1">
        <v>-1.60799731024351E-9</v>
      </c>
      <c r="E102">
        <v>-5.7740326743983801E-3</v>
      </c>
      <c r="F102">
        <v>1.5707963266766101</v>
      </c>
      <c r="G102">
        <v>0</v>
      </c>
      <c r="H102">
        <v>0</v>
      </c>
      <c r="I102" s="1">
        <v>-6.2860399624513801E-10</v>
      </c>
      <c r="J102">
        <v>0</v>
      </c>
      <c r="K102">
        <v>0</v>
      </c>
      <c r="L102" s="1">
        <v>-6.2860399624513801E-10</v>
      </c>
      <c r="M102">
        <v>0</v>
      </c>
      <c r="N102">
        <v>0</v>
      </c>
      <c r="O102" s="1">
        <v>-6.2860399624513801E-10</v>
      </c>
      <c r="P102">
        <v>0</v>
      </c>
      <c r="Q102">
        <v>0</v>
      </c>
      <c r="R102" s="1">
        <v>-6.2860399624513801E-10</v>
      </c>
    </row>
    <row r="103" spans="1:18" x14ac:dyDescent="0.25">
      <c r="A103">
        <v>0.40400000000000003</v>
      </c>
      <c r="B103">
        <v>0.49434620383078698</v>
      </c>
      <c r="C103">
        <v>0</v>
      </c>
      <c r="D103" s="1">
        <v>-1.45899738967896E-9</v>
      </c>
      <c r="E103">
        <v>-5.77403276086777E-3</v>
      </c>
      <c r="F103">
        <v>1.5707963266754901</v>
      </c>
      <c r="G103">
        <v>0</v>
      </c>
      <c r="H103">
        <v>0</v>
      </c>
      <c r="I103" s="1">
        <v>-6.2860399624513801E-10</v>
      </c>
      <c r="J103">
        <v>0</v>
      </c>
      <c r="K103">
        <v>0</v>
      </c>
      <c r="L103" s="1">
        <v>-6.2860399624513801E-10</v>
      </c>
      <c r="M103">
        <v>0</v>
      </c>
      <c r="N103">
        <v>0</v>
      </c>
      <c r="O103" s="1">
        <v>-6.2860399624513801E-10</v>
      </c>
      <c r="P103">
        <v>0</v>
      </c>
      <c r="Q103">
        <v>0</v>
      </c>
      <c r="R103" s="1">
        <v>-6.2860399624513801E-10</v>
      </c>
    </row>
    <row r="104" spans="1:18" x14ac:dyDescent="0.25">
      <c r="A104">
        <v>0.40799999999999997</v>
      </c>
      <c r="B104">
        <v>0.49434620383078698</v>
      </c>
      <c r="C104">
        <v>0</v>
      </c>
      <c r="D104" s="1">
        <v>-1.47547517555436E-9</v>
      </c>
      <c r="E104">
        <v>-5.7740327881685696E-3</v>
      </c>
      <c r="F104">
        <v>1.5707963266756899</v>
      </c>
      <c r="G104">
        <v>0</v>
      </c>
      <c r="H104">
        <v>0</v>
      </c>
      <c r="I104" s="1">
        <v>-6.2860399624513801E-10</v>
      </c>
      <c r="J104">
        <v>0</v>
      </c>
      <c r="K104">
        <v>0</v>
      </c>
      <c r="L104" s="1">
        <v>-6.2860399624513801E-10</v>
      </c>
      <c r="M104">
        <v>0</v>
      </c>
      <c r="N104">
        <v>0</v>
      </c>
      <c r="O104" s="1">
        <v>-6.2860399624513801E-10</v>
      </c>
      <c r="P104">
        <v>0</v>
      </c>
      <c r="Q104">
        <v>0</v>
      </c>
      <c r="R104" s="1">
        <v>-6.2860399624513801E-10</v>
      </c>
    </row>
    <row r="105" spans="1:18" x14ac:dyDescent="0.25">
      <c r="A105">
        <v>0.41199999999999998</v>
      </c>
      <c r="B105">
        <v>0.49434620383078698</v>
      </c>
      <c r="C105">
        <v>0</v>
      </c>
      <c r="D105" s="1">
        <v>-1.3304486498349E-9</v>
      </c>
      <c r="E105">
        <v>-5.7740328028514998E-3</v>
      </c>
      <c r="F105">
        <v>1.57079632667504</v>
      </c>
      <c r="G105">
        <v>0</v>
      </c>
      <c r="H105">
        <v>0</v>
      </c>
      <c r="I105" s="1">
        <v>-6.2860399624513801E-10</v>
      </c>
      <c r="J105">
        <v>0</v>
      </c>
      <c r="K105">
        <v>0</v>
      </c>
      <c r="L105" s="1">
        <v>-6.2860399624513801E-10</v>
      </c>
      <c r="M105">
        <v>0</v>
      </c>
      <c r="N105">
        <v>0</v>
      </c>
      <c r="O105" s="1">
        <v>-6.2860399624513801E-10</v>
      </c>
      <c r="P105">
        <v>0</v>
      </c>
      <c r="Q105">
        <v>0</v>
      </c>
      <c r="R105" s="1">
        <v>-6.2860399624513801E-10</v>
      </c>
    </row>
    <row r="106" spans="1:18" x14ac:dyDescent="0.25">
      <c r="A106">
        <v>0.41599999999999998</v>
      </c>
      <c r="B106">
        <v>0.49434619732414797</v>
      </c>
      <c r="C106">
        <v>0</v>
      </c>
      <c r="D106" s="1">
        <v>-1.19975047544412E-9</v>
      </c>
      <c r="E106">
        <v>-5.7740325977477802E-3</v>
      </c>
      <c r="F106">
        <v>1.57079632667418</v>
      </c>
      <c r="G106">
        <v>0</v>
      </c>
      <c r="H106">
        <v>0</v>
      </c>
      <c r="I106" s="1">
        <v>-6.2860399624513801E-10</v>
      </c>
      <c r="J106">
        <v>0</v>
      </c>
      <c r="K106">
        <v>0</v>
      </c>
      <c r="L106" s="1">
        <v>-6.2860399624513801E-10</v>
      </c>
      <c r="M106">
        <v>0</v>
      </c>
      <c r="N106">
        <v>0</v>
      </c>
      <c r="O106" s="1">
        <v>-6.2860399624513801E-10</v>
      </c>
      <c r="P106">
        <v>0</v>
      </c>
      <c r="Q106">
        <v>0</v>
      </c>
      <c r="R106" s="1">
        <v>-6.2860399624513801E-10</v>
      </c>
    </row>
    <row r="107" spans="1:18" x14ac:dyDescent="0.25">
      <c r="A107">
        <v>0.42</v>
      </c>
      <c r="B107">
        <v>0.49434620057832002</v>
      </c>
      <c r="C107">
        <v>0</v>
      </c>
      <c r="D107" s="1">
        <v>-1.12740095195779E-9</v>
      </c>
      <c r="E107">
        <v>-5.7740323092261197E-3</v>
      </c>
      <c r="F107">
        <v>1.5707963266736999</v>
      </c>
      <c r="G107">
        <v>0</v>
      </c>
      <c r="H107">
        <v>0</v>
      </c>
      <c r="I107" s="1">
        <v>-6.2860399624513801E-10</v>
      </c>
      <c r="J107">
        <v>0</v>
      </c>
      <c r="K107">
        <v>0</v>
      </c>
      <c r="L107" s="1">
        <v>-6.2860399624513801E-10</v>
      </c>
      <c r="M107">
        <v>0</v>
      </c>
      <c r="N107">
        <v>0</v>
      </c>
      <c r="O107" s="1">
        <v>-6.2860399624513801E-10</v>
      </c>
      <c r="P107">
        <v>0</v>
      </c>
      <c r="Q107">
        <v>0</v>
      </c>
      <c r="R107" s="1">
        <v>-6.2860399624513801E-10</v>
      </c>
    </row>
    <row r="108" spans="1:18" x14ac:dyDescent="0.25">
      <c r="A108">
        <v>0.42399999999999999</v>
      </c>
      <c r="B108">
        <v>0.4943462038309</v>
      </c>
      <c r="C108">
        <v>0</v>
      </c>
      <c r="D108" s="1">
        <v>-1.20403850276182E-9</v>
      </c>
      <c r="E108">
        <v>-5.77403210718488E-3</v>
      </c>
      <c r="F108">
        <v>1.57079632667414</v>
      </c>
      <c r="G108">
        <v>0</v>
      </c>
      <c r="H108">
        <v>0</v>
      </c>
      <c r="I108" s="1">
        <v>-6.2860399624513801E-10</v>
      </c>
      <c r="J108">
        <v>0</v>
      </c>
      <c r="K108">
        <v>0</v>
      </c>
      <c r="L108" s="1">
        <v>-6.2860399624513801E-10</v>
      </c>
      <c r="M108">
        <v>0</v>
      </c>
      <c r="N108">
        <v>0</v>
      </c>
      <c r="O108" s="1">
        <v>-6.2860399624513801E-10</v>
      </c>
      <c r="P108">
        <v>0</v>
      </c>
      <c r="Q108">
        <v>0</v>
      </c>
      <c r="R108" s="1">
        <v>-6.2860399624513801E-10</v>
      </c>
    </row>
    <row r="109" spans="1:18" x14ac:dyDescent="0.25">
      <c r="A109">
        <v>0.42799999999999999</v>
      </c>
      <c r="B109">
        <v>0.4943462038309</v>
      </c>
      <c r="C109">
        <v>0</v>
      </c>
      <c r="D109" s="1">
        <v>-1.2585497239427001E-9</v>
      </c>
      <c r="E109">
        <v>-5.7740321141670501E-3</v>
      </c>
      <c r="F109">
        <v>1.5707963266745499</v>
      </c>
      <c r="G109">
        <v>0</v>
      </c>
      <c r="H109">
        <v>0</v>
      </c>
      <c r="I109" s="1">
        <v>-6.2860399624513801E-10</v>
      </c>
      <c r="J109">
        <v>0</v>
      </c>
      <c r="K109">
        <v>0</v>
      </c>
      <c r="L109" s="1">
        <v>-6.2860399624513801E-10</v>
      </c>
      <c r="M109">
        <v>0</v>
      </c>
      <c r="N109">
        <v>0</v>
      </c>
      <c r="O109" s="1">
        <v>-6.2860399624513801E-10</v>
      </c>
      <c r="P109">
        <v>0</v>
      </c>
      <c r="Q109">
        <v>0</v>
      </c>
      <c r="R109" s="1">
        <v>-6.2860399624513801E-10</v>
      </c>
    </row>
    <row r="110" spans="1:18" x14ac:dyDescent="0.25">
      <c r="A110">
        <v>0.432</v>
      </c>
      <c r="B110">
        <v>0.49434620383112798</v>
      </c>
      <c r="C110">
        <v>0</v>
      </c>
      <c r="D110" s="1">
        <v>-1.3493866030021201E-9</v>
      </c>
      <c r="E110">
        <v>-5.7740321858286E-3</v>
      </c>
      <c r="F110">
        <v>1.5707963266750899</v>
      </c>
      <c r="G110">
        <v>0</v>
      </c>
      <c r="H110">
        <v>0</v>
      </c>
      <c r="I110" s="1">
        <v>-6.2860399624513801E-10</v>
      </c>
      <c r="J110">
        <v>0</v>
      </c>
      <c r="K110">
        <v>0</v>
      </c>
      <c r="L110" s="1">
        <v>-6.2860399624513801E-10</v>
      </c>
      <c r="M110">
        <v>0</v>
      </c>
      <c r="N110">
        <v>0</v>
      </c>
      <c r="O110" s="1">
        <v>-6.2860399624513801E-10</v>
      </c>
      <c r="P110">
        <v>0</v>
      </c>
      <c r="Q110">
        <v>0</v>
      </c>
      <c r="R110" s="1">
        <v>-6.2860399624513801E-10</v>
      </c>
    </row>
    <row r="111" spans="1:18" x14ac:dyDescent="0.25">
      <c r="A111">
        <v>0.436</v>
      </c>
      <c r="B111">
        <v>0.49434620057866102</v>
      </c>
      <c r="C111">
        <v>0</v>
      </c>
      <c r="D111" s="1">
        <v>-1.12232093774188E-9</v>
      </c>
      <c r="E111">
        <v>-5.7740321418892496E-3</v>
      </c>
      <c r="F111">
        <v>1.57079632667391</v>
      </c>
      <c r="G111">
        <v>0</v>
      </c>
      <c r="H111">
        <v>0</v>
      </c>
      <c r="I111" s="1">
        <v>-6.2860399624513801E-10</v>
      </c>
      <c r="J111">
        <v>0</v>
      </c>
      <c r="K111">
        <v>0</v>
      </c>
      <c r="L111" s="1">
        <v>-6.2860399624513801E-10</v>
      </c>
      <c r="M111">
        <v>0</v>
      </c>
      <c r="N111">
        <v>0</v>
      </c>
      <c r="O111" s="1">
        <v>-6.2860399624513801E-10</v>
      </c>
      <c r="P111">
        <v>0</v>
      </c>
      <c r="Q111">
        <v>0</v>
      </c>
      <c r="R111" s="1">
        <v>-6.2860399624513801E-10</v>
      </c>
    </row>
    <row r="112" spans="1:18" x14ac:dyDescent="0.25">
      <c r="A112">
        <v>0.44</v>
      </c>
      <c r="B112">
        <v>0.49434620057866102</v>
      </c>
      <c r="C112">
        <v>0</v>
      </c>
      <c r="D112" s="1">
        <v>-9.5497375196569197E-10</v>
      </c>
      <c r="E112">
        <v>-5.7740321415243904E-3</v>
      </c>
      <c r="F112">
        <v>1.5707963266727301</v>
      </c>
      <c r="G112">
        <v>0</v>
      </c>
      <c r="H112">
        <v>0</v>
      </c>
      <c r="I112" s="1">
        <v>-6.2860399624513801E-10</v>
      </c>
      <c r="J112">
        <v>0</v>
      </c>
      <c r="K112">
        <v>0</v>
      </c>
      <c r="L112" s="1">
        <v>-6.2860399624513801E-10</v>
      </c>
      <c r="M112">
        <v>0</v>
      </c>
      <c r="N112">
        <v>0</v>
      </c>
      <c r="O112" s="1">
        <v>-6.2860399624513801E-10</v>
      </c>
      <c r="P112">
        <v>0</v>
      </c>
      <c r="Q112">
        <v>0</v>
      </c>
      <c r="R112" s="1">
        <v>-6.2860399624513801E-10</v>
      </c>
    </row>
    <row r="113" spans="1:18" x14ac:dyDescent="0.25">
      <c r="A113">
        <v>0.44400000000000001</v>
      </c>
      <c r="B113">
        <v>0.494346197326194</v>
      </c>
      <c r="C113">
        <v>0</v>
      </c>
      <c r="D113" s="1">
        <v>-1.13649707539269E-9</v>
      </c>
      <c r="E113">
        <v>-5.7740322960347203E-3</v>
      </c>
      <c r="F113">
        <v>1.57079632667366</v>
      </c>
      <c r="G113">
        <v>0</v>
      </c>
      <c r="H113">
        <v>0</v>
      </c>
      <c r="I113" s="1">
        <v>-6.2860399624513801E-10</v>
      </c>
      <c r="J113">
        <v>0</v>
      </c>
      <c r="K113">
        <v>0</v>
      </c>
      <c r="L113" s="1">
        <v>-6.2860399624513801E-10</v>
      </c>
      <c r="M113">
        <v>0</v>
      </c>
      <c r="N113">
        <v>0</v>
      </c>
      <c r="O113" s="1">
        <v>-6.2860399624513801E-10</v>
      </c>
      <c r="P113">
        <v>0</v>
      </c>
      <c r="Q113">
        <v>0</v>
      </c>
      <c r="R113" s="1">
        <v>-6.2860399624513801E-10</v>
      </c>
    </row>
    <row r="114" spans="1:18" x14ac:dyDescent="0.25">
      <c r="A114">
        <v>0.44800000000000001</v>
      </c>
      <c r="B114">
        <v>0.49434620057866102</v>
      </c>
      <c r="C114">
        <v>0</v>
      </c>
      <c r="D114" s="1">
        <v>-1.43218026962853E-9</v>
      </c>
      <c r="E114">
        <v>-5.7740323585583697E-3</v>
      </c>
      <c r="F114">
        <v>1.5707963266755001</v>
      </c>
      <c r="G114">
        <v>0</v>
      </c>
      <c r="H114">
        <v>0</v>
      </c>
      <c r="I114" s="1">
        <v>-6.2860399624513801E-10</v>
      </c>
      <c r="J114">
        <v>0</v>
      </c>
      <c r="K114">
        <v>0</v>
      </c>
      <c r="L114" s="1">
        <v>-6.2860399624513801E-10</v>
      </c>
      <c r="M114">
        <v>0</v>
      </c>
      <c r="N114">
        <v>0</v>
      </c>
      <c r="O114" s="1">
        <v>-6.2860399624513801E-10</v>
      </c>
      <c r="P114">
        <v>0</v>
      </c>
      <c r="Q114">
        <v>0</v>
      </c>
      <c r="R114" s="1">
        <v>-6.2860399624513801E-10</v>
      </c>
    </row>
    <row r="115" spans="1:18" x14ac:dyDescent="0.25">
      <c r="A115">
        <v>0.45200000000000001</v>
      </c>
      <c r="B115">
        <v>0.49434620057866102</v>
      </c>
      <c r="C115">
        <v>0</v>
      </c>
      <c r="D115" s="1">
        <v>-1.83414043894941E-9</v>
      </c>
      <c r="E115">
        <v>-5.7740324837872101E-3</v>
      </c>
      <c r="F115">
        <v>1.5707963266779299</v>
      </c>
      <c r="G115">
        <v>0</v>
      </c>
      <c r="H115">
        <v>0</v>
      </c>
      <c r="I115" s="1">
        <v>-6.2860399624513801E-10</v>
      </c>
      <c r="J115">
        <v>0</v>
      </c>
      <c r="K115">
        <v>0</v>
      </c>
      <c r="L115" s="1">
        <v>-6.2860399624513801E-10</v>
      </c>
      <c r="M115">
        <v>0</v>
      </c>
      <c r="N115">
        <v>0</v>
      </c>
      <c r="O115" s="1">
        <v>-6.2860399624513801E-10</v>
      </c>
      <c r="P115">
        <v>0</v>
      </c>
      <c r="Q115">
        <v>0</v>
      </c>
      <c r="R115" s="1">
        <v>-6.2860399624513801E-10</v>
      </c>
    </row>
    <row r="116" spans="1:18" x14ac:dyDescent="0.25">
      <c r="A116">
        <v>0.45600000000000002</v>
      </c>
      <c r="B116">
        <v>0.49434620057797901</v>
      </c>
      <c r="C116">
        <v>0</v>
      </c>
      <c r="D116" s="1">
        <v>-2.2022092672774101E-9</v>
      </c>
      <c r="E116">
        <v>-5.77403265270516E-3</v>
      </c>
      <c r="F116">
        <v>1.57079632668008</v>
      </c>
      <c r="G116">
        <v>0</v>
      </c>
      <c r="H116">
        <v>0</v>
      </c>
      <c r="I116" s="1">
        <v>-6.2860399624513801E-10</v>
      </c>
      <c r="J116">
        <v>0</v>
      </c>
      <c r="K116">
        <v>0</v>
      </c>
      <c r="L116" s="1">
        <v>-6.2860399624513801E-10</v>
      </c>
      <c r="M116">
        <v>0</v>
      </c>
      <c r="N116">
        <v>0</v>
      </c>
      <c r="O116" s="1">
        <v>-6.2860399624513801E-10</v>
      </c>
      <c r="P116">
        <v>0</v>
      </c>
      <c r="Q116">
        <v>0</v>
      </c>
      <c r="R116" s="1">
        <v>-6.2860399624513801E-10</v>
      </c>
    </row>
    <row r="117" spans="1:18" x14ac:dyDescent="0.25">
      <c r="A117">
        <v>0.46</v>
      </c>
      <c r="B117">
        <v>0.49434620057797901</v>
      </c>
      <c r="C117">
        <v>0</v>
      </c>
      <c r="D117" s="1">
        <v>-2.43665377687476E-9</v>
      </c>
      <c r="E117">
        <v>-5.7740327956325001E-3</v>
      </c>
      <c r="F117">
        <v>1.57079632668145</v>
      </c>
      <c r="G117">
        <v>0</v>
      </c>
      <c r="H117">
        <v>0</v>
      </c>
      <c r="I117" s="1">
        <v>-6.2860399624513801E-10</v>
      </c>
      <c r="J117">
        <v>0</v>
      </c>
      <c r="K117">
        <v>0</v>
      </c>
      <c r="L117" s="1">
        <v>-6.2860399624513801E-10</v>
      </c>
      <c r="M117">
        <v>0</v>
      </c>
      <c r="N117">
        <v>0</v>
      </c>
      <c r="O117" s="1">
        <v>-6.2860399624513801E-10</v>
      </c>
      <c r="P117">
        <v>0</v>
      </c>
      <c r="Q117">
        <v>0</v>
      </c>
      <c r="R117" s="1">
        <v>-6.2860399624513801E-10</v>
      </c>
    </row>
    <row r="118" spans="1:18" x14ac:dyDescent="0.25">
      <c r="A118">
        <v>0.46400000000000002</v>
      </c>
      <c r="B118">
        <v>0.49434620057866102</v>
      </c>
      <c r="C118">
        <v>0</v>
      </c>
      <c r="D118" s="1">
        <v>-2.4762894589835199E-9</v>
      </c>
      <c r="E118">
        <v>-5.7740328831712203E-3</v>
      </c>
      <c r="F118">
        <v>1.57079632668169</v>
      </c>
      <c r="G118">
        <v>0</v>
      </c>
      <c r="H118">
        <v>0</v>
      </c>
      <c r="I118" s="1">
        <v>-6.2860399624513801E-10</v>
      </c>
      <c r="J118">
        <v>0</v>
      </c>
      <c r="K118">
        <v>0</v>
      </c>
      <c r="L118" s="1">
        <v>-6.2860399624513801E-10</v>
      </c>
      <c r="M118">
        <v>0</v>
      </c>
      <c r="N118">
        <v>0</v>
      </c>
      <c r="O118" s="1">
        <v>-6.2860399624513801E-10</v>
      </c>
      <c r="P118">
        <v>0</v>
      </c>
      <c r="Q118">
        <v>0</v>
      </c>
      <c r="R118" s="1">
        <v>-6.2860399624513801E-10</v>
      </c>
    </row>
    <row r="119" spans="1:18" x14ac:dyDescent="0.25">
      <c r="A119">
        <v>0.46800000000000003</v>
      </c>
      <c r="B119">
        <v>0.49434620383146899</v>
      </c>
      <c r="C119">
        <v>0</v>
      </c>
      <c r="D119" s="1">
        <v>-2.5738641180752299E-9</v>
      </c>
      <c r="E119">
        <v>-5.7740329109312299E-3</v>
      </c>
      <c r="F119">
        <v>1.5707963266821401</v>
      </c>
      <c r="G119">
        <v>0</v>
      </c>
      <c r="H119">
        <v>0</v>
      </c>
      <c r="I119" s="1">
        <v>-6.2860399624513801E-10</v>
      </c>
      <c r="J119">
        <v>0</v>
      </c>
      <c r="K119">
        <v>0</v>
      </c>
      <c r="L119" s="1">
        <v>-6.2860399624513801E-10</v>
      </c>
      <c r="M119">
        <v>0</v>
      </c>
      <c r="N119">
        <v>0</v>
      </c>
      <c r="O119" s="1">
        <v>-6.2860399624513801E-10</v>
      </c>
      <c r="P119">
        <v>0</v>
      </c>
      <c r="Q119">
        <v>0</v>
      </c>
      <c r="R119" s="1">
        <v>-6.2860399624513801E-10</v>
      </c>
    </row>
    <row r="120" spans="1:18" x14ac:dyDescent="0.25">
      <c r="A120">
        <v>0.47199999999999998</v>
      </c>
      <c r="B120">
        <v>0.49434619407225</v>
      </c>
      <c r="C120">
        <v>0</v>
      </c>
      <c r="D120" s="1">
        <v>-2.51611256417426E-9</v>
      </c>
      <c r="E120">
        <v>-5.7740329482988701E-3</v>
      </c>
      <c r="F120">
        <v>1.57079632668193</v>
      </c>
      <c r="G120">
        <v>0</v>
      </c>
      <c r="H120">
        <v>0</v>
      </c>
      <c r="I120" s="1">
        <v>-6.2860399624513801E-10</v>
      </c>
      <c r="J120">
        <v>0</v>
      </c>
      <c r="K120">
        <v>0</v>
      </c>
      <c r="L120" s="1">
        <v>-6.2860399624513801E-10</v>
      </c>
      <c r="M120">
        <v>0</v>
      </c>
      <c r="N120">
        <v>0</v>
      </c>
      <c r="O120" s="1">
        <v>-6.2860399624513801E-10</v>
      </c>
      <c r="P120">
        <v>0</v>
      </c>
      <c r="Q120">
        <v>0</v>
      </c>
      <c r="R120" s="1">
        <v>-6.2860399624513801E-10</v>
      </c>
    </row>
    <row r="121" spans="1:18" x14ac:dyDescent="0.25">
      <c r="A121">
        <v>0.47599999999999998</v>
      </c>
      <c r="B121">
        <v>0.49434620057900203</v>
      </c>
      <c r="C121">
        <v>0</v>
      </c>
      <c r="D121" s="1">
        <v>-2.3134543117068099E-9</v>
      </c>
      <c r="E121">
        <v>-5.7740329116476698E-3</v>
      </c>
      <c r="F121">
        <v>1.57079632668082</v>
      </c>
      <c r="G121">
        <v>0</v>
      </c>
      <c r="H121">
        <v>0</v>
      </c>
      <c r="I121" s="1">
        <v>-6.2860399624513801E-10</v>
      </c>
      <c r="J121">
        <v>0</v>
      </c>
      <c r="K121">
        <v>0</v>
      </c>
      <c r="L121" s="1">
        <v>-6.2860399624513801E-10</v>
      </c>
      <c r="M121">
        <v>0</v>
      </c>
      <c r="N121">
        <v>0</v>
      </c>
      <c r="O121" s="1">
        <v>-6.2860399624513801E-10</v>
      </c>
      <c r="P121">
        <v>0</v>
      </c>
      <c r="Q121">
        <v>0</v>
      </c>
      <c r="R121" s="1">
        <v>-6.2860399624513801E-10</v>
      </c>
    </row>
    <row r="122" spans="1:18" x14ac:dyDescent="0.25">
      <c r="A122">
        <v>0.48</v>
      </c>
      <c r="B122">
        <v>0.49434620383271899</v>
      </c>
      <c r="C122">
        <v>0</v>
      </c>
      <c r="D122" s="1">
        <v>-1.69533338177636E-9</v>
      </c>
      <c r="E122">
        <v>-5.7740327860278202E-3</v>
      </c>
      <c r="F122">
        <v>1.57079632667729</v>
      </c>
      <c r="G122">
        <v>0</v>
      </c>
      <c r="H122">
        <v>0</v>
      </c>
      <c r="I122" s="1">
        <v>-6.2860399624513801E-10</v>
      </c>
      <c r="J122">
        <v>0</v>
      </c>
      <c r="K122">
        <v>0</v>
      </c>
      <c r="L122" s="1">
        <v>-6.2860399624513801E-10</v>
      </c>
      <c r="M122">
        <v>0</v>
      </c>
      <c r="N122">
        <v>0</v>
      </c>
      <c r="O122" s="1">
        <v>-6.2860399624513801E-10</v>
      </c>
      <c r="P122">
        <v>0</v>
      </c>
      <c r="Q122">
        <v>0</v>
      </c>
      <c r="R122" s="1">
        <v>-6.2860399624513801E-10</v>
      </c>
    </row>
    <row r="123" spans="1:18" x14ac:dyDescent="0.25">
      <c r="A123">
        <v>0.48399999999999999</v>
      </c>
      <c r="B123">
        <v>0.49434620383169597</v>
      </c>
      <c r="C123">
        <v>0</v>
      </c>
      <c r="D123" s="1">
        <v>-9.8525066739398296E-10</v>
      </c>
      <c r="E123">
        <v>-5.77403271197974E-3</v>
      </c>
      <c r="F123">
        <v>1.57079632667305</v>
      </c>
      <c r="G123">
        <v>0</v>
      </c>
      <c r="H123">
        <v>0</v>
      </c>
      <c r="I123" s="1">
        <v>-6.2860399624513801E-10</v>
      </c>
      <c r="J123">
        <v>0</v>
      </c>
      <c r="K123">
        <v>0</v>
      </c>
      <c r="L123" s="1">
        <v>-6.2860399624513801E-10</v>
      </c>
      <c r="M123">
        <v>0</v>
      </c>
      <c r="N123">
        <v>0</v>
      </c>
      <c r="O123" s="1">
        <v>-6.2860399624513801E-10</v>
      </c>
      <c r="P123">
        <v>0</v>
      </c>
      <c r="Q123">
        <v>0</v>
      </c>
      <c r="R123" s="1">
        <v>-6.2860399624513801E-10</v>
      </c>
    </row>
    <row r="124" spans="1:18" x14ac:dyDescent="0.25">
      <c r="A124">
        <v>0.48799999999999999</v>
      </c>
      <c r="B124">
        <v>0.49434620057900203</v>
      </c>
      <c r="C124">
        <v>0</v>
      </c>
      <c r="D124" s="1">
        <v>-4.5849320061351001E-10</v>
      </c>
      <c r="E124">
        <v>-5.7740326068083901E-3</v>
      </c>
      <c r="F124">
        <v>1.5707963266698399</v>
      </c>
      <c r="G124">
        <v>0</v>
      </c>
      <c r="H124">
        <v>0</v>
      </c>
      <c r="I124" s="1">
        <v>-6.2860399624513801E-10</v>
      </c>
      <c r="J124">
        <v>0</v>
      </c>
      <c r="K124">
        <v>0</v>
      </c>
      <c r="L124" s="1">
        <v>-6.2860399624513801E-10</v>
      </c>
      <c r="M124">
        <v>0</v>
      </c>
      <c r="N124">
        <v>0</v>
      </c>
      <c r="O124" s="1">
        <v>-6.2860399624513801E-10</v>
      </c>
      <c r="P124">
        <v>0</v>
      </c>
      <c r="Q124">
        <v>0</v>
      </c>
      <c r="R124" s="1">
        <v>-6.2860399624513801E-10</v>
      </c>
    </row>
    <row r="125" spans="1:18" x14ac:dyDescent="0.25">
      <c r="A125">
        <v>0.49199999999999999</v>
      </c>
      <c r="B125">
        <v>0.49434620383169597</v>
      </c>
      <c r="C125">
        <v>0</v>
      </c>
      <c r="D125" s="1">
        <v>3.4440057921529402E-11</v>
      </c>
      <c r="E125">
        <v>-5.7740325380828397E-3</v>
      </c>
      <c r="F125">
        <v>1.5707963266671201</v>
      </c>
      <c r="G125">
        <v>0</v>
      </c>
      <c r="H125">
        <v>0</v>
      </c>
      <c r="I125" s="1">
        <v>-6.2860399624513801E-10</v>
      </c>
      <c r="J125">
        <v>0</v>
      </c>
      <c r="K125">
        <v>0</v>
      </c>
      <c r="L125" s="1">
        <v>-6.2860399624513801E-10</v>
      </c>
      <c r="M125">
        <v>0</v>
      </c>
      <c r="N125">
        <v>0</v>
      </c>
      <c r="O125" s="1">
        <v>-6.2860399624513801E-10</v>
      </c>
      <c r="P125">
        <v>0</v>
      </c>
      <c r="Q125">
        <v>0</v>
      </c>
      <c r="R125" s="1">
        <v>-6.2860399624513801E-10</v>
      </c>
    </row>
    <row r="126" spans="1:18" x14ac:dyDescent="0.25">
      <c r="A126">
        <v>0.496</v>
      </c>
      <c r="B126">
        <v>0.49434620383271899</v>
      </c>
      <c r="C126">
        <v>0</v>
      </c>
      <c r="D126" s="1">
        <v>6.0705502030294602E-10</v>
      </c>
      <c r="E126">
        <v>-5.7740323556445903E-3</v>
      </c>
      <c r="F126">
        <v>1.57079632666389</v>
      </c>
      <c r="G126">
        <v>0</v>
      </c>
      <c r="H126">
        <v>0</v>
      </c>
      <c r="I126" s="1">
        <v>-6.2860399624513801E-10</v>
      </c>
      <c r="J126">
        <v>0</v>
      </c>
      <c r="K126">
        <v>0</v>
      </c>
      <c r="L126" s="1">
        <v>-6.2860399624513801E-10</v>
      </c>
      <c r="M126">
        <v>0</v>
      </c>
      <c r="N126">
        <v>0</v>
      </c>
      <c r="O126" s="1">
        <v>-6.2860399624513801E-10</v>
      </c>
      <c r="P126">
        <v>0</v>
      </c>
      <c r="Q126">
        <v>0</v>
      </c>
      <c r="R126" s="1">
        <v>-6.2860399624513801E-10</v>
      </c>
    </row>
    <row r="127" spans="1:18" x14ac:dyDescent="0.25">
      <c r="A127">
        <v>0.5</v>
      </c>
      <c r="B127">
        <v>0.49434620057934298</v>
      </c>
      <c r="C127">
        <v>0</v>
      </c>
      <c r="D127" s="1">
        <v>1.07988941505045E-9</v>
      </c>
      <c r="E127">
        <v>-5.7740321680877296E-3</v>
      </c>
      <c r="F127">
        <v>1.57079632666112</v>
      </c>
      <c r="G127">
        <v>0</v>
      </c>
      <c r="H127">
        <v>0</v>
      </c>
      <c r="I127" s="1">
        <v>-6.2860399624513801E-10</v>
      </c>
      <c r="J127">
        <v>0</v>
      </c>
      <c r="K127">
        <v>0</v>
      </c>
      <c r="L127" s="1">
        <v>-6.2860399624513801E-10</v>
      </c>
      <c r="M127">
        <v>0</v>
      </c>
      <c r="N127">
        <v>0</v>
      </c>
      <c r="O127" s="1">
        <v>-6.2860399624513801E-10</v>
      </c>
      <c r="P127">
        <v>0</v>
      </c>
      <c r="Q127">
        <v>0</v>
      </c>
      <c r="R127" s="1">
        <v>-6.2860399624513801E-10</v>
      </c>
    </row>
    <row r="128" spans="1:18" x14ac:dyDescent="0.25">
      <c r="A128">
        <v>0.504</v>
      </c>
      <c r="B128">
        <v>0.49434620383271899</v>
      </c>
      <c r="C128">
        <v>0</v>
      </c>
      <c r="D128" s="1">
        <v>1.52830651368445E-9</v>
      </c>
      <c r="E128">
        <v>-5.77403191889543E-3</v>
      </c>
      <c r="F128">
        <v>1.5707963266585201</v>
      </c>
      <c r="G128">
        <v>0</v>
      </c>
      <c r="H128">
        <v>0</v>
      </c>
      <c r="I128" s="1">
        <v>-6.2860399624513801E-10</v>
      </c>
      <c r="J128">
        <v>0</v>
      </c>
      <c r="K128">
        <v>0</v>
      </c>
      <c r="L128" s="1">
        <v>-6.2860399624513801E-10</v>
      </c>
      <c r="M128">
        <v>0</v>
      </c>
      <c r="N128">
        <v>0</v>
      </c>
      <c r="O128" s="1">
        <v>-6.2860399624513801E-10</v>
      </c>
      <c r="P128">
        <v>0</v>
      </c>
      <c r="Q128">
        <v>0</v>
      </c>
      <c r="R128" s="1">
        <v>-6.2860399624513801E-10</v>
      </c>
    </row>
    <row r="129" spans="1:18" x14ac:dyDescent="0.25">
      <c r="A129">
        <v>0.50800000000000001</v>
      </c>
      <c r="B129">
        <v>0.49434620383180999</v>
      </c>
      <c r="C129">
        <v>0</v>
      </c>
      <c r="D129" s="1">
        <v>1.73567775966542E-9</v>
      </c>
      <c r="E129">
        <v>-5.7740316270525702E-3</v>
      </c>
      <c r="F129">
        <v>1.57079632665723</v>
      </c>
      <c r="G129">
        <v>0</v>
      </c>
      <c r="H129">
        <v>0</v>
      </c>
      <c r="I129" s="1">
        <v>-6.2860399624513801E-10</v>
      </c>
      <c r="J129">
        <v>0</v>
      </c>
      <c r="K129">
        <v>0</v>
      </c>
      <c r="L129" s="1">
        <v>-6.2860399624513801E-10</v>
      </c>
      <c r="M129">
        <v>0</v>
      </c>
      <c r="N129">
        <v>0</v>
      </c>
      <c r="O129" s="1">
        <v>-6.2860399624513801E-10</v>
      </c>
      <c r="P129">
        <v>0</v>
      </c>
      <c r="Q129">
        <v>0</v>
      </c>
      <c r="R129" s="1">
        <v>-6.2860399624513801E-10</v>
      </c>
    </row>
    <row r="130" spans="1:18" x14ac:dyDescent="0.25">
      <c r="A130">
        <v>0.51200000000000001</v>
      </c>
      <c r="B130">
        <v>0.49434620383294697</v>
      </c>
      <c r="C130">
        <v>0</v>
      </c>
      <c r="D130" s="1">
        <v>1.68246990435986E-9</v>
      </c>
      <c r="E130">
        <v>-5.7740313280432104E-3</v>
      </c>
      <c r="F130">
        <v>1.57079632665752</v>
      </c>
      <c r="G130">
        <v>0</v>
      </c>
      <c r="H130">
        <v>0</v>
      </c>
      <c r="I130" s="1">
        <v>-6.2860399624513801E-10</v>
      </c>
      <c r="J130">
        <v>0</v>
      </c>
      <c r="K130">
        <v>0</v>
      </c>
      <c r="L130" s="1">
        <v>-6.2860399624513801E-10</v>
      </c>
      <c r="M130">
        <v>0</v>
      </c>
      <c r="N130">
        <v>0</v>
      </c>
      <c r="O130" s="1">
        <v>-6.2860399624513801E-10</v>
      </c>
      <c r="P130">
        <v>0</v>
      </c>
      <c r="Q130">
        <v>0</v>
      </c>
      <c r="R130" s="1">
        <v>-6.2860399624513801E-10</v>
      </c>
    </row>
    <row r="131" spans="1:18" x14ac:dyDescent="0.25">
      <c r="A131">
        <v>0.51600000000000001</v>
      </c>
      <c r="B131">
        <v>0.49434620057866102</v>
      </c>
      <c r="C131">
        <v>0</v>
      </c>
      <c r="D131" s="1">
        <v>1.35631837561437E-9</v>
      </c>
      <c r="E131">
        <v>-5.7740310237926803E-3</v>
      </c>
      <c r="F131">
        <v>1.57079632665942</v>
      </c>
      <c r="G131">
        <v>0</v>
      </c>
      <c r="H131">
        <v>0</v>
      </c>
      <c r="I131" s="1">
        <v>-6.2860399624513801E-10</v>
      </c>
      <c r="J131">
        <v>0</v>
      </c>
      <c r="K131">
        <v>0</v>
      </c>
      <c r="L131" s="1">
        <v>-6.2860399624513801E-10</v>
      </c>
      <c r="M131">
        <v>0</v>
      </c>
      <c r="N131">
        <v>0</v>
      </c>
      <c r="O131" s="1">
        <v>-6.2860399624513801E-10</v>
      </c>
      <c r="P131">
        <v>0</v>
      </c>
      <c r="Q131">
        <v>0</v>
      </c>
      <c r="R131" s="1">
        <v>-6.2860399624513801E-10</v>
      </c>
    </row>
    <row r="132" spans="1:18" x14ac:dyDescent="0.25">
      <c r="A132">
        <v>0.52</v>
      </c>
      <c r="B132">
        <v>0.49434620057866102</v>
      </c>
      <c r="C132">
        <v>0</v>
      </c>
      <c r="D132" s="1">
        <v>9.401371389933761E-10</v>
      </c>
      <c r="E132">
        <v>-5.7740307406445998E-3</v>
      </c>
      <c r="F132">
        <v>1.57079632666196</v>
      </c>
      <c r="G132">
        <v>0</v>
      </c>
      <c r="H132">
        <v>0</v>
      </c>
      <c r="I132" s="1">
        <v>-6.2860399624513801E-10</v>
      </c>
      <c r="J132">
        <v>0</v>
      </c>
      <c r="K132">
        <v>0</v>
      </c>
      <c r="L132" s="1">
        <v>-6.2860399624513801E-10</v>
      </c>
      <c r="M132">
        <v>0</v>
      </c>
      <c r="N132">
        <v>0</v>
      </c>
      <c r="O132" s="1">
        <v>-6.2860399624513801E-10</v>
      </c>
      <c r="P132">
        <v>0</v>
      </c>
      <c r="Q132">
        <v>0</v>
      </c>
      <c r="R132" s="1">
        <v>-6.2860399624513801E-10</v>
      </c>
    </row>
    <row r="133" spans="1:18" x14ac:dyDescent="0.25">
      <c r="A133">
        <v>0.52400000000000002</v>
      </c>
      <c r="B133">
        <v>0.49434620057888801</v>
      </c>
      <c r="C133">
        <v>0</v>
      </c>
      <c r="D133" s="1">
        <v>7.4488421142450195E-10</v>
      </c>
      <c r="E133">
        <v>-5.7740305357749299E-3</v>
      </c>
      <c r="F133">
        <v>1.5707963266632401</v>
      </c>
      <c r="G133">
        <v>0</v>
      </c>
      <c r="H133">
        <v>0</v>
      </c>
      <c r="I133" s="1">
        <v>-6.2860399624513801E-10</v>
      </c>
      <c r="J133">
        <v>0</v>
      </c>
      <c r="K133">
        <v>0</v>
      </c>
      <c r="L133" s="1">
        <v>-6.2860399624513801E-10</v>
      </c>
      <c r="M133">
        <v>0</v>
      </c>
      <c r="N133">
        <v>0</v>
      </c>
      <c r="O133" s="1">
        <v>-6.2860399624513801E-10</v>
      </c>
      <c r="P133">
        <v>0</v>
      </c>
      <c r="Q133">
        <v>0</v>
      </c>
      <c r="R133" s="1">
        <v>-6.2860399624513801E-10</v>
      </c>
    </row>
    <row r="134" spans="1:18" x14ac:dyDescent="0.25">
      <c r="A134">
        <v>0.52800000000000002</v>
      </c>
      <c r="B134">
        <v>0.49434620057866102</v>
      </c>
      <c r="C134" s="1">
        <v>2.2040440809985701E-5</v>
      </c>
      <c r="D134" s="1">
        <v>6.20810575034446E-10</v>
      </c>
      <c r="E134">
        <v>-5.7740304551655601E-3</v>
      </c>
      <c r="F134">
        <v>1.57079632666387</v>
      </c>
      <c r="G134">
        <v>0</v>
      </c>
      <c r="H134">
        <v>0</v>
      </c>
      <c r="I134" s="1">
        <v>-6.2860399624513801E-10</v>
      </c>
      <c r="J134">
        <v>0</v>
      </c>
      <c r="K134">
        <v>0</v>
      </c>
      <c r="L134" s="1">
        <v>-6.2860399624513801E-10</v>
      </c>
      <c r="M134">
        <v>0</v>
      </c>
      <c r="N134">
        <v>0</v>
      </c>
      <c r="O134" s="1">
        <v>-6.2860399624513801E-10</v>
      </c>
      <c r="P134">
        <v>0</v>
      </c>
      <c r="Q134">
        <v>0</v>
      </c>
      <c r="R134" s="1">
        <v>-6.2860399624513801E-10</v>
      </c>
    </row>
    <row r="135" spans="1:18" x14ac:dyDescent="0.25">
      <c r="A135">
        <v>0.53200000000000003</v>
      </c>
      <c r="B135">
        <v>0.49434620383226502</v>
      </c>
      <c r="C135" s="1">
        <v>2.2040440809985701E-5</v>
      </c>
      <c r="D135" s="1">
        <v>5.4009473714720396E-10</v>
      </c>
      <c r="E135">
        <v>-5.7740305457324803E-3</v>
      </c>
      <c r="F135">
        <v>1.5707963266642799</v>
      </c>
      <c r="G135">
        <v>0</v>
      </c>
      <c r="H135">
        <v>0</v>
      </c>
      <c r="I135" s="1">
        <v>-6.2860399624513801E-10</v>
      </c>
      <c r="J135">
        <v>0</v>
      </c>
      <c r="K135">
        <v>0</v>
      </c>
      <c r="L135" s="1">
        <v>-6.2860399624513801E-10</v>
      </c>
      <c r="M135">
        <v>0</v>
      </c>
      <c r="N135">
        <v>0</v>
      </c>
      <c r="O135" s="1">
        <v>-6.2860399624513801E-10</v>
      </c>
      <c r="P135">
        <v>0</v>
      </c>
      <c r="Q135">
        <v>0</v>
      </c>
      <c r="R135" s="1">
        <v>-6.2860399624513801E-10</v>
      </c>
    </row>
    <row r="136" spans="1:18" x14ac:dyDescent="0.25">
      <c r="A136">
        <v>0.53600000000000003</v>
      </c>
      <c r="B136">
        <v>0.494346207084845</v>
      </c>
      <c r="C136" s="1">
        <v>2.2040440809985701E-5</v>
      </c>
      <c r="D136" s="1">
        <v>4.2217549873836898E-10</v>
      </c>
      <c r="E136">
        <v>-5.7740305024964302E-3</v>
      </c>
      <c r="F136">
        <v>1.5707963266649401</v>
      </c>
      <c r="G136">
        <v>0</v>
      </c>
      <c r="H136">
        <v>0</v>
      </c>
      <c r="I136" s="1">
        <v>-6.2860399624513801E-10</v>
      </c>
      <c r="J136">
        <v>0</v>
      </c>
      <c r="K136">
        <v>0</v>
      </c>
      <c r="L136" s="1">
        <v>-6.2860399624513801E-10</v>
      </c>
      <c r="M136">
        <v>0</v>
      </c>
      <c r="N136">
        <v>0</v>
      </c>
      <c r="O136" s="1">
        <v>-6.2860399624513801E-10</v>
      </c>
      <c r="P136">
        <v>0</v>
      </c>
      <c r="Q136">
        <v>0</v>
      </c>
      <c r="R136" s="1">
        <v>-6.2860399624513801E-10</v>
      </c>
    </row>
    <row r="137" spans="1:18" x14ac:dyDescent="0.25">
      <c r="A137">
        <v>0.54</v>
      </c>
      <c r="B137">
        <v>0.49434620383226502</v>
      </c>
      <c r="C137" s="1">
        <v>2.2040440809985701E-5</v>
      </c>
      <c r="D137" s="1">
        <v>2.9513185002191099E-10</v>
      </c>
      <c r="E137">
        <v>-5.7740303484419596E-3</v>
      </c>
      <c r="F137">
        <v>1.5707963266657301</v>
      </c>
      <c r="G137">
        <v>0</v>
      </c>
      <c r="H137">
        <v>0</v>
      </c>
      <c r="I137" s="1">
        <v>-6.2860399624513801E-10</v>
      </c>
      <c r="J137">
        <v>0</v>
      </c>
      <c r="K137">
        <v>0</v>
      </c>
      <c r="L137" s="1">
        <v>-6.2860399624513801E-10</v>
      </c>
      <c r="M137">
        <v>0</v>
      </c>
      <c r="N137">
        <v>0</v>
      </c>
      <c r="O137" s="1">
        <v>-6.2860399624513801E-10</v>
      </c>
      <c r="P137">
        <v>0</v>
      </c>
      <c r="Q137">
        <v>0</v>
      </c>
      <c r="R137" s="1">
        <v>-6.2860399624513801E-10</v>
      </c>
    </row>
    <row r="138" spans="1:18" x14ac:dyDescent="0.25">
      <c r="A138">
        <v>0.54400000000000004</v>
      </c>
      <c r="B138">
        <v>0.49434620057866102</v>
      </c>
      <c r="C138" s="1">
        <v>2.2040440809985701E-5</v>
      </c>
      <c r="D138" s="1">
        <v>1.98266079716291E-10</v>
      </c>
      <c r="E138">
        <v>-5.7740301544157904E-3</v>
      </c>
      <c r="F138">
        <v>1.5707963266662699</v>
      </c>
      <c r="G138">
        <v>0</v>
      </c>
      <c r="H138">
        <v>0</v>
      </c>
      <c r="I138" s="1">
        <v>-6.2860399624513801E-10</v>
      </c>
      <c r="J138">
        <v>0</v>
      </c>
      <c r="K138">
        <v>0</v>
      </c>
      <c r="L138" s="1">
        <v>-6.2860399624513801E-10</v>
      </c>
      <c r="M138">
        <v>0</v>
      </c>
      <c r="N138">
        <v>0</v>
      </c>
      <c r="O138" s="1">
        <v>-6.2860399624513801E-10</v>
      </c>
      <c r="P138">
        <v>0</v>
      </c>
      <c r="Q138">
        <v>0</v>
      </c>
      <c r="R138" s="1">
        <v>-6.2860399624513801E-10</v>
      </c>
    </row>
    <row r="139" spans="1:18" x14ac:dyDescent="0.25">
      <c r="A139">
        <v>0.54800000000000004</v>
      </c>
      <c r="B139">
        <v>0.49434620383317401</v>
      </c>
      <c r="C139" s="1">
        <v>2.2040440809985701E-5</v>
      </c>
      <c r="D139" s="1">
        <v>-9.3289225657173497E-11</v>
      </c>
      <c r="E139">
        <v>-5.7740300808510397E-3</v>
      </c>
      <c r="F139">
        <v>1.57079632666786</v>
      </c>
      <c r="G139">
        <v>0</v>
      </c>
      <c r="H139">
        <v>0</v>
      </c>
      <c r="I139" s="1">
        <v>-6.2860399624513801E-10</v>
      </c>
      <c r="J139">
        <v>0</v>
      </c>
      <c r="K139">
        <v>0</v>
      </c>
      <c r="L139" s="1">
        <v>-6.2860399624513801E-10</v>
      </c>
      <c r="M139">
        <v>0</v>
      </c>
      <c r="N139">
        <v>0</v>
      </c>
      <c r="O139" s="1">
        <v>-6.2860399624513801E-10</v>
      </c>
      <c r="P139">
        <v>0</v>
      </c>
      <c r="Q139">
        <v>0</v>
      </c>
      <c r="R139" s="1">
        <v>-6.2860399624513801E-10</v>
      </c>
    </row>
    <row r="140" spans="1:18" x14ac:dyDescent="0.25">
      <c r="A140">
        <v>0.55200000000000005</v>
      </c>
      <c r="B140">
        <v>0.49434620057888801</v>
      </c>
      <c r="C140" s="1">
        <v>2.2040440809985701E-5</v>
      </c>
      <c r="D140" s="1">
        <v>-3.7712911914377499E-10</v>
      </c>
      <c r="E140">
        <v>-5.7740300431432497E-3</v>
      </c>
      <c r="F140">
        <v>1.5707963266696301</v>
      </c>
      <c r="G140">
        <v>0</v>
      </c>
      <c r="H140">
        <v>0</v>
      </c>
      <c r="I140" s="1">
        <v>-6.2860399624513801E-10</v>
      </c>
      <c r="J140">
        <v>0</v>
      </c>
      <c r="K140">
        <v>0</v>
      </c>
      <c r="L140" s="1">
        <v>-6.2860399624513801E-10</v>
      </c>
      <c r="M140">
        <v>0</v>
      </c>
      <c r="N140">
        <v>0</v>
      </c>
      <c r="O140" s="1">
        <v>-6.2860399624513801E-10</v>
      </c>
      <c r="P140">
        <v>0</v>
      </c>
      <c r="Q140">
        <v>0</v>
      </c>
      <c r="R140" s="1">
        <v>-6.2860399624513801E-10</v>
      </c>
    </row>
    <row r="141" spans="1:18" x14ac:dyDescent="0.25">
      <c r="A141">
        <v>0.55600000000000005</v>
      </c>
      <c r="B141">
        <v>0.49434620383260602</v>
      </c>
      <c r="C141" s="1">
        <v>2.2040440809985701E-5</v>
      </c>
      <c r="D141" s="1">
        <v>-3.4407406628353098E-10</v>
      </c>
      <c r="E141">
        <v>-5.77403022522072E-3</v>
      </c>
      <c r="F141">
        <v>1.5707963266695499</v>
      </c>
      <c r="G141">
        <v>0</v>
      </c>
      <c r="H141">
        <v>0</v>
      </c>
      <c r="I141" s="1">
        <v>-6.2860399624513801E-10</v>
      </c>
      <c r="J141">
        <v>0</v>
      </c>
      <c r="K141">
        <v>0</v>
      </c>
      <c r="L141" s="1">
        <v>-6.2860399624513801E-10</v>
      </c>
      <c r="M141">
        <v>0</v>
      </c>
      <c r="N141">
        <v>0</v>
      </c>
      <c r="O141" s="1">
        <v>-6.2860399624513801E-10</v>
      </c>
      <c r="P141">
        <v>0</v>
      </c>
      <c r="Q141">
        <v>0</v>
      </c>
      <c r="R141" s="1">
        <v>-6.2860399624513801E-10</v>
      </c>
    </row>
    <row r="142" spans="1:18" x14ac:dyDescent="0.25">
      <c r="A142">
        <v>0.56000000000000005</v>
      </c>
      <c r="B142">
        <v>0.494346207085754</v>
      </c>
      <c r="C142" s="1">
        <v>2.2040440809985701E-5</v>
      </c>
      <c r="D142" s="1">
        <v>-2.6643815506827302E-10</v>
      </c>
      <c r="E142">
        <v>-5.7740304479982699E-3</v>
      </c>
      <c r="F142">
        <v>1.5707963266689899</v>
      </c>
      <c r="G142">
        <v>0</v>
      </c>
      <c r="H142">
        <v>0</v>
      </c>
      <c r="I142" s="1">
        <v>-6.2860399624513801E-10</v>
      </c>
      <c r="J142">
        <v>0</v>
      </c>
      <c r="K142">
        <v>0</v>
      </c>
      <c r="L142" s="1">
        <v>-6.2860399624513801E-10</v>
      </c>
      <c r="M142">
        <v>0</v>
      </c>
      <c r="N142">
        <v>0</v>
      </c>
      <c r="O142" s="1">
        <v>-6.2860399624513801E-10</v>
      </c>
      <c r="P142">
        <v>0</v>
      </c>
      <c r="Q142">
        <v>0</v>
      </c>
      <c r="R142" s="1">
        <v>-6.2860399624513801E-10</v>
      </c>
    </row>
    <row r="143" spans="1:18" x14ac:dyDescent="0.25">
      <c r="A143">
        <v>0.56399999999999995</v>
      </c>
      <c r="B143">
        <v>0.49434620708518601</v>
      </c>
      <c r="C143" s="1">
        <v>2.2040440809985701E-5</v>
      </c>
      <c r="D143" s="1">
        <v>-2.7488947580928498E-10</v>
      </c>
      <c r="E143">
        <v>-5.7740305923320899E-3</v>
      </c>
      <c r="F143">
        <v>1.5707963266689799</v>
      </c>
      <c r="G143">
        <v>0</v>
      </c>
      <c r="H143">
        <v>0</v>
      </c>
      <c r="I143" s="1">
        <v>-6.2860399624513801E-10</v>
      </c>
      <c r="J143">
        <v>0</v>
      </c>
      <c r="K143">
        <v>0</v>
      </c>
      <c r="L143" s="1">
        <v>-6.2860399624513801E-10</v>
      </c>
      <c r="M143">
        <v>0</v>
      </c>
      <c r="N143">
        <v>0</v>
      </c>
      <c r="O143" s="1">
        <v>-6.2860399624513801E-10</v>
      </c>
      <c r="P143">
        <v>0</v>
      </c>
      <c r="Q143">
        <v>0</v>
      </c>
      <c r="R143" s="1">
        <v>-6.2860399624513801E-10</v>
      </c>
    </row>
    <row r="144" spans="1:18" x14ac:dyDescent="0.25">
      <c r="A144">
        <v>0.56799999999999995</v>
      </c>
      <c r="B144">
        <v>0.49434620383260602</v>
      </c>
      <c r="C144" s="1">
        <v>2.2040440809985701E-5</v>
      </c>
      <c r="D144" s="1">
        <v>-3.4988449148939001E-10</v>
      </c>
      <c r="E144">
        <v>-5.7740307709049504E-3</v>
      </c>
      <c r="F144">
        <v>1.57079632666943</v>
      </c>
      <c r="G144">
        <v>0</v>
      </c>
      <c r="H144">
        <v>0</v>
      </c>
      <c r="I144" s="1">
        <v>-6.2860399624513801E-10</v>
      </c>
      <c r="J144">
        <v>0</v>
      </c>
      <c r="K144">
        <v>0</v>
      </c>
      <c r="L144" s="1">
        <v>-6.2860399624513801E-10</v>
      </c>
      <c r="M144">
        <v>0</v>
      </c>
      <c r="N144">
        <v>0</v>
      </c>
      <c r="O144" s="1">
        <v>-6.2860399624513801E-10</v>
      </c>
      <c r="P144">
        <v>0</v>
      </c>
      <c r="Q144">
        <v>0</v>
      </c>
      <c r="R144" s="1">
        <v>-6.2860399624513801E-10</v>
      </c>
    </row>
    <row r="145" spans="1:18" x14ac:dyDescent="0.25">
      <c r="A145">
        <v>0.57199999999999995</v>
      </c>
      <c r="B145">
        <v>0.49434620383260602</v>
      </c>
      <c r="C145" s="1">
        <v>2.2040440809985701E-5</v>
      </c>
      <c r="D145" s="1">
        <v>-8.0604056905413902E-10</v>
      </c>
      <c r="E145">
        <v>-5.7740308903621897E-3</v>
      </c>
      <c r="F145">
        <v>1.57079632667196</v>
      </c>
      <c r="G145">
        <v>0</v>
      </c>
      <c r="H145">
        <v>0</v>
      </c>
      <c r="I145" s="1">
        <v>-6.2860399624513801E-10</v>
      </c>
      <c r="J145">
        <v>0</v>
      </c>
      <c r="K145">
        <v>0</v>
      </c>
      <c r="L145" s="1">
        <v>-6.2860399624513801E-10</v>
      </c>
      <c r="M145">
        <v>0</v>
      </c>
      <c r="N145">
        <v>0</v>
      </c>
      <c r="O145" s="1">
        <v>-6.2860399624513801E-10</v>
      </c>
      <c r="P145">
        <v>0</v>
      </c>
      <c r="Q145">
        <v>0</v>
      </c>
      <c r="R145" s="1">
        <v>-6.2860399624513801E-10</v>
      </c>
    </row>
    <row r="146" spans="1:18" x14ac:dyDescent="0.25">
      <c r="A146">
        <v>0.57599999999999996</v>
      </c>
      <c r="B146">
        <v>0.49434620383328798</v>
      </c>
      <c r="C146" s="1">
        <v>2.2040440809985701E-5</v>
      </c>
      <c r="D146" s="1">
        <v>-1.1917089587184E-9</v>
      </c>
      <c r="E146">
        <v>-5.77403088268997E-3</v>
      </c>
      <c r="F146">
        <v>1.57079632667441</v>
      </c>
      <c r="G146">
        <v>0</v>
      </c>
      <c r="H146">
        <v>0</v>
      </c>
      <c r="I146" s="1">
        <v>-6.2860399624513801E-10</v>
      </c>
      <c r="J146">
        <v>0</v>
      </c>
      <c r="K146">
        <v>0</v>
      </c>
      <c r="L146" s="1">
        <v>-6.2860399624513801E-10</v>
      </c>
      <c r="M146">
        <v>0</v>
      </c>
      <c r="N146">
        <v>0</v>
      </c>
      <c r="O146" s="1">
        <v>-6.2860399624513801E-10</v>
      </c>
      <c r="P146">
        <v>0</v>
      </c>
      <c r="Q146">
        <v>0</v>
      </c>
      <c r="R146" s="1">
        <v>-6.2860399624513801E-10</v>
      </c>
    </row>
    <row r="147" spans="1:18" x14ac:dyDescent="0.25">
      <c r="A147">
        <v>0.57999999999999996</v>
      </c>
      <c r="B147">
        <v>0.49434620057934298</v>
      </c>
      <c r="C147" s="1">
        <v>2.2040440809985701E-5</v>
      </c>
      <c r="D147" s="1">
        <v>-1.3854620263058501E-9</v>
      </c>
      <c r="E147">
        <v>-5.7740308769123E-3</v>
      </c>
      <c r="F147">
        <v>1.57079632667559</v>
      </c>
      <c r="G147">
        <v>0</v>
      </c>
      <c r="H147">
        <v>0</v>
      </c>
      <c r="I147" s="1">
        <v>-6.2860399624513801E-10</v>
      </c>
      <c r="J147">
        <v>0</v>
      </c>
      <c r="K147">
        <v>0</v>
      </c>
      <c r="L147" s="1">
        <v>-6.2860399624513801E-10</v>
      </c>
      <c r="M147">
        <v>0</v>
      </c>
      <c r="N147">
        <v>0</v>
      </c>
      <c r="O147" s="1">
        <v>-6.2860399624513801E-10</v>
      </c>
      <c r="P147">
        <v>0</v>
      </c>
      <c r="Q147">
        <v>0</v>
      </c>
      <c r="R147" s="1">
        <v>-6.2860399624513801E-10</v>
      </c>
    </row>
    <row r="148" spans="1:18" x14ac:dyDescent="0.25">
      <c r="A148">
        <v>0.58399999999999996</v>
      </c>
      <c r="B148">
        <v>0.49434620057934298</v>
      </c>
      <c r="C148" s="1">
        <v>2.2040440809985701E-5</v>
      </c>
      <c r="D148" s="1">
        <v>-1.5118582801746999E-9</v>
      </c>
      <c r="E148">
        <v>-5.7740309184009997E-3</v>
      </c>
      <c r="F148">
        <v>1.5707963266762199</v>
      </c>
      <c r="G148">
        <v>0</v>
      </c>
      <c r="H148">
        <v>0</v>
      </c>
      <c r="I148" s="1">
        <v>-6.2860399624513801E-10</v>
      </c>
      <c r="J148">
        <v>0</v>
      </c>
      <c r="K148">
        <v>0</v>
      </c>
      <c r="L148" s="1">
        <v>-6.2860399624513801E-10</v>
      </c>
      <c r="M148">
        <v>0</v>
      </c>
      <c r="N148">
        <v>0</v>
      </c>
      <c r="O148" s="1">
        <v>-6.2860399624513801E-10</v>
      </c>
      <c r="P148">
        <v>0</v>
      </c>
      <c r="Q148">
        <v>0</v>
      </c>
      <c r="R148" s="1">
        <v>-6.2860399624513801E-10</v>
      </c>
    </row>
    <row r="149" spans="1:18" x14ac:dyDescent="0.25">
      <c r="A149">
        <v>0.58799999999999997</v>
      </c>
      <c r="B149">
        <v>0.49434619732687601</v>
      </c>
      <c r="C149" s="1">
        <v>2.2040440809985701E-5</v>
      </c>
      <c r="D149" s="1">
        <v>-1.5834565327052099E-9</v>
      </c>
      <c r="E149">
        <v>-5.7740309967049298E-3</v>
      </c>
      <c r="F149">
        <v>1.57079632667665</v>
      </c>
      <c r="G149">
        <v>0</v>
      </c>
      <c r="H149">
        <v>0</v>
      </c>
      <c r="I149" s="1">
        <v>-6.2860399624513801E-10</v>
      </c>
      <c r="J149">
        <v>0</v>
      </c>
      <c r="K149">
        <v>0</v>
      </c>
      <c r="L149" s="1">
        <v>-6.2860399624513801E-10</v>
      </c>
      <c r="M149">
        <v>0</v>
      </c>
      <c r="N149">
        <v>0</v>
      </c>
      <c r="O149" s="1">
        <v>-6.2860399624513801E-10</v>
      </c>
      <c r="P149">
        <v>0</v>
      </c>
      <c r="Q149">
        <v>0</v>
      </c>
      <c r="R149" s="1">
        <v>-6.2860399624513801E-10</v>
      </c>
    </row>
    <row r="150" spans="1:18" x14ac:dyDescent="0.25">
      <c r="A150">
        <v>0.59199999999999997</v>
      </c>
      <c r="B150">
        <v>0.49434620383294697</v>
      </c>
      <c r="C150" s="1">
        <v>2.2040440809985701E-5</v>
      </c>
      <c r="D150" s="1">
        <v>-1.5857266548430999E-9</v>
      </c>
      <c r="E150">
        <v>-5.77403116784458E-3</v>
      </c>
      <c r="F150">
        <v>1.57079632667668</v>
      </c>
      <c r="G150">
        <v>0</v>
      </c>
      <c r="H150">
        <v>0</v>
      </c>
      <c r="I150" s="1">
        <v>-6.2860399624513801E-10</v>
      </c>
      <c r="J150">
        <v>0</v>
      </c>
      <c r="K150">
        <v>0</v>
      </c>
      <c r="L150" s="1">
        <v>-6.2860399624513801E-10</v>
      </c>
      <c r="M150">
        <v>0</v>
      </c>
      <c r="N150">
        <v>0</v>
      </c>
      <c r="O150" s="1">
        <v>-6.2860399624513801E-10</v>
      </c>
      <c r="P150">
        <v>0</v>
      </c>
      <c r="Q150">
        <v>0</v>
      </c>
      <c r="R150" s="1">
        <v>-6.2860399624513801E-10</v>
      </c>
    </row>
    <row r="151" spans="1:18" x14ac:dyDescent="0.25">
      <c r="A151">
        <v>0.59599999999999997</v>
      </c>
      <c r="B151">
        <v>0.49434620058025303</v>
      </c>
      <c r="C151" s="1">
        <v>2.2040440809985701E-5</v>
      </c>
      <c r="D151" s="1">
        <v>-1.70881978446163E-9</v>
      </c>
      <c r="E151">
        <v>-5.7740313209798796E-3</v>
      </c>
      <c r="F151">
        <v>1.5707963266773199</v>
      </c>
      <c r="G151">
        <v>0</v>
      </c>
      <c r="H151">
        <v>0</v>
      </c>
      <c r="I151" s="1">
        <v>-6.2860399624513801E-10</v>
      </c>
      <c r="J151">
        <v>0</v>
      </c>
      <c r="K151">
        <v>0</v>
      </c>
      <c r="L151" s="1">
        <v>-6.2860399624513801E-10</v>
      </c>
      <c r="M151">
        <v>0</v>
      </c>
      <c r="N151">
        <v>0</v>
      </c>
      <c r="O151" s="1">
        <v>-6.2860399624513801E-10</v>
      </c>
      <c r="P151">
        <v>0</v>
      </c>
      <c r="Q151">
        <v>0</v>
      </c>
      <c r="R151" s="1">
        <v>-6.2860399624513801E-10</v>
      </c>
    </row>
    <row r="152" spans="1:18" x14ac:dyDescent="0.25">
      <c r="A152">
        <v>0.6</v>
      </c>
      <c r="B152">
        <v>0.494346200579798</v>
      </c>
      <c r="C152" s="1">
        <v>2.2040440809985701E-5</v>
      </c>
      <c r="D152" s="1">
        <v>-1.8562342627734599E-9</v>
      </c>
      <c r="E152">
        <v>-5.77403160378145E-3</v>
      </c>
      <c r="F152">
        <v>1.5707963266781899</v>
      </c>
      <c r="G152">
        <v>0</v>
      </c>
      <c r="H152">
        <v>0</v>
      </c>
      <c r="I152" s="1">
        <v>-6.2860399624513801E-10</v>
      </c>
      <c r="J152">
        <v>0</v>
      </c>
      <c r="K152">
        <v>0</v>
      </c>
      <c r="L152" s="1">
        <v>-6.2860399624513801E-10</v>
      </c>
      <c r="M152">
        <v>0</v>
      </c>
      <c r="N152">
        <v>0</v>
      </c>
      <c r="O152" s="1">
        <v>-6.2860399624513801E-10</v>
      </c>
      <c r="P152">
        <v>0</v>
      </c>
      <c r="Q152">
        <v>0</v>
      </c>
      <c r="R152" s="1">
        <v>-6.2860399624513801E-10</v>
      </c>
    </row>
    <row r="153" spans="1:18" x14ac:dyDescent="0.25">
      <c r="A153">
        <v>0.60399999999999998</v>
      </c>
      <c r="B153">
        <v>0.49434620383317401</v>
      </c>
      <c r="C153" s="1">
        <v>2.2040440809985701E-5</v>
      </c>
      <c r="D153" s="1">
        <v>-2.1819757875638799E-9</v>
      </c>
      <c r="E153">
        <v>-5.7740319691788698E-3</v>
      </c>
      <c r="F153">
        <v>1.57079632668004</v>
      </c>
      <c r="G153">
        <v>0</v>
      </c>
      <c r="H153">
        <v>0</v>
      </c>
      <c r="I153" s="1">
        <v>-6.2860399624513801E-10</v>
      </c>
      <c r="J153">
        <v>0</v>
      </c>
      <c r="K153">
        <v>0</v>
      </c>
      <c r="L153" s="1">
        <v>-6.2860399624513801E-10</v>
      </c>
      <c r="M153">
        <v>0</v>
      </c>
      <c r="N153">
        <v>0</v>
      </c>
      <c r="O153" s="1">
        <v>-6.2860399624513801E-10</v>
      </c>
      <c r="P153">
        <v>0</v>
      </c>
      <c r="Q153">
        <v>0</v>
      </c>
      <c r="R153" s="1">
        <v>-6.2860399624513801E-10</v>
      </c>
    </row>
    <row r="154" spans="1:18" x14ac:dyDescent="0.25">
      <c r="A154">
        <v>0.60799999999999998</v>
      </c>
      <c r="B154">
        <v>0.49434620383317401</v>
      </c>
      <c r="C154" s="1">
        <v>2.2040440809985701E-5</v>
      </c>
      <c r="D154" s="1">
        <v>-2.4402573437522999E-9</v>
      </c>
      <c r="E154">
        <v>-5.7740322512644E-3</v>
      </c>
      <c r="F154">
        <v>1.57079632668165</v>
      </c>
      <c r="G154">
        <v>0</v>
      </c>
      <c r="H154">
        <v>0</v>
      </c>
      <c r="I154" s="1">
        <v>-6.2860399624513801E-10</v>
      </c>
      <c r="J154">
        <v>0</v>
      </c>
      <c r="K154">
        <v>0</v>
      </c>
      <c r="L154" s="1">
        <v>-6.2860399624513801E-10</v>
      </c>
      <c r="M154">
        <v>0</v>
      </c>
      <c r="N154">
        <v>0</v>
      </c>
      <c r="O154" s="1">
        <v>-6.2860399624513801E-10</v>
      </c>
      <c r="P154">
        <v>0</v>
      </c>
      <c r="Q154">
        <v>0</v>
      </c>
      <c r="R154" s="1">
        <v>-6.2860399624513801E-10</v>
      </c>
    </row>
    <row r="155" spans="1:18" x14ac:dyDescent="0.25">
      <c r="A155">
        <v>0.61199999999999999</v>
      </c>
      <c r="B155">
        <v>0.49434620708666399</v>
      </c>
      <c r="C155" s="1">
        <v>2.2040440809985701E-5</v>
      </c>
      <c r="D155" s="1">
        <v>-2.2537022786344299E-9</v>
      </c>
      <c r="E155">
        <v>-5.7740323887531904E-3</v>
      </c>
      <c r="F155">
        <v>1.5707963266807801</v>
      </c>
      <c r="G155">
        <v>0</v>
      </c>
      <c r="H155">
        <v>0</v>
      </c>
      <c r="I155" s="1">
        <v>-6.2860399624513801E-10</v>
      </c>
      <c r="J155">
        <v>0</v>
      </c>
      <c r="K155">
        <v>0</v>
      </c>
      <c r="L155" s="1">
        <v>-6.2860399624513801E-10</v>
      </c>
      <c r="M155">
        <v>0</v>
      </c>
      <c r="N155">
        <v>0</v>
      </c>
      <c r="O155" s="1">
        <v>-6.2860399624513801E-10</v>
      </c>
      <c r="P155">
        <v>0</v>
      </c>
      <c r="Q155">
        <v>0</v>
      </c>
      <c r="R155" s="1">
        <v>-6.2860399624513801E-10</v>
      </c>
    </row>
    <row r="156" spans="1:18" x14ac:dyDescent="0.25">
      <c r="A156">
        <v>0.61599999999999999</v>
      </c>
      <c r="B156">
        <v>0.49434620383328798</v>
      </c>
      <c r="C156" s="1">
        <v>2.2040440809985701E-5</v>
      </c>
      <c r="D156" s="1">
        <v>-1.75881555142524E-9</v>
      </c>
      <c r="E156">
        <v>-5.7740323469125197E-3</v>
      </c>
      <c r="F156">
        <v>1.57079632667782</v>
      </c>
      <c r="G156">
        <v>0</v>
      </c>
      <c r="H156">
        <v>0</v>
      </c>
      <c r="I156" s="1">
        <v>-6.2860399624513801E-10</v>
      </c>
      <c r="J156">
        <v>0</v>
      </c>
      <c r="K156">
        <v>0</v>
      </c>
      <c r="L156" s="1">
        <v>-6.2860399624513801E-10</v>
      </c>
      <c r="M156">
        <v>0</v>
      </c>
      <c r="N156">
        <v>0</v>
      </c>
      <c r="O156" s="1">
        <v>-6.2860399624513801E-10</v>
      </c>
      <c r="P156">
        <v>0</v>
      </c>
      <c r="Q156">
        <v>0</v>
      </c>
      <c r="R156" s="1">
        <v>-6.2860399624513801E-10</v>
      </c>
    </row>
    <row r="157" spans="1:18" x14ac:dyDescent="0.25">
      <c r="A157">
        <v>0.62</v>
      </c>
      <c r="B157">
        <v>0.49434620383328798</v>
      </c>
      <c r="C157" s="1">
        <v>2.2040440809985701E-5</v>
      </c>
      <c r="D157" s="1">
        <v>-1.47842629165352E-9</v>
      </c>
      <c r="E157">
        <v>-5.7740325109162704E-3</v>
      </c>
      <c r="F157">
        <v>1.57079632667589</v>
      </c>
      <c r="G157">
        <v>0</v>
      </c>
      <c r="H157">
        <v>0</v>
      </c>
      <c r="I157" s="1">
        <v>-6.2860399624513801E-10</v>
      </c>
      <c r="J157">
        <v>0</v>
      </c>
      <c r="K157">
        <v>0</v>
      </c>
      <c r="L157" s="1">
        <v>-6.2860399624513801E-10</v>
      </c>
      <c r="M157">
        <v>0</v>
      </c>
      <c r="N157">
        <v>0</v>
      </c>
      <c r="O157" s="1">
        <v>-6.2860399624513801E-10</v>
      </c>
      <c r="P157">
        <v>0</v>
      </c>
      <c r="Q157">
        <v>0</v>
      </c>
      <c r="R157" s="1">
        <v>-6.2860399624513801E-10</v>
      </c>
    </row>
    <row r="158" spans="1:18" x14ac:dyDescent="0.25">
      <c r="A158">
        <v>0.624</v>
      </c>
      <c r="B158">
        <v>0.49434620383317401</v>
      </c>
      <c r="C158" s="1">
        <v>2.2040440809985701E-5</v>
      </c>
      <c r="D158" s="1">
        <v>-1.5418207448550001E-9</v>
      </c>
      <c r="E158">
        <v>-5.7740326644269797E-3</v>
      </c>
      <c r="F158">
        <v>1.5707963266762299</v>
      </c>
      <c r="G158">
        <v>0</v>
      </c>
      <c r="H158">
        <v>0</v>
      </c>
      <c r="I158" s="1">
        <v>-6.2860399624513801E-10</v>
      </c>
      <c r="J158">
        <v>0</v>
      </c>
      <c r="K158">
        <v>0</v>
      </c>
      <c r="L158" s="1">
        <v>-6.2860399624513801E-10</v>
      </c>
      <c r="M158">
        <v>0</v>
      </c>
      <c r="N158">
        <v>0</v>
      </c>
      <c r="O158" s="1">
        <v>-6.2860399624513801E-10</v>
      </c>
      <c r="P158">
        <v>0</v>
      </c>
      <c r="Q158">
        <v>0</v>
      </c>
      <c r="R158" s="1">
        <v>-6.2860399624513801E-10</v>
      </c>
    </row>
    <row r="159" spans="1:18" x14ac:dyDescent="0.25">
      <c r="A159">
        <v>0.628</v>
      </c>
      <c r="B159">
        <v>0.49434620383419697</v>
      </c>
      <c r="C159" s="1">
        <v>2.2040440809985701E-5</v>
      </c>
      <c r="D159" s="1">
        <v>-1.5251618738170901E-9</v>
      </c>
      <c r="E159">
        <v>-5.7740328588426499E-3</v>
      </c>
      <c r="F159">
        <v>1.57079632667642</v>
      </c>
      <c r="G159">
        <v>0</v>
      </c>
      <c r="H159">
        <v>0</v>
      </c>
      <c r="I159" s="1">
        <v>-6.2860399624513801E-10</v>
      </c>
      <c r="J159">
        <v>0</v>
      </c>
      <c r="K159">
        <v>0</v>
      </c>
      <c r="L159" s="1">
        <v>-6.2860399624513801E-10</v>
      </c>
      <c r="M159">
        <v>0</v>
      </c>
      <c r="N159">
        <v>0</v>
      </c>
      <c r="O159" s="1">
        <v>-6.2860399624513801E-10</v>
      </c>
      <c r="P159">
        <v>0</v>
      </c>
      <c r="Q159">
        <v>0</v>
      </c>
      <c r="R159" s="1">
        <v>-6.2860399624513801E-10</v>
      </c>
    </row>
    <row r="160" spans="1:18" x14ac:dyDescent="0.25">
      <c r="A160">
        <v>0.63200000000000001</v>
      </c>
      <c r="B160">
        <v>0.49434620058013901</v>
      </c>
      <c r="C160" s="1">
        <v>2.2040440809985701E-5</v>
      </c>
      <c r="D160" s="1">
        <v>-1.34606616809538E-9</v>
      </c>
      <c r="E160">
        <v>-5.7740329747735103E-3</v>
      </c>
      <c r="F160">
        <v>1.5707963266754701</v>
      </c>
      <c r="G160">
        <v>0</v>
      </c>
      <c r="H160">
        <v>0</v>
      </c>
      <c r="I160" s="1">
        <v>-6.2860399624513801E-10</v>
      </c>
      <c r="J160">
        <v>0</v>
      </c>
      <c r="K160">
        <v>0</v>
      </c>
      <c r="L160" s="1">
        <v>-6.2860399624513801E-10</v>
      </c>
      <c r="M160">
        <v>0</v>
      </c>
      <c r="N160">
        <v>0</v>
      </c>
      <c r="O160" s="1">
        <v>-6.2860399624513801E-10</v>
      </c>
      <c r="P160">
        <v>0</v>
      </c>
      <c r="Q160">
        <v>0</v>
      </c>
      <c r="R160" s="1">
        <v>-6.2860399624513801E-10</v>
      </c>
    </row>
    <row r="161" spans="1:18" x14ac:dyDescent="0.25">
      <c r="A161">
        <v>0.63600000000000001</v>
      </c>
      <c r="B161">
        <v>0.49434620383328798</v>
      </c>
      <c r="C161" s="1">
        <v>2.2040440809985701E-5</v>
      </c>
      <c r="D161" s="1">
        <v>-9.6763324244069406E-10</v>
      </c>
      <c r="E161">
        <v>-5.7740330741005196E-3</v>
      </c>
      <c r="F161">
        <v>1.5707963266731999</v>
      </c>
      <c r="G161">
        <v>0</v>
      </c>
      <c r="H161">
        <v>0</v>
      </c>
      <c r="I161" s="1">
        <v>-6.2860399624513801E-10</v>
      </c>
      <c r="J161">
        <v>0</v>
      </c>
      <c r="K161">
        <v>0</v>
      </c>
      <c r="L161" s="1">
        <v>-6.2860399624513801E-10</v>
      </c>
      <c r="M161">
        <v>0</v>
      </c>
      <c r="N161">
        <v>0</v>
      </c>
      <c r="O161" s="1">
        <v>-6.2860399624513801E-10</v>
      </c>
      <c r="P161">
        <v>0</v>
      </c>
      <c r="Q161">
        <v>0</v>
      </c>
      <c r="R161" s="1">
        <v>-6.2860399624513801E-10</v>
      </c>
    </row>
    <row r="162" spans="1:18" x14ac:dyDescent="0.25">
      <c r="A162">
        <v>0.64</v>
      </c>
      <c r="B162">
        <v>0.49434620708689098</v>
      </c>
      <c r="C162" s="1">
        <v>2.2040440809985701E-5</v>
      </c>
      <c r="D162" s="1">
        <v>-8.0697416509738501E-10</v>
      </c>
      <c r="E162">
        <v>-5.7740332038090196E-3</v>
      </c>
      <c r="F162">
        <v>1.5707963266720599</v>
      </c>
      <c r="G162">
        <v>0</v>
      </c>
      <c r="H162">
        <v>0</v>
      </c>
      <c r="I162" s="1">
        <v>-6.2860399624513801E-10</v>
      </c>
      <c r="J162">
        <v>0</v>
      </c>
      <c r="K162">
        <v>0</v>
      </c>
      <c r="L162" s="1">
        <v>-6.2860399624513801E-10</v>
      </c>
      <c r="M162">
        <v>0</v>
      </c>
      <c r="N162">
        <v>0</v>
      </c>
      <c r="O162" s="1">
        <v>-6.2860399624513801E-10</v>
      </c>
      <c r="P162">
        <v>0</v>
      </c>
      <c r="Q162">
        <v>0</v>
      </c>
      <c r="R162" s="1">
        <v>-6.2860399624513801E-10</v>
      </c>
    </row>
    <row r="163" spans="1:18" x14ac:dyDescent="0.25">
      <c r="A163">
        <v>0.64400000000000002</v>
      </c>
      <c r="B163">
        <v>0.49434620383362898</v>
      </c>
      <c r="C163" s="1">
        <v>2.2040440809985701E-5</v>
      </c>
      <c r="D163" s="1">
        <v>-5.8838871851661097E-10</v>
      </c>
      <c r="E163">
        <v>-5.7740333226195201E-3</v>
      </c>
      <c r="F163">
        <v>1.5707963266709799</v>
      </c>
      <c r="G163">
        <v>0</v>
      </c>
      <c r="H163">
        <v>0</v>
      </c>
      <c r="I163" s="1">
        <v>-6.2860399624513801E-10</v>
      </c>
      <c r="J163">
        <v>0</v>
      </c>
      <c r="K163">
        <v>0</v>
      </c>
      <c r="L163" s="1">
        <v>-6.2860399624513801E-10</v>
      </c>
      <c r="M163">
        <v>0</v>
      </c>
      <c r="N163">
        <v>0</v>
      </c>
      <c r="O163" s="1">
        <v>-6.2860399624513801E-10</v>
      </c>
      <c r="P163">
        <v>0</v>
      </c>
      <c r="Q163">
        <v>0</v>
      </c>
      <c r="R163" s="1">
        <v>-6.2860399624513801E-10</v>
      </c>
    </row>
    <row r="164" spans="1:18" x14ac:dyDescent="0.25">
      <c r="A164">
        <v>0.64800000000000002</v>
      </c>
      <c r="B164">
        <v>0.49434620383362898</v>
      </c>
      <c r="C164" s="1">
        <v>2.2040440809985701E-5</v>
      </c>
      <c r="D164" s="1">
        <v>-5.38840291728923E-10</v>
      </c>
      <c r="E164">
        <v>-5.7740333497511998E-3</v>
      </c>
      <c r="F164">
        <v>1.57079632667061</v>
      </c>
      <c r="G164">
        <v>0</v>
      </c>
      <c r="H164">
        <v>0</v>
      </c>
      <c r="I164" s="1">
        <v>-6.2860399624513801E-10</v>
      </c>
      <c r="J164">
        <v>0</v>
      </c>
      <c r="K164">
        <v>0</v>
      </c>
      <c r="L164" s="1">
        <v>-6.2860399624513801E-10</v>
      </c>
      <c r="M164">
        <v>0</v>
      </c>
      <c r="N164">
        <v>0</v>
      </c>
      <c r="O164" s="1">
        <v>-6.2860399624513801E-10</v>
      </c>
      <c r="P164">
        <v>0</v>
      </c>
      <c r="Q164">
        <v>0</v>
      </c>
      <c r="R164" s="1">
        <v>-6.2860399624513801E-10</v>
      </c>
    </row>
    <row r="165" spans="1:18" x14ac:dyDescent="0.25">
      <c r="A165">
        <v>0.65200000000000002</v>
      </c>
      <c r="B165">
        <v>0.49434620383476602</v>
      </c>
      <c r="C165" s="1">
        <v>2.2040440809985701E-5</v>
      </c>
      <c r="D165" s="1">
        <v>-7.9178640572171004E-10</v>
      </c>
      <c r="E165">
        <v>-5.7740332140563304E-3</v>
      </c>
      <c r="F165">
        <v>1.57079632667201</v>
      </c>
      <c r="G165">
        <v>0</v>
      </c>
      <c r="H165">
        <v>0</v>
      </c>
      <c r="I165" s="1">
        <v>-6.2860399624513801E-10</v>
      </c>
      <c r="J165">
        <v>0</v>
      </c>
      <c r="K165">
        <v>0</v>
      </c>
      <c r="L165" s="1">
        <v>-6.2860399624513801E-10</v>
      </c>
      <c r="M165">
        <v>0</v>
      </c>
      <c r="N165">
        <v>0</v>
      </c>
      <c r="O165" s="1">
        <v>-6.2860399624513801E-10</v>
      </c>
      <c r="P165">
        <v>0</v>
      </c>
      <c r="Q165">
        <v>0</v>
      </c>
      <c r="R165" s="1">
        <v>-6.2860399624513801E-10</v>
      </c>
    </row>
    <row r="166" spans="1:18" x14ac:dyDescent="0.25">
      <c r="A166">
        <v>0.65600000000000003</v>
      </c>
      <c r="B166">
        <v>0.494346197327104</v>
      </c>
      <c r="C166" s="1">
        <v>2.2040440809985701E-5</v>
      </c>
      <c r="D166" s="1">
        <v>-1.00334889458923E-9</v>
      </c>
      <c r="E166">
        <v>-5.7740330729125402E-3</v>
      </c>
      <c r="F166">
        <v>1.57079632667341</v>
      </c>
      <c r="G166">
        <v>0</v>
      </c>
      <c r="H166">
        <v>0</v>
      </c>
      <c r="I166" s="1">
        <v>-6.2860399624513801E-10</v>
      </c>
      <c r="J166">
        <v>0</v>
      </c>
      <c r="K166">
        <v>0</v>
      </c>
      <c r="L166" s="1">
        <v>-6.2860399624513801E-10</v>
      </c>
      <c r="M166">
        <v>0</v>
      </c>
      <c r="N166">
        <v>0</v>
      </c>
      <c r="O166" s="1">
        <v>-6.2860399624513801E-10</v>
      </c>
      <c r="P166">
        <v>0</v>
      </c>
      <c r="Q166">
        <v>0</v>
      </c>
      <c r="R166" s="1">
        <v>-6.2860399624513801E-10</v>
      </c>
    </row>
    <row r="167" spans="1:18" x14ac:dyDescent="0.25">
      <c r="A167">
        <v>0.66</v>
      </c>
      <c r="B167">
        <v>0.494346197327104</v>
      </c>
      <c r="C167" s="1">
        <v>2.2040440809985701E-5</v>
      </c>
      <c r="D167" s="1">
        <v>-9.6302276237944101E-10</v>
      </c>
      <c r="E167">
        <v>-5.7740329088480499E-3</v>
      </c>
      <c r="F167">
        <v>1.57079632667332</v>
      </c>
      <c r="G167">
        <v>0</v>
      </c>
      <c r="H167">
        <v>0</v>
      </c>
      <c r="I167" s="1">
        <v>-6.2860399624513801E-10</v>
      </c>
      <c r="J167">
        <v>0</v>
      </c>
      <c r="K167">
        <v>0</v>
      </c>
      <c r="L167" s="1">
        <v>-6.2860399624513801E-10</v>
      </c>
      <c r="M167">
        <v>0</v>
      </c>
      <c r="N167">
        <v>0</v>
      </c>
      <c r="O167" s="1">
        <v>-6.2860399624513801E-10</v>
      </c>
      <c r="P167">
        <v>0</v>
      </c>
      <c r="Q167">
        <v>0</v>
      </c>
      <c r="R167" s="1">
        <v>-6.2860399624513801E-10</v>
      </c>
    </row>
    <row r="168" spans="1:18" x14ac:dyDescent="0.25">
      <c r="A168">
        <v>0.66400000000000003</v>
      </c>
      <c r="B168">
        <v>0.494346203834993</v>
      </c>
      <c r="C168" s="1">
        <v>2.2040440809985701E-5</v>
      </c>
      <c r="D168" s="1">
        <v>-7.9621572471995702E-10</v>
      </c>
      <c r="E168">
        <v>-5.7740327467488304E-3</v>
      </c>
      <c r="F168">
        <v>1.57079632667219</v>
      </c>
      <c r="G168">
        <v>0</v>
      </c>
      <c r="H168">
        <v>0</v>
      </c>
      <c r="I168" s="1">
        <v>-6.2860399624513801E-10</v>
      </c>
      <c r="J168">
        <v>0</v>
      </c>
      <c r="K168">
        <v>0</v>
      </c>
      <c r="L168" s="1">
        <v>-6.2860399624513801E-10</v>
      </c>
      <c r="M168">
        <v>0</v>
      </c>
      <c r="N168">
        <v>0</v>
      </c>
      <c r="O168" s="1">
        <v>-6.2860399624513801E-10</v>
      </c>
      <c r="P168">
        <v>0</v>
      </c>
      <c r="Q168">
        <v>0</v>
      </c>
      <c r="R168" s="1">
        <v>-6.2860399624513801E-10</v>
      </c>
    </row>
    <row r="169" spans="1:18" x14ac:dyDescent="0.25">
      <c r="A169">
        <v>0.66800000000000004</v>
      </c>
      <c r="B169">
        <v>0.49434619732733098</v>
      </c>
      <c r="C169" s="1">
        <v>2.2040440809985701E-5</v>
      </c>
      <c r="D169" s="1">
        <v>-6.8728178508742205E-10</v>
      </c>
      <c r="E169">
        <v>-5.7740325571008604E-3</v>
      </c>
      <c r="F169">
        <v>1.5707963266714899</v>
      </c>
      <c r="G169">
        <v>0</v>
      </c>
      <c r="H169">
        <v>0</v>
      </c>
      <c r="I169" s="1">
        <v>-6.2860399624513801E-10</v>
      </c>
      <c r="J169">
        <v>0</v>
      </c>
      <c r="K169">
        <v>0</v>
      </c>
      <c r="L169" s="1">
        <v>-6.2860399624513801E-10</v>
      </c>
      <c r="M169">
        <v>0</v>
      </c>
      <c r="N169">
        <v>0</v>
      </c>
      <c r="O169" s="1">
        <v>-6.2860399624513801E-10</v>
      </c>
      <c r="P169">
        <v>0</v>
      </c>
      <c r="Q169">
        <v>0</v>
      </c>
      <c r="R169" s="1">
        <v>-6.2860399624513801E-10</v>
      </c>
    </row>
    <row r="170" spans="1:18" x14ac:dyDescent="0.25">
      <c r="A170">
        <v>0.67200000000000004</v>
      </c>
      <c r="B170">
        <v>0.49434620058138901</v>
      </c>
      <c r="C170" s="1">
        <v>2.2040440809985701E-5</v>
      </c>
      <c r="D170" s="1">
        <v>-4.0059358125766498E-10</v>
      </c>
      <c r="E170">
        <v>-5.7740323521914202E-3</v>
      </c>
      <c r="F170">
        <v>1.57079632666997</v>
      </c>
      <c r="G170">
        <v>0</v>
      </c>
      <c r="H170">
        <v>0</v>
      </c>
      <c r="I170" s="1">
        <v>-6.2860399624513801E-10</v>
      </c>
      <c r="J170">
        <v>0</v>
      </c>
      <c r="K170">
        <v>0</v>
      </c>
      <c r="L170" s="1">
        <v>-6.2860399624513801E-10</v>
      </c>
      <c r="M170">
        <v>0</v>
      </c>
      <c r="N170">
        <v>0</v>
      </c>
      <c r="O170" s="1">
        <v>-6.2860399624513801E-10</v>
      </c>
      <c r="P170">
        <v>0</v>
      </c>
      <c r="Q170">
        <v>0</v>
      </c>
      <c r="R170" s="1">
        <v>-6.2860399624513801E-10</v>
      </c>
    </row>
    <row r="171" spans="1:18" x14ac:dyDescent="0.25">
      <c r="A171">
        <v>0.67600000000000005</v>
      </c>
      <c r="B171">
        <v>0.49434620058173001</v>
      </c>
      <c r="C171" s="1">
        <v>2.2040440809985701E-5</v>
      </c>
      <c r="D171" s="1">
        <v>-2.3159578465005801E-10</v>
      </c>
      <c r="E171">
        <v>-5.7740321120084096E-3</v>
      </c>
      <c r="F171">
        <v>1.57079632666892</v>
      </c>
      <c r="G171">
        <v>0</v>
      </c>
      <c r="H171">
        <v>0</v>
      </c>
      <c r="I171" s="1">
        <v>-6.2860399624513801E-10</v>
      </c>
      <c r="J171">
        <v>0</v>
      </c>
      <c r="K171">
        <v>0</v>
      </c>
      <c r="L171" s="1">
        <v>-6.2860399624513801E-10</v>
      </c>
      <c r="M171">
        <v>0</v>
      </c>
      <c r="N171">
        <v>0</v>
      </c>
      <c r="O171" s="1">
        <v>-6.2860399624513801E-10</v>
      </c>
      <c r="P171">
        <v>0</v>
      </c>
      <c r="Q171">
        <v>0</v>
      </c>
      <c r="R171" s="1">
        <v>-6.2860399624513801E-10</v>
      </c>
    </row>
    <row r="172" spans="1:18" x14ac:dyDescent="0.25">
      <c r="A172">
        <v>0.68</v>
      </c>
      <c r="B172">
        <v>0.49434620058161699</v>
      </c>
      <c r="C172" s="1">
        <v>2.2040440809985701E-5</v>
      </c>
      <c r="D172" s="1">
        <v>-8.4542026416332998E-11</v>
      </c>
      <c r="E172">
        <v>-5.7740318287748098E-3</v>
      </c>
      <c r="F172">
        <v>1.57079632666805</v>
      </c>
      <c r="G172">
        <v>0</v>
      </c>
      <c r="H172">
        <v>0</v>
      </c>
      <c r="I172" s="1">
        <v>-6.2860399624513801E-10</v>
      </c>
      <c r="J172">
        <v>0</v>
      </c>
      <c r="K172">
        <v>0</v>
      </c>
      <c r="L172" s="1">
        <v>-6.2860399624513801E-10</v>
      </c>
      <c r="M172">
        <v>0</v>
      </c>
      <c r="N172">
        <v>0</v>
      </c>
      <c r="O172" s="1">
        <v>-6.2860399624513801E-10</v>
      </c>
      <c r="P172">
        <v>0</v>
      </c>
      <c r="Q172">
        <v>0</v>
      </c>
      <c r="R172" s="1">
        <v>-6.2860399624513801E-10</v>
      </c>
    </row>
    <row r="173" spans="1:18" x14ac:dyDescent="0.25">
      <c r="A173">
        <v>0.68400000000000005</v>
      </c>
      <c r="B173">
        <v>0.49434619732824098</v>
      </c>
      <c r="C173" s="1">
        <v>2.2040440809985701E-5</v>
      </c>
      <c r="D173" s="1">
        <v>6.3200229020670799E-11</v>
      </c>
      <c r="E173">
        <v>-5.7740314811027902E-3</v>
      </c>
      <c r="F173">
        <v>1.57079632666725</v>
      </c>
      <c r="G173">
        <v>0</v>
      </c>
      <c r="H173">
        <v>0</v>
      </c>
      <c r="I173" s="1">
        <v>-6.2860399624513801E-10</v>
      </c>
      <c r="J173">
        <v>0</v>
      </c>
      <c r="K173">
        <v>0</v>
      </c>
      <c r="L173" s="1">
        <v>-6.2860399624513801E-10</v>
      </c>
      <c r="M173">
        <v>0</v>
      </c>
      <c r="N173">
        <v>0</v>
      </c>
      <c r="O173" s="1">
        <v>-6.2860399624513801E-10</v>
      </c>
      <c r="P173">
        <v>0</v>
      </c>
      <c r="Q173">
        <v>0</v>
      </c>
      <c r="R173" s="1">
        <v>-6.2860399624513801E-10</v>
      </c>
    </row>
    <row r="174" spans="1:18" x14ac:dyDescent="0.25">
      <c r="A174">
        <v>0.68799999999999994</v>
      </c>
      <c r="B174">
        <v>0.49434620383442501</v>
      </c>
      <c r="C174" s="1">
        <v>2.2040440809985701E-5</v>
      </c>
      <c r="D174" s="1">
        <v>2.6134863484523001E-10</v>
      </c>
      <c r="E174">
        <v>-5.7740312405188399E-3</v>
      </c>
      <c r="F174">
        <v>1.57079632666614</v>
      </c>
      <c r="G174">
        <v>0</v>
      </c>
      <c r="H174">
        <v>0</v>
      </c>
      <c r="I174" s="1">
        <v>-6.2860399624513801E-10</v>
      </c>
      <c r="J174">
        <v>0</v>
      </c>
      <c r="K174">
        <v>0</v>
      </c>
      <c r="L174" s="1">
        <v>-6.2860399624513801E-10</v>
      </c>
      <c r="M174">
        <v>0</v>
      </c>
      <c r="N174">
        <v>0</v>
      </c>
      <c r="O174" s="1">
        <v>-6.2860399624513801E-10</v>
      </c>
      <c r="P174">
        <v>0</v>
      </c>
      <c r="Q174">
        <v>0</v>
      </c>
      <c r="R174" s="1">
        <v>-6.2860399624513801E-10</v>
      </c>
    </row>
    <row r="175" spans="1:18" x14ac:dyDescent="0.25">
      <c r="A175">
        <v>0.69199999999999995</v>
      </c>
      <c r="B175">
        <v>0.49434620383453798</v>
      </c>
      <c r="C175" s="1">
        <v>2.2040440809985701E-5</v>
      </c>
      <c r="D175" s="1">
        <v>4.9064362823577297E-10</v>
      </c>
      <c r="E175">
        <v>-5.7740309795453904E-3</v>
      </c>
      <c r="F175">
        <v>1.5707963266648</v>
      </c>
      <c r="G175">
        <v>0</v>
      </c>
      <c r="H175">
        <v>0</v>
      </c>
      <c r="I175" s="1">
        <v>-6.2860399624513801E-10</v>
      </c>
      <c r="J175">
        <v>0</v>
      </c>
      <c r="K175">
        <v>0</v>
      </c>
      <c r="L175" s="1">
        <v>-6.2860399624513801E-10</v>
      </c>
      <c r="M175">
        <v>0</v>
      </c>
      <c r="N175">
        <v>0</v>
      </c>
      <c r="O175" s="1">
        <v>-6.2860399624513801E-10</v>
      </c>
      <c r="P175">
        <v>0</v>
      </c>
      <c r="Q175">
        <v>0</v>
      </c>
      <c r="R175" s="1">
        <v>-6.2860399624513801E-10</v>
      </c>
    </row>
    <row r="176" spans="1:18" x14ac:dyDescent="0.25">
      <c r="A176">
        <v>0.69599999999999995</v>
      </c>
      <c r="B176">
        <v>0.49434620058116202</v>
      </c>
      <c r="C176" s="1">
        <v>2.2040440809985701E-5</v>
      </c>
      <c r="D176" s="1">
        <v>6.7572225946895703E-10</v>
      </c>
      <c r="E176">
        <v>-5.7740307864750902E-3</v>
      </c>
      <c r="F176">
        <v>1.57079632666368</v>
      </c>
      <c r="G176">
        <v>0</v>
      </c>
      <c r="H176">
        <v>0</v>
      </c>
      <c r="I176" s="1">
        <v>-6.2860399624513801E-10</v>
      </c>
      <c r="J176">
        <v>0</v>
      </c>
      <c r="K176">
        <v>0</v>
      </c>
      <c r="L176" s="1">
        <v>-6.2860399624513801E-10</v>
      </c>
      <c r="M176">
        <v>0</v>
      </c>
      <c r="N176">
        <v>0</v>
      </c>
      <c r="O176" s="1">
        <v>-6.2860399624513801E-10</v>
      </c>
      <c r="P176">
        <v>0</v>
      </c>
      <c r="Q176">
        <v>0</v>
      </c>
      <c r="R176" s="1">
        <v>-6.2860399624513801E-10</v>
      </c>
    </row>
    <row r="177" spans="1:18" x14ac:dyDescent="0.25">
      <c r="A177">
        <v>0.7</v>
      </c>
      <c r="B177">
        <v>0.49434620383453798</v>
      </c>
      <c r="C177" s="1">
        <v>2.2040440809985701E-5</v>
      </c>
      <c r="D177" s="1">
        <v>6.7081200031592095E-10</v>
      </c>
      <c r="E177">
        <v>-5.7740304859926796E-3</v>
      </c>
      <c r="F177">
        <v>1.57079632666366</v>
      </c>
      <c r="G177">
        <v>0</v>
      </c>
      <c r="H177">
        <v>0</v>
      </c>
      <c r="I177" s="1">
        <v>-6.2860399624513801E-10</v>
      </c>
      <c r="J177">
        <v>0</v>
      </c>
      <c r="K177">
        <v>0</v>
      </c>
      <c r="L177" s="1">
        <v>-6.2860399624513801E-10</v>
      </c>
      <c r="M177">
        <v>0</v>
      </c>
      <c r="N177">
        <v>0</v>
      </c>
      <c r="O177" s="1">
        <v>-6.2860399624513801E-10</v>
      </c>
      <c r="P177">
        <v>0</v>
      </c>
      <c r="Q177">
        <v>0</v>
      </c>
      <c r="R177" s="1">
        <v>-6.2860399624513801E-10</v>
      </c>
    </row>
    <row r="178" spans="1:18" x14ac:dyDescent="0.25">
      <c r="A178">
        <v>0.70399999999999996</v>
      </c>
      <c r="B178">
        <v>0.49434620383453798</v>
      </c>
      <c r="C178" s="1">
        <v>2.2040440809985701E-5</v>
      </c>
      <c r="D178" s="1">
        <v>6.6311615903815701E-10</v>
      </c>
      <c r="E178">
        <v>-5.7740304390318702E-3</v>
      </c>
      <c r="F178">
        <v>1.5707963266638001</v>
      </c>
      <c r="G178">
        <v>0</v>
      </c>
      <c r="H178">
        <v>0</v>
      </c>
      <c r="I178" s="1">
        <v>-6.2860399624513801E-10</v>
      </c>
      <c r="J178">
        <v>0</v>
      </c>
      <c r="K178">
        <v>0</v>
      </c>
      <c r="L178" s="1">
        <v>-6.2860399624513801E-10</v>
      </c>
      <c r="M178">
        <v>0</v>
      </c>
      <c r="N178">
        <v>0</v>
      </c>
      <c r="O178" s="1">
        <v>-6.2860399624513801E-10</v>
      </c>
      <c r="P178">
        <v>0</v>
      </c>
      <c r="Q178">
        <v>0</v>
      </c>
      <c r="R178" s="1">
        <v>-6.2860399624513801E-10</v>
      </c>
    </row>
    <row r="179" spans="1:18" x14ac:dyDescent="0.25">
      <c r="A179">
        <v>0.70799999999999996</v>
      </c>
      <c r="B179">
        <v>0.49434620383533401</v>
      </c>
      <c r="C179" s="1">
        <v>2.2040440809985701E-5</v>
      </c>
      <c r="D179" s="1">
        <v>4.2682578052338699E-10</v>
      </c>
      <c r="E179">
        <v>-5.7740304111074297E-3</v>
      </c>
      <c r="F179">
        <v>1.5707963266651099</v>
      </c>
      <c r="G179">
        <v>0</v>
      </c>
      <c r="H179">
        <v>0</v>
      </c>
      <c r="I179" s="1">
        <v>-6.2860399624513801E-10</v>
      </c>
      <c r="J179">
        <v>0</v>
      </c>
      <c r="K179">
        <v>0</v>
      </c>
      <c r="L179" s="1">
        <v>-6.2860399624513801E-10</v>
      </c>
      <c r="M179">
        <v>0</v>
      </c>
      <c r="N179">
        <v>0</v>
      </c>
      <c r="O179" s="1">
        <v>-6.2860399624513801E-10</v>
      </c>
      <c r="P179">
        <v>0</v>
      </c>
      <c r="Q179">
        <v>0</v>
      </c>
      <c r="R179" s="1">
        <v>-6.2860399624513801E-10</v>
      </c>
    </row>
    <row r="180" spans="1:18" x14ac:dyDescent="0.25">
      <c r="A180">
        <v>0.71199999999999997</v>
      </c>
      <c r="B180">
        <v>0.49434619732858198</v>
      </c>
      <c r="C180" s="1">
        <v>2.2040440809985701E-5</v>
      </c>
      <c r="D180" s="1">
        <v>3.6425964730555998E-11</v>
      </c>
      <c r="E180">
        <v>-5.7740304355097501E-3</v>
      </c>
      <c r="F180">
        <v>1.5707963266673299</v>
      </c>
      <c r="G180">
        <v>0</v>
      </c>
      <c r="H180">
        <v>0</v>
      </c>
      <c r="I180" s="1">
        <v>-6.2860399624513801E-10</v>
      </c>
      <c r="J180">
        <v>0</v>
      </c>
      <c r="K180">
        <v>0</v>
      </c>
      <c r="L180" s="1">
        <v>-6.2860399624513801E-10</v>
      </c>
      <c r="M180">
        <v>0</v>
      </c>
      <c r="N180">
        <v>0</v>
      </c>
      <c r="O180" s="1">
        <v>-6.2860399624513801E-10</v>
      </c>
      <c r="P180">
        <v>0</v>
      </c>
      <c r="Q180">
        <v>0</v>
      </c>
      <c r="R180" s="1">
        <v>-6.2860399624513801E-10</v>
      </c>
    </row>
    <row r="181" spans="1:18" x14ac:dyDescent="0.25">
      <c r="A181">
        <v>0.71599999999999997</v>
      </c>
      <c r="B181">
        <v>0.49434620058207202</v>
      </c>
      <c r="C181" s="1">
        <v>2.2040440809985701E-5</v>
      </c>
      <c r="D181" s="1">
        <v>-4.2114813847152302E-10</v>
      </c>
      <c r="E181">
        <v>-5.7740305938324297E-3</v>
      </c>
      <c r="F181">
        <v>1.57079632667008</v>
      </c>
      <c r="G181">
        <v>0</v>
      </c>
      <c r="H181">
        <v>0</v>
      </c>
      <c r="I181" s="1">
        <v>-6.2860399624513801E-10</v>
      </c>
      <c r="J181">
        <v>0</v>
      </c>
      <c r="K181">
        <v>0</v>
      </c>
      <c r="L181" s="1">
        <v>-6.2860399624513801E-10</v>
      </c>
      <c r="M181">
        <v>0</v>
      </c>
      <c r="N181">
        <v>0</v>
      </c>
      <c r="O181" s="1">
        <v>-6.2860399624513801E-10</v>
      </c>
      <c r="P181">
        <v>0</v>
      </c>
      <c r="Q181">
        <v>0</v>
      </c>
      <c r="R181" s="1">
        <v>-6.2860399624513801E-10</v>
      </c>
    </row>
    <row r="182" spans="1:18" x14ac:dyDescent="0.25">
      <c r="A182">
        <v>0.72</v>
      </c>
      <c r="B182">
        <v>0.49434620708791399</v>
      </c>
      <c r="C182" s="1">
        <v>2.2040440809985701E-5</v>
      </c>
      <c r="D182" s="1">
        <v>-9.3439674183901209E-10</v>
      </c>
      <c r="E182">
        <v>-5.7740307363942497E-3</v>
      </c>
      <c r="F182">
        <v>1.57079632667307</v>
      </c>
      <c r="G182">
        <v>0</v>
      </c>
      <c r="H182">
        <v>0</v>
      </c>
      <c r="I182" s="1">
        <v>-6.2860399624513801E-10</v>
      </c>
      <c r="J182">
        <v>0</v>
      </c>
      <c r="K182">
        <v>0</v>
      </c>
      <c r="L182" s="1">
        <v>-6.2860399624513801E-10</v>
      </c>
      <c r="M182">
        <v>0</v>
      </c>
      <c r="N182">
        <v>0</v>
      </c>
      <c r="O182" s="1">
        <v>-6.2860399624513801E-10</v>
      </c>
      <c r="P182">
        <v>0</v>
      </c>
      <c r="Q182">
        <v>0</v>
      </c>
      <c r="R182" s="1">
        <v>-6.2860399624513801E-10</v>
      </c>
    </row>
    <row r="183" spans="1:18" x14ac:dyDescent="0.25">
      <c r="A183">
        <v>0.72399999999999998</v>
      </c>
      <c r="B183">
        <v>0.49434620058161699</v>
      </c>
      <c r="C183" s="1">
        <v>2.2040440809985701E-5</v>
      </c>
      <c r="D183" s="1">
        <v>-1.4188711195773199E-9</v>
      </c>
      <c r="E183">
        <v>-5.7740308135823303E-3</v>
      </c>
      <c r="F183">
        <v>1.57079632667591</v>
      </c>
      <c r="G183">
        <v>0</v>
      </c>
      <c r="H183">
        <v>0</v>
      </c>
      <c r="I183" s="1">
        <v>-6.2860399624513801E-10</v>
      </c>
      <c r="J183">
        <v>0</v>
      </c>
      <c r="K183">
        <v>0</v>
      </c>
      <c r="L183" s="1">
        <v>-6.2860399624513801E-10</v>
      </c>
      <c r="M183">
        <v>0</v>
      </c>
      <c r="N183">
        <v>0</v>
      </c>
      <c r="O183" s="1">
        <v>-6.2860399624513801E-10</v>
      </c>
      <c r="P183">
        <v>0</v>
      </c>
      <c r="Q183">
        <v>0</v>
      </c>
      <c r="R183" s="1">
        <v>-6.2860399624513801E-10</v>
      </c>
    </row>
    <row r="184" spans="1:18" x14ac:dyDescent="0.25">
      <c r="A184">
        <v>0.72799999999999998</v>
      </c>
      <c r="B184">
        <v>0.49434619732914997</v>
      </c>
      <c r="C184" s="1">
        <v>2.2040440809985701E-5</v>
      </c>
      <c r="D184" s="1">
        <v>-1.90035528466724E-9</v>
      </c>
      <c r="E184">
        <v>-5.7740310633255304E-3</v>
      </c>
      <c r="F184">
        <v>1.57079632667865</v>
      </c>
      <c r="G184">
        <v>0</v>
      </c>
      <c r="H184">
        <v>0</v>
      </c>
      <c r="I184" s="1">
        <v>-6.2860399624513801E-10</v>
      </c>
      <c r="J184">
        <v>0</v>
      </c>
      <c r="K184">
        <v>0</v>
      </c>
      <c r="L184" s="1">
        <v>-6.2860399624513801E-10</v>
      </c>
      <c r="M184">
        <v>0</v>
      </c>
      <c r="N184">
        <v>0</v>
      </c>
      <c r="O184" s="1">
        <v>-6.2860399624513801E-10</v>
      </c>
      <c r="P184">
        <v>0</v>
      </c>
      <c r="Q184">
        <v>0</v>
      </c>
      <c r="R184" s="1">
        <v>-6.2860399624513801E-10</v>
      </c>
    </row>
    <row r="185" spans="1:18" x14ac:dyDescent="0.25">
      <c r="A185">
        <v>0.73199999999999998</v>
      </c>
      <c r="B185">
        <v>0.49434620058252599</v>
      </c>
      <c r="C185" s="1">
        <v>2.2040440809985701E-5</v>
      </c>
      <c r="D185" s="1">
        <v>-2.1400162957611E-9</v>
      </c>
      <c r="E185">
        <v>-5.7740313533022501E-3</v>
      </c>
      <c r="F185">
        <v>1.5707963266801399</v>
      </c>
      <c r="G185">
        <v>0</v>
      </c>
      <c r="H185">
        <v>0</v>
      </c>
      <c r="I185" s="1">
        <v>-6.2860399624513801E-10</v>
      </c>
      <c r="J185">
        <v>0</v>
      </c>
      <c r="K185">
        <v>0</v>
      </c>
      <c r="L185" s="1">
        <v>-6.2860399624513801E-10</v>
      </c>
      <c r="M185">
        <v>0</v>
      </c>
      <c r="N185">
        <v>0</v>
      </c>
      <c r="O185" s="1">
        <v>-6.2860399624513801E-10</v>
      </c>
      <c r="P185">
        <v>0</v>
      </c>
      <c r="Q185">
        <v>0</v>
      </c>
      <c r="R185" s="1">
        <v>-6.2860399624513801E-10</v>
      </c>
    </row>
    <row r="186" spans="1:18" x14ac:dyDescent="0.25">
      <c r="A186">
        <v>0.73599999999999999</v>
      </c>
      <c r="B186">
        <v>0.49434620058173001</v>
      </c>
      <c r="C186" s="1">
        <v>2.2040440809985701E-5</v>
      </c>
      <c r="D186" s="1">
        <v>-2.1186779761127901E-9</v>
      </c>
      <c r="E186">
        <v>-5.7740315427935798E-3</v>
      </c>
      <c r="F186">
        <v>1.57079632668006</v>
      </c>
      <c r="G186">
        <v>0</v>
      </c>
      <c r="H186">
        <v>0</v>
      </c>
      <c r="I186" s="1">
        <v>-6.2860399624513801E-10</v>
      </c>
      <c r="J186">
        <v>0</v>
      </c>
      <c r="K186">
        <v>0</v>
      </c>
      <c r="L186" s="1">
        <v>-6.2860399624513801E-10</v>
      </c>
      <c r="M186">
        <v>0</v>
      </c>
      <c r="N186">
        <v>0</v>
      </c>
      <c r="O186" s="1">
        <v>-6.2860399624513801E-10</v>
      </c>
      <c r="P186">
        <v>0</v>
      </c>
      <c r="Q186">
        <v>0</v>
      </c>
      <c r="R186" s="1">
        <v>-6.2860399624513801E-10</v>
      </c>
    </row>
    <row r="187" spans="1:18" x14ac:dyDescent="0.25">
      <c r="A187">
        <v>0.74</v>
      </c>
      <c r="B187">
        <v>0.49434619732914997</v>
      </c>
      <c r="C187" s="1">
        <v>2.2040440809985701E-5</v>
      </c>
      <c r="D187" s="1">
        <v>-1.8380479687078001E-9</v>
      </c>
      <c r="E187">
        <v>-5.7740318141176203E-3</v>
      </c>
      <c r="F187">
        <v>1.57079632667838</v>
      </c>
      <c r="G187">
        <v>0</v>
      </c>
      <c r="H187">
        <v>0</v>
      </c>
      <c r="I187" s="1">
        <v>-6.2860399624513801E-10</v>
      </c>
      <c r="J187">
        <v>0</v>
      </c>
      <c r="K187">
        <v>0</v>
      </c>
      <c r="L187" s="1">
        <v>-6.2860399624513801E-10</v>
      </c>
      <c r="M187">
        <v>0</v>
      </c>
      <c r="N187">
        <v>0</v>
      </c>
      <c r="O187" s="1">
        <v>-6.2860399624513801E-10</v>
      </c>
      <c r="P187">
        <v>0</v>
      </c>
      <c r="Q187">
        <v>0</v>
      </c>
      <c r="R187" s="1">
        <v>-6.2860399624513801E-10</v>
      </c>
    </row>
    <row r="188" spans="1:18" x14ac:dyDescent="0.25">
      <c r="A188">
        <v>0.74399999999999999</v>
      </c>
      <c r="B188">
        <v>0.494346203834993</v>
      </c>
      <c r="C188" s="1">
        <v>2.2040440809985701E-5</v>
      </c>
      <c r="D188" s="1">
        <v>-1.6113936453366501E-9</v>
      </c>
      <c r="E188">
        <v>-5.7740321003311602E-3</v>
      </c>
      <c r="F188">
        <v>1.57079632667697</v>
      </c>
      <c r="G188">
        <v>0</v>
      </c>
      <c r="H188">
        <v>0</v>
      </c>
      <c r="I188" s="1">
        <v>-6.2860399624513801E-10</v>
      </c>
      <c r="J188">
        <v>0</v>
      </c>
      <c r="K188">
        <v>0</v>
      </c>
      <c r="L188" s="1">
        <v>-6.2860399624513801E-10</v>
      </c>
      <c r="M188">
        <v>0</v>
      </c>
      <c r="N188">
        <v>0</v>
      </c>
      <c r="O188" s="1">
        <v>-6.2860399624513801E-10</v>
      </c>
      <c r="P188">
        <v>0</v>
      </c>
      <c r="Q188">
        <v>0</v>
      </c>
      <c r="R188" s="1">
        <v>-6.2860399624513801E-10</v>
      </c>
    </row>
    <row r="189" spans="1:18" x14ac:dyDescent="0.25">
      <c r="A189">
        <v>0.748</v>
      </c>
      <c r="B189">
        <v>0.494346200581958</v>
      </c>
      <c r="C189" s="1">
        <v>2.2040440809985701E-5</v>
      </c>
      <c r="D189" s="1">
        <v>-1.62214167112782E-9</v>
      </c>
      <c r="E189">
        <v>-5.7740323115034204E-3</v>
      </c>
      <c r="F189">
        <v>1.5707963266768801</v>
      </c>
      <c r="G189">
        <v>0</v>
      </c>
      <c r="H189">
        <v>0</v>
      </c>
      <c r="I189" s="1">
        <v>-6.2860399624513801E-10</v>
      </c>
      <c r="J189">
        <v>0</v>
      </c>
      <c r="K189">
        <v>0</v>
      </c>
      <c r="L189" s="1">
        <v>-6.2860399624513801E-10</v>
      </c>
      <c r="M189">
        <v>0</v>
      </c>
      <c r="N189">
        <v>0</v>
      </c>
      <c r="O189" s="1">
        <v>-6.2860399624513801E-10</v>
      </c>
      <c r="P189">
        <v>0</v>
      </c>
      <c r="Q189">
        <v>0</v>
      </c>
      <c r="R189" s="1">
        <v>-6.2860399624513801E-10</v>
      </c>
    </row>
    <row r="190" spans="1:18" x14ac:dyDescent="0.25">
      <c r="A190">
        <v>0.752</v>
      </c>
      <c r="B190">
        <v>0.49434620708939198</v>
      </c>
      <c r="C190" s="1">
        <v>2.2040440809985701E-5</v>
      </c>
      <c r="D190" s="1">
        <v>-1.96345569084628E-9</v>
      </c>
      <c r="E190">
        <v>-5.77403244334815E-3</v>
      </c>
      <c r="F190">
        <v>1.5707963266789</v>
      </c>
      <c r="G190">
        <v>0</v>
      </c>
      <c r="H190">
        <v>0</v>
      </c>
      <c r="I190" s="1">
        <v>-6.2860399624513801E-10</v>
      </c>
      <c r="J190">
        <v>0</v>
      </c>
      <c r="K190">
        <v>0</v>
      </c>
      <c r="L190" s="1">
        <v>-6.2860399624513801E-10</v>
      </c>
      <c r="M190">
        <v>0</v>
      </c>
      <c r="N190">
        <v>0</v>
      </c>
      <c r="O190" s="1">
        <v>-6.2860399624513801E-10</v>
      </c>
      <c r="P190">
        <v>0</v>
      </c>
      <c r="Q190">
        <v>0</v>
      </c>
      <c r="R190" s="1">
        <v>-6.2860399624513801E-10</v>
      </c>
    </row>
    <row r="191" spans="1:18" x14ac:dyDescent="0.25">
      <c r="A191">
        <v>0.75600000000000001</v>
      </c>
      <c r="B191">
        <v>0.49434620058298101</v>
      </c>
      <c r="C191" s="1">
        <v>2.2040440809985701E-5</v>
      </c>
      <c r="D191" s="1">
        <v>-2.18114618257203E-9</v>
      </c>
      <c r="E191">
        <v>-5.7740326312355804E-3</v>
      </c>
      <c r="F191">
        <v>1.5707963266803899</v>
      </c>
      <c r="G191">
        <v>0</v>
      </c>
      <c r="H191">
        <v>0</v>
      </c>
      <c r="I191" s="1">
        <v>-6.2860399624513801E-10</v>
      </c>
      <c r="J191">
        <v>0</v>
      </c>
      <c r="K191">
        <v>0</v>
      </c>
      <c r="L191" s="1">
        <v>-6.2860399624513801E-10</v>
      </c>
      <c r="M191">
        <v>0</v>
      </c>
      <c r="N191">
        <v>0</v>
      </c>
      <c r="O191" s="1">
        <v>-6.2860399624513801E-10</v>
      </c>
      <c r="P191">
        <v>0</v>
      </c>
      <c r="Q191">
        <v>0</v>
      </c>
      <c r="R191" s="1">
        <v>-6.2860399624513801E-10</v>
      </c>
    </row>
    <row r="192" spans="1:18" x14ac:dyDescent="0.25">
      <c r="A192">
        <v>0.76</v>
      </c>
      <c r="B192">
        <v>0.49434620383544797</v>
      </c>
      <c r="C192" s="1">
        <v>2.2040440809985701E-5</v>
      </c>
      <c r="D192" s="1">
        <v>-2.2460739001485599E-9</v>
      </c>
      <c r="E192">
        <v>-5.7740329160144502E-3</v>
      </c>
      <c r="F192">
        <v>1.57079632668085</v>
      </c>
      <c r="G192">
        <v>0</v>
      </c>
      <c r="H192">
        <v>0</v>
      </c>
      <c r="I192" s="1">
        <v>-6.2860399624513801E-10</v>
      </c>
      <c r="J192">
        <v>0</v>
      </c>
      <c r="K192">
        <v>0</v>
      </c>
      <c r="L192" s="1">
        <v>-6.2860399624513801E-10</v>
      </c>
      <c r="M192">
        <v>0</v>
      </c>
      <c r="N192">
        <v>0</v>
      </c>
      <c r="O192" s="1">
        <v>-6.2860399624513801E-10</v>
      </c>
      <c r="P192">
        <v>0</v>
      </c>
      <c r="Q192">
        <v>0</v>
      </c>
      <c r="R192" s="1">
        <v>-6.2860399624513801E-10</v>
      </c>
    </row>
    <row r="193" spans="1:18" x14ac:dyDescent="0.25">
      <c r="A193">
        <v>0.76400000000000001</v>
      </c>
      <c r="B193">
        <v>0.49434620383567501</v>
      </c>
      <c r="C193" s="1">
        <v>2.2040440809985701E-5</v>
      </c>
      <c r="D193" s="1">
        <v>-2.0184896029052899E-9</v>
      </c>
      <c r="E193">
        <v>-5.7740330534065704E-3</v>
      </c>
      <c r="F193">
        <v>1.5707963266795</v>
      </c>
      <c r="G193">
        <v>0</v>
      </c>
      <c r="H193">
        <v>0</v>
      </c>
      <c r="I193" s="1">
        <v>-6.2860399624513801E-10</v>
      </c>
      <c r="J193">
        <v>0</v>
      </c>
      <c r="K193">
        <v>0</v>
      </c>
      <c r="L193" s="1">
        <v>-6.2860399624513801E-10</v>
      </c>
      <c r="M193">
        <v>0</v>
      </c>
      <c r="N193">
        <v>0</v>
      </c>
      <c r="O193" s="1">
        <v>-6.2860399624513801E-10</v>
      </c>
      <c r="P193">
        <v>0</v>
      </c>
      <c r="Q193">
        <v>0</v>
      </c>
      <c r="R193" s="1">
        <v>-6.2860399624513801E-10</v>
      </c>
    </row>
    <row r="194" spans="1:18" x14ac:dyDescent="0.25">
      <c r="A194">
        <v>0.76800000000000002</v>
      </c>
      <c r="B194">
        <v>0.49434620383567501</v>
      </c>
      <c r="C194" s="1">
        <v>2.2040440809985701E-5</v>
      </c>
      <c r="D194" s="1">
        <v>-1.5478581368272101E-9</v>
      </c>
      <c r="E194">
        <v>-5.77403320564233E-3</v>
      </c>
      <c r="F194">
        <v>1.57079632667674</v>
      </c>
      <c r="G194">
        <v>0</v>
      </c>
      <c r="H194">
        <v>0</v>
      </c>
      <c r="I194" s="1">
        <v>-6.2860399624513801E-10</v>
      </c>
      <c r="J194">
        <v>0</v>
      </c>
      <c r="K194">
        <v>0</v>
      </c>
      <c r="L194" s="1">
        <v>-6.2860399624513801E-10</v>
      </c>
      <c r="M194">
        <v>0</v>
      </c>
      <c r="N194">
        <v>0</v>
      </c>
      <c r="O194" s="1">
        <v>-6.2860399624513801E-10</v>
      </c>
      <c r="P194">
        <v>0</v>
      </c>
      <c r="Q194">
        <v>0</v>
      </c>
      <c r="R194" s="1">
        <v>-6.2860399624513801E-10</v>
      </c>
    </row>
    <row r="195" spans="1:18" x14ac:dyDescent="0.25">
      <c r="A195">
        <v>0.77200000000000002</v>
      </c>
      <c r="B195">
        <v>0.49434620383567501</v>
      </c>
      <c r="C195" s="1">
        <v>2.2040440809985701E-5</v>
      </c>
      <c r="D195" s="1">
        <v>-1.1685078836470699E-9</v>
      </c>
      <c r="E195">
        <v>-5.7740332270284503E-3</v>
      </c>
      <c r="F195">
        <v>1.5707963266743801</v>
      </c>
      <c r="G195">
        <v>0</v>
      </c>
      <c r="H195">
        <v>0</v>
      </c>
      <c r="I195" s="1">
        <v>-6.2860399624513801E-10</v>
      </c>
      <c r="J195">
        <v>0</v>
      </c>
      <c r="K195">
        <v>0</v>
      </c>
      <c r="L195" s="1">
        <v>-6.2860399624513801E-10</v>
      </c>
      <c r="M195">
        <v>0</v>
      </c>
      <c r="N195">
        <v>0</v>
      </c>
      <c r="O195" s="1">
        <v>-6.2860399624513801E-10</v>
      </c>
      <c r="P195">
        <v>0</v>
      </c>
      <c r="Q195">
        <v>0</v>
      </c>
      <c r="R195" s="1">
        <v>-6.2860399624513801E-10</v>
      </c>
    </row>
    <row r="196" spans="1:18" x14ac:dyDescent="0.25">
      <c r="A196">
        <v>0.77600000000000002</v>
      </c>
      <c r="B196">
        <v>0.49434620383544797</v>
      </c>
      <c r="C196" s="1">
        <v>2.2040440809985701E-5</v>
      </c>
      <c r="D196" s="1">
        <v>-9.4398470445400894E-10</v>
      </c>
      <c r="E196">
        <v>-5.7740331316098199E-3</v>
      </c>
      <c r="F196">
        <v>1.57079632667307</v>
      </c>
      <c r="G196">
        <v>0</v>
      </c>
      <c r="H196">
        <v>0</v>
      </c>
      <c r="I196" s="1">
        <v>-6.2860399624513801E-10</v>
      </c>
      <c r="J196">
        <v>0</v>
      </c>
      <c r="K196">
        <v>0</v>
      </c>
      <c r="L196" s="1">
        <v>-6.2860399624513801E-10</v>
      </c>
      <c r="M196">
        <v>0</v>
      </c>
      <c r="N196">
        <v>0</v>
      </c>
      <c r="O196" s="1">
        <v>-6.2860399624513801E-10</v>
      </c>
      <c r="P196">
        <v>0</v>
      </c>
      <c r="Q196">
        <v>0</v>
      </c>
      <c r="R196" s="1">
        <v>-6.2860399624513801E-10</v>
      </c>
    </row>
    <row r="197" spans="1:18" x14ac:dyDescent="0.25">
      <c r="A197">
        <v>0.78</v>
      </c>
      <c r="B197">
        <v>0.49434620708882399</v>
      </c>
      <c r="C197" s="1">
        <v>2.2040440809985701E-5</v>
      </c>
      <c r="D197" s="1">
        <v>-8.1383112868940898E-10</v>
      </c>
      <c r="E197">
        <v>-5.7740330288048296E-3</v>
      </c>
      <c r="F197">
        <v>1.5707963266724001</v>
      </c>
      <c r="G197">
        <v>0</v>
      </c>
      <c r="H197">
        <v>0</v>
      </c>
      <c r="I197" s="1">
        <v>-6.2860399624513801E-10</v>
      </c>
      <c r="J197">
        <v>0</v>
      </c>
      <c r="K197">
        <v>0</v>
      </c>
      <c r="L197" s="1">
        <v>-6.2860399624513801E-10</v>
      </c>
      <c r="M197">
        <v>0</v>
      </c>
      <c r="N197">
        <v>0</v>
      </c>
      <c r="O197" s="1">
        <v>-6.2860399624513801E-10</v>
      </c>
      <c r="P197">
        <v>0</v>
      </c>
      <c r="Q197">
        <v>0</v>
      </c>
      <c r="R197" s="1">
        <v>-6.2860399624513801E-10</v>
      </c>
    </row>
    <row r="198" spans="1:18" x14ac:dyDescent="0.25">
      <c r="A198">
        <v>0.78400000000000003</v>
      </c>
      <c r="B198">
        <v>0.49434620058252599</v>
      </c>
      <c r="C198" s="1">
        <v>2.2040440809985701E-5</v>
      </c>
      <c r="D198" s="1">
        <v>-7.2739589108938899E-10</v>
      </c>
      <c r="E198">
        <v>-5.7740329322234904E-3</v>
      </c>
      <c r="F198">
        <v>1.57079632667199</v>
      </c>
      <c r="G198">
        <v>0</v>
      </c>
      <c r="H198">
        <v>0</v>
      </c>
      <c r="I198" s="1">
        <v>-6.2860399624513801E-10</v>
      </c>
      <c r="J198">
        <v>0</v>
      </c>
      <c r="K198">
        <v>0</v>
      </c>
      <c r="L198" s="1">
        <v>-6.2860399624513801E-10</v>
      </c>
      <c r="M198">
        <v>0</v>
      </c>
      <c r="N198">
        <v>0</v>
      </c>
      <c r="O198" s="1">
        <v>-6.2860399624513801E-10</v>
      </c>
      <c r="P198">
        <v>0</v>
      </c>
      <c r="Q198">
        <v>0</v>
      </c>
      <c r="R198" s="1">
        <v>-6.2860399624513801E-10</v>
      </c>
    </row>
    <row r="199" spans="1:18" x14ac:dyDescent="0.25">
      <c r="A199">
        <v>0.78800000000000003</v>
      </c>
      <c r="B199">
        <v>0.49434620058264001</v>
      </c>
      <c r="C199" s="1">
        <v>2.2040440809985701E-5</v>
      </c>
      <c r="D199" s="1">
        <v>-5.8186464349775295E-10</v>
      </c>
      <c r="E199">
        <v>-5.7740329278371198E-3</v>
      </c>
      <c r="F199">
        <v>1.57079632667113</v>
      </c>
      <c r="G199">
        <v>0</v>
      </c>
      <c r="H199">
        <v>0</v>
      </c>
      <c r="I199" s="1">
        <v>-6.2860399624513801E-10</v>
      </c>
      <c r="J199">
        <v>0</v>
      </c>
      <c r="K199">
        <v>0</v>
      </c>
      <c r="L199" s="1">
        <v>-6.2860399624513801E-10</v>
      </c>
      <c r="M199">
        <v>0</v>
      </c>
      <c r="N199">
        <v>0</v>
      </c>
      <c r="O199" s="1">
        <v>-6.2860399624513801E-10</v>
      </c>
      <c r="P199">
        <v>0</v>
      </c>
      <c r="Q199">
        <v>0</v>
      </c>
      <c r="R199" s="1">
        <v>-6.2860399624513801E-10</v>
      </c>
    </row>
    <row r="200" spans="1:18" x14ac:dyDescent="0.25">
      <c r="A200">
        <v>0.79200000000000004</v>
      </c>
      <c r="B200">
        <v>0.49434620383601602</v>
      </c>
      <c r="C200" s="1">
        <v>2.2040440809985701E-5</v>
      </c>
      <c r="D200" s="1">
        <v>-7.4017619925725101E-10</v>
      </c>
      <c r="E200">
        <v>-5.7740328612898998E-3</v>
      </c>
      <c r="F200">
        <v>1.5707963266718401</v>
      </c>
      <c r="G200">
        <v>0</v>
      </c>
      <c r="H200">
        <v>0</v>
      </c>
      <c r="I200" s="1">
        <v>-6.2860399624513801E-10</v>
      </c>
      <c r="J200">
        <v>0</v>
      </c>
      <c r="K200">
        <v>0</v>
      </c>
      <c r="L200" s="1">
        <v>-6.2860399624513801E-10</v>
      </c>
      <c r="M200">
        <v>0</v>
      </c>
      <c r="N200">
        <v>0</v>
      </c>
      <c r="O200" s="1">
        <v>-6.2860399624513801E-10</v>
      </c>
      <c r="P200">
        <v>0</v>
      </c>
      <c r="Q200">
        <v>0</v>
      </c>
      <c r="R200" s="1">
        <v>-6.2860399624513801E-10</v>
      </c>
    </row>
    <row r="201" spans="1:18" x14ac:dyDescent="0.25">
      <c r="A201">
        <v>0.79600000000000004</v>
      </c>
      <c r="B201">
        <v>0.49434620383601602</v>
      </c>
      <c r="C201" s="1">
        <v>2.2040440809985701E-5</v>
      </c>
      <c r="D201" s="1">
        <v>-1.12056920342663E-9</v>
      </c>
      <c r="E201">
        <v>-5.77403282731554E-3</v>
      </c>
      <c r="F201">
        <v>1.5707963266741001</v>
      </c>
      <c r="G201">
        <v>0</v>
      </c>
      <c r="H201">
        <v>0</v>
      </c>
      <c r="I201" s="1">
        <v>-6.2860399624513801E-10</v>
      </c>
      <c r="J201">
        <v>0</v>
      </c>
      <c r="K201">
        <v>0</v>
      </c>
      <c r="L201" s="1">
        <v>-6.2860399624513801E-10</v>
      </c>
      <c r="M201">
        <v>0</v>
      </c>
      <c r="N201">
        <v>0</v>
      </c>
      <c r="O201" s="1">
        <v>-6.2860399624513801E-10</v>
      </c>
      <c r="P201">
        <v>0</v>
      </c>
      <c r="Q201">
        <v>0</v>
      </c>
      <c r="R201" s="1">
        <v>-6.2860399624513801E-10</v>
      </c>
    </row>
    <row r="202" spans="1:18" x14ac:dyDescent="0.25">
      <c r="A202">
        <v>0.8</v>
      </c>
      <c r="B202">
        <v>0.49434620708871002</v>
      </c>
      <c r="C202" s="1">
        <v>2.2040440809985701E-5</v>
      </c>
      <c r="D202" s="1">
        <v>-1.4105697443437501E-9</v>
      </c>
      <c r="E202">
        <v>-5.77403276862367E-3</v>
      </c>
      <c r="F202">
        <v>1.5707963266759899</v>
      </c>
      <c r="G202">
        <v>0</v>
      </c>
      <c r="H202">
        <v>0</v>
      </c>
      <c r="I202" s="1">
        <v>-6.2860399624513801E-10</v>
      </c>
      <c r="J202">
        <v>0</v>
      </c>
      <c r="K202">
        <v>0</v>
      </c>
      <c r="L202" s="1">
        <v>-6.2860399624513801E-10</v>
      </c>
      <c r="M202">
        <v>0</v>
      </c>
      <c r="N202">
        <v>0</v>
      </c>
      <c r="O202" s="1">
        <v>-6.2860399624513801E-10</v>
      </c>
      <c r="P202">
        <v>0</v>
      </c>
      <c r="Q202">
        <v>0</v>
      </c>
      <c r="R202" s="1">
        <v>-6.2860399624513801E-10</v>
      </c>
    </row>
    <row r="203" spans="1:18" x14ac:dyDescent="0.25">
      <c r="A203">
        <v>0.80400000000000005</v>
      </c>
      <c r="B203">
        <v>0.4943462103422</v>
      </c>
      <c r="C203" s="1">
        <v>2.2040440809985701E-5</v>
      </c>
      <c r="D203" s="1">
        <v>-1.7730532272492399E-9</v>
      </c>
      <c r="E203">
        <v>-5.7740325740285097E-3</v>
      </c>
      <c r="F203">
        <v>1.5707963266780001</v>
      </c>
      <c r="G203">
        <v>0</v>
      </c>
      <c r="H203">
        <v>0</v>
      </c>
      <c r="I203" s="1">
        <v>-6.2860399624513801E-10</v>
      </c>
      <c r="J203">
        <v>0</v>
      </c>
      <c r="K203">
        <v>0</v>
      </c>
      <c r="L203" s="1">
        <v>-6.2860399624513801E-10</v>
      </c>
      <c r="M203">
        <v>0</v>
      </c>
      <c r="N203">
        <v>0</v>
      </c>
      <c r="O203" s="1">
        <v>-6.2860399624513801E-10</v>
      </c>
      <c r="P203">
        <v>0</v>
      </c>
      <c r="Q203">
        <v>0</v>
      </c>
      <c r="R203" s="1">
        <v>-6.2860399624513801E-10</v>
      </c>
    </row>
    <row r="204" spans="1:18" x14ac:dyDescent="0.25">
      <c r="A204">
        <v>0.80800000000000005</v>
      </c>
      <c r="B204">
        <v>0.49434620383601602</v>
      </c>
      <c r="C204" s="1">
        <v>2.2040440809985701E-5</v>
      </c>
      <c r="D204" s="1">
        <v>-1.8124483074379199E-9</v>
      </c>
      <c r="E204">
        <v>-5.7740324020652102E-3</v>
      </c>
      <c r="F204">
        <v>1.57079632667839</v>
      </c>
      <c r="G204">
        <v>0</v>
      </c>
      <c r="H204">
        <v>0</v>
      </c>
      <c r="I204" s="1">
        <v>-6.2860399624513801E-10</v>
      </c>
      <c r="J204">
        <v>0</v>
      </c>
      <c r="K204">
        <v>0</v>
      </c>
      <c r="L204" s="1">
        <v>-6.2860399624513801E-10</v>
      </c>
      <c r="M204">
        <v>0</v>
      </c>
      <c r="N204">
        <v>0</v>
      </c>
      <c r="O204" s="1">
        <v>-6.2860399624513801E-10</v>
      </c>
      <c r="P204">
        <v>0</v>
      </c>
      <c r="Q204">
        <v>0</v>
      </c>
      <c r="R204" s="1">
        <v>-6.2860399624513801E-10</v>
      </c>
    </row>
    <row r="205" spans="1:18" x14ac:dyDescent="0.25">
      <c r="A205">
        <v>0.81200000000000006</v>
      </c>
      <c r="B205">
        <v>0.494346203836244</v>
      </c>
      <c r="C205" s="1">
        <v>2.2040440809985701E-5</v>
      </c>
      <c r="D205" s="1">
        <v>-1.6819405260265299E-9</v>
      </c>
      <c r="E205">
        <v>-5.7740323110556796E-3</v>
      </c>
      <c r="F205">
        <v>1.57079632667758</v>
      </c>
      <c r="G205">
        <v>0</v>
      </c>
      <c r="H205">
        <v>0</v>
      </c>
      <c r="I205" s="1">
        <v>-6.2860399624513801E-10</v>
      </c>
      <c r="J205">
        <v>0</v>
      </c>
      <c r="K205">
        <v>0</v>
      </c>
      <c r="L205" s="1">
        <v>-6.2860399624513801E-10</v>
      </c>
      <c r="M205">
        <v>0</v>
      </c>
      <c r="N205">
        <v>0</v>
      </c>
      <c r="O205" s="1">
        <v>-6.2860399624513801E-10</v>
      </c>
      <c r="P205">
        <v>0</v>
      </c>
      <c r="Q205">
        <v>0</v>
      </c>
      <c r="R205" s="1">
        <v>-6.2860399624513801E-10</v>
      </c>
    </row>
    <row r="206" spans="1:18" x14ac:dyDescent="0.25">
      <c r="A206">
        <v>0.81599999999999995</v>
      </c>
      <c r="B206">
        <v>0.494346203836244</v>
      </c>
      <c r="C206" s="1">
        <v>2.2040440809985701E-5</v>
      </c>
      <c r="D206" s="1">
        <v>-1.4970594149985301E-9</v>
      </c>
      <c r="E206">
        <v>-5.77403216162668E-3</v>
      </c>
      <c r="F206">
        <v>1.57079632667642</v>
      </c>
      <c r="G206">
        <v>0</v>
      </c>
      <c r="H206">
        <v>0</v>
      </c>
      <c r="I206" s="1">
        <v>-6.2860399624513801E-10</v>
      </c>
      <c r="J206">
        <v>0</v>
      </c>
      <c r="K206">
        <v>0</v>
      </c>
      <c r="L206" s="1">
        <v>-6.2860399624513801E-10</v>
      </c>
      <c r="M206">
        <v>0</v>
      </c>
      <c r="N206">
        <v>0</v>
      </c>
      <c r="O206" s="1">
        <v>-6.2860399624513801E-10</v>
      </c>
      <c r="P206">
        <v>0</v>
      </c>
      <c r="Q206">
        <v>0</v>
      </c>
      <c r="R206" s="1">
        <v>-6.2860399624513801E-10</v>
      </c>
    </row>
    <row r="207" spans="1:18" x14ac:dyDescent="0.25">
      <c r="A207">
        <v>0.82</v>
      </c>
      <c r="B207">
        <v>0.49434621034265502</v>
      </c>
      <c r="C207" s="1">
        <v>2.2040440809985701E-5</v>
      </c>
      <c r="D207" s="1">
        <v>-1.45572595761079E-9</v>
      </c>
      <c r="E207">
        <v>-5.7740320077263501E-3</v>
      </c>
      <c r="F207">
        <v>1.5707963266761</v>
      </c>
      <c r="G207">
        <v>0</v>
      </c>
      <c r="H207">
        <v>0</v>
      </c>
      <c r="I207" s="1">
        <v>-6.2860399624513801E-10</v>
      </c>
      <c r="J207">
        <v>0</v>
      </c>
      <c r="K207">
        <v>0</v>
      </c>
      <c r="L207" s="1">
        <v>-6.2860399624513801E-10</v>
      </c>
      <c r="M207">
        <v>0</v>
      </c>
      <c r="N207">
        <v>0</v>
      </c>
      <c r="O207" s="1">
        <v>-6.2860399624513801E-10</v>
      </c>
      <c r="P207">
        <v>0</v>
      </c>
      <c r="Q207">
        <v>0</v>
      </c>
      <c r="R207" s="1">
        <v>-6.2860399624513801E-10</v>
      </c>
    </row>
    <row r="208" spans="1:18" x14ac:dyDescent="0.25">
      <c r="A208">
        <v>0.82399999999999995</v>
      </c>
      <c r="B208">
        <v>0.49434621034208698</v>
      </c>
      <c r="C208" s="1">
        <v>2.2040440809985701E-5</v>
      </c>
      <c r="D208" s="1">
        <v>-1.48826687323065E-9</v>
      </c>
      <c r="E208">
        <v>-5.7740319629975296E-3</v>
      </c>
      <c r="F208">
        <v>1.57079632667637</v>
      </c>
      <c r="G208">
        <v>0</v>
      </c>
      <c r="H208">
        <v>0</v>
      </c>
      <c r="I208" s="1">
        <v>-6.2860399624513801E-10</v>
      </c>
      <c r="J208">
        <v>0</v>
      </c>
      <c r="K208">
        <v>0</v>
      </c>
      <c r="L208" s="1">
        <v>-6.2860399624513801E-10</v>
      </c>
      <c r="M208">
        <v>0</v>
      </c>
      <c r="N208">
        <v>0</v>
      </c>
      <c r="O208" s="1">
        <v>-6.2860399624513801E-10</v>
      </c>
      <c r="P208">
        <v>0</v>
      </c>
      <c r="Q208">
        <v>0</v>
      </c>
      <c r="R208" s="1">
        <v>-6.2860399624513801E-10</v>
      </c>
    </row>
    <row r="209" spans="1:18" x14ac:dyDescent="0.25">
      <c r="A209">
        <v>0.82799999999999996</v>
      </c>
      <c r="B209">
        <v>0.494346203835902</v>
      </c>
      <c r="C209" s="1">
        <v>2.2040440809985701E-5</v>
      </c>
      <c r="D209" s="1">
        <v>-1.4028004688221299E-9</v>
      </c>
      <c r="E209">
        <v>-5.7740319573084502E-3</v>
      </c>
      <c r="F209">
        <v>1.5707963266759899</v>
      </c>
      <c r="G209">
        <v>0</v>
      </c>
      <c r="H209">
        <v>0</v>
      </c>
      <c r="I209" s="1">
        <v>-6.2860399624513801E-10</v>
      </c>
      <c r="J209">
        <v>0</v>
      </c>
      <c r="K209">
        <v>0</v>
      </c>
      <c r="L209" s="1">
        <v>-6.2860399624513801E-10</v>
      </c>
      <c r="M209">
        <v>0</v>
      </c>
      <c r="N209">
        <v>0</v>
      </c>
      <c r="O209" s="1">
        <v>-6.2860399624513801E-10</v>
      </c>
      <c r="P209">
        <v>0</v>
      </c>
      <c r="Q209">
        <v>0</v>
      </c>
      <c r="R209" s="1">
        <v>-6.2860399624513801E-10</v>
      </c>
    </row>
    <row r="210" spans="1:18" x14ac:dyDescent="0.25">
      <c r="A210">
        <v>0.83199999999999996</v>
      </c>
      <c r="B210">
        <v>0.49434620709018801</v>
      </c>
      <c r="C210" s="1">
        <v>2.2040440809985701E-5</v>
      </c>
      <c r="D210" s="1">
        <v>-1.42211911774344E-9</v>
      </c>
      <c r="E210">
        <v>-5.7740319146928299E-3</v>
      </c>
      <c r="F210">
        <v>1.5707963266759799</v>
      </c>
      <c r="G210">
        <v>0</v>
      </c>
      <c r="H210">
        <v>0</v>
      </c>
      <c r="I210" s="1">
        <v>-6.2860399624513801E-10</v>
      </c>
      <c r="J210">
        <v>0</v>
      </c>
      <c r="K210">
        <v>0</v>
      </c>
      <c r="L210" s="1">
        <v>-6.2860399624513801E-10</v>
      </c>
      <c r="M210">
        <v>0</v>
      </c>
      <c r="N210">
        <v>0</v>
      </c>
      <c r="O210" s="1">
        <v>-6.2860399624513801E-10</v>
      </c>
      <c r="P210">
        <v>0</v>
      </c>
      <c r="Q210">
        <v>0</v>
      </c>
      <c r="R210" s="1">
        <v>-6.2860399624513801E-10</v>
      </c>
    </row>
    <row r="211" spans="1:18" x14ac:dyDescent="0.25">
      <c r="A211">
        <v>0.83599999999999997</v>
      </c>
      <c r="B211">
        <v>0.49434620708996102</v>
      </c>
      <c r="C211" s="1">
        <v>2.2040440809985701E-5</v>
      </c>
      <c r="D211" s="1">
        <v>-1.5415162879953701E-9</v>
      </c>
      <c r="E211">
        <v>-5.7740318478872203E-3</v>
      </c>
      <c r="F211">
        <v>1.57079632667669</v>
      </c>
      <c r="G211">
        <v>0</v>
      </c>
      <c r="H211">
        <v>0</v>
      </c>
      <c r="I211" s="1">
        <v>-6.2860399624513801E-10</v>
      </c>
      <c r="J211">
        <v>0</v>
      </c>
      <c r="K211">
        <v>0</v>
      </c>
      <c r="L211" s="1">
        <v>-6.2860399624513801E-10</v>
      </c>
      <c r="M211">
        <v>0</v>
      </c>
      <c r="N211">
        <v>0</v>
      </c>
      <c r="O211" s="1">
        <v>-6.2860399624513801E-10</v>
      </c>
      <c r="P211">
        <v>0</v>
      </c>
      <c r="Q211">
        <v>0</v>
      </c>
      <c r="R211" s="1">
        <v>-6.2860399624513801E-10</v>
      </c>
    </row>
    <row r="212" spans="1:18" x14ac:dyDescent="0.25">
      <c r="A212">
        <v>0.84</v>
      </c>
      <c r="B212">
        <v>0.49434620709018801</v>
      </c>
      <c r="C212" s="1">
        <v>2.2040440809985701E-5</v>
      </c>
      <c r="D212" s="1">
        <v>-1.4595198662977501E-9</v>
      </c>
      <c r="E212">
        <v>-5.7740317336732504E-3</v>
      </c>
      <c r="F212">
        <v>1.5707963266763501</v>
      </c>
      <c r="G212">
        <v>0</v>
      </c>
      <c r="H212">
        <v>0</v>
      </c>
      <c r="I212" s="1">
        <v>-6.2860399624513801E-10</v>
      </c>
      <c r="J212">
        <v>0</v>
      </c>
      <c r="K212">
        <v>0</v>
      </c>
      <c r="L212" s="1">
        <v>-6.2860399624513801E-10</v>
      </c>
      <c r="M212">
        <v>0</v>
      </c>
      <c r="N212">
        <v>0</v>
      </c>
      <c r="O212" s="1">
        <v>-6.2860399624513801E-10</v>
      </c>
      <c r="P212">
        <v>0</v>
      </c>
      <c r="Q212">
        <v>0</v>
      </c>
      <c r="R212" s="1">
        <v>-6.2860399624513801E-10</v>
      </c>
    </row>
    <row r="213" spans="1:18" x14ac:dyDescent="0.25">
      <c r="A213">
        <v>0.84399999999999997</v>
      </c>
      <c r="B213">
        <v>0.494346203837153</v>
      </c>
      <c r="C213" s="1">
        <v>2.2040440809985701E-5</v>
      </c>
      <c r="D213" s="1">
        <v>-1.35375218025546E-9</v>
      </c>
      <c r="E213">
        <v>-5.7740317236569397E-3</v>
      </c>
      <c r="F213">
        <v>1.5707963266756999</v>
      </c>
      <c r="G213">
        <v>0</v>
      </c>
      <c r="H213">
        <v>0</v>
      </c>
      <c r="I213" s="1">
        <v>-6.2860399624513801E-10</v>
      </c>
      <c r="J213">
        <v>0</v>
      </c>
      <c r="K213">
        <v>0</v>
      </c>
      <c r="L213" s="1">
        <v>-6.2860399624513801E-10</v>
      </c>
      <c r="M213">
        <v>0</v>
      </c>
      <c r="N213">
        <v>0</v>
      </c>
      <c r="O213" s="1">
        <v>-6.2860399624513801E-10</v>
      </c>
      <c r="P213">
        <v>0</v>
      </c>
      <c r="Q213">
        <v>0</v>
      </c>
      <c r="R213" s="1">
        <v>-6.2860399624513801E-10</v>
      </c>
    </row>
    <row r="214" spans="1:18" x14ac:dyDescent="0.25">
      <c r="A214">
        <v>0.84799999999999998</v>
      </c>
      <c r="B214">
        <v>0.49434620383635702</v>
      </c>
      <c r="C214" s="1">
        <v>2.2040440809985701E-5</v>
      </c>
      <c r="D214" s="1">
        <v>-1.3743975430878099E-9</v>
      </c>
      <c r="E214">
        <v>-5.77403175014299E-3</v>
      </c>
      <c r="F214">
        <v>1.5707963266756499</v>
      </c>
      <c r="G214">
        <v>0</v>
      </c>
      <c r="H214">
        <v>0</v>
      </c>
      <c r="I214" s="1">
        <v>-6.2860399624513801E-10</v>
      </c>
      <c r="J214">
        <v>0</v>
      </c>
      <c r="K214">
        <v>0</v>
      </c>
      <c r="L214" s="1">
        <v>-6.2860399624513801E-10</v>
      </c>
      <c r="M214">
        <v>0</v>
      </c>
      <c r="N214">
        <v>0</v>
      </c>
      <c r="O214" s="1">
        <v>-6.2860399624513801E-10</v>
      </c>
      <c r="P214">
        <v>0</v>
      </c>
      <c r="Q214">
        <v>0</v>
      </c>
      <c r="R214" s="1">
        <v>-6.2860399624513801E-10</v>
      </c>
    </row>
    <row r="215" spans="1:18" x14ac:dyDescent="0.25">
      <c r="A215">
        <v>0.85199999999999998</v>
      </c>
      <c r="B215">
        <v>0.494346203837153</v>
      </c>
      <c r="C215" s="1">
        <v>2.2040440809985701E-5</v>
      </c>
      <c r="D215" s="1">
        <v>-1.54425859065127E-9</v>
      </c>
      <c r="E215">
        <v>-5.7740318829569599E-3</v>
      </c>
      <c r="F215">
        <v>1.57079632667671</v>
      </c>
      <c r="G215">
        <v>0</v>
      </c>
      <c r="H215">
        <v>0</v>
      </c>
      <c r="I215" s="1">
        <v>-6.2860399624513801E-10</v>
      </c>
      <c r="J215">
        <v>0</v>
      </c>
      <c r="K215">
        <v>0</v>
      </c>
      <c r="L215" s="1">
        <v>-6.2860399624513801E-10</v>
      </c>
      <c r="M215">
        <v>0</v>
      </c>
      <c r="N215">
        <v>0</v>
      </c>
      <c r="O215" s="1">
        <v>-6.2860399624513801E-10</v>
      </c>
      <c r="P215">
        <v>0</v>
      </c>
      <c r="Q215">
        <v>0</v>
      </c>
      <c r="R215" s="1">
        <v>-6.2860399624513801E-10</v>
      </c>
    </row>
    <row r="216" spans="1:18" x14ac:dyDescent="0.25">
      <c r="A216">
        <v>0.85599999999999998</v>
      </c>
      <c r="B216">
        <v>0.49434620058377698</v>
      </c>
      <c r="C216" s="1">
        <v>2.2040440809985701E-5</v>
      </c>
      <c r="D216" s="1">
        <v>-1.8334857277771699E-9</v>
      </c>
      <c r="E216">
        <v>-5.7740320955854303E-3</v>
      </c>
      <c r="F216">
        <v>1.5707963266784299</v>
      </c>
      <c r="G216">
        <v>0</v>
      </c>
      <c r="H216">
        <v>0</v>
      </c>
      <c r="I216" s="1">
        <v>-6.2860399624513801E-10</v>
      </c>
      <c r="J216">
        <v>0</v>
      </c>
      <c r="K216">
        <v>0</v>
      </c>
      <c r="L216" s="1">
        <v>-6.2860399624513801E-10</v>
      </c>
      <c r="M216">
        <v>0</v>
      </c>
      <c r="N216">
        <v>0</v>
      </c>
      <c r="O216" s="1">
        <v>-6.2860399624513801E-10</v>
      </c>
      <c r="P216">
        <v>0</v>
      </c>
      <c r="Q216">
        <v>0</v>
      </c>
      <c r="R216" s="1">
        <v>-6.2860399624513801E-10</v>
      </c>
    </row>
    <row r="217" spans="1:18" x14ac:dyDescent="0.25">
      <c r="A217">
        <v>0.86</v>
      </c>
      <c r="B217">
        <v>0.4943462005848</v>
      </c>
      <c r="C217" s="1">
        <v>2.2040440809985701E-5</v>
      </c>
      <c r="D217" s="1">
        <v>-1.9554401338325399E-9</v>
      </c>
      <c r="E217">
        <v>-5.7740322684843998E-3</v>
      </c>
      <c r="F217">
        <v>1.5707963266792599</v>
      </c>
      <c r="G217">
        <v>0</v>
      </c>
      <c r="H217">
        <v>0</v>
      </c>
      <c r="I217" s="1">
        <v>-6.2860399624513801E-10</v>
      </c>
      <c r="J217">
        <v>0</v>
      </c>
      <c r="K217">
        <v>0</v>
      </c>
      <c r="L217" s="1">
        <v>-6.2860399624513801E-10</v>
      </c>
      <c r="M217">
        <v>0</v>
      </c>
      <c r="N217">
        <v>0</v>
      </c>
      <c r="O217" s="1">
        <v>-6.2860399624513801E-10</v>
      </c>
      <c r="P217">
        <v>0</v>
      </c>
      <c r="Q217">
        <v>0</v>
      </c>
      <c r="R217" s="1">
        <v>-6.2860399624513801E-10</v>
      </c>
    </row>
    <row r="218" spans="1:18" x14ac:dyDescent="0.25">
      <c r="A218">
        <v>0.86399999999999999</v>
      </c>
      <c r="B218">
        <v>0.4943462005848</v>
      </c>
      <c r="C218" s="1">
        <v>2.2040440809985701E-5</v>
      </c>
      <c r="D218" s="1">
        <v>-1.9393364989220999E-9</v>
      </c>
      <c r="E218">
        <v>-5.7740324560607102E-3</v>
      </c>
      <c r="F218">
        <v>1.5707963266791001</v>
      </c>
      <c r="G218">
        <v>0</v>
      </c>
      <c r="H218">
        <v>0</v>
      </c>
      <c r="I218" s="1">
        <v>-6.2860399624513801E-10</v>
      </c>
      <c r="J218">
        <v>0</v>
      </c>
      <c r="K218">
        <v>0</v>
      </c>
      <c r="L218" s="1">
        <v>-6.2860399624513801E-10</v>
      </c>
      <c r="M218">
        <v>0</v>
      </c>
      <c r="N218">
        <v>0</v>
      </c>
      <c r="O218" s="1">
        <v>-6.2860399624513801E-10</v>
      </c>
      <c r="P218">
        <v>0</v>
      </c>
      <c r="Q218">
        <v>0</v>
      </c>
      <c r="R218" s="1">
        <v>-6.2860399624513801E-10</v>
      </c>
    </row>
    <row r="219" spans="1:18" x14ac:dyDescent="0.25">
      <c r="A219">
        <v>0.86799999999999999</v>
      </c>
      <c r="B219">
        <v>0.4943462005848</v>
      </c>
      <c r="C219" s="1">
        <v>2.2040440809985701E-5</v>
      </c>
      <c r="D219" s="1">
        <v>-1.92445865306333E-9</v>
      </c>
      <c r="E219">
        <v>-5.77403261186832E-3</v>
      </c>
      <c r="F219">
        <v>1.57079632667897</v>
      </c>
      <c r="G219">
        <v>0</v>
      </c>
      <c r="H219">
        <v>0</v>
      </c>
      <c r="I219" s="1">
        <v>-6.2860399624513801E-10</v>
      </c>
      <c r="J219">
        <v>0</v>
      </c>
      <c r="K219">
        <v>0</v>
      </c>
      <c r="L219" s="1">
        <v>-6.2860399624513801E-10</v>
      </c>
      <c r="M219">
        <v>0</v>
      </c>
      <c r="N219">
        <v>0</v>
      </c>
      <c r="O219" s="1">
        <v>-6.2860399624513801E-10</v>
      </c>
      <c r="P219">
        <v>0</v>
      </c>
      <c r="Q219">
        <v>0</v>
      </c>
      <c r="R219" s="1">
        <v>-6.2860399624513801E-10</v>
      </c>
    </row>
    <row r="220" spans="1:18" x14ac:dyDescent="0.25">
      <c r="A220">
        <v>0.872</v>
      </c>
      <c r="B220">
        <v>0.494346203837494</v>
      </c>
      <c r="C220" s="1">
        <v>2.2040440809985701E-5</v>
      </c>
      <c r="D220" s="1">
        <v>-1.93801096941731E-9</v>
      </c>
      <c r="E220">
        <v>-5.7740327748816902E-3</v>
      </c>
      <c r="F220">
        <v>1.5707963266790099</v>
      </c>
      <c r="G220">
        <v>0</v>
      </c>
      <c r="H220">
        <v>0</v>
      </c>
      <c r="I220" s="1">
        <v>-6.2860399624513801E-10</v>
      </c>
      <c r="J220">
        <v>0</v>
      </c>
      <c r="K220">
        <v>0</v>
      </c>
      <c r="L220" s="1">
        <v>-6.2860399624513801E-10</v>
      </c>
      <c r="M220">
        <v>0</v>
      </c>
      <c r="N220">
        <v>0</v>
      </c>
      <c r="O220" s="1">
        <v>-6.2860399624513801E-10</v>
      </c>
      <c r="P220">
        <v>0</v>
      </c>
      <c r="Q220">
        <v>0</v>
      </c>
      <c r="R220" s="1">
        <v>-6.2860399624513801E-10</v>
      </c>
    </row>
    <row r="221" spans="1:18" x14ac:dyDescent="0.25">
      <c r="A221">
        <v>0.876</v>
      </c>
      <c r="B221">
        <v>0.49434619733096902</v>
      </c>
      <c r="C221" s="1">
        <v>2.2040440809985701E-5</v>
      </c>
      <c r="D221" s="1">
        <v>-1.89146384512078E-9</v>
      </c>
      <c r="E221">
        <v>-5.7740329541806296E-3</v>
      </c>
      <c r="F221">
        <v>1.5707963266788201</v>
      </c>
      <c r="G221">
        <v>0</v>
      </c>
      <c r="H221">
        <v>0</v>
      </c>
      <c r="I221" s="1">
        <v>-6.2860399624513801E-10</v>
      </c>
      <c r="J221">
        <v>0</v>
      </c>
      <c r="K221">
        <v>0</v>
      </c>
      <c r="L221" s="1">
        <v>-6.2860399624513801E-10</v>
      </c>
      <c r="M221">
        <v>0</v>
      </c>
      <c r="N221">
        <v>0</v>
      </c>
      <c r="O221" s="1">
        <v>-6.2860399624513801E-10</v>
      </c>
      <c r="P221">
        <v>0</v>
      </c>
      <c r="Q221">
        <v>0</v>
      </c>
      <c r="R221" s="1">
        <v>-6.2860399624513801E-10</v>
      </c>
    </row>
    <row r="222" spans="1:18" x14ac:dyDescent="0.25">
      <c r="A222">
        <v>0.88</v>
      </c>
      <c r="B222">
        <v>0.49434620383772099</v>
      </c>
      <c r="C222" s="1">
        <v>2.2040440809985701E-5</v>
      </c>
      <c r="D222" s="1">
        <v>-1.5812297434002101E-9</v>
      </c>
      <c r="E222">
        <v>-5.7740330593110401E-3</v>
      </c>
      <c r="F222">
        <v>1.5707963266771501</v>
      </c>
      <c r="G222">
        <v>0</v>
      </c>
      <c r="H222">
        <v>0</v>
      </c>
      <c r="I222" s="1">
        <v>-6.2860399624513801E-10</v>
      </c>
      <c r="J222">
        <v>0</v>
      </c>
      <c r="K222">
        <v>0</v>
      </c>
      <c r="L222" s="1">
        <v>-6.2860399624513801E-10</v>
      </c>
      <c r="M222">
        <v>0</v>
      </c>
      <c r="N222">
        <v>0</v>
      </c>
      <c r="O222" s="1">
        <v>-6.2860399624513801E-10</v>
      </c>
      <c r="P222">
        <v>0</v>
      </c>
      <c r="Q222">
        <v>0</v>
      </c>
      <c r="R222" s="1">
        <v>-6.2860399624513801E-10</v>
      </c>
    </row>
    <row r="223" spans="1:18" x14ac:dyDescent="0.25">
      <c r="A223">
        <v>0.88400000000000001</v>
      </c>
      <c r="B223">
        <v>0.49434620383783501</v>
      </c>
      <c r="C223" s="1">
        <v>2.2040440809985701E-5</v>
      </c>
      <c r="D223" s="1">
        <v>-1.34990837749613E-9</v>
      </c>
      <c r="E223">
        <v>-5.7740331517201404E-3</v>
      </c>
      <c r="F223">
        <v>1.57079632667564</v>
      </c>
      <c r="G223">
        <v>0</v>
      </c>
      <c r="H223">
        <v>0</v>
      </c>
      <c r="I223" s="1">
        <v>-6.2860399624513801E-10</v>
      </c>
      <c r="J223">
        <v>0</v>
      </c>
      <c r="K223">
        <v>0</v>
      </c>
      <c r="L223" s="1">
        <v>-6.2860399624513801E-10</v>
      </c>
      <c r="M223">
        <v>0</v>
      </c>
      <c r="N223">
        <v>0</v>
      </c>
      <c r="O223" s="1">
        <v>-6.2860399624513801E-10</v>
      </c>
      <c r="P223">
        <v>0</v>
      </c>
      <c r="Q223">
        <v>0</v>
      </c>
      <c r="R223" s="1">
        <v>-6.2860399624513801E-10</v>
      </c>
    </row>
    <row r="224" spans="1:18" x14ac:dyDescent="0.25">
      <c r="A224">
        <v>0.88800000000000001</v>
      </c>
      <c r="B224">
        <v>0.49434620383863098</v>
      </c>
      <c r="C224" s="1">
        <v>2.2040440809985701E-5</v>
      </c>
      <c r="D224" s="1">
        <v>-1.03919050624245E-9</v>
      </c>
      <c r="E224">
        <v>-5.7740332947831098E-3</v>
      </c>
      <c r="F224">
        <v>1.5707963266739</v>
      </c>
      <c r="G224">
        <v>0</v>
      </c>
      <c r="H224">
        <v>0</v>
      </c>
      <c r="I224" s="1">
        <v>-6.2860399624513801E-10</v>
      </c>
      <c r="J224">
        <v>0</v>
      </c>
      <c r="K224">
        <v>0</v>
      </c>
      <c r="L224" s="1">
        <v>-6.2860399624513801E-10</v>
      </c>
      <c r="M224">
        <v>0</v>
      </c>
      <c r="N224">
        <v>0</v>
      </c>
      <c r="O224" s="1">
        <v>-6.2860399624513801E-10</v>
      </c>
      <c r="P224">
        <v>0</v>
      </c>
      <c r="Q224">
        <v>0</v>
      </c>
      <c r="R224" s="1">
        <v>-6.2860399624513801E-10</v>
      </c>
    </row>
    <row r="225" spans="1:18" x14ac:dyDescent="0.25">
      <c r="A225">
        <v>0.89200000000000002</v>
      </c>
      <c r="B225">
        <v>0.49434620383806299</v>
      </c>
      <c r="C225" s="1">
        <v>2.2040440809985701E-5</v>
      </c>
      <c r="D225" s="1">
        <v>-5.7980111779597501E-10</v>
      </c>
      <c r="E225">
        <v>-5.7740334069595898E-3</v>
      </c>
      <c r="F225">
        <v>1.5707963266713001</v>
      </c>
      <c r="G225">
        <v>0</v>
      </c>
      <c r="H225">
        <v>0</v>
      </c>
      <c r="I225" s="1">
        <v>-6.2860399624513801E-10</v>
      </c>
      <c r="J225">
        <v>0</v>
      </c>
      <c r="K225">
        <v>0</v>
      </c>
      <c r="L225" s="1">
        <v>-6.2860399624513801E-10</v>
      </c>
      <c r="M225">
        <v>0</v>
      </c>
      <c r="N225">
        <v>0</v>
      </c>
      <c r="O225" s="1">
        <v>-6.2860399624513801E-10</v>
      </c>
      <c r="P225">
        <v>0</v>
      </c>
      <c r="Q225">
        <v>0</v>
      </c>
      <c r="R225" s="1">
        <v>-6.2860399624513801E-10</v>
      </c>
    </row>
    <row r="226" spans="1:18" x14ac:dyDescent="0.25">
      <c r="A226">
        <v>0.89600000000000002</v>
      </c>
      <c r="B226">
        <v>0.49434620058468598</v>
      </c>
      <c r="C226" s="1">
        <v>2.2040440809985701E-5</v>
      </c>
      <c r="D226" s="1">
        <v>-1.9197093650671901E-10</v>
      </c>
      <c r="E226">
        <v>-5.7740336764982997E-3</v>
      </c>
      <c r="F226">
        <v>1.57079632666897</v>
      </c>
      <c r="G226">
        <v>0</v>
      </c>
      <c r="H226">
        <v>0</v>
      </c>
      <c r="I226" s="1">
        <v>-6.2860399624513801E-10</v>
      </c>
      <c r="J226">
        <v>0</v>
      </c>
      <c r="K226">
        <v>0</v>
      </c>
      <c r="L226" s="1">
        <v>-6.2860399624513801E-10</v>
      </c>
      <c r="M226">
        <v>0</v>
      </c>
      <c r="N226">
        <v>0</v>
      </c>
      <c r="O226" s="1">
        <v>-6.2860399624513801E-10</v>
      </c>
      <c r="P226">
        <v>0</v>
      </c>
      <c r="Q226">
        <v>0</v>
      </c>
      <c r="R226" s="1">
        <v>-6.2860399624513801E-10</v>
      </c>
    </row>
    <row r="227" spans="1:18" x14ac:dyDescent="0.25">
      <c r="A227">
        <v>0.9</v>
      </c>
      <c r="B227">
        <v>0.4943462005848</v>
      </c>
      <c r="C227" s="1">
        <v>2.2040440809985701E-5</v>
      </c>
      <c r="D227" s="1">
        <v>2.16345307905881E-10</v>
      </c>
      <c r="E227">
        <v>-5.77403388660927E-3</v>
      </c>
      <c r="F227">
        <v>1.57079632666666</v>
      </c>
      <c r="G227">
        <v>0</v>
      </c>
      <c r="H227">
        <v>0</v>
      </c>
      <c r="I227" s="1">
        <v>-6.2860399624513801E-10</v>
      </c>
      <c r="J227">
        <v>0</v>
      </c>
      <c r="K227">
        <v>0</v>
      </c>
      <c r="L227" s="1">
        <v>-6.2860399624513801E-10</v>
      </c>
      <c r="M227">
        <v>0</v>
      </c>
      <c r="N227">
        <v>0</v>
      </c>
      <c r="O227" s="1">
        <v>-6.2860399624513801E-10</v>
      </c>
      <c r="P227">
        <v>0</v>
      </c>
      <c r="Q227">
        <v>0</v>
      </c>
      <c r="R227" s="1">
        <v>-6.2860399624513801E-10</v>
      </c>
    </row>
    <row r="228" spans="1:18" x14ac:dyDescent="0.25">
      <c r="A228">
        <v>0.90400000000000003</v>
      </c>
      <c r="B228">
        <v>0.49434620383817601</v>
      </c>
      <c r="C228" s="1">
        <v>2.2040440809985701E-5</v>
      </c>
      <c r="D228" s="1">
        <v>3.3344579262758402E-10</v>
      </c>
      <c r="E228">
        <v>-5.7740340059048798E-3</v>
      </c>
      <c r="F228">
        <v>1.57079632666585</v>
      </c>
      <c r="G228">
        <v>0</v>
      </c>
      <c r="H228">
        <v>0</v>
      </c>
      <c r="I228" s="1">
        <v>-6.2860399624513801E-10</v>
      </c>
      <c r="J228">
        <v>0</v>
      </c>
      <c r="K228">
        <v>0</v>
      </c>
      <c r="L228" s="1">
        <v>-6.2860399624513801E-10</v>
      </c>
      <c r="M228">
        <v>0</v>
      </c>
      <c r="N228">
        <v>0</v>
      </c>
      <c r="O228" s="1">
        <v>-6.2860399624513801E-10</v>
      </c>
      <c r="P228">
        <v>0</v>
      </c>
      <c r="Q228">
        <v>0</v>
      </c>
      <c r="R228" s="1">
        <v>-6.2860399624513801E-10</v>
      </c>
    </row>
    <row r="229" spans="1:18" x14ac:dyDescent="0.25">
      <c r="A229">
        <v>0.90800000000000003</v>
      </c>
      <c r="B229">
        <v>0.49434620058502698</v>
      </c>
      <c r="C229" s="1">
        <v>3.1169890314163301E-5</v>
      </c>
      <c r="D229" s="1">
        <v>2.22769329344355E-10</v>
      </c>
      <c r="E229">
        <v>-5.7740340541299904E-3</v>
      </c>
      <c r="F229">
        <v>1.5707963266664899</v>
      </c>
      <c r="G229">
        <v>0</v>
      </c>
      <c r="H229">
        <v>0</v>
      </c>
      <c r="I229" s="1">
        <v>-6.2860399624513801E-10</v>
      </c>
      <c r="J229">
        <v>0</v>
      </c>
      <c r="K229">
        <v>0</v>
      </c>
      <c r="L229" s="1">
        <v>-6.2860399624513801E-10</v>
      </c>
      <c r="M229">
        <v>0</v>
      </c>
      <c r="N229">
        <v>0</v>
      </c>
      <c r="O229" s="1">
        <v>-6.2860399624513801E-10</v>
      </c>
      <c r="P229">
        <v>0</v>
      </c>
      <c r="Q229">
        <v>0</v>
      </c>
      <c r="R229" s="1">
        <v>-6.2860399624513801E-10</v>
      </c>
    </row>
    <row r="230" spans="1:18" x14ac:dyDescent="0.25">
      <c r="A230">
        <v>0.91200000000000003</v>
      </c>
      <c r="B230">
        <v>0.49434620058559597</v>
      </c>
      <c r="C230" s="1">
        <v>3.1169890314163301E-5</v>
      </c>
      <c r="D230" s="1">
        <v>-7.7216660595573004E-11</v>
      </c>
      <c r="E230">
        <v>-5.7740339962786E-3</v>
      </c>
      <c r="F230">
        <v>1.5707963266682901</v>
      </c>
      <c r="G230">
        <v>0</v>
      </c>
      <c r="H230">
        <v>0</v>
      </c>
      <c r="I230" s="1">
        <v>-6.2860399624513801E-10</v>
      </c>
      <c r="J230">
        <v>0</v>
      </c>
      <c r="K230">
        <v>0</v>
      </c>
      <c r="L230" s="1">
        <v>-6.2860399624513801E-10</v>
      </c>
      <c r="M230">
        <v>0</v>
      </c>
      <c r="N230">
        <v>0</v>
      </c>
      <c r="O230" s="1">
        <v>-6.2860399624513801E-10</v>
      </c>
      <c r="P230">
        <v>0</v>
      </c>
      <c r="Q230">
        <v>0</v>
      </c>
      <c r="R230" s="1">
        <v>-6.2860399624513801E-10</v>
      </c>
    </row>
    <row r="231" spans="1:18" x14ac:dyDescent="0.25">
      <c r="A231">
        <v>0.91600000000000004</v>
      </c>
      <c r="B231">
        <v>0.49434620058570899</v>
      </c>
      <c r="C231" s="1">
        <v>3.1169890314163301E-5</v>
      </c>
      <c r="D231" s="1">
        <v>-1.39337614716277E-10</v>
      </c>
      <c r="E231">
        <v>-5.7740338291962902E-3</v>
      </c>
      <c r="F231">
        <v>1.57079632666887</v>
      </c>
      <c r="G231">
        <v>0</v>
      </c>
      <c r="H231">
        <v>0</v>
      </c>
      <c r="I231" s="1">
        <v>-6.2860399624513801E-10</v>
      </c>
      <c r="J231">
        <v>0</v>
      </c>
      <c r="K231">
        <v>0</v>
      </c>
      <c r="L231" s="1">
        <v>-6.2860399624513801E-10</v>
      </c>
      <c r="M231">
        <v>0</v>
      </c>
      <c r="N231">
        <v>0</v>
      </c>
      <c r="O231" s="1">
        <v>-6.2860399624513801E-10</v>
      </c>
      <c r="P231">
        <v>0</v>
      </c>
      <c r="Q231">
        <v>0</v>
      </c>
      <c r="R231" s="1">
        <v>-6.2860399624513801E-10</v>
      </c>
    </row>
    <row r="232" spans="1:18" x14ac:dyDescent="0.25">
      <c r="A232">
        <v>0.92</v>
      </c>
      <c r="B232">
        <v>0.49434619733256102</v>
      </c>
      <c r="C232" s="1">
        <v>3.1169890314163301E-5</v>
      </c>
      <c r="D232" s="1">
        <v>4.3536607672218902E-11</v>
      </c>
      <c r="E232">
        <v>-5.77403359046289E-3</v>
      </c>
      <c r="F232">
        <v>1.57079632666781</v>
      </c>
      <c r="G232">
        <v>0</v>
      </c>
      <c r="H232">
        <v>0</v>
      </c>
      <c r="I232" s="1">
        <v>-6.2860399624513801E-10</v>
      </c>
      <c r="J232">
        <v>0</v>
      </c>
      <c r="K232">
        <v>0</v>
      </c>
      <c r="L232" s="1">
        <v>-6.2860399624513801E-10</v>
      </c>
      <c r="M232">
        <v>0</v>
      </c>
      <c r="N232">
        <v>0</v>
      </c>
      <c r="O232" s="1">
        <v>-6.2860399624513801E-10</v>
      </c>
      <c r="P232">
        <v>0</v>
      </c>
      <c r="Q232">
        <v>0</v>
      </c>
      <c r="R232" s="1">
        <v>-6.2860399624513801E-10</v>
      </c>
    </row>
    <row r="233" spans="1:18" x14ac:dyDescent="0.25">
      <c r="A233">
        <v>0.92400000000000004</v>
      </c>
      <c r="B233">
        <v>0.49434620058525502</v>
      </c>
      <c r="C233" s="1">
        <v>3.1169890314163301E-5</v>
      </c>
      <c r="D233" s="1">
        <v>2.6314983693245501E-10</v>
      </c>
      <c r="E233">
        <v>-5.7740333610688003E-3</v>
      </c>
      <c r="F233">
        <v>1.5707963266664</v>
      </c>
      <c r="G233">
        <v>0</v>
      </c>
      <c r="H233">
        <v>0</v>
      </c>
      <c r="I233" s="1">
        <v>-6.2860399624513801E-10</v>
      </c>
      <c r="J233">
        <v>0</v>
      </c>
      <c r="K233">
        <v>0</v>
      </c>
      <c r="L233" s="1">
        <v>-6.2860399624513801E-10</v>
      </c>
      <c r="M233">
        <v>0</v>
      </c>
      <c r="N233">
        <v>0</v>
      </c>
      <c r="O233" s="1">
        <v>-6.2860399624513801E-10</v>
      </c>
      <c r="P233">
        <v>0</v>
      </c>
      <c r="Q233">
        <v>0</v>
      </c>
      <c r="R233" s="1">
        <v>-6.2860399624513801E-10</v>
      </c>
    </row>
    <row r="234" spans="1:18" x14ac:dyDescent="0.25">
      <c r="A234">
        <v>0.92800000000000005</v>
      </c>
      <c r="B234">
        <v>0.494346203838404</v>
      </c>
      <c r="C234" s="1">
        <v>3.1169890314163301E-5</v>
      </c>
      <c r="D234" s="1">
        <v>4.4194518025271298E-10</v>
      </c>
      <c r="E234">
        <v>-5.7740331395117698E-3</v>
      </c>
      <c r="F234">
        <v>1.57079632666531</v>
      </c>
      <c r="G234">
        <v>0</v>
      </c>
      <c r="H234">
        <v>0</v>
      </c>
      <c r="I234" s="1">
        <v>-6.2860399624513801E-10</v>
      </c>
      <c r="J234">
        <v>0</v>
      </c>
      <c r="K234">
        <v>0</v>
      </c>
      <c r="L234" s="1">
        <v>-6.2860399624513801E-10</v>
      </c>
      <c r="M234">
        <v>0</v>
      </c>
      <c r="N234">
        <v>0</v>
      </c>
      <c r="O234" s="1">
        <v>-6.2860399624513801E-10</v>
      </c>
      <c r="P234">
        <v>0</v>
      </c>
      <c r="Q234">
        <v>0</v>
      </c>
      <c r="R234" s="1">
        <v>-6.2860399624513801E-10</v>
      </c>
    </row>
    <row r="235" spans="1:18" x14ac:dyDescent="0.25">
      <c r="A235">
        <v>0.93200000000000005</v>
      </c>
      <c r="B235">
        <v>0.494346203838404</v>
      </c>
      <c r="C235" s="1">
        <v>3.1169890314163301E-5</v>
      </c>
      <c r="D235" s="1">
        <v>5.6010586366888E-10</v>
      </c>
      <c r="E235">
        <v>-5.77403289344618E-3</v>
      </c>
      <c r="F235">
        <v>1.57079632666472</v>
      </c>
      <c r="G235">
        <v>0</v>
      </c>
      <c r="H235">
        <v>0</v>
      </c>
      <c r="I235" s="1">
        <v>-6.2860399624513801E-10</v>
      </c>
      <c r="J235">
        <v>0</v>
      </c>
      <c r="K235">
        <v>0</v>
      </c>
      <c r="L235" s="1">
        <v>-6.2860399624513801E-10</v>
      </c>
      <c r="M235">
        <v>0</v>
      </c>
      <c r="N235">
        <v>0</v>
      </c>
      <c r="O235" s="1">
        <v>-6.2860399624513801E-10</v>
      </c>
      <c r="P235">
        <v>0</v>
      </c>
      <c r="Q235">
        <v>0</v>
      </c>
      <c r="R235" s="1">
        <v>-6.2860399624513801E-10</v>
      </c>
    </row>
    <row r="236" spans="1:18" x14ac:dyDescent="0.25">
      <c r="A236">
        <v>0.93600000000000005</v>
      </c>
      <c r="B236">
        <v>0.49434620383863098</v>
      </c>
      <c r="C236" s="1">
        <v>3.1169890314163301E-5</v>
      </c>
      <c r="D236" s="1">
        <v>7.9071766033107703E-10</v>
      </c>
      <c r="E236">
        <v>-5.7740326283637101E-3</v>
      </c>
      <c r="F236">
        <v>1.5707963266634499</v>
      </c>
      <c r="G236">
        <v>0</v>
      </c>
      <c r="H236">
        <v>0</v>
      </c>
      <c r="I236" s="1">
        <v>-6.2860399624513801E-10</v>
      </c>
      <c r="J236">
        <v>0</v>
      </c>
      <c r="K236">
        <v>0</v>
      </c>
      <c r="L236" s="1">
        <v>-6.2860399624513801E-10</v>
      </c>
      <c r="M236">
        <v>0</v>
      </c>
      <c r="N236">
        <v>0</v>
      </c>
      <c r="O236" s="1">
        <v>-6.2860399624513801E-10</v>
      </c>
      <c r="P236">
        <v>0</v>
      </c>
      <c r="Q236">
        <v>0</v>
      </c>
      <c r="R236" s="1">
        <v>-6.2860399624513801E-10</v>
      </c>
    </row>
    <row r="237" spans="1:18" x14ac:dyDescent="0.25">
      <c r="A237">
        <v>0.94</v>
      </c>
      <c r="B237">
        <v>0.49434620383897199</v>
      </c>
      <c r="C237" s="1">
        <v>3.1169890314163301E-5</v>
      </c>
      <c r="D237" s="1">
        <v>9.2724272315825004E-10</v>
      </c>
      <c r="E237">
        <v>-5.7740325180428197E-3</v>
      </c>
      <c r="F237">
        <v>1.57079632666257</v>
      </c>
      <c r="G237">
        <v>0</v>
      </c>
      <c r="H237">
        <v>0</v>
      </c>
      <c r="I237" s="1">
        <v>-6.2860399624513801E-10</v>
      </c>
      <c r="J237">
        <v>0</v>
      </c>
      <c r="K237">
        <v>0</v>
      </c>
      <c r="L237" s="1">
        <v>-6.2860399624513801E-10</v>
      </c>
      <c r="M237">
        <v>0</v>
      </c>
      <c r="N237">
        <v>0</v>
      </c>
      <c r="O237" s="1">
        <v>-6.2860399624513801E-10</v>
      </c>
      <c r="P237">
        <v>0</v>
      </c>
      <c r="Q237">
        <v>0</v>
      </c>
      <c r="R237" s="1">
        <v>-6.2860399624513801E-10</v>
      </c>
    </row>
    <row r="238" spans="1:18" x14ac:dyDescent="0.25">
      <c r="A238">
        <v>0.94399999999999995</v>
      </c>
      <c r="B238">
        <v>0.49434620058650502</v>
      </c>
      <c r="C238" s="1">
        <v>3.1169890314163301E-5</v>
      </c>
      <c r="D238" s="1">
        <v>9.42804980879715E-10</v>
      </c>
      <c r="E238">
        <v>-5.7740323509164202E-3</v>
      </c>
      <c r="F238">
        <v>1.5707963266624301</v>
      </c>
      <c r="G238">
        <v>0</v>
      </c>
      <c r="H238">
        <v>0</v>
      </c>
      <c r="I238" s="1">
        <v>-6.2860399624513801E-10</v>
      </c>
      <c r="J238">
        <v>0</v>
      </c>
      <c r="K238">
        <v>0</v>
      </c>
      <c r="L238" s="1">
        <v>-6.2860399624513801E-10</v>
      </c>
      <c r="M238">
        <v>0</v>
      </c>
      <c r="N238">
        <v>0</v>
      </c>
      <c r="O238" s="1">
        <v>-6.2860399624513801E-10</v>
      </c>
      <c r="P238">
        <v>0</v>
      </c>
      <c r="Q238">
        <v>0</v>
      </c>
      <c r="R238" s="1">
        <v>-6.2860399624513801E-10</v>
      </c>
    </row>
    <row r="239" spans="1:18" x14ac:dyDescent="0.25">
      <c r="A239">
        <v>0.94799999999999995</v>
      </c>
      <c r="B239">
        <v>0.49434620383908601</v>
      </c>
      <c r="C239" s="1">
        <v>3.1169890314163301E-5</v>
      </c>
      <c r="D239" s="1">
        <v>1.0116980479504099E-9</v>
      </c>
      <c r="E239">
        <v>-5.77403237184731E-3</v>
      </c>
      <c r="F239">
        <v>1.5707963266621601</v>
      </c>
      <c r="G239">
        <v>0</v>
      </c>
      <c r="H239">
        <v>0</v>
      </c>
      <c r="I239" s="1">
        <v>-6.2860399624513801E-10</v>
      </c>
      <c r="J239">
        <v>0</v>
      </c>
      <c r="K239">
        <v>0</v>
      </c>
      <c r="L239" s="1">
        <v>-6.2860399624513801E-10</v>
      </c>
      <c r="M239">
        <v>0</v>
      </c>
      <c r="N239">
        <v>0</v>
      </c>
      <c r="O239" s="1">
        <v>-6.2860399624513801E-10</v>
      </c>
      <c r="P239">
        <v>0</v>
      </c>
      <c r="Q239">
        <v>0</v>
      </c>
      <c r="R239" s="1">
        <v>-6.2860399624513801E-10</v>
      </c>
    </row>
    <row r="240" spans="1:18" x14ac:dyDescent="0.25">
      <c r="A240">
        <v>0.95199999999999996</v>
      </c>
      <c r="B240">
        <v>0.494346203838404</v>
      </c>
      <c r="C240" s="1">
        <v>3.1169890314163301E-5</v>
      </c>
      <c r="D240" s="1">
        <v>8.7258546271460403E-10</v>
      </c>
      <c r="E240">
        <v>-5.77403255215596E-3</v>
      </c>
      <c r="F240">
        <v>1.5707963266628699</v>
      </c>
      <c r="G240">
        <v>0</v>
      </c>
      <c r="H240">
        <v>0</v>
      </c>
      <c r="I240" s="1">
        <v>-6.2860399624513801E-10</v>
      </c>
      <c r="J240">
        <v>0</v>
      </c>
      <c r="K240">
        <v>0</v>
      </c>
      <c r="L240" s="1">
        <v>-6.2860399624513801E-10</v>
      </c>
      <c r="M240">
        <v>0</v>
      </c>
      <c r="N240">
        <v>0</v>
      </c>
      <c r="O240" s="1">
        <v>-6.2860399624513801E-10</v>
      </c>
      <c r="P240">
        <v>0</v>
      </c>
      <c r="Q240">
        <v>0</v>
      </c>
      <c r="R240" s="1">
        <v>-6.2860399624513801E-10</v>
      </c>
    </row>
    <row r="241" spans="1:18" x14ac:dyDescent="0.25">
      <c r="A241">
        <v>0.95599999999999996</v>
      </c>
      <c r="B241">
        <v>0.49434620383931299</v>
      </c>
      <c r="C241" s="1">
        <v>3.1169890314163301E-5</v>
      </c>
      <c r="D241" s="1">
        <v>7.3328608367718899E-10</v>
      </c>
      <c r="E241">
        <v>-5.7740326276485001E-3</v>
      </c>
      <c r="F241">
        <v>1.5707963266637399</v>
      </c>
      <c r="G241">
        <v>0</v>
      </c>
      <c r="H241">
        <v>0</v>
      </c>
      <c r="I241" s="1">
        <v>-6.2860399624513801E-10</v>
      </c>
      <c r="J241">
        <v>0</v>
      </c>
      <c r="K241">
        <v>0</v>
      </c>
      <c r="L241" s="1">
        <v>-6.2860399624513801E-10</v>
      </c>
      <c r="M241">
        <v>0</v>
      </c>
      <c r="N241">
        <v>0</v>
      </c>
      <c r="O241" s="1">
        <v>-6.2860399624513801E-10</v>
      </c>
      <c r="P241">
        <v>0</v>
      </c>
      <c r="Q241">
        <v>0</v>
      </c>
      <c r="R241" s="1">
        <v>-6.2860399624513801E-10</v>
      </c>
    </row>
    <row r="242" spans="1:18" x14ac:dyDescent="0.25">
      <c r="A242">
        <v>0.96</v>
      </c>
      <c r="B242">
        <v>0.49434620058616402</v>
      </c>
      <c r="C242" s="1">
        <v>3.1169890314163301E-5</v>
      </c>
      <c r="D242" s="1">
        <v>7.0703860600836797E-10</v>
      </c>
      <c r="E242">
        <v>-5.7740325724688502E-3</v>
      </c>
      <c r="F242">
        <v>1.5707963266639999</v>
      </c>
      <c r="G242">
        <v>0</v>
      </c>
      <c r="H242">
        <v>0</v>
      </c>
      <c r="I242" s="1">
        <v>-6.2860399624513801E-10</v>
      </c>
      <c r="J242">
        <v>0</v>
      </c>
      <c r="K242">
        <v>0</v>
      </c>
      <c r="L242" s="1">
        <v>-6.2860399624513801E-10</v>
      </c>
      <c r="M242">
        <v>0</v>
      </c>
      <c r="N242">
        <v>0</v>
      </c>
      <c r="O242" s="1">
        <v>-6.2860399624513801E-10</v>
      </c>
      <c r="P242">
        <v>0</v>
      </c>
      <c r="Q242">
        <v>0</v>
      </c>
      <c r="R242" s="1">
        <v>-6.2860399624513801E-10</v>
      </c>
    </row>
    <row r="243" spans="1:18" x14ac:dyDescent="0.25">
      <c r="A243">
        <v>0.96399999999999997</v>
      </c>
      <c r="B243">
        <v>0.49434620058616402</v>
      </c>
      <c r="C243" s="1">
        <v>3.1169890314163301E-5</v>
      </c>
      <c r="D243" s="1">
        <v>8.4951491516907796E-10</v>
      </c>
      <c r="E243">
        <v>-5.7740326676900397E-3</v>
      </c>
      <c r="F243">
        <v>1.5707963266631599</v>
      </c>
      <c r="G243">
        <v>0</v>
      </c>
      <c r="H243">
        <v>0</v>
      </c>
      <c r="I243" s="1">
        <v>-6.2860399624513801E-10</v>
      </c>
      <c r="J243">
        <v>0</v>
      </c>
      <c r="K243">
        <v>0</v>
      </c>
      <c r="L243" s="1">
        <v>-6.2860399624513801E-10</v>
      </c>
      <c r="M243">
        <v>0</v>
      </c>
      <c r="N243">
        <v>0</v>
      </c>
      <c r="O243" s="1">
        <v>-6.2860399624513801E-10</v>
      </c>
      <c r="P243">
        <v>0</v>
      </c>
      <c r="Q243">
        <v>0</v>
      </c>
      <c r="R243" s="1">
        <v>-6.2860399624513801E-10</v>
      </c>
    </row>
    <row r="244" spans="1:18" x14ac:dyDescent="0.25">
      <c r="A244">
        <v>0.96799999999999997</v>
      </c>
      <c r="B244">
        <v>0.49434620058616402</v>
      </c>
      <c r="C244" s="1">
        <v>3.1169890314163301E-5</v>
      </c>
      <c r="D244" s="1">
        <v>9.3222680773574802E-10</v>
      </c>
      <c r="E244">
        <v>-5.7740328381397999E-3</v>
      </c>
      <c r="F244">
        <v>1.57079632666257</v>
      </c>
      <c r="G244">
        <v>0</v>
      </c>
      <c r="H244">
        <v>0</v>
      </c>
      <c r="I244" s="1">
        <v>-6.2860399624513801E-10</v>
      </c>
      <c r="J244">
        <v>0</v>
      </c>
      <c r="K244">
        <v>0</v>
      </c>
      <c r="L244" s="1">
        <v>-6.2860399624513801E-10</v>
      </c>
      <c r="M244">
        <v>0</v>
      </c>
      <c r="N244">
        <v>0</v>
      </c>
      <c r="O244" s="1">
        <v>-6.2860399624513801E-10</v>
      </c>
      <c r="P244">
        <v>0</v>
      </c>
      <c r="Q244">
        <v>0</v>
      </c>
      <c r="R244" s="1">
        <v>-6.2860399624513801E-10</v>
      </c>
    </row>
    <row r="245" spans="1:18" x14ac:dyDescent="0.25">
      <c r="A245">
        <v>0.97199999999999998</v>
      </c>
      <c r="B245">
        <v>0.49434620384079098</v>
      </c>
      <c r="C245" s="1">
        <v>3.1169890314163301E-5</v>
      </c>
      <c r="D245" s="1">
        <v>1.0919579308957501E-9</v>
      </c>
      <c r="E245">
        <v>-5.7740329365354396E-3</v>
      </c>
      <c r="F245">
        <v>1.5707963266617</v>
      </c>
      <c r="G245">
        <v>0</v>
      </c>
      <c r="H245">
        <v>0</v>
      </c>
      <c r="I245" s="1">
        <v>-6.2860399624513801E-10</v>
      </c>
      <c r="J245">
        <v>0</v>
      </c>
      <c r="K245">
        <v>0</v>
      </c>
      <c r="L245" s="1">
        <v>-6.2860399624513801E-10</v>
      </c>
      <c r="M245">
        <v>0</v>
      </c>
      <c r="N245">
        <v>0</v>
      </c>
      <c r="O245" s="1">
        <v>-6.2860399624513801E-10</v>
      </c>
      <c r="P245">
        <v>0</v>
      </c>
      <c r="Q245">
        <v>0</v>
      </c>
      <c r="R245" s="1">
        <v>-6.2860399624513801E-10</v>
      </c>
    </row>
    <row r="246" spans="1:18" x14ac:dyDescent="0.25">
      <c r="A246">
        <v>0.97599999999999998</v>
      </c>
      <c r="B246">
        <v>0.49434620058627798</v>
      </c>
      <c r="C246" s="1">
        <v>3.1169890314163301E-5</v>
      </c>
      <c r="D246" s="1">
        <v>1.12198780847288E-9</v>
      </c>
      <c r="E246">
        <v>-5.7740329683148399E-3</v>
      </c>
      <c r="F246">
        <v>1.57079632666147</v>
      </c>
      <c r="G246">
        <v>0</v>
      </c>
      <c r="H246">
        <v>0</v>
      </c>
      <c r="I246" s="1">
        <v>-6.2860399624513801E-10</v>
      </c>
      <c r="J246">
        <v>0</v>
      </c>
      <c r="K246">
        <v>0</v>
      </c>
      <c r="L246" s="1">
        <v>-6.2860399624513801E-10</v>
      </c>
      <c r="M246">
        <v>0</v>
      </c>
      <c r="N246">
        <v>0</v>
      </c>
      <c r="O246" s="1">
        <v>-6.2860399624513801E-10</v>
      </c>
      <c r="P246">
        <v>0</v>
      </c>
      <c r="Q246">
        <v>0</v>
      </c>
      <c r="R246" s="1">
        <v>-6.2860399624513801E-10</v>
      </c>
    </row>
    <row r="247" spans="1:18" x14ac:dyDescent="0.25">
      <c r="A247">
        <v>0.98</v>
      </c>
      <c r="B247">
        <v>0.49434620058616402</v>
      </c>
      <c r="C247" s="1">
        <v>3.1169890314163301E-5</v>
      </c>
      <c r="D247" s="1">
        <v>1.08657082517396E-9</v>
      </c>
      <c r="E247">
        <v>-5.7740328897406198E-3</v>
      </c>
      <c r="F247">
        <v>1.57079632666171</v>
      </c>
      <c r="G247">
        <v>0</v>
      </c>
      <c r="H247">
        <v>0</v>
      </c>
      <c r="I247" s="1">
        <v>-6.2860399624513801E-10</v>
      </c>
      <c r="J247">
        <v>0</v>
      </c>
      <c r="K247">
        <v>0</v>
      </c>
      <c r="L247" s="1">
        <v>-6.2860399624513801E-10</v>
      </c>
      <c r="M247">
        <v>0</v>
      </c>
      <c r="N247">
        <v>0</v>
      </c>
      <c r="O247" s="1">
        <v>-6.2860399624513801E-10</v>
      </c>
      <c r="P247">
        <v>0</v>
      </c>
      <c r="Q247">
        <v>0</v>
      </c>
      <c r="R247" s="1">
        <v>-6.2860399624513801E-10</v>
      </c>
    </row>
    <row r="248" spans="1:18" x14ac:dyDescent="0.25">
      <c r="A248">
        <v>0.98399999999999999</v>
      </c>
      <c r="B248">
        <v>0.494346203839654</v>
      </c>
      <c r="C248" s="1">
        <v>3.1169890314163301E-5</v>
      </c>
      <c r="D248" s="1">
        <v>1.06081171022798E-9</v>
      </c>
      <c r="E248">
        <v>-5.7740327832416201E-3</v>
      </c>
      <c r="F248">
        <v>1.57079632666192</v>
      </c>
      <c r="G248">
        <v>0</v>
      </c>
      <c r="H248">
        <v>0</v>
      </c>
      <c r="I248" s="1">
        <v>-6.2860399624513801E-10</v>
      </c>
      <c r="J248">
        <v>0</v>
      </c>
      <c r="K248">
        <v>0</v>
      </c>
      <c r="L248" s="1">
        <v>-6.2860399624513801E-10</v>
      </c>
      <c r="M248">
        <v>0</v>
      </c>
      <c r="N248">
        <v>0</v>
      </c>
      <c r="O248" s="1">
        <v>-6.2860399624513801E-10</v>
      </c>
      <c r="P248">
        <v>0</v>
      </c>
      <c r="Q248">
        <v>0</v>
      </c>
      <c r="R248" s="1">
        <v>-6.2860399624513801E-10</v>
      </c>
    </row>
    <row r="249" spans="1:18" x14ac:dyDescent="0.25">
      <c r="A249">
        <v>0.98799999999999999</v>
      </c>
      <c r="B249">
        <v>0.49434620709337102</v>
      </c>
      <c r="C249" s="1">
        <v>3.1169890314163301E-5</v>
      </c>
      <c r="D249" s="1">
        <v>1.1543952292556E-9</v>
      </c>
      <c r="E249">
        <v>-5.7740325134903198E-3</v>
      </c>
      <c r="F249">
        <v>1.57079632666142</v>
      </c>
      <c r="G249">
        <v>0</v>
      </c>
      <c r="H249">
        <v>0</v>
      </c>
      <c r="I249" s="1">
        <v>-6.2860399624513801E-10</v>
      </c>
      <c r="J249">
        <v>0</v>
      </c>
      <c r="K249">
        <v>0</v>
      </c>
      <c r="L249" s="1">
        <v>-6.2860399624513801E-10</v>
      </c>
      <c r="M249">
        <v>0</v>
      </c>
      <c r="N249">
        <v>0</v>
      </c>
      <c r="O249" s="1">
        <v>-6.2860399624513801E-10</v>
      </c>
      <c r="P249">
        <v>0</v>
      </c>
      <c r="Q249">
        <v>0</v>
      </c>
      <c r="R249" s="1">
        <v>-6.2860399624513801E-10</v>
      </c>
    </row>
    <row r="250" spans="1:18" x14ac:dyDescent="0.25">
      <c r="A250">
        <v>0.99199999999999999</v>
      </c>
      <c r="B250">
        <v>0.49434619733415203</v>
      </c>
      <c r="C250" s="1">
        <v>3.1169890314163301E-5</v>
      </c>
      <c r="D250" s="1">
        <v>1.15788625104296E-9</v>
      </c>
      <c r="E250">
        <v>-5.7740323014265002E-3</v>
      </c>
      <c r="F250">
        <v>1.5707963266613301</v>
      </c>
      <c r="G250">
        <v>0</v>
      </c>
      <c r="H250">
        <v>0</v>
      </c>
      <c r="I250" s="1">
        <v>-6.2860399624513801E-10</v>
      </c>
      <c r="J250">
        <v>0</v>
      </c>
      <c r="K250">
        <v>0</v>
      </c>
      <c r="L250" s="1">
        <v>-6.2860399624513801E-10</v>
      </c>
      <c r="M250">
        <v>0</v>
      </c>
      <c r="N250">
        <v>0</v>
      </c>
      <c r="O250" s="1">
        <v>-6.2860399624513801E-10</v>
      </c>
      <c r="P250">
        <v>0</v>
      </c>
      <c r="Q250">
        <v>0</v>
      </c>
      <c r="R250" s="1">
        <v>-6.2860399624513801E-10</v>
      </c>
    </row>
    <row r="251" spans="1:18" x14ac:dyDescent="0.25">
      <c r="A251">
        <v>0.996</v>
      </c>
      <c r="B251">
        <v>0.49434620383988198</v>
      </c>
      <c r="C251" s="1">
        <v>3.1169890314163301E-5</v>
      </c>
      <c r="D251" s="1">
        <v>1.3054821514906901E-9</v>
      </c>
      <c r="E251">
        <v>-5.7740320575429601E-3</v>
      </c>
      <c r="F251">
        <v>1.5707963266604901</v>
      </c>
      <c r="G251">
        <v>0</v>
      </c>
      <c r="H251">
        <v>0</v>
      </c>
      <c r="I251" s="1">
        <v>-6.2860399624513801E-10</v>
      </c>
      <c r="J251">
        <v>0</v>
      </c>
      <c r="K251">
        <v>0</v>
      </c>
      <c r="L251" s="1">
        <v>-6.2860399624513801E-10</v>
      </c>
      <c r="M251">
        <v>0</v>
      </c>
      <c r="N251">
        <v>0</v>
      </c>
      <c r="O251" s="1">
        <v>-6.2860399624513801E-10</v>
      </c>
      <c r="P251">
        <v>0</v>
      </c>
      <c r="Q251">
        <v>0</v>
      </c>
      <c r="R251" s="1">
        <v>-6.2860399624513801E-10</v>
      </c>
    </row>
    <row r="252" spans="1:18" x14ac:dyDescent="0.25">
      <c r="A252">
        <v>1</v>
      </c>
      <c r="B252">
        <v>0.49434620384045003</v>
      </c>
      <c r="C252" s="1">
        <v>3.1169890314163301E-5</v>
      </c>
      <c r="D252" s="1">
        <v>1.29252164895191E-9</v>
      </c>
      <c r="E252">
        <v>-5.7740318463281697E-3</v>
      </c>
      <c r="F252">
        <v>1.57079632666052</v>
      </c>
      <c r="G252">
        <v>0</v>
      </c>
      <c r="H252">
        <v>0</v>
      </c>
      <c r="I252" s="1">
        <v>-6.2860399624513801E-10</v>
      </c>
      <c r="J252">
        <v>0</v>
      </c>
      <c r="K252">
        <v>0</v>
      </c>
      <c r="L252" s="1">
        <v>-6.2860399624513801E-10</v>
      </c>
      <c r="M252">
        <v>0</v>
      </c>
      <c r="N252">
        <v>0</v>
      </c>
      <c r="O252" s="1">
        <v>-6.2860399624513801E-10</v>
      </c>
      <c r="P252">
        <v>0</v>
      </c>
      <c r="Q252">
        <v>0</v>
      </c>
      <c r="R252" s="1">
        <v>-6.2860399624513801E-10</v>
      </c>
    </row>
    <row r="253" spans="1:18" x14ac:dyDescent="0.25">
      <c r="A253">
        <v>1.004</v>
      </c>
      <c r="B253">
        <v>0.49434620384022299</v>
      </c>
      <c r="C253" s="1">
        <v>3.1169890314163301E-5</v>
      </c>
      <c r="D253" s="1">
        <v>1.28083267351342E-9</v>
      </c>
      <c r="E253">
        <v>-5.7740316734995597E-3</v>
      </c>
      <c r="F253">
        <v>1.5707963266606499</v>
      </c>
      <c r="G253">
        <v>2.0413172846100398E-2</v>
      </c>
      <c r="H253">
        <v>0</v>
      </c>
      <c r="I253" s="1">
        <v>8.6707354836293996E-8</v>
      </c>
      <c r="J253">
        <v>2.0413172846099201E-2</v>
      </c>
      <c r="K253">
        <v>0</v>
      </c>
      <c r="L253" s="1">
        <v>8.6707354836293996E-8</v>
      </c>
      <c r="M253">
        <v>2.0413172846101099E-2</v>
      </c>
      <c r="N253">
        <v>0</v>
      </c>
      <c r="O253" s="1">
        <v>8.6707354836293996E-8</v>
      </c>
      <c r="P253">
        <v>2.0413172846098799E-2</v>
      </c>
      <c r="Q253">
        <v>0</v>
      </c>
      <c r="R253" s="1">
        <v>8.6707354836293996E-8</v>
      </c>
    </row>
    <row r="254" spans="1:18" x14ac:dyDescent="0.25">
      <c r="A254">
        <v>1.008</v>
      </c>
      <c r="B254">
        <v>0.49434620709291699</v>
      </c>
      <c r="C254" s="1">
        <v>3.1169890314163301E-5</v>
      </c>
      <c r="D254" s="1">
        <v>1.4469835371731799E-9</v>
      </c>
      <c r="E254">
        <v>-5.7740314951079501E-3</v>
      </c>
      <c r="F254">
        <v>1.5707963266598099</v>
      </c>
      <c r="G254">
        <v>195.356515457726</v>
      </c>
      <c r="H254" s="1">
        <v>5.9519391927771099E-9</v>
      </c>
      <c r="I254" s="1">
        <v>3.7898271814606998E-5</v>
      </c>
      <c r="J254">
        <v>195.356515457726</v>
      </c>
      <c r="K254" s="1">
        <v>5.95193919277643E-9</v>
      </c>
      <c r="L254" s="1">
        <v>3.7898271814604897E-5</v>
      </c>
      <c r="M254">
        <v>195.356515457726</v>
      </c>
      <c r="N254" s="1">
        <v>5.9519391927776104E-9</v>
      </c>
      <c r="O254" s="1">
        <v>3.7898271814608597E-5</v>
      </c>
      <c r="P254">
        <v>195.356515457726</v>
      </c>
      <c r="Q254" s="1">
        <v>5.9519391927761901E-9</v>
      </c>
      <c r="R254" s="1">
        <v>3.7898271814604098E-5</v>
      </c>
    </row>
    <row r="255" spans="1:18" x14ac:dyDescent="0.25">
      <c r="A255">
        <v>1.012</v>
      </c>
      <c r="B255">
        <v>0.49434620058718698</v>
      </c>
      <c r="C255" s="1">
        <v>9.0875065494745301E-5</v>
      </c>
      <c r="D255" s="1">
        <v>1.53126729278464E-9</v>
      </c>
      <c r="E255">
        <v>-5.7740313971052096E-3</v>
      </c>
      <c r="F255">
        <v>1.57079632665916</v>
      </c>
      <c r="G255">
        <v>568.838830686145</v>
      </c>
      <c r="H255">
        <v>4.6123662962863797E-3</v>
      </c>
      <c r="I255">
        <v>3.1522941267199997E-2</v>
      </c>
      <c r="J255">
        <v>568.83883071239995</v>
      </c>
      <c r="K255">
        <v>4.6123658560833104E-3</v>
      </c>
      <c r="L255">
        <v>3.15229412671999E-2</v>
      </c>
      <c r="M255">
        <v>568.83883068585305</v>
      </c>
      <c r="N255">
        <v>4.6123663020046701E-3</v>
      </c>
      <c r="O255">
        <v>3.15229412672038E-2</v>
      </c>
      <c r="P255">
        <v>568.83883071274101</v>
      </c>
      <c r="Q255">
        <v>4.61236585036621E-3</v>
      </c>
      <c r="R255">
        <v>3.15229412671999E-2</v>
      </c>
    </row>
    <row r="256" spans="1:18" x14ac:dyDescent="0.25">
      <c r="A256">
        <v>1.016</v>
      </c>
      <c r="B256">
        <v>0.494348597575822</v>
      </c>
      <c r="C256">
        <v>7.5967615794165903E-4</v>
      </c>
      <c r="D256" s="1">
        <v>1.40241410062955E-9</v>
      </c>
      <c r="E256">
        <v>-5.7740028670689898E-3</v>
      </c>
      <c r="F256">
        <v>1.5707963266598499</v>
      </c>
      <c r="G256">
        <v>921.13664272621804</v>
      </c>
      <c r="H256">
        <v>1.74085915428061E-2</v>
      </c>
      <c r="I256">
        <v>5.7870601651610898E-2</v>
      </c>
      <c r="J256">
        <v>921.13663560646501</v>
      </c>
      <c r="K256">
        <v>1.7408697744797499E-2</v>
      </c>
      <c r="L256">
        <v>5.78706015966493E-2</v>
      </c>
      <c r="M256">
        <v>921.13664271862399</v>
      </c>
      <c r="N256">
        <v>1.7408591615471501E-2</v>
      </c>
      <c r="O256">
        <v>5.78706016513829E-2</v>
      </c>
      <c r="P256">
        <v>921.13663561410397</v>
      </c>
      <c r="Q256">
        <v>1.74086976721343E-2</v>
      </c>
      <c r="R256">
        <v>5.7870601596880601E-2</v>
      </c>
    </row>
    <row r="257" spans="1:18" x14ac:dyDescent="0.25">
      <c r="A257">
        <v>1.02</v>
      </c>
      <c r="B257">
        <v>0.494358022913502</v>
      </c>
      <c r="C257">
        <v>2.1110554657084398E-3</v>
      </c>
      <c r="D257" s="1">
        <v>1.22044127816449E-9</v>
      </c>
      <c r="E257">
        <v>-5.77332520225971E-3</v>
      </c>
      <c r="F257">
        <v>1.57079632666083</v>
      </c>
      <c r="G257">
        <v>1253.0313001357099</v>
      </c>
      <c r="H257">
        <v>3.6976327403731697E-2</v>
      </c>
      <c r="I257">
        <v>7.9710119015272807E-2</v>
      </c>
      <c r="J257">
        <v>1253.0312142919499</v>
      </c>
      <c r="K257">
        <v>3.6977284878935798E-2</v>
      </c>
      <c r="L257">
        <v>7.9710117257037305E-2</v>
      </c>
      <c r="M257">
        <v>1253.0313001248701</v>
      </c>
      <c r="N257">
        <v>3.6976327419260803E-2</v>
      </c>
      <c r="O257">
        <v>7.9710119014666306E-2</v>
      </c>
      <c r="P257">
        <v>1253.03121430283</v>
      </c>
      <c r="Q257">
        <v>3.6977284863409801E-2</v>
      </c>
      <c r="R257">
        <v>7.9710117257646401E-2</v>
      </c>
    </row>
    <row r="258" spans="1:18" x14ac:dyDescent="0.25">
      <c r="A258">
        <v>1.024</v>
      </c>
      <c r="B258">
        <v>0.494378815249433</v>
      </c>
      <c r="C258">
        <v>4.07652833828591E-3</v>
      </c>
      <c r="D258" s="1">
        <v>1.09114794190641E-9</v>
      </c>
      <c r="E258">
        <v>-5.7702931992676502E-3</v>
      </c>
      <c r="F258">
        <v>1.5707963266615901</v>
      </c>
      <c r="G258">
        <v>1565.3318305927701</v>
      </c>
      <c r="H258">
        <v>6.20543094530632E-2</v>
      </c>
      <c r="I258">
        <v>9.7613357106285895E-2</v>
      </c>
      <c r="J258">
        <v>1565.33141668351</v>
      </c>
      <c r="K258">
        <v>6.2057940965116402E-2</v>
      </c>
      <c r="L258">
        <v>9.7613346662946396E-2</v>
      </c>
      <c r="M258">
        <v>1565.3318305677799</v>
      </c>
      <c r="N258">
        <v>6.2054309589585799E-2</v>
      </c>
      <c r="O258">
        <v>9.7613357105394497E-2</v>
      </c>
      <c r="P258">
        <v>1565.33141670853</v>
      </c>
      <c r="Q258">
        <v>6.2057940828597502E-2</v>
      </c>
      <c r="R258">
        <v>9.761334666384E-2</v>
      </c>
    </row>
    <row r="259" spans="1:18" x14ac:dyDescent="0.25">
      <c r="A259">
        <v>1.028</v>
      </c>
      <c r="B259">
        <v>0.49441458144440198</v>
      </c>
      <c r="C259">
        <v>6.53144951813727E-3</v>
      </c>
      <c r="D259" s="1">
        <v>7.1669260883689305E-10</v>
      </c>
      <c r="E259">
        <v>-5.7623744802777098E-3</v>
      </c>
      <c r="F259">
        <v>1.5707963266665601</v>
      </c>
      <c r="G259">
        <v>1858.8654511439199</v>
      </c>
      <c r="H259">
        <v>9.1525045917080106E-2</v>
      </c>
      <c r="I259">
        <v>0.112097009024752</v>
      </c>
      <c r="J259">
        <v>1858.86415019574</v>
      </c>
      <c r="K259">
        <v>9.1534374256097006E-2</v>
      </c>
      <c r="L259">
        <v>0.112096975390022</v>
      </c>
      <c r="M259">
        <v>1858.8654510767601</v>
      </c>
      <c r="N259">
        <v>9.1525046330220197E-2</v>
      </c>
      <c r="O259">
        <v>0.112097009022832</v>
      </c>
      <c r="P259">
        <v>1858.86415026294</v>
      </c>
      <c r="Q259">
        <v>9.1534373842961397E-2</v>
      </c>
      <c r="R259">
        <v>0.11209697539194401</v>
      </c>
    </row>
    <row r="260" spans="1:18" x14ac:dyDescent="0.25">
      <c r="A260">
        <v>1.032</v>
      </c>
      <c r="B260">
        <v>0.49446798193400798</v>
      </c>
      <c r="C260">
        <v>9.3397651990466991E-3</v>
      </c>
      <c r="D260" s="1">
        <v>8.9713021997294298E-11</v>
      </c>
      <c r="E260">
        <v>-5.7465547863930896E-3</v>
      </c>
      <c r="F260">
        <v>1.57079632578685</v>
      </c>
      <c r="G260">
        <v>2134.4690551588601</v>
      </c>
      <c r="H260">
        <v>0.124406041254166</v>
      </c>
      <c r="I260">
        <v>0.123625340524012</v>
      </c>
      <c r="J260">
        <v>2134.465882681</v>
      </c>
      <c r="K260">
        <v>0.124425136997556</v>
      </c>
      <c r="L260">
        <v>0.12362526345818201</v>
      </c>
      <c r="M260">
        <v>2134.4690550505402</v>
      </c>
      <c r="N260">
        <v>0.124406041512792</v>
      </c>
      <c r="O260">
        <v>0.123625340520491</v>
      </c>
      <c r="P260">
        <v>2134.46588278935</v>
      </c>
      <c r="Q260">
        <v>0.124425136738935</v>
      </c>
      <c r="R260">
        <v>0.12362526346170399</v>
      </c>
    </row>
    <row r="261" spans="1:18" x14ac:dyDescent="0.25">
      <c r="A261">
        <v>1.036</v>
      </c>
      <c r="B261">
        <v>0.49454068192369499</v>
      </c>
      <c r="C261">
        <v>1.2373131282408601E-2</v>
      </c>
      <c r="D261" s="1">
        <v>-3.6555398187792001E-10</v>
      </c>
      <c r="E261">
        <v>-5.7196719368182202E-3</v>
      </c>
      <c r="F261">
        <v>1.5707963252105801</v>
      </c>
      <c r="G261">
        <v>2392.98168625178</v>
      </c>
      <c r="H261">
        <v>0.159840158426405</v>
      </c>
      <c r="I261">
        <v>0.13261331363010401</v>
      </c>
      <c r="J261">
        <v>2392.9751551601798</v>
      </c>
      <c r="K261">
        <v>0.159873806340735</v>
      </c>
      <c r="L261">
        <v>0.132613173030279</v>
      </c>
      <c r="M261">
        <v>2392.98168609191</v>
      </c>
      <c r="N261">
        <v>0.15984015889346501</v>
      </c>
      <c r="O261">
        <v>0.13261331362600101</v>
      </c>
      <c r="P261">
        <v>2392.9751553200799</v>
      </c>
      <c r="Q261">
        <v>0.15987380587368299</v>
      </c>
      <c r="R261">
        <v>0.132613173034383</v>
      </c>
    </row>
    <row r="262" spans="1:18" x14ac:dyDescent="0.25">
      <c r="A262">
        <v>1.04</v>
      </c>
      <c r="B262">
        <v>0.49463345872709302</v>
      </c>
      <c r="C262">
        <v>1.5509346251204601E-2</v>
      </c>
      <c r="D262" s="1">
        <v>-8.6834365470467395E-10</v>
      </c>
      <c r="E262">
        <v>-5.6786992661184499E-3</v>
      </c>
      <c r="F262">
        <v>1.57079632435151</v>
      </c>
      <c r="G262">
        <v>2635.2379940514602</v>
      </c>
      <c r="H262">
        <v>0.19708526589727901</v>
      </c>
      <c r="I262">
        <v>0.13942995242748399</v>
      </c>
      <c r="J262">
        <v>2635.2260540575198</v>
      </c>
      <c r="K262">
        <v>0.197139101287931</v>
      </c>
      <c r="L262">
        <v>0.13942973690868701</v>
      </c>
      <c r="M262">
        <v>2635.2379938389099</v>
      </c>
      <c r="N262">
        <v>0.19708526646277999</v>
      </c>
      <c r="O262">
        <v>0.13942995242306899</v>
      </c>
      <c r="P262">
        <v>2635.2260542700901</v>
      </c>
      <c r="Q262">
        <v>0.19713910072244101</v>
      </c>
      <c r="R262">
        <v>0.13942973691310301</v>
      </c>
    </row>
    <row r="263" spans="1:18" x14ac:dyDescent="0.25">
      <c r="A263">
        <v>1.044</v>
      </c>
      <c r="B263">
        <v>0.494746396907771</v>
      </c>
      <c r="C263">
        <v>1.8610630296145601E-2</v>
      </c>
      <c r="D263" s="1">
        <v>-1.35324420801869E-9</v>
      </c>
      <c r="E263">
        <v>-5.6194560756762596E-3</v>
      </c>
      <c r="F263">
        <v>1.5707963231869599</v>
      </c>
      <c r="G263">
        <v>2862.0627951227002</v>
      </c>
      <c r="H263">
        <v>0.23550232776758701</v>
      </c>
      <c r="I263">
        <v>0.14440183584642499</v>
      </c>
      <c r="J263">
        <v>2862.0424556571402</v>
      </c>
      <c r="K263">
        <v>0.23558600024961199</v>
      </c>
      <c r="L263">
        <v>0.144401548626375</v>
      </c>
      <c r="M263">
        <v>2862.0627948989099</v>
      </c>
      <c r="N263">
        <v>0.235502327731137</v>
      </c>
      <c r="O263">
        <v>0.14440183584219601</v>
      </c>
      <c r="P263">
        <v>2862.04245588096</v>
      </c>
      <c r="Q263">
        <v>0.23558600028607399</v>
      </c>
      <c r="R263">
        <v>0.144401548630604</v>
      </c>
    </row>
    <row r="264" spans="1:18" x14ac:dyDescent="0.25">
      <c r="A264">
        <v>1.048</v>
      </c>
      <c r="B264">
        <v>0.49487925904247698</v>
      </c>
      <c r="C264">
        <v>2.16162458958753E-2</v>
      </c>
      <c r="D264" s="1">
        <v>1.3140363886204601E-7</v>
      </c>
      <c r="E264">
        <v>-5.5359544622681197E-3</v>
      </c>
      <c r="F264">
        <v>1.57079632142618</v>
      </c>
      <c r="G264">
        <v>3074.2660948294001</v>
      </c>
      <c r="H264">
        <v>0.27455039760019101</v>
      </c>
      <c r="I264">
        <v>0.147816616224486</v>
      </c>
      <c r="J264">
        <v>3074.2335422210499</v>
      </c>
      <c r="K264">
        <v>0.27467106950789799</v>
      </c>
      <c r="L264">
        <v>0.14781628346461501</v>
      </c>
      <c r="M264">
        <v>3074.26612652214</v>
      </c>
      <c r="N264">
        <v>0.27455016595898601</v>
      </c>
      <c r="O264">
        <v>0.147816616459095</v>
      </c>
      <c r="P264">
        <v>3074.2335105286202</v>
      </c>
      <c r="Q264">
        <v>0.27467130114633498</v>
      </c>
      <c r="R264">
        <v>0.14781628322999599</v>
      </c>
    </row>
    <row r="265" spans="1:18" x14ac:dyDescent="0.25">
      <c r="A265">
        <v>1.052</v>
      </c>
      <c r="B265">
        <v>0.49503120927340599</v>
      </c>
      <c r="C265">
        <v>2.44440412786463E-2</v>
      </c>
      <c r="D265" s="1">
        <v>3.43449481699405E-7</v>
      </c>
      <c r="E265">
        <v>-5.42530537245468E-3</v>
      </c>
      <c r="F265">
        <v>1.57079632037137</v>
      </c>
      <c r="G265">
        <v>3272.6389846843399</v>
      </c>
      <c r="H265">
        <v>0.31377407475579699</v>
      </c>
      <c r="I265">
        <v>0.149926484592838</v>
      </c>
      <c r="J265">
        <v>3272.5899331956002</v>
      </c>
      <c r="K265">
        <v>0.31393620048931198</v>
      </c>
      <c r="L265">
        <v>0.14992617340067099</v>
      </c>
      <c r="M265">
        <v>3272.63904573642</v>
      </c>
      <c r="N265">
        <v>0.31377383628545502</v>
      </c>
      <c r="O265">
        <v>0.14992648496285299</v>
      </c>
      <c r="P265">
        <v>3272.58987214442</v>
      </c>
      <c r="Q265">
        <v>0.313936438954174</v>
      </c>
      <c r="R265">
        <v>0.14992617303061201</v>
      </c>
    </row>
    <row r="266" spans="1:18" x14ac:dyDescent="0.25">
      <c r="A266">
        <v>1.056</v>
      </c>
      <c r="B266">
        <v>0.49520093039564</v>
      </c>
      <c r="C266">
        <v>2.7028393054729601E-2</v>
      </c>
      <c r="D266" s="1">
        <v>5.31865369435587E-7</v>
      </c>
      <c r="E266">
        <v>-5.28701795883976E-3</v>
      </c>
      <c r="F266">
        <v>1.57079631937091</v>
      </c>
      <c r="G266">
        <v>3457.9504037315401</v>
      </c>
      <c r="H266">
        <v>0.35279399567311098</v>
      </c>
      <c r="I266">
        <v>0.150951539600269</v>
      </c>
      <c r="J266">
        <v>3457.8804728197601</v>
      </c>
      <c r="K266">
        <v>0.35299910730346101</v>
      </c>
      <c r="L266">
        <v>0.15095136499973799</v>
      </c>
      <c r="M266">
        <v>3457.9504882277502</v>
      </c>
      <c r="N266">
        <v>0.352793789697323</v>
      </c>
      <c r="O266">
        <v>0.15095153981873599</v>
      </c>
      <c r="P266">
        <v>3457.8803883253199</v>
      </c>
      <c r="Q266">
        <v>0.35299931327114098</v>
      </c>
      <c r="R266">
        <v>0.150951364781167</v>
      </c>
    </row>
    <row r="267" spans="1:18" x14ac:dyDescent="0.25">
      <c r="A267">
        <v>1.06</v>
      </c>
      <c r="B267">
        <v>0.49538670841763999</v>
      </c>
      <c r="C267">
        <v>2.9322957311832199E-2</v>
      </c>
      <c r="D267" s="1">
        <v>6.8609152236425597E-7</v>
      </c>
      <c r="E267">
        <v>-5.1221652068063096E-3</v>
      </c>
      <c r="F267">
        <v>1.57079631869167</v>
      </c>
      <c r="G267">
        <v>3630.9446305452602</v>
      </c>
      <c r="H267">
        <v>0.39129766793700499</v>
      </c>
      <c r="I267">
        <v>0.151083005249252</v>
      </c>
      <c r="J267">
        <v>3630.8496297770898</v>
      </c>
      <c r="K267">
        <v>0.39154495676908202</v>
      </c>
      <c r="L267">
        <v>0.15108312751633499</v>
      </c>
      <c r="M267">
        <v>3630.9447324430698</v>
      </c>
      <c r="N267">
        <v>0.39129750310010197</v>
      </c>
      <c r="O267">
        <v>0.151083005108889</v>
      </c>
      <c r="P267">
        <v>3630.8495278821702</v>
      </c>
      <c r="Q267">
        <v>0.39154512159563698</v>
      </c>
      <c r="R267">
        <v>0.151083127656503</v>
      </c>
    </row>
    <row r="268" spans="1:18" x14ac:dyDescent="0.25">
      <c r="A268">
        <v>1.0640000000000001</v>
      </c>
      <c r="B268">
        <v>0.49558654313614098</v>
      </c>
      <c r="C268">
        <v>3.1299529034258797E-2</v>
      </c>
      <c r="D268" s="1">
        <v>8.06678876597875E-7</v>
      </c>
      <c r="E268">
        <v>-4.93284521859692E-3</v>
      </c>
      <c r="F268">
        <v>1.57079631829439</v>
      </c>
      <c r="G268">
        <v>3792.3393582131998</v>
      </c>
      <c r="H268">
        <v>0.429031383881608</v>
      </c>
      <c r="I268">
        <v>0.15048626518745001</v>
      </c>
      <c r="J268">
        <v>3792.2155054309301</v>
      </c>
      <c r="K268">
        <v>0.42931819207003602</v>
      </c>
      <c r="L268">
        <v>0.150486880732074</v>
      </c>
      <c r="M268">
        <v>3792.33947001757</v>
      </c>
      <c r="N268">
        <v>0.42903128936945401</v>
      </c>
      <c r="O268">
        <v>0.150486264575099</v>
      </c>
      <c r="P268">
        <v>3792.21539363069</v>
      </c>
      <c r="Q268">
        <v>0.42931828657111498</v>
      </c>
      <c r="R268">
        <v>0.15048688134411101</v>
      </c>
    </row>
    <row r="269" spans="1:18" x14ac:dyDescent="0.25">
      <c r="A269">
        <v>1.0680000000000001</v>
      </c>
      <c r="B269">
        <v>0.49579829124581898</v>
      </c>
      <c r="C269">
        <v>3.2945092205672301E-2</v>
      </c>
      <c r="D269" s="1">
        <v>8.8989529750480605E-7</v>
      </c>
      <c r="E269">
        <v>-4.7218047509771004E-3</v>
      </c>
      <c r="F269">
        <v>1.5707963187810401</v>
      </c>
      <c r="G269">
        <v>3942.8242872738201</v>
      </c>
      <c r="H269">
        <v>0.46579282766074798</v>
      </c>
      <c r="I269">
        <v>0.14930369376376601</v>
      </c>
      <c r="J269">
        <v>3942.6683745199498</v>
      </c>
      <c r="K269">
        <v>0.466114985726715</v>
      </c>
      <c r="L269">
        <v>0.14930502259769801</v>
      </c>
      <c r="M269">
        <v>3942.8244054505099</v>
      </c>
      <c r="N269">
        <v>0.46579275232980599</v>
      </c>
      <c r="O269">
        <v>0.149303692658454</v>
      </c>
      <c r="P269">
        <v>3942.6682563487402</v>
      </c>
      <c r="Q269">
        <v>0.466115061045424</v>
      </c>
      <c r="R269">
        <v>0.14930502370256099</v>
      </c>
    </row>
    <row r="270" spans="1:18" x14ac:dyDescent="0.25">
      <c r="A270">
        <v>1.0720000000000001</v>
      </c>
      <c r="B270">
        <v>0.49601978017505999</v>
      </c>
      <c r="C270">
        <v>3.4258949665959902E-2</v>
      </c>
      <c r="D270" s="1">
        <v>9.5167735862178196E-7</v>
      </c>
      <c r="E270">
        <v>-4.4921608494289901E-3</v>
      </c>
      <c r="F270">
        <v>1.5707963186559899</v>
      </c>
      <c r="G270">
        <v>4083.0601842855199</v>
      </c>
      <c r="H270">
        <v>0.50142414379395195</v>
      </c>
      <c r="I270">
        <v>0.14765727351213001</v>
      </c>
      <c r="J270">
        <v>4082.8696780096402</v>
      </c>
      <c r="K270">
        <v>0.50177653822115797</v>
      </c>
      <c r="L270">
        <v>0.14765954546778801</v>
      </c>
      <c r="M270">
        <v>4083.0603039540702</v>
      </c>
      <c r="N270">
        <v>0.50142410355602096</v>
      </c>
      <c r="O270">
        <v>0.14765727193991199</v>
      </c>
      <c r="P270">
        <v>4082.8695583478898</v>
      </c>
      <c r="Q270">
        <v>0.501776578447098</v>
      </c>
      <c r="R270">
        <v>0.14765954703941001</v>
      </c>
    </row>
    <row r="271" spans="1:18" x14ac:dyDescent="0.25">
      <c r="A271">
        <v>1.0760000000000001</v>
      </c>
      <c r="B271">
        <v>0.49624881132353899</v>
      </c>
      <c r="C271">
        <v>3.5249983341111797E-2</v>
      </c>
      <c r="D271" s="1">
        <v>9.894100534048891E-7</v>
      </c>
      <c r="E271">
        <v>-4.2471934130885397E-3</v>
      </c>
      <c r="F271">
        <v>1.5707963187221901</v>
      </c>
      <c r="G271">
        <v>4213.6783260290003</v>
      </c>
      <c r="H271">
        <v>0.53580589562576197</v>
      </c>
      <c r="I271">
        <v>0.145650995726164</v>
      </c>
      <c r="J271">
        <v>4213.4514252107401</v>
      </c>
      <c r="K271">
        <v>0.53618277944526704</v>
      </c>
      <c r="L271">
        <v>0.14565443714284301</v>
      </c>
      <c r="M271">
        <v>4213.6784420742097</v>
      </c>
      <c r="N271">
        <v>0.53580590148545604</v>
      </c>
      <c r="O271">
        <v>0.145650993766371</v>
      </c>
      <c r="P271">
        <v>4213.4513091734298</v>
      </c>
      <c r="Q271">
        <v>0.53618277357544997</v>
      </c>
      <c r="R271">
        <v>0.14565443910189699</v>
      </c>
    </row>
    <row r="272" spans="1:18" x14ac:dyDescent="0.25">
      <c r="A272">
        <v>1.08</v>
      </c>
      <c r="B272">
        <v>0.49648329993090101</v>
      </c>
      <c r="C272">
        <v>3.5933827869181298E-2</v>
      </c>
      <c r="D272" s="1">
        <v>1.0031504518296399E-6</v>
      </c>
      <c r="E272">
        <v>-3.9901905827693096E-3</v>
      </c>
      <c r="F272">
        <v>1.57079631848692</v>
      </c>
      <c r="G272">
        <v>4335.2802836092696</v>
      </c>
      <c r="H272">
        <v>0.56885152410843598</v>
      </c>
      <c r="I272">
        <v>0.14337304648195501</v>
      </c>
      <c r="J272">
        <v>4335.0159376628599</v>
      </c>
      <c r="K272">
        <v>0.56924682343833299</v>
      </c>
      <c r="L272">
        <v>0.14337786839443101</v>
      </c>
      <c r="M272">
        <v>4335.2803928830999</v>
      </c>
      <c r="N272">
        <v>0.56885155436893198</v>
      </c>
      <c r="O272">
        <v>0.14337304425702399</v>
      </c>
      <c r="P272">
        <v>4335.0158283977898</v>
      </c>
      <c r="Q272">
        <v>0.56924679316960003</v>
      </c>
      <c r="R272">
        <v>0.14337787061850499</v>
      </c>
    </row>
    <row r="273" spans="1:18" x14ac:dyDescent="0.25">
      <c r="A273">
        <v>1.0840000000000001</v>
      </c>
      <c r="B273">
        <v>0.49672125880533702</v>
      </c>
      <c r="C273">
        <v>3.63311981556248E-2</v>
      </c>
      <c r="D273" s="1">
        <v>9.9982856698056897E-7</v>
      </c>
      <c r="E273">
        <v>-3.7243348615140699E-3</v>
      </c>
      <c r="F273">
        <v>1.5707963190071801</v>
      </c>
      <c r="G273">
        <v>4448.4379949397498</v>
      </c>
      <c r="H273">
        <v>0.60050237078423996</v>
      </c>
      <c r="I273">
        <v>0.14089778453249399</v>
      </c>
      <c r="J273">
        <v>4448.13588338715</v>
      </c>
      <c r="K273">
        <v>0.60091002571899599</v>
      </c>
      <c r="L273">
        <v>0.14090417301163599</v>
      </c>
      <c r="M273">
        <v>4448.4380939017001</v>
      </c>
      <c r="N273">
        <v>0.60050243352834498</v>
      </c>
      <c r="O273">
        <v>0.14089778217025201</v>
      </c>
      <c r="P273">
        <v>4448.1357844344602</v>
      </c>
      <c r="Q273">
        <v>0.60090996296985599</v>
      </c>
      <c r="R273">
        <v>0.14090417537293501</v>
      </c>
    </row>
    <row r="274" spans="1:18" x14ac:dyDescent="0.25">
      <c r="A274">
        <v>1.0880000000000001</v>
      </c>
      <c r="B274">
        <v>0.49696086662845501</v>
      </c>
      <c r="C274">
        <v>3.6465940958697499E-2</v>
      </c>
      <c r="D274" s="1">
        <v>9.797361107636879E-7</v>
      </c>
      <c r="E274">
        <v>-3.4526239457687699E-3</v>
      </c>
      <c r="F274">
        <v>1.57079631908142</v>
      </c>
      <c r="G274">
        <v>4553.6940712955402</v>
      </c>
      <c r="H274">
        <v>0.630723367031639</v>
      </c>
      <c r="I274">
        <v>0.138287520466601</v>
      </c>
      <c r="J274">
        <v>4553.3545618531198</v>
      </c>
      <c r="K274">
        <v>0.63113750113580402</v>
      </c>
      <c r="L274">
        <v>0.13829562948011601</v>
      </c>
      <c r="M274">
        <v>4553.6941578197002</v>
      </c>
      <c r="N274">
        <v>0.63072344850514095</v>
      </c>
      <c r="O274">
        <v>0.13828751811233</v>
      </c>
      <c r="P274">
        <v>4553.3544753383303</v>
      </c>
      <c r="Q274">
        <v>0.63113741966031101</v>
      </c>
      <c r="R274">
        <v>0.13829563183340701</v>
      </c>
    </row>
    <row r="275" spans="1:18" x14ac:dyDescent="0.25">
      <c r="A275">
        <v>1.0920000000000001</v>
      </c>
      <c r="B275">
        <v>0.49720045168169202</v>
      </c>
      <c r="C275">
        <v>3.6363661582304203E-2</v>
      </c>
      <c r="D275" s="1">
        <v>9.4722863863282004E-7</v>
      </c>
      <c r="E275">
        <v>-3.17781852172371E-3</v>
      </c>
      <c r="F275">
        <v>1.5707963194960299</v>
      </c>
      <c r="G275">
        <v>4651.5623049298401</v>
      </c>
      <c r="H275">
        <v>0.659499124733262</v>
      </c>
      <c r="I275">
        <v>0.13559410870909</v>
      </c>
      <c r="J275">
        <v>4651.1863887461795</v>
      </c>
      <c r="K275">
        <v>0.65991426698497402</v>
      </c>
      <c r="L275">
        <v>0.13560405542931001</v>
      </c>
      <c r="M275">
        <v>4651.5623761051602</v>
      </c>
      <c r="N275">
        <v>0.65949924036706997</v>
      </c>
      <c r="O275">
        <v>0.135594106497295</v>
      </c>
      <c r="P275">
        <v>4651.1863175798599</v>
      </c>
      <c r="Q275">
        <v>0.65991415135387199</v>
      </c>
      <c r="R275">
        <v>0.135604057640138</v>
      </c>
    </row>
    <row r="276" spans="1:18" x14ac:dyDescent="0.25">
      <c r="A276">
        <v>1.0960000000000001</v>
      </c>
      <c r="B276">
        <v>0.49743852764333901</v>
      </c>
      <c r="C276">
        <v>3.6050703557760702E-2</v>
      </c>
      <c r="D276" s="1">
        <v>9.0105262167572902E-7</v>
      </c>
      <c r="E276">
        <v>-2.9024089008785601E-3</v>
      </c>
      <c r="F276">
        <v>1.57079631978648</v>
      </c>
      <c r="G276">
        <v>4742.52833184669</v>
      </c>
      <c r="H276">
        <v>0.686830616676117</v>
      </c>
      <c r="I276">
        <v>0.132860365011576</v>
      </c>
      <c r="J276">
        <v>4742.1175517761803</v>
      </c>
      <c r="K276">
        <v>0.687241743654885</v>
      </c>
      <c r="L276">
        <v>0.13287222750397901</v>
      </c>
      <c r="M276">
        <v>4742.5283874485303</v>
      </c>
      <c r="N276">
        <v>0.68683073356600199</v>
      </c>
      <c r="O276">
        <v>0.13286036308955701</v>
      </c>
      <c r="P276">
        <v>4742.11749618264</v>
      </c>
      <c r="Q276">
        <v>0.68724162677020295</v>
      </c>
      <c r="R276">
        <v>0.13287222942511101</v>
      </c>
    </row>
    <row r="277" spans="1:18" x14ac:dyDescent="0.25">
      <c r="A277">
        <v>1.1000000000000001</v>
      </c>
      <c r="B277">
        <v>0.49767376754425602</v>
      </c>
      <c r="C277">
        <v>3.5553362586143299E-2</v>
      </c>
      <c r="D277" s="1">
        <v>8.4936948854941398E-7</v>
      </c>
      <c r="E277">
        <v>-2.6285995774426802E-3</v>
      </c>
      <c r="F277">
        <v>1.57079632003319</v>
      </c>
      <c r="G277">
        <v>4827.0504280905097</v>
      </c>
      <c r="H277">
        <v>0.712732141883759</v>
      </c>
      <c r="I277">
        <v>0.13012132295096901</v>
      </c>
      <c r="J277">
        <v>4826.6067933562499</v>
      </c>
      <c r="K277">
        <v>0.71313484072829703</v>
      </c>
      <c r="L277">
        <v>0.130135139804785</v>
      </c>
      <c r="M277">
        <v>4827.0504673791202</v>
      </c>
      <c r="N277">
        <v>0.71273226622792996</v>
      </c>
      <c r="O277">
        <v>0.13012132141285099</v>
      </c>
      <c r="P277">
        <v>4826.60675407485</v>
      </c>
      <c r="Q277">
        <v>0.71313471639229198</v>
      </c>
      <c r="R277">
        <v>0.13013514134214499</v>
      </c>
    </row>
    <row r="278" spans="1:18" x14ac:dyDescent="0.25">
      <c r="A278">
        <v>1.1040000000000001</v>
      </c>
      <c r="B278">
        <v>0.49790504282054798</v>
      </c>
      <c r="C278">
        <v>3.4896978712625697E-2</v>
      </c>
      <c r="D278" s="1">
        <v>7.8996376906782598E-7</v>
      </c>
      <c r="E278">
        <v>-2.3583065504645599E-3</v>
      </c>
      <c r="F278">
        <v>1.57079632009606</v>
      </c>
      <c r="G278">
        <v>4905.56039959399</v>
      </c>
      <c r="H278">
        <v>0.73722882981195903</v>
      </c>
      <c r="I278">
        <v>0.127405342838289</v>
      </c>
      <c r="J278">
        <v>4905.0863014504903</v>
      </c>
      <c r="K278">
        <v>0.73761929420016903</v>
      </c>
      <c r="L278">
        <v>0.127421114602046</v>
      </c>
      <c r="M278">
        <v>4905.5604219250799</v>
      </c>
      <c r="N278">
        <v>0.73722895803559796</v>
      </c>
      <c r="O278">
        <v>0.12740534178929799</v>
      </c>
      <c r="P278">
        <v>4905.0862791251702</v>
      </c>
      <c r="Q278">
        <v>0.73761916598727895</v>
      </c>
      <c r="R278">
        <v>0.12742111565046499</v>
      </c>
    </row>
    <row r="279" spans="1:18" x14ac:dyDescent="0.25">
      <c r="A279">
        <v>1.1080000000000001</v>
      </c>
      <c r="B279">
        <v>0.49813137776482103</v>
      </c>
      <c r="C279">
        <v>3.4105842730208197E-2</v>
      </c>
      <c r="D279" s="1">
        <v>7.2818455436420495E-7</v>
      </c>
      <c r="E279">
        <v>-2.0931625680414702E-3</v>
      </c>
      <c r="F279">
        <v>1.5707963197285999</v>
      </c>
      <c r="G279">
        <v>4978.4645482758897</v>
      </c>
      <c r="H279">
        <v>0.76035439204386102</v>
      </c>
      <c r="I279">
        <v>0.12473508666025</v>
      </c>
      <c r="J279">
        <v>4977.9626768633198</v>
      </c>
      <c r="K279">
        <v>0.76072944966911205</v>
      </c>
      <c r="L279">
        <v>0.12475277846327699</v>
      </c>
      <c r="M279">
        <v>4978.46455362699</v>
      </c>
      <c r="N279">
        <v>0.76035453149370902</v>
      </c>
      <c r="O279">
        <v>0.124735086155857</v>
      </c>
      <c r="P279">
        <v>4977.9626715162703</v>
      </c>
      <c r="Q279">
        <v>0.76072931023308699</v>
      </c>
      <c r="R279">
        <v>0.124752778967321</v>
      </c>
    </row>
    <row r="280" spans="1:18" x14ac:dyDescent="0.25">
      <c r="A280">
        <v>1.1120000000000001</v>
      </c>
      <c r="B280">
        <v>0.49835242111703298</v>
      </c>
      <c r="C280">
        <v>3.3900197023518902E-2</v>
      </c>
      <c r="D280" s="1">
        <v>6.5964726462386902E-7</v>
      </c>
      <c r="E280">
        <v>-1.83417126456485E-3</v>
      </c>
      <c r="F280">
        <v>1.57079632027799</v>
      </c>
      <c r="G280">
        <v>5046.1456075718697</v>
      </c>
      <c r="H280">
        <v>0.78213550498888196</v>
      </c>
      <c r="I280">
        <v>0.122128368014066</v>
      </c>
      <c r="J280">
        <v>5045.6182607150004</v>
      </c>
      <c r="K280">
        <v>0.78250137839870304</v>
      </c>
      <c r="L280">
        <v>0.12214791657511601</v>
      </c>
      <c r="M280">
        <v>5046.1455958254101</v>
      </c>
      <c r="N280">
        <v>0.78213564708526195</v>
      </c>
      <c r="O280">
        <v>0.122128368140593</v>
      </c>
      <c r="P280">
        <v>5045.61827246353</v>
      </c>
      <c r="Q280">
        <v>0.78250123631822599</v>
      </c>
      <c r="R280">
        <v>0.122147916448515</v>
      </c>
    </row>
    <row r="281" spans="1:18" x14ac:dyDescent="0.25">
      <c r="A281">
        <v>1.1160000000000001</v>
      </c>
      <c r="B281">
        <v>0.49858087009385998</v>
      </c>
      <c r="C281">
        <v>3.5859336607926597E-2</v>
      </c>
      <c r="D281" s="1">
        <v>5.897014942822E-7</v>
      </c>
      <c r="E281">
        <v>-1.5769386153011199E-3</v>
      </c>
      <c r="F281">
        <v>1.57079632118922</v>
      </c>
      <c r="G281">
        <v>5108.9657404190502</v>
      </c>
      <c r="H281">
        <v>0.80259767454375697</v>
      </c>
      <c r="I281">
        <v>0.119598799806283</v>
      </c>
      <c r="J281">
        <v>5108.4141574754203</v>
      </c>
      <c r="K281">
        <v>0.80295951311286295</v>
      </c>
      <c r="L281">
        <v>0.11962016721426399</v>
      </c>
      <c r="M281">
        <v>5108.9657126169004</v>
      </c>
      <c r="N281">
        <v>0.80259781296038302</v>
      </c>
      <c r="O281">
        <v>0.11959880059445099</v>
      </c>
      <c r="P281">
        <v>5108.4141852775401</v>
      </c>
      <c r="Q281">
        <v>0.80295937471335899</v>
      </c>
      <c r="R281">
        <v>0.11962016642632201</v>
      </c>
    </row>
    <row r="282" spans="1:18" x14ac:dyDescent="0.25">
      <c r="A282">
        <v>1.1200000000000001</v>
      </c>
      <c r="B282">
        <v>0.49883018620710101</v>
      </c>
      <c r="C282">
        <v>3.9709577818670197E-2</v>
      </c>
      <c r="D282" s="1">
        <v>5.1989385829692798E-7</v>
      </c>
      <c r="E282">
        <v>-1.3201558950339501E-3</v>
      </c>
      <c r="F282">
        <v>1.57079632208235</v>
      </c>
      <c r="G282">
        <v>5167.2640532802598</v>
      </c>
      <c r="H282">
        <v>0.82179741049090205</v>
      </c>
      <c r="I282">
        <v>0.117156488210112</v>
      </c>
      <c r="J282">
        <v>5166.6894462558403</v>
      </c>
      <c r="K282">
        <v>0.82215506850095599</v>
      </c>
      <c r="L282">
        <v>0.11717963884723</v>
      </c>
      <c r="M282">
        <v>5167.26401041181</v>
      </c>
      <c r="N282">
        <v>0.82179754529774496</v>
      </c>
      <c r="O282">
        <v>0.117156489667672</v>
      </c>
      <c r="P282">
        <v>5166.68948912207</v>
      </c>
      <c r="Q282">
        <v>0.82215493371224202</v>
      </c>
      <c r="R282">
        <v>0.117179637390213</v>
      </c>
    </row>
    <row r="283" spans="1:18" x14ac:dyDescent="0.25">
      <c r="A283">
        <v>1.1240000000000001</v>
      </c>
      <c r="B283">
        <v>0.499113200017404</v>
      </c>
      <c r="C283">
        <v>4.5363473360789497E-2</v>
      </c>
      <c r="D283" s="1">
        <v>4.5021989847187598E-7</v>
      </c>
      <c r="E283">
        <v>-1.0638180228375301E-3</v>
      </c>
      <c r="F283">
        <v>1.57079632295748</v>
      </c>
      <c r="G283">
        <v>5221.3579413293501</v>
      </c>
      <c r="H283">
        <v>0.83978865729111796</v>
      </c>
      <c r="I283">
        <v>0.114808662183201</v>
      </c>
      <c r="J283">
        <v>5220.7614910965203</v>
      </c>
      <c r="K283">
        <v>0.84014203982981905</v>
      </c>
      <c r="L283">
        <v>0.114833552656429</v>
      </c>
      <c r="M283">
        <v>5221.3578843326704</v>
      </c>
      <c r="N283">
        <v>0.83978878857585504</v>
      </c>
      <c r="O283">
        <v>0.114808664310491</v>
      </c>
      <c r="P283">
        <v>5220.7615480887398</v>
      </c>
      <c r="Q283">
        <v>0.84014190856403204</v>
      </c>
      <c r="R283">
        <v>0.114833550530009</v>
      </c>
    </row>
    <row r="284" spans="1:18" x14ac:dyDescent="0.25">
      <c r="A284">
        <v>1.1279999999999999</v>
      </c>
      <c r="B284">
        <v>0.49944189971813502</v>
      </c>
      <c r="C284">
        <v>5.2727151738885002E-2</v>
      </c>
      <c r="D284" s="1">
        <v>3.8067525292026702E-7</v>
      </c>
      <c r="E284">
        <v>-8.0791976944794605E-4</v>
      </c>
      <c r="F284">
        <v>1.57079632381469</v>
      </c>
      <c r="G284">
        <v>5271.54424162345</v>
      </c>
      <c r="H284">
        <v>0.85662690183371604</v>
      </c>
      <c r="I284">
        <v>0.11256014921772201</v>
      </c>
      <c r="J284">
        <v>5270.9270949164602</v>
      </c>
      <c r="K284">
        <v>0.85697595756482703</v>
      </c>
      <c r="L284">
        <v>0.112586729889584</v>
      </c>
      <c r="M284">
        <v>5271.5441713867003</v>
      </c>
      <c r="N284">
        <v>0.85662702969786297</v>
      </c>
      <c r="O284">
        <v>0.11256015200899901</v>
      </c>
      <c r="P284">
        <v>5270.9271651464496</v>
      </c>
      <c r="Q284">
        <v>0.85697582972028297</v>
      </c>
      <c r="R284">
        <v>0.11258672709951401</v>
      </c>
    </row>
    <row r="285" spans="1:18" x14ac:dyDescent="0.25">
      <c r="A285">
        <v>1.1319999999999999</v>
      </c>
      <c r="B285">
        <v>0.49982752546554798</v>
      </c>
      <c r="C285">
        <v>6.1699811754138099E-2</v>
      </c>
      <c r="D285" s="1">
        <v>3.1125567658906301E-7</v>
      </c>
      <c r="E285">
        <v>-5.5245581555823605E-4</v>
      </c>
      <c r="F285">
        <v>1.57079632465404</v>
      </c>
      <c r="G285">
        <v>5318.1003125633297</v>
      </c>
      <c r="H285">
        <v>0.87236832500783401</v>
      </c>
      <c r="I285">
        <v>0.110413795911511</v>
      </c>
      <c r="J285">
        <v>5317.4635796624198</v>
      </c>
      <c r="K285">
        <v>0.87271303969658798</v>
      </c>
      <c r="L285">
        <v>0.11044201225516299</v>
      </c>
      <c r="M285">
        <v>5318.10022992635</v>
      </c>
      <c r="N285">
        <v>0.87236844956343695</v>
      </c>
      <c r="O285">
        <v>0.110413799356104</v>
      </c>
      <c r="P285">
        <v>5317.4636622903499</v>
      </c>
      <c r="Q285">
        <v>0.87271291516109295</v>
      </c>
      <c r="R285">
        <v>0.11044200881212</v>
      </c>
    </row>
    <row r="286" spans="1:18" x14ac:dyDescent="0.25">
      <c r="A286">
        <v>1.1359999999999999</v>
      </c>
      <c r="B286">
        <v>0.50028058238228801</v>
      </c>
      <c r="C286">
        <v>7.2178287816366801E-2</v>
      </c>
      <c r="D286" s="1">
        <v>2.4195705759358899E-7</v>
      </c>
      <c r="E286">
        <v>-2.9742080164645902E-4</v>
      </c>
      <c r="F286">
        <v>1.5707963254756101</v>
      </c>
      <c r="G286">
        <v>5361.2850953239604</v>
      </c>
      <c r="H286">
        <v>0.88706910675177197</v>
      </c>
      <c r="I286">
        <v>0.10837082806934201</v>
      </c>
      <c r="J286">
        <v>5360.6298483415303</v>
      </c>
      <c r="K286">
        <v>0.88740949749472497</v>
      </c>
      <c r="L286">
        <v>0.108400621859149</v>
      </c>
      <c r="M286">
        <v>5361.2850010799202</v>
      </c>
      <c r="N286">
        <v>0.88706922811857203</v>
      </c>
      <c r="O286">
        <v>0.108370832152641</v>
      </c>
      <c r="P286">
        <v>5360.62994257419</v>
      </c>
      <c r="Q286">
        <v>0.88740937614841098</v>
      </c>
      <c r="R286">
        <v>0.108400617777745</v>
      </c>
    </row>
    <row r="287" spans="1:18" x14ac:dyDescent="0.25">
      <c r="A287">
        <v>1.1399999999999999</v>
      </c>
      <c r="B287">
        <v>0.500810866570645</v>
      </c>
      <c r="C287">
        <v>8.4061293516545996E-2</v>
      </c>
      <c r="D287" s="1">
        <v>1.72775425252151E-7</v>
      </c>
      <c r="E287" s="1">
        <v>-4.2809370237722902E-5</v>
      </c>
      <c r="F287">
        <v>1.57079632627947</v>
      </c>
      <c r="G287">
        <v>5401.3401505162901</v>
      </c>
      <c r="H287">
        <v>0.90078486313912998</v>
      </c>
      <c r="I287">
        <v>0.106431157889413</v>
      </c>
      <c r="J287">
        <v>5400.6674222062002</v>
      </c>
      <c r="K287">
        <v>0.90112097324573004</v>
      </c>
      <c r="L287">
        <v>0.106462468239217</v>
      </c>
      <c r="M287">
        <v>5401.3400454134799</v>
      </c>
      <c r="N287">
        <v>0.90078498144215402</v>
      </c>
      <c r="O287">
        <v>0.106431162593724</v>
      </c>
      <c r="P287">
        <v>5400.6675272953198</v>
      </c>
      <c r="Q287">
        <v>0.90112085496345196</v>
      </c>
      <c r="R287">
        <v>0.106462463537145</v>
      </c>
    </row>
    <row r="288" spans="1:18" x14ac:dyDescent="0.25">
      <c r="A288">
        <v>1.1439999999999999</v>
      </c>
      <c r="B288">
        <v>0.50142752366673404</v>
      </c>
      <c r="C288">
        <v>9.7251900982197395E-2</v>
      </c>
      <c r="D288" s="1">
        <v>1.03706961185301E-7</v>
      </c>
      <c r="E288">
        <v>2.11383798561713E-4</v>
      </c>
      <c r="F288">
        <v>1.5707963270656899</v>
      </c>
      <c r="G288">
        <v>5438.4906647982798</v>
      </c>
      <c r="H288">
        <v>0.91357019672517803</v>
      </c>
      <c r="I288">
        <v>0.10459364501013101</v>
      </c>
      <c r="J288">
        <v>5437.8014478171699</v>
      </c>
      <c r="K288">
        <v>0.91390209119799704</v>
      </c>
      <c r="L288">
        <v>0.10462640927177901</v>
      </c>
      <c r="M288">
        <v>5438.4905495419298</v>
      </c>
      <c r="N288">
        <v>0.913570312092716</v>
      </c>
      <c r="O288">
        <v>0.104593650315405</v>
      </c>
      <c r="P288">
        <v>5437.8015630575401</v>
      </c>
      <c r="Q288">
        <v>0.91390197585136701</v>
      </c>
      <c r="R288">
        <v>0.104626403969087</v>
      </c>
    </row>
    <row r="289" spans="1:18" x14ac:dyDescent="0.25">
      <c r="A289">
        <v>1.1479999999999999</v>
      </c>
      <c r="B289">
        <v>0.50213909436797599</v>
      </c>
      <c r="C289">
        <v>0.111658580764167</v>
      </c>
      <c r="D289" s="1">
        <v>3.4748002841822902E-8</v>
      </c>
      <c r="E289">
        <v>4.65163957483864E-4</v>
      </c>
      <c r="F289">
        <v>1.57079632783434</v>
      </c>
      <c r="G289">
        <v>5472.94642340676</v>
      </c>
      <c r="H289">
        <v>0.92547834354139602</v>
      </c>
      <c r="I289">
        <v>0.102856317460931</v>
      </c>
      <c r="J289">
        <v>5472.2416699631603</v>
      </c>
      <c r="K289">
        <v>0.92580610510285</v>
      </c>
      <c r="L289">
        <v>0.10289047199568201</v>
      </c>
      <c r="M289">
        <v>5472.9462986608996</v>
      </c>
      <c r="N289">
        <v>0.92547845610330004</v>
      </c>
      <c r="O289">
        <v>0.10285632334537601</v>
      </c>
      <c r="P289">
        <v>5472.2417946907699</v>
      </c>
      <c r="Q289">
        <v>0.92580599256192797</v>
      </c>
      <c r="R289">
        <v>0.102890466114156</v>
      </c>
    </row>
    <row r="290" spans="1:18" x14ac:dyDescent="0.25">
      <c r="A290">
        <v>1.1519999999999999</v>
      </c>
      <c r="B290">
        <v>0.502953504670131</v>
      </c>
      <c r="C290">
        <v>0.12719543929240701</v>
      </c>
      <c r="D290" s="1">
        <v>-3.4104953864544898E-8</v>
      </c>
      <c r="E290">
        <v>7.1853626776505696E-4</v>
      </c>
      <c r="F290">
        <v>1.57079632858548</v>
      </c>
      <c r="G290">
        <v>5504.9027456532003</v>
      </c>
      <c r="H290">
        <v>0.93656090212103005</v>
      </c>
      <c r="I290">
        <v>0.101216557882525</v>
      </c>
      <c r="J290">
        <v>5504.1833674870704</v>
      </c>
      <c r="K290">
        <v>0.93688462773615599</v>
      </c>
      <c r="L290">
        <v>0.101252038717683</v>
      </c>
      <c r="M290">
        <v>5504.9026120425196</v>
      </c>
      <c r="N290">
        <v>0.93656101200730701</v>
      </c>
      <c r="O290">
        <v>0.101216564323132</v>
      </c>
      <c r="P290">
        <v>5504.1835010772702</v>
      </c>
      <c r="Q290">
        <v>0.93688451787086202</v>
      </c>
      <c r="R290">
        <v>0.101252032280329</v>
      </c>
    </row>
    <row r="291" spans="1:18" x14ac:dyDescent="0.25">
      <c r="A291">
        <v>1.1559999999999999</v>
      </c>
      <c r="B291">
        <v>0.50387816020020104</v>
      </c>
      <c r="C291">
        <v>0.14378212947958</v>
      </c>
      <c r="D291" s="1">
        <v>-1.02855251344175E-7</v>
      </c>
      <c r="E291">
        <v>9.7150577941521304E-4</v>
      </c>
      <c r="F291">
        <v>1.57079632931916</v>
      </c>
      <c r="G291">
        <v>5534.5413813351097</v>
      </c>
      <c r="H291">
        <v>0.94686763174632704</v>
      </c>
      <c r="I291">
        <v>9.9671259759041703E-2</v>
      </c>
      <c r="J291">
        <v>5533.8082499766297</v>
      </c>
      <c r="K291">
        <v>0.94718742959355195</v>
      </c>
      <c r="L291">
        <v>9.9708003141664198E-2</v>
      </c>
      <c r="M291">
        <v>5534.5412394468503</v>
      </c>
      <c r="N291">
        <v>0.94686773908597799</v>
      </c>
      <c r="O291">
        <v>9.9671266732017594E-2</v>
      </c>
      <c r="P291">
        <v>5533.8083918422399</v>
      </c>
      <c r="Q291">
        <v>0.94718732227482005</v>
      </c>
      <c r="R291">
        <v>9.9707996172268401E-2</v>
      </c>
    </row>
    <row r="292" spans="1:18" x14ac:dyDescent="0.25">
      <c r="A292">
        <v>1.1599999999999999</v>
      </c>
      <c r="B292">
        <v>0.50491992343268</v>
      </c>
      <c r="C292">
        <v>0.161343569080695</v>
      </c>
      <c r="D292" s="1">
        <v>-1.7150607353910399E-7</v>
      </c>
      <c r="E292">
        <v>1.22407741550553E-3</v>
      </c>
      <c r="F292">
        <v>1.5707963300354599</v>
      </c>
      <c r="G292">
        <v>5562.0313667790197</v>
      </c>
      <c r="H292">
        <v>0.95644630876079195</v>
      </c>
      <c r="I292">
        <v>9.8216957837043303E-2</v>
      </c>
      <c r="J292">
        <v>5561.2853140411898</v>
      </c>
      <c r="K292">
        <v>0.95676229560539205</v>
      </c>
      <c r="L292">
        <v>9.8254900695949998E-2</v>
      </c>
      <c r="M292">
        <v>5562.0312171647702</v>
      </c>
      <c r="N292">
        <v>0.95644641368087502</v>
      </c>
      <c r="O292">
        <v>9.8216965318175795E-2</v>
      </c>
      <c r="P292">
        <v>5561.2854636306702</v>
      </c>
      <c r="Q292">
        <v>0.95676219070610902</v>
      </c>
      <c r="R292">
        <v>9.8254893218715902E-2</v>
      </c>
    </row>
    <row r="293" spans="1:18" x14ac:dyDescent="0.25">
      <c r="A293">
        <v>1.1639999999999999</v>
      </c>
      <c r="B293">
        <v>0.50608518525359603</v>
      </c>
      <c r="C293">
        <v>0.17980964983379</v>
      </c>
      <c r="D293" s="1">
        <v>-2.4006044585712399E-7</v>
      </c>
      <c r="E293">
        <v>1.4762559599495E-3</v>
      </c>
      <c r="F293">
        <v>1.5707963307344199</v>
      </c>
      <c r="G293">
        <v>5587.5298398680998</v>
      </c>
      <c r="H293">
        <v>0.96534263125736097</v>
      </c>
      <c r="I293">
        <v>9.6849936393413494E-2</v>
      </c>
      <c r="J293">
        <v>5586.7716585329699</v>
      </c>
      <c r="K293">
        <v>0.96565493018530402</v>
      </c>
      <c r="L293">
        <v>9.6889016719994905E-2</v>
      </c>
      <c r="M293">
        <v>5587.52968304564</v>
      </c>
      <c r="N293">
        <v>0.96534273388223601</v>
      </c>
      <c r="O293">
        <v>9.6849944358372103E-2</v>
      </c>
      <c r="P293">
        <v>5586.7718153285896</v>
      </c>
      <c r="Q293">
        <v>0.96565482758106702</v>
      </c>
      <c r="R293">
        <v>9.6889008759244194E-2</v>
      </c>
    </row>
    <row r="294" spans="1:18" x14ac:dyDescent="0.25">
      <c r="A294">
        <v>1.1679999999999999</v>
      </c>
      <c r="B294">
        <v>0.50737988122136801</v>
      </c>
      <c r="C294">
        <v>0.19911494638760099</v>
      </c>
      <c r="D294" s="1">
        <v>-3.08521239065082E-7</v>
      </c>
      <c r="E294">
        <v>1.72804604830558E-3</v>
      </c>
      <c r="F294">
        <v>1.5707963314161</v>
      </c>
      <c r="G294">
        <v>5611.1828139335903</v>
      </c>
      <c r="H294">
        <v>0.97360016377293201</v>
      </c>
      <c r="I294">
        <v>9.5566318553090501E-2</v>
      </c>
      <c r="J294">
        <v>5610.41325859677</v>
      </c>
      <c r="K294">
        <v>0.97390890224596705</v>
      </c>
      <c r="L294">
        <v>9.5606475710629399E-2</v>
      </c>
      <c r="M294">
        <v>5611.1826503886296</v>
      </c>
      <c r="N294">
        <v>0.97360026422366497</v>
      </c>
      <c r="O294">
        <v>9.5566326977671798E-2</v>
      </c>
      <c r="P294">
        <v>5610.4134221128897</v>
      </c>
      <c r="Q294">
        <v>0.97390880181566997</v>
      </c>
      <c r="R294">
        <v>9.5606467290555899E-2</v>
      </c>
    </row>
    <row r="295" spans="1:18" x14ac:dyDescent="0.25">
      <c r="A295">
        <v>1.1719999999999999</v>
      </c>
      <c r="B295">
        <v>0.50880951757778803</v>
      </c>
      <c r="C295">
        <v>0.219198416923022</v>
      </c>
      <c r="D295" s="1">
        <v>-3.7689117218337898E-7</v>
      </c>
      <c r="E295">
        <v>1.9794521611825699E-3</v>
      </c>
      <c r="F295">
        <v>1.57079633208056</v>
      </c>
      <c r="G295">
        <v>5633.1259108183403</v>
      </c>
      <c r="H295">
        <v>0.98126031478855102</v>
      </c>
      <c r="I295">
        <v>9.4362139445721305E-2</v>
      </c>
      <c r="J295">
        <v>5632.3456988608796</v>
      </c>
      <c r="K295">
        <v>0.98156562298452299</v>
      </c>
      <c r="L295">
        <v>9.4403314416146203E-2</v>
      </c>
      <c r="M295">
        <v>5633.1257410062599</v>
      </c>
      <c r="N295">
        <v>0.98126041318246204</v>
      </c>
      <c r="O295">
        <v>9.4362148306047805E-2</v>
      </c>
      <c r="P295">
        <v>5632.34586864216</v>
      </c>
      <c r="Q295">
        <v>0.98156552461081503</v>
      </c>
      <c r="R295">
        <v>9.4403305560617101E-2</v>
      </c>
    </row>
    <row r="296" spans="1:18" x14ac:dyDescent="0.25">
      <c r="A296">
        <v>1.1759999999999999</v>
      </c>
      <c r="B296">
        <v>0.51037920052738095</v>
      </c>
      <c r="C296">
        <v>0.24000314288402799</v>
      </c>
      <c r="D296" s="1">
        <v>-4.45172817953143E-7</v>
      </c>
      <c r="E296">
        <v>2.23047861986817E-3</v>
      </c>
      <c r="F296">
        <v>1.57079633272785</v>
      </c>
      <c r="G296">
        <v>5653.4850537667198</v>
      </c>
      <c r="H296">
        <v>0.98836234086473296</v>
      </c>
      <c r="I296">
        <v>9.32334056240606E-2</v>
      </c>
      <c r="J296">
        <v>5652.6948664271504</v>
      </c>
      <c r="K296">
        <v>0.98866435027022204</v>
      </c>
      <c r="L296">
        <v>9.3275541200250195E-2</v>
      </c>
      <c r="M296">
        <v>5653.48487811424</v>
      </c>
      <c r="N296">
        <v>0.98836243731505502</v>
      </c>
      <c r="O296">
        <v>9.3233414896739697E-2</v>
      </c>
      <c r="P296">
        <v>5652.6950420469702</v>
      </c>
      <c r="Q296">
        <v>0.98866425383984502</v>
      </c>
      <c r="R296">
        <v>9.3275531932647801E-2</v>
      </c>
    </row>
    <row r="297" spans="1:18" x14ac:dyDescent="0.25">
      <c r="A297">
        <v>1.18</v>
      </c>
      <c r="B297">
        <v>0.51209366875684703</v>
      </c>
      <c r="C297">
        <v>0.26147606612505497</v>
      </c>
      <c r="D297" s="1">
        <v>-5.1336860612802699E-7</v>
      </c>
      <c r="E297">
        <v>2.4811295838537899E-3</v>
      </c>
      <c r="F297">
        <v>1.5707963333580199</v>
      </c>
      <c r="G297">
        <v>5672.3771210689401</v>
      </c>
      <c r="H297">
        <v>0.99494337214792505</v>
      </c>
      <c r="I297">
        <v>9.2176142842729097E-2</v>
      </c>
      <c r="J297">
        <v>5671.5776045921102</v>
      </c>
      <c r="K297">
        <v>0.99524221437329896</v>
      </c>
      <c r="L297">
        <v>9.2219183773710897E-2</v>
      </c>
      <c r="M297">
        <v>5672.3769399756902</v>
      </c>
      <c r="N297">
        <v>0.99494346676356304</v>
      </c>
      <c r="O297">
        <v>9.2176152504976794E-2</v>
      </c>
      <c r="P297">
        <v>5671.5777856508903</v>
      </c>
      <c r="Q297">
        <v>0.99524211977732702</v>
      </c>
      <c r="R297">
        <v>9.2219174116807898E-2</v>
      </c>
    </row>
    <row r="298" spans="1:18" x14ac:dyDescent="0.25">
      <c r="A298">
        <v>1.1839999999999999</v>
      </c>
      <c r="B298">
        <v>0.51395729668797596</v>
      </c>
      <c r="C298">
        <v>0.28356775464147099</v>
      </c>
      <c r="D298" s="1">
        <v>-5.8148083020813504E-7</v>
      </c>
      <c r="E298">
        <v>2.7314090499591698E-3</v>
      </c>
      <c r="F298">
        <v>1.57079633397111</v>
      </c>
      <c r="G298">
        <v>5689.9105616002798</v>
      </c>
      <c r="H298">
        <v>1.0010384547795099</v>
      </c>
      <c r="I298">
        <v>9.1186434010099196E-2</v>
      </c>
      <c r="J298">
        <v>5689.1023284426201</v>
      </c>
      <c r="K298">
        <v>1.0013342605693401</v>
      </c>
      <c r="L298">
        <v>9.1230327105743594E-2</v>
      </c>
      <c r="M298">
        <v>5689.9103754403704</v>
      </c>
      <c r="N298">
        <v>1.00103854766488</v>
      </c>
      <c r="O298">
        <v>9.1186444039836306E-2</v>
      </c>
      <c r="P298">
        <v>5689.1025145663098</v>
      </c>
      <c r="Q298">
        <v>1.0013341677033401</v>
      </c>
      <c r="R298">
        <v>9.1230317081608406E-2</v>
      </c>
    </row>
    <row r="299" spans="1:18" x14ac:dyDescent="0.25">
      <c r="A299">
        <v>1.1879999999999999</v>
      </c>
      <c r="B299">
        <v>0.51597416603374302</v>
      </c>
      <c r="C299">
        <v>0.306232174469804</v>
      </c>
      <c r="D299" s="1">
        <v>-6.4951165178045701E-7</v>
      </c>
      <c r="E299">
        <v>2.98132085280063E-3</v>
      </c>
      <c r="F299">
        <v>1.57079633456718</v>
      </c>
      <c r="G299">
        <v>5706.1859735564503</v>
      </c>
      <c r="H299">
        <v>1.0066806064285001</v>
      </c>
      <c r="I299">
        <v>9.0260448874965704E-2</v>
      </c>
      <c r="J299">
        <v>5705.3696036300998</v>
      </c>
      <c r="K299">
        <v>1.00697350484298</v>
      </c>
      <c r="L299">
        <v>9.0305143076074304E-2</v>
      </c>
      <c r="M299">
        <v>5706.1857826799296</v>
      </c>
      <c r="N299">
        <v>1.0066806976834499</v>
      </c>
      <c r="O299">
        <v>9.0260459250888006E-2</v>
      </c>
      <c r="P299">
        <v>5705.3697944687301</v>
      </c>
      <c r="Q299">
        <v>1.00697341360709</v>
      </c>
      <c r="R299">
        <v>9.0305132705999894E-2</v>
      </c>
    </row>
    <row r="300" spans="1:18" x14ac:dyDescent="0.25">
      <c r="A300">
        <v>1.1919999999999999</v>
      </c>
      <c r="B300">
        <v>0.51814802676278704</v>
      </c>
      <c r="C300">
        <v>0.32942647218077598</v>
      </c>
      <c r="D300" s="1">
        <v>-7.1746310730658603E-7</v>
      </c>
      <c r="E300">
        <v>3.2308686663740302E-3</v>
      </c>
      <c r="F300">
        <v>1.5707963351462699</v>
      </c>
      <c r="G300">
        <v>5721.2966478025301</v>
      </c>
      <c r="H300">
        <v>1.01190088176823</v>
      </c>
      <c r="I300">
        <v>8.9394466789799204E-2</v>
      </c>
      <c r="J300">
        <v>5720.4726897434603</v>
      </c>
      <c r="K300">
        <v>1.0121909995137199</v>
      </c>
      <c r="L300">
        <v>8.9439913208831795E-2</v>
      </c>
      <c r="M300">
        <v>5721.2964525368297</v>
      </c>
      <c r="N300">
        <v>1.0119009714880101</v>
      </c>
      <c r="O300">
        <v>8.9394477491427801E-2</v>
      </c>
      <c r="P300">
        <v>5720.4728849696603</v>
      </c>
      <c r="Q300">
        <v>1.0121909098127</v>
      </c>
      <c r="R300">
        <v>8.9439902513285999E-2</v>
      </c>
    </row>
    <row r="301" spans="1:18" x14ac:dyDescent="0.25">
      <c r="A301">
        <v>1.196</v>
      </c>
      <c r="B301">
        <v>0.52048235889856098</v>
      </c>
      <c r="C301">
        <v>0.35311077992627299</v>
      </c>
      <c r="D301" s="1">
        <v>-7.8533711185277601E-7</v>
      </c>
      <c r="E301">
        <v>3.4800560065584899E-3</v>
      </c>
      <c r="F301">
        <v>1.57079633570843</v>
      </c>
      <c r="G301">
        <v>5735.3290773325998</v>
      </c>
      <c r="H301">
        <v>1.01672844523957</v>
      </c>
      <c r="I301">
        <v>8.8584893700472594E-2</v>
      </c>
      <c r="J301">
        <v>5734.4980497798997</v>
      </c>
      <c r="K301">
        <v>1.01701590612876</v>
      </c>
      <c r="L301">
        <v>8.8631045637554501E-2</v>
      </c>
      <c r="M301">
        <v>5735.3288779838504</v>
      </c>
      <c r="N301">
        <v>1.01672853351481</v>
      </c>
      <c r="O301">
        <v>8.8584904708187098E-2</v>
      </c>
      <c r="P301">
        <v>5734.49824908762</v>
      </c>
      <c r="Q301">
        <v>1.0170158178719599</v>
      </c>
      <c r="R301">
        <v>8.8631034636146605E-2</v>
      </c>
    </row>
    <row r="302" spans="1:18" x14ac:dyDescent="0.25">
      <c r="A302">
        <v>1.2</v>
      </c>
      <c r="B302">
        <v>0.52298037576951995</v>
      </c>
      <c r="C302">
        <v>0.37724801968398702</v>
      </c>
      <c r="D302" s="1">
        <v>-8.5313546667744704E-7</v>
      </c>
      <c r="E302">
        <v>3.7288862343648299E-3</v>
      </c>
      <c r="F302">
        <v>1.5707963362537001</v>
      </c>
      <c r="G302">
        <v>5748.3634343863996</v>
      </c>
      <c r="H302">
        <v>1.02119064888581</v>
      </c>
      <c r="I302">
        <v>8.7828274345326404E-2</v>
      </c>
      <c r="J302">
        <v>5747.5258272620003</v>
      </c>
      <c r="K302">
        <v>1.02147557341013</v>
      </c>
      <c r="L302">
        <v>8.7875087283618397E-2</v>
      </c>
      <c r="M302">
        <v>5748.3632312407199</v>
      </c>
      <c r="N302">
        <v>1.02119073580261</v>
      </c>
      <c r="O302">
        <v>8.7828285640383294E-2</v>
      </c>
      <c r="P302">
        <v>5747.5260303651803</v>
      </c>
      <c r="Q302">
        <v>1.0214754865114299</v>
      </c>
      <c r="R302">
        <v>8.7875075995081195E-2</v>
      </c>
    </row>
    <row r="303" spans="1:18" x14ac:dyDescent="0.25">
      <c r="A303">
        <v>1.204</v>
      </c>
      <c r="B303">
        <v>0.52564506629789698</v>
      </c>
      <c r="C303">
        <v>0.40180372170331102</v>
      </c>
      <c r="D303" s="1">
        <v>-9.2085986446144104E-7</v>
      </c>
      <c r="E303">
        <v>3.9773625597824703E-3</v>
      </c>
      <c r="F303">
        <v>1.5707963367821201</v>
      </c>
      <c r="G303">
        <v>5760.4740167926602</v>
      </c>
      <c r="H303">
        <v>1.0253131134339999</v>
      </c>
      <c r="I303">
        <v>8.7121300501451199E-2</v>
      </c>
      <c r="J303">
        <v>5759.6302925724603</v>
      </c>
      <c r="K303">
        <v>1.0255956184327299</v>
      </c>
      <c r="L303">
        <v>8.71687320854658E-2</v>
      </c>
      <c r="M303">
        <v>5760.4738101173998</v>
      </c>
      <c r="N303">
        <v>1.0253131990740301</v>
      </c>
      <c r="O303">
        <v>8.71213120659909E-2</v>
      </c>
      <c r="P303">
        <v>5759.6304992038204</v>
      </c>
      <c r="Q303">
        <v>1.02559553281049</v>
      </c>
      <c r="R303">
        <v>8.7168720527648194E-2</v>
      </c>
    </row>
    <row r="304" spans="1:18" x14ac:dyDescent="0.25">
      <c r="A304">
        <v>1.208</v>
      </c>
      <c r="B304">
        <v>0.52847915920653998</v>
      </c>
      <c r="C304">
        <v>0.42674585442891</v>
      </c>
      <c r="D304" s="1">
        <v>-9.8851189336849405E-7</v>
      </c>
      <c r="E304">
        <v>4.2254880460932901E-3</v>
      </c>
      <c r="F304">
        <v>1.5707963372937399</v>
      </c>
      <c r="G304">
        <v>5771.7296651122297</v>
      </c>
      <c r="H304">
        <v>1.0291198111204101</v>
      </c>
      <c r="I304">
        <v>8.6460815990544504E-2</v>
      </c>
      <c r="J304">
        <v>5770.8802600810996</v>
      </c>
      <c r="K304">
        <v>1.0294000095329801</v>
      </c>
      <c r="L304">
        <v>8.6508825990529906E-2</v>
      </c>
      <c r="M304">
        <v>5771.7294551571003</v>
      </c>
      <c r="N304">
        <v>1.0291198955609699</v>
      </c>
      <c r="O304">
        <v>8.6460827807588597E-2</v>
      </c>
      <c r="P304">
        <v>5770.8804699909897</v>
      </c>
      <c r="Q304">
        <v>1.02939992510989</v>
      </c>
      <c r="R304">
        <v>8.6508814180399601E-2</v>
      </c>
    </row>
    <row r="305" spans="1:18" x14ac:dyDescent="0.25">
      <c r="A305">
        <v>1.212</v>
      </c>
      <c r="B305">
        <v>0.53148520760259899</v>
      </c>
      <c r="C305">
        <v>0.45204466323037501</v>
      </c>
      <c r="D305" s="1">
        <v>-1.05609304469343E-6</v>
      </c>
      <c r="E305">
        <v>4.4732656145434497E-3</v>
      </c>
      <c r="F305">
        <v>1.5707963377886001</v>
      </c>
      <c r="G305">
        <v>5782.1941521401905</v>
      </c>
      <c r="H305">
        <v>1.03263314904254</v>
      </c>
      <c r="I305">
        <v>8.58438190482681E-2</v>
      </c>
      <c r="J305">
        <v>5781.3394776246696</v>
      </c>
      <c r="K305">
        <v>1.0329111497318</v>
      </c>
      <c r="L305">
        <v>8.5892369313373504E-2</v>
      </c>
      <c r="M305">
        <v>5782.1939391383603</v>
      </c>
      <c r="N305">
        <v>1.03263323235671</v>
      </c>
      <c r="O305">
        <v>8.5843831101709206E-2</v>
      </c>
      <c r="P305">
        <v>5781.33969057998</v>
      </c>
      <c r="Q305">
        <v>1.03291106643478</v>
      </c>
      <c r="R305">
        <v>8.5892357267028097E-2</v>
      </c>
    </row>
    <row r="306" spans="1:18" x14ac:dyDescent="0.25">
      <c r="A306">
        <v>1.216</v>
      </c>
      <c r="B306">
        <v>0.53466553366410996</v>
      </c>
      <c r="C306">
        <v>0.47767252013530398</v>
      </c>
      <c r="D306" s="1">
        <v>-1.1236047163121599E-6</v>
      </c>
      <c r="E306">
        <v>4.7206980492767699E-3</v>
      </c>
      <c r="F306">
        <v>1.57079633826674</v>
      </c>
      <c r="G306">
        <v>5791.9265462992798</v>
      </c>
      <c r="H306">
        <v>1.03587405205589</v>
      </c>
      <c r="I306">
        <v>8.5267462567612001E-2</v>
      </c>
      <c r="J306">
        <v>5791.0669898730703</v>
      </c>
      <c r="K306">
        <v>1.03614995969184</v>
      </c>
      <c r="L306">
        <v>8.5316516970180195E-2</v>
      </c>
      <c r="M306">
        <v>5791.92633046844</v>
      </c>
      <c r="N306">
        <v>1.0358741343126701</v>
      </c>
      <c r="O306">
        <v>8.5267474842196697E-2</v>
      </c>
      <c r="P306">
        <v>5791.0672056561898</v>
      </c>
      <c r="Q306">
        <v>1.0361498774519</v>
      </c>
      <c r="R306">
        <v>8.5316504702863005E-2</v>
      </c>
    </row>
    <row r="307" spans="1:18" x14ac:dyDescent="0.25">
      <c r="A307">
        <v>1.22</v>
      </c>
      <c r="B307">
        <v>0.53802230346354896</v>
      </c>
      <c r="C307">
        <v>0.50360377608451901</v>
      </c>
      <c r="D307" s="1">
        <v>-1.1910482190492101E-6</v>
      </c>
      <c r="E307">
        <v>4.9677880024477103E-3</v>
      </c>
      <c r="F307">
        <v>1.5707963387282</v>
      </c>
      <c r="G307">
        <v>5800.9815504198996</v>
      </c>
      <c r="H307">
        <v>1.03886204443342</v>
      </c>
      <c r="I307">
        <v>8.4729052646441705E-2</v>
      </c>
      <c r="J307">
        <v>5800.1174770779498</v>
      </c>
      <c r="K307">
        <v>1.03913595942805</v>
      </c>
      <c r="L307">
        <v>8.4778577019445106E-2</v>
      </c>
      <c r="M307">
        <v>5800.9813319632103</v>
      </c>
      <c r="N307">
        <v>1.03886212569789</v>
      </c>
      <c r="O307">
        <v>8.4729065127749401E-2</v>
      </c>
      <c r="P307">
        <v>5800.1176954857601</v>
      </c>
      <c r="Q307">
        <v>1.0391358781801101</v>
      </c>
      <c r="R307">
        <v>8.4778564545567203E-2</v>
      </c>
    </row>
    <row r="308" spans="1:18" x14ac:dyDescent="0.25">
      <c r="A308">
        <v>1.224</v>
      </c>
      <c r="B308">
        <v>0.54155751069640701</v>
      </c>
      <c r="C308">
        <v>0.52981463026603104</v>
      </c>
      <c r="D308" s="1">
        <v>-1.2584247809215401E-6</v>
      </c>
      <c r="E308">
        <v>5.2145379994477901E-3</v>
      </c>
      <c r="F308">
        <v>1.57079633917301</v>
      </c>
      <c r="G308">
        <v>5809.4098173560196</v>
      </c>
      <c r="H308">
        <v>1.0416153296803601</v>
      </c>
      <c r="I308">
        <v>8.4226045800494698E-2</v>
      </c>
      <c r="J308">
        <v>5808.5415706543099</v>
      </c>
      <c r="K308">
        <v>1.04188734816543</v>
      </c>
      <c r="L308">
        <v>8.4276007869843295E-2</v>
      </c>
      <c r="M308">
        <v>5809.4095964630596</v>
      </c>
      <c r="N308">
        <v>1.04161541001382</v>
      </c>
      <c r="O308">
        <v>8.4226058474912102E-2</v>
      </c>
      <c r="P308">
        <v>5808.5417914973004</v>
      </c>
      <c r="Q308">
        <v>1.0418872678482001</v>
      </c>
      <c r="R308">
        <v>8.42759952030087E-2</v>
      </c>
    </row>
    <row r="309" spans="1:18" x14ac:dyDescent="0.25">
      <c r="A309">
        <v>1.228</v>
      </c>
      <c r="B309">
        <v>0.54527297668130303</v>
      </c>
      <c r="C309">
        <v>0.55628300171940304</v>
      </c>
      <c r="D309" s="1">
        <v>-1.3257355525810299E-6</v>
      </c>
      <c r="E309">
        <v>5.4609504441838598E-3</v>
      </c>
      <c r="F309">
        <v>1.5707963396012199</v>
      </c>
      <c r="G309">
        <v>5817.2582438357304</v>
      </c>
      <c r="H309">
        <v>1.0441508680349101</v>
      </c>
      <c r="I309">
        <v>8.3756045144117802E-2</v>
      </c>
      <c r="J309">
        <v>5816.3861469942203</v>
      </c>
      <c r="K309">
        <v>1.0444210818755799</v>
      </c>
      <c r="L309">
        <v>8.3806414457309394E-2</v>
      </c>
      <c r="M309">
        <v>5817.25802068334</v>
      </c>
      <c r="N309">
        <v>1.0441509474950399</v>
      </c>
      <c r="O309">
        <v>8.3756057998811695E-2</v>
      </c>
      <c r="P309">
        <v>5816.3863700955999</v>
      </c>
      <c r="Q309">
        <v>1.04442100243138</v>
      </c>
      <c r="R309">
        <v>8.3806401610342501E-2</v>
      </c>
    </row>
    <row r="310" spans="1:18" x14ac:dyDescent="0.25">
      <c r="A310">
        <v>1.232</v>
      </c>
      <c r="B310">
        <v>0.54917040565669495</v>
      </c>
      <c r="C310">
        <v>0.58298840932974005</v>
      </c>
      <c r="D310" s="1">
        <v>-1.39298160985984E-6</v>
      </c>
      <c r="E310">
        <v>5.7070276243633899E-3</v>
      </c>
      <c r="F310">
        <v>1.5707963400128599</v>
      </c>
      <c r="G310">
        <v>5824.5702438891303</v>
      </c>
      <c r="H310">
        <v>1.04648445130417</v>
      </c>
      <c r="I310">
        <v>8.3316795790652001E-2</v>
      </c>
      <c r="J310">
        <v>5823.69460085624</v>
      </c>
      <c r="K310">
        <v>1.0467529481422599</v>
      </c>
      <c r="L310">
        <v>8.3367543643008898E-2</v>
      </c>
      <c r="M310">
        <v>5824.57001864227</v>
      </c>
      <c r="N310">
        <v>1.0464845299452199</v>
      </c>
      <c r="O310">
        <v>8.3316808813538604E-2</v>
      </c>
      <c r="P310">
        <v>5823.6948260511199</v>
      </c>
      <c r="Q310">
        <v>1.04675286951685</v>
      </c>
      <c r="R310">
        <v>8.3367530627984798E-2</v>
      </c>
    </row>
    <row r="311" spans="1:18" x14ac:dyDescent="0.25">
      <c r="A311">
        <v>1.236</v>
      </c>
      <c r="B311">
        <v>0.55325133923611203</v>
      </c>
      <c r="C311">
        <v>0.60991186250673002</v>
      </c>
      <c r="D311" s="1">
        <v>-1.46016396136297E-6</v>
      </c>
      <c r="E311">
        <v>5.9527717167420398E-3</v>
      </c>
      <c r="F311">
        <v>1.5707963404079699</v>
      </c>
      <c r="G311">
        <v>5831.3860031382301</v>
      </c>
      <c r="H311">
        <v>1.04863077478761</v>
      </c>
      <c r="I311">
        <v>8.2906179681448602E-2</v>
      </c>
      <c r="J311">
        <v>5830.5070996156901</v>
      </c>
      <c r="K311">
        <v>1.0488976381091799</v>
      </c>
      <c r="L311">
        <v>8.2957279040988305E-2</v>
      </c>
      <c r="M311">
        <v>5831.3857759507</v>
      </c>
      <c r="N311">
        <v>1.0486308526605499</v>
      </c>
      <c r="O311">
        <v>8.2906192861162797E-2</v>
      </c>
      <c r="P311">
        <v>5830.5073267503103</v>
      </c>
      <c r="Q311">
        <v>1.04889756025161</v>
      </c>
      <c r="R311">
        <v>8.2957265869264205E-2</v>
      </c>
    </row>
    <row r="312" spans="1:18" x14ac:dyDescent="0.25">
      <c r="A312">
        <v>1.24</v>
      </c>
      <c r="B312">
        <v>0.55751719544537004</v>
      </c>
      <c r="C312">
        <v>0.637035755220134</v>
      </c>
      <c r="D312" s="1">
        <v>-1.5272835502110499E-6</v>
      </c>
      <c r="E312">
        <v>6.1981847923041197E-3</v>
      </c>
      <c r="F312">
        <v>1.5707963407865899</v>
      </c>
      <c r="G312">
        <v>5837.7427151733</v>
      </c>
      <c r="H312">
        <v>1.0506035061185199</v>
      </c>
      <c r="I312">
        <v>8.2522210015998104E-2</v>
      </c>
      <c r="J312">
        <v>5836.8608196006498</v>
      </c>
      <c r="K312">
        <v>1.0508688153410199</v>
      </c>
      <c r="L312">
        <v>8.2573635447811405E-2</v>
      </c>
      <c r="M312">
        <v>5837.7424861885202</v>
      </c>
      <c r="N312">
        <v>1.05060358327119</v>
      </c>
      <c r="O312">
        <v>8.2522223341861295E-2</v>
      </c>
      <c r="P312">
        <v>5836.8610485316403</v>
      </c>
      <c r="Q312">
        <v>1.0508687382034501</v>
      </c>
      <c r="R312">
        <v>8.2573622130057894E-2</v>
      </c>
    </row>
    <row r="313" spans="1:18" x14ac:dyDescent="0.25">
      <c r="A313">
        <v>1.244</v>
      </c>
      <c r="B313">
        <v>0.56196930124883604</v>
      </c>
      <c r="C313">
        <v>0.66434376977394105</v>
      </c>
      <c r="D313" s="1">
        <v>-1.5943412586230699E-6</v>
      </c>
      <c r="E313">
        <v>6.4432688213474001E-3</v>
      </c>
      <c r="F313">
        <v>1.57079634114875</v>
      </c>
      <c r="G313">
        <v>5843.6748011796899</v>
      </c>
      <c r="H313">
        <v>1.05241535092118</v>
      </c>
      <c r="I313">
        <v>8.2163025424694794E-2</v>
      </c>
      <c r="J313">
        <v>5842.7901656781396</v>
      </c>
      <c r="K313">
        <v>1.05267918149624</v>
      </c>
      <c r="L313">
        <v>8.2214753015555406E-2</v>
      </c>
      <c r="M313">
        <v>5843.6745705313397</v>
      </c>
      <c r="N313">
        <v>1.0524154273984601</v>
      </c>
      <c r="O313">
        <v>8.2163038886682693E-2</v>
      </c>
      <c r="P313">
        <v>5842.7903962718801</v>
      </c>
      <c r="Q313">
        <v>1.0526791050338</v>
      </c>
      <c r="R313">
        <v>8.2214739561789194E-2</v>
      </c>
    </row>
    <row r="314" spans="1:18" x14ac:dyDescent="0.25">
      <c r="A314">
        <v>1.248</v>
      </c>
      <c r="B314">
        <v>0.56660885025848895</v>
      </c>
      <c r="C314">
        <v>0.69182078385905899</v>
      </c>
      <c r="D314" s="1">
        <v>-1.6613379116418799E-6</v>
      </c>
      <c r="E314">
        <v>6.6880256784482501E-3</v>
      </c>
      <c r="F314">
        <v>1.5707963414945001</v>
      </c>
      <c r="G314">
        <v>5849.2141139183104</v>
      </c>
      <c r="H314">
        <v>1.0540781152368499</v>
      </c>
      <c r="I314">
        <v>8.18268839995656E-2</v>
      </c>
      <c r="J314">
        <v>5848.3269751940497</v>
      </c>
      <c r="K314">
        <v>1.05434053876526</v>
      </c>
      <c r="L314">
        <v>8.1878891283363897E-2</v>
      </c>
      <c r="M314">
        <v>5849.2138817309997</v>
      </c>
      <c r="N314">
        <v>1.0540781910808199</v>
      </c>
      <c r="O314">
        <v>8.1826897588276007E-2</v>
      </c>
      <c r="P314">
        <v>5848.3272073259805</v>
      </c>
      <c r="Q314">
        <v>1.0543404629358799</v>
      </c>
      <c r="R314">
        <v>8.1878877702979996E-2</v>
      </c>
    </row>
    <row r="315" spans="1:18" x14ac:dyDescent="0.25">
      <c r="A315">
        <v>1.252</v>
      </c>
      <c r="B315">
        <v>0.57143695478100598</v>
      </c>
      <c r="C315">
        <v>0.719452787271599</v>
      </c>
      <c r="D315" s="1">
        <v>-1.7282742810037401E-6</v>
      </c>
      <c r="E315">
        <v>6.9324571472950203E-3</v>
      </c>
      <c r="F315">
        <v>1.57079634182385</v>
      </c>
      <c r="G315">
        <v>5854.39012710316</v>
      </c>
      <c r="H315">
        <v>1.0556027647164099</v>
      </c>
      <c r="I315">
        <v>8.1512157276184299E-2</v>
      </c>
      <c r="J315">
        <v>5853.5007073103898</v>
      </c>
      <c r="K315">
        <v>1.0558638490722501</v>
      </c>
      <c r="L315">
        <v>8.1564423160666005E-2</v>
      </c>
      <c r="M315">
        <v>5854.3898934929903</v>
      </c>
      <c r="N315">
        <v>1.0556028399664901</v>
      </c>
      <c r="O315">
        <v>8.1512170982805499E-2</v>
      </c>
      <c r="P315">
        <v>5853.5009408644401</v>
      </c>
      <c r="Q315">
        <v>1.05586377383651</v>
      </c>
      <c r="R315">
        <v>8.1564409462469706E-2</v>
      </c>
    </row>
    <row r="316" spans="1:18" x14ac:dyDescent="0.25">
      <c r="A316">
        <v>1.256</v>
      </c>
      <c r="B316">
        <v>0.57645461328661396</v>
      </c>
      <c r="C316">
        <v>0.74722679990968199</v>
      </c>
      <c r="D316" s="1">
        <v>-1.7951510877388301E-6</v>
      </c>
      <c r="E316">
        <v>7.1765649253711997E-3</v>
      </c>
      <c r="F316">
        <v>1.57079634213685</v>
      </c>
      <c r="G316">
        <v>5859.2301111605402</v>
      </c>
      <c r="H316">
        <v>1.0569994806102101</v>
      </c>
      <c r="I316">
        <v>8.1217324241393996E-2</v>
      </c>
      <c r="J316">
        <v>5858.3386187248398</v>
      </c>
      <c r="K316">
        <v>1.0572592900717599</v>
      </c>
      <c r="L316">
        <v>8.1269828936586602E-2</v>
      </c>
      <c r="M316">
        <v>5859.2298762357104</v>
      </c>
      <c r="N316">
        <v>1.05699955530331</v>
      </c>
      <c r="O316">
        <v>8.1217338057672894E-2</v>
      </c>
      <c r="P316">
        <v>5858.3388535928698</v>
      </c>
      <c r="Q316">
        <v>1.05725921539276</v>
      </c>
      <c r="R316">
        <v>8.1269815128824197E-2</v>
      </c>
    </row>
    <row r="317" spans="1:18" x14ac:dyDescent="0.25">
      <c r="A317">
        <v>1.26</v>
      </c>
      <c r="B317">
        <v>0.58166276896133595</v>
      </c>
      <c r="C317">
        <v>0.77513080085979902</v>
      </c>
      <c r="D317" s="1">
        <v>-1.8619690065528501E-6</v>
      </c>
      <c r="E317">
        <v>7.4203506284812896E-3</v>
      </c>
      <c r="F317">
        <v>1.57079634243354</v>
      </c>
      <c r="G317">
        <v>5863.7592962974704</v>
      </c>
      <c r="H317">
        <v>1.05827771261616</v>
      </c>
      <c r="I317">
        <v>8.0940965425847305E-2</v>
      </c>
      <c r="J317">
        <v>5862.8659267002004</v>
      </c>
      <c r="K317">
        <v>1.0585363080013701</v>
      </c>
      <c r="L317">
        <v>8.0993690374475305E-2</v>
      </c>
      <c r="M317">
        <v>5863.7590601587699</v>
      </c>
      <c r="N317">
        <v>1.05827778678686</v>
      </c>
      <c r="O317">
        <v>8.0940979344059499E-2</v>
      </c>
      <c r="P317">
        <v>5862.8661627814399</v>
      </c>
      <c r="Q317">
        <v>1.0585362338445501</v>
      </c>
      <c r="R317">
        <v>8.0993676464865202E-2</v>
      </c>
    </row>
    <row r="318" spans="1:18" x14ac:dyDescent="0.25">
      <c r="A318">
        <v>1.264</v>
      </c>
      <c r="B318">
        <v>0.58706225440346305</v>
      </c>
      <c r="C318">
        <v>0.80315365616019796</v>
      </c>
      <c r="D318" s="1">
        <v>-1.9287286674100598E-6</v>
      </c>
      <c r="E318">
        <v>7.66381579511324E-3</v>
      </c>
      <c r="F318">
        <v>1.57079634271394</v>
      </c>
      <c r="G318">
        <v>5868.0010237514898</v>
      </c>
      <c r="H318">
        <v>1.0594462286647599</v>
      </c>
      <c r="I318">
        <v>8.0681757127333303E-2</v>
      </c>
      <c r="J318">
        <v>5867.1059602761197</v>
      </c>
      <c r="K318">
        <v>1.0597036674693601</v>
      </c>
      <c r="L318">
        <v>8.0734684937451506E-2</v>
      </c>
      <c r="M318">
        <v>5868.0007864928302</v>
      </c>
      <c r="N318">
        <v>1.05944630234538</v>
      </c>
      <c r="O318">
        <v>8.0681771140253294E-2</v>
      </c>
      <c r="P318">
        <v>5867.1061974767299</v>
      </c>
      <c r="Q318">
        <v>1.0597035938024</v>
      </c>
      <c r="R318">
        <v>8.0734670933213196E-2</v>
      </c>
    </row>
    <row r="319" spans="1:18" x14ac:dyDescent="0.25">
      <c r="A319">
        <v>1.268</v>
      </c>
      <c r="B319">
        <v>0.59265384367313301</v>
      </c>
      <c r="C319">
        <v>0.83128505649460604</v>
      </c>
      <c r="D319" s="1">
        <v>-1.9954306595249101E-6</v>
      </c>
      <c r="E319">
        <v>7.9069618906298308E-3</v>
      </c>
      <c r="F319">
        <v>1.5707963429781</v>
      </c>
      <c r="G319">
        <v>5871.9768860406602</v>
      </c>
      <c r="H319">
        <v>1.06051316174267</v>
      </c>
      <c r="I319">
        <v>8.0438465799980596E-2</v>
      </c>
      <c r="J319">
        <v>5871.08030048211</v>
      </c>
      <c r="K319">
        <v>1.06076949827971</v>
      </c>
      <c r="L319">
        <v>8.0491580179993194E-2</v>
      </c>
      <c r="M319">
        <v>5871.9766477494804</v>
      </c>
      <c r="N319">
        <v>1.0605132349634501</v>
      </c>
      <c r="O319">
        <v>8.0438479900852997E-2</v>
      </c>
      <c r="P319">
        <v>5871.0805387146602</v>
      </c>
      <c r="Q319">
        <v>1.06076942507239</v>
      </c>
      <c r="R319">
        <v>8.0491566087876706E-2</v>
      </c>
    </row>
    <row r="320" spans="1:18" x14ac:dyDescent="0.25">
      <c r="A320">
        <v>1.272</v>
      </c>
      <c r="B320">
        <v>0.59843825554298702</v>
      </c>
      <c r="C320">
        <v>0.85951545692354703</v>
      </c>
      <c r="D320" s="1">
        <v>-2.0620755336688301E-6</v>
      </c>
      <c r="E320">
        <v>8.1497903112898694E-3</v>
      </c>
      <c r="F320">
        <v>1.5707963432260399</v>
      </c>
      <c r="G320">
        <v>5875.7068569817402</v>
      </c>
      <c r="H320">
        <v>1.06148605385718</v>
      </c>
      <c r="I320">
        <v>8.0209942635416698E-2</v>
      </c>
      <c r="J320">
        <v>5874.8089103197699</v>
      </c>
      <c r="K320">
        <v>1.0617413393963799</v>
      </c>
      <c r="L320">
        <v>8.0263228331603501E-2</v>
      </c>
      <c r="M320">
        <v>5875.7066177395</v>
      </c>
      <c r="N320">
        <v>1.06148612664637</v>
      </c>
      <c r="O320">
        <v>8.0209956817929098E-2</v>
      </c>
      <c r="P320">
        <v>5874.8091495028502</v>
      </c>
      <c r="Q320">
        <v>1.06174126662043</v>
      </c>
      <c r="R320">
        <v>8.0263214157915805E-2</v>
      </c>
    </row>
    <row r="321" spans="1:18" x14ac:dyDescent="0.25">
      <c r="A321">
        <v>1.276</v>
      </c>
      <c r="B321">
        <v>0.60441612421561697</v>
      </c>
      <c r="C321">
        <v>0.88783602005776896</v>
      </c>
      <c r="D321" s="1">
        <v>-2.1286638045064698E-6</v>
      </c>
      <c r="E321">
        <v>8.3923023880964603E-3</v>
      </c>
      <c r="F321">
        <v>1.5707963434578001</v>
      </c>
      <c r="G321">
        <v>5879.2094121956497</v>
      </c>
      <c r="H321">
        <v>1.0623718972651399</v>
      </c>
      <c r="I321">
        <v>7.9995118354507497E-2</v>
      </c>
      <c r="J321">
        <v>5878.3102552335204</v>
      </c>
      <c r="K321">
        <v>1.06262618017127</v>
      </c>
      <c r="L321">
        <v>8.0048561091129095E-2</v>
      </c>
      <c r="M321">
        <v>5879.20917207819</v>
      </c>
      <c r="N321">
        <v>1.06237196964916</v>
      </c>
      <c r="O321">
        <v>7.9995132612763906E-2</v>
      </c>
      <c r="P321">
        <v>5878.31049529132</v>
      </c>
      <c r="Q321">
        <v>1.0626261078003101</v>
      </c>
      <c r="R321">
        <v>8.0048546841761298E-2</v>
      </c>
    </row>
    <row r="322" spans="1:18" x14ac:dyDescent="0.25">
      <c r="A322">
        <v>1.28</v>
      </c>
      <c r="B322">
        <v>0.610588028611459</v>
      </c>
      <c r="C322">
        <v>0.91623856631570599</v>
      </c>
      <c r="D322" s="1">
        <v>-2.1951959525081798E-6</v>
      </c>
      <c r="E322">
        <v>8.6344993904732808E-3</v>
      </c>
      <c r="F322">
        <v>1.57079634367341</v>
      </c>
      <c r="G322">
        <v>5882.5016407728099</v>
      </c>
      <c r="H322">
        <v>1.0631771730852</v>
      </c>
      <c r="I322">
        <v>7.9792998222190506E-2</v>
      </c>
      <c r="J322">
        <v>5881.6014147424603</v>
      </c>
      <c r="K322">
        <v>1.0634304989545</v>
      </c>
      <c r="L322">
        <v>7.9846584644214402E-2</v>
      </c>
      <c r="M322">
        <v>5882.5013998507502</v>
      </c>
      <c r="N322">
        <v>1.06317724508871</v>
      </c>
      <c r="O322">
        <v>7.9793012550686396E-2</v>
      </c>
      <c r="P322">
        <v>5881.6016556043896</v>
      </c>
      <c r="Q322">
        <v>1.0634304269638599</v>
      </c>
      <c r="R322">
        <v>7.9846570324666605E-2</v>
      </c>
    </row>
    <row r="323" spans="1:18" x14ac:dyDescent="0.25">
      <c r="A323">
        <v>1.284</v>
      </c>
      <c r="B323">
        <v>0.61695450211414005</v>
      </c>
      <c r="C323">
        <v>0.94471713187222095</v>
      </c>
      <c r="D323" s="1">
        <v>-2.2616724276492901E-6</v>
      </c>
      <c r="E323">
        <v>8.8763825297708803E-3</v>
      </c>
      <c r="F323">
        <v>1.5707963438729</v>
      </c>
      <c r="G323">
        <v>5885.5883995676004</v>
      </c>
      <c r="H323">
        <v>1.06400444873885</v>
      </c>
      <c r="I323">
        <v>7.9602862390047005E-2</v>
      </c>
      <c r="J323">
        <v>5884.6981853677198</v>
      </c>
      <c r="K323">
        <v>1.06416030749992</v>
      </c>
      <c r="L323">
        <v>7.9656374911384095E-2</v>
      </c>
      <c r="M323">
        <v>5885.5881640859398</v>
      </c>
      <c r="N323">
        <v>1.06400448122811</v>
      </c>
      <c r="O323">
        <v>7.9602876595723196E-2</v>
      </c>
      <c r="P323">
        <v>5884.6984269698596</v>
      </c>
      <c r="Q323">
        <v>1.06416023583662</v>
      </c>
      <c r="R323">
        <v>7.9656360526789094E-2</v>
      </c>
    </row>
    <row r="324" spans="1:18" x14ac:dyDescent="0.25">
      <c r="A324">
        <v>1.288</v>
      </c>
      <c r="B324">
        <v>0.62351605859339498</v>
      </c>
      <c r="C324">
        <v>0.97326889657031701</v>
      </c>
      <c r="D324" s="1">
        <v>-2.3281121756036198E-6</v>
      </c>
      <c r="E324">
        <v>9.1180100287773999E-3</v>
      </c>
      <c r="F324">
        <v>1.57079634405622</v>
      </c>
      <c r="G324">
        <v>5888.4795500362397</v>
      </c>
      <c r="H324">
        <v>1.0647670866985699</v>
      </c>
      <c r="I324">
        <v>7.94245728481979E-2</v>
      </c>
      <c r="J324">
        <v>5887.6101564267501</v>
      </c>
      <c r="K324">
        <v>1.0648803292489999</v>
      </c>
      <c r="L324">
        <v>7.9477097189242299E-2</v>
      </c>
      <c r="M324">
        <v>5888.4793195898301</v>
      </c>
      <c r="N324">
        <v>1.0647671210870799</v>
      </c>
      <c r="O324">
        <v>7.9424586758941804E-2</v>
      </c>
      <c r="P324">
        <v>5887.6103925356902</v>
      </c>
      <c r="Q324">
        <v>1.06488029702359</v>
      </c>
      <c r="R324">
        <v>7.9477082932118498E-2</v>
      </c>
    </row>
    <row r="325" spans="1:18" x14ac:dyDescent="0.25">
      <c r="A325">
        <v>1.292</v>
      </c>
      <c r="B325">
        <v>0.63027319240995805</v>
      </c>
      <c r="C325">
        <v>1.00189163909037</v>
      </c>
      <c r="D325" s="1">
        <v>-2.3945390999975001E-6</v>
      </c>
      <c r="E325">
        <v>9.3594866572864303E-3</v>
      </c>
      <c r="F325">
        <v>1.5707963442234001</v>
      </c>
      <c r="G325">
        <v>5891.1897261793401</v>
      </c>
      <c r="H325">
        <v>1.06546068042437</v>
      </c>
      <c r="I325">
        <v>7.9257312009492903E-2</v>
      </c>
      <c r="J325">
        <v>5890.33961310424</v>
      </c>
      <c r="K325">
        <v>1.0655810576631199</v>
      </c>
      <c r="L325">
        <v>7.9308700021592099E-2</v>
      </c>
      <c r="M325">
        <v>5891.18950039021</v>
      </c>
      <c r="N325">
        <v>1.06546071658843</v>
      </c>
      <c r="O325">
        <v>7.9257325646896998E-2</v>
      </c>
      <c r="P325">
        <v>5890.3398441320296</v>
      </c>
      <c r="Q325">
        <v>1.0655810235023699</v>
      </c>
      <c r="R325">
        <v>7.9308686063510506E-2</v>
      </c>
    </row>
    <row r="326" spans="1:18" x14ac:dyDescent="0.25">
      <c r="A326">
        <v>1.296</v>
      </c>
      <c r="B326">
        <v>0.63722634587497795</v>
      </c>
      <c r="C326">
        <v>1.0305787587714501</v>
      </c>
      <c r="D326" s="1">
        <v>-2.4609572246556502E-6</v>
      </c>
      <c r="E326">
        <v>9.6008187897827606E-3</v>
      </c>
      <c r="F326">
        <v>1.5707963443744499</v>
      </c>
      <c r="G326">
        <v>5893.7324646516699</v>
      </c>
      <c r="H326">
        <v>1.0660903849972101</v>
      </c>
      <c r="I326">
        <v>7.9100276696282501E-2</v>
      </c>
      <c r="J326">
        <v>5892.9002089279002</v>
      </c>
      <c r="K326">
        <v>1.0662173435938</v>
      </c>
      <c r="L326">
        <v>7.9150610534088797E-2</v>
      </c>
      <c r="M326">
        <v>5893.7322431705697</v>
      </c>
      <c r="N326">
        <v>1.0660904228005801</v>
      </c>
      <c r="O326">
        <v>7.9100290080454605E-2</v>
      </c>
      <c r="P326">
        <v>5892.9004352553302</v>
      </c>
      <c r="Q326">
        <v>1.06621730764571</v>
      </c>
      <c r="R326">
        <v>7.9150596853084301E-2</v>
      </c>
    </row>
    <row r="327" spans="1:18" x14ac:dyDescent="0.25">
      <c r="A327">
        <v>1.3</v>
      </c>
      <c r="B327">
        <v>0.644375945048409</v>
      </c>
      <c r="C327">
        <v>1.0593242207157101</v>
      </c>
      <c r="D327" s="1">
        <v>-2.5273643297359499E-6</v>
      </c>
      <c r="E327">
        <v>9.8419979484191001E-3</v>
      </c>
      <c r="F327">
        <v>1.57079634450936</v>
      </c>
      <c r="G327">
        <v>5896.12028999011</v>
      </c>
      <c r="H327">
        <v>1.06666095004992</v>
      </c>
      <c r="I327">
        <v>7.8952720800024495E-2</v>
      </c>
      <c r="J327">
        <v>5895.3045764745002</v>
      </c>
      <c r="K327">
        <v>1.0667939779723199</v>
      </c>
      <c r="L327">
        <v>7.9002076687054307E-2</v>
      </c>
      <c r="M327">
        <v>5896.1200724943501</v>
      </c>
      <c r="N327">
        <v>1.06666098936656</v>
      </c>
      <c r="O327">
        <v>7.8952733949617604E-2</v>
      </c>
      <c r="P327">
        <v>5895.3047984534496</v>
      </c>
      <c r="Q327">
        <v>1.06679394037385</v>
      </c>
      <c r="R327">
        <v>7.9002063262746697E-2</v>
      </c>
    </row>
    <row r="328" spans="1:18" x14ac:dyDescent="0.25">
      <c r="A328">
        <v>1.304</v>
      </c>
      <c r="B328">
        <v>0.65172237045555903</v>
      </c>
      <c r="C328">
        <v>1.08812243842213</v>
      </c>
      <c r="D328" s="1">
        <v>-2.5937583636434298E-6</v>
      </c>
      <c r="E328">
        <v>1.0083016313862801E-2</v>
      </c>
      <c r="F328">
        <v>1.5707963446281299</v>
      </c>
      <c r="G328">
        <v>5898.3647903012898</v>
      </c>
      <c r="H328">
        <v>1.0671767762486799</v>
      </c>
      <c r="I328">
        <v>7.8813951356925496E-2</v>
      </c>
      <c r="J328">
        <v>5897.5644037190004</v>
      </c>
      <c r="K328">
        <v>1.0673153997489799</v>
      </c>
      <c r="L328">
        <v>7.8862399990513393E-2</v>
      </c>
      <c r="M328">
        <v>5898.3645764927496</v>
      </c>
      <c r="N328">
        <v>1.06717681696199</v>
      </c>
      <c r="O328">
        <v>7.8813964289236593E-2</v>
      </c>
      <c r="P328">
        <v>5897.56462167464</v>
      </c>
      <c r="Q328">
        <v>1.0673153606268699</v>
      </c>
      <c r="R328">
        <v>7.8862386804000206E-2</v>
      </c>
    </row>
    <row r="329" spans="1:18" x14ac:dyDescent="0.25">
      <c r="A329">
        <v>1.3080000000000001</v>
      </c>
      <c r="B329">
        <v>0.65926594732354704</v>
      </c>
      <c r="C329">
        <v>1.1169682395362299</v>
      </c>
      <c r="D329" s="1">
        <v>-2.6601374299561502E-6</v>
      </c>
      <c r="E329">
        <v>1.0323866676104399E-2</v>
      </c>
      <c r="F329">
        <v>1.57079634473077</v>
      </c>
      <c r="G329">
        <v>5900.4766870089497</v>
      </c>
      <c r="H329">
        <v>1.0676419403711701</v>
      </c>
      <c r="I329">
        <v>7.86833249614875E-2</v>
      </c>
      <c r="J329">
        <v>5899.69050439483</v>
      </c>
      <c r="K329">
        <v>1.0677857211811299</v>
      </c>
      <c r="L329">
        <v>7.8730931893666506E-2</v>
      </c>
      <c r="M329">
        <v>5900.4764766121898</v>
      </c>
      <c r="N329">
        <v>1.0676419823732699</v>
      </c>
      <c r="O329">
        <v>7.8683337692552299E-2</v>
      </c>
      <c r="P329">
        <v>5899.6907186276103</v>
      </c>
      <c r="Q329">
        <v>1.06778568065262</v>
      </c>
      <c r="R329">
        <v>7.8730918927420498E-2</v>
      </c>
    </row>
    <row r="330" spans="1:18" x14ac:dyDescent="0.25">
      <c r="A330">
        <v>1.3120000000000001</v>
      </c>
      <c r="B330">
        <v>0.66700699113448503</v>
      </c>
      <c r="C330">
        <v>1.1458568366427899</v>
      </c>
      <c r="D330" s="1">
        <v>-2.72649977636682E-6</v>
      </c>
      <c r="E330">
        <v>1.0564542388861E-2</v>
      </c>
      <c r="F330">
        <v>1.5707963448172899</v>
      </c>
      <c r="G330">
        <v>5902.4658994482297</v>
      </c>
      <c r="H330">
        <v>1.0680602186693899</v>
      </c>
      <c r="I330">
        <v>7.8560244391833095E-2</v>
      </c>
      <c r="J330">
        <v>5901.6928831558998</v>
      </c>
      <c r="K330">
        <v>1.0682087513928999</v>
      </c>
      <c r="L330">
        <v>7.86070703869923E-2</v>
      </c>
      <c r="M330">
        <v>5902.4656922087697</v>
      </c>
      <c r="N330">
        <v>1.0680602618605199</v>
      </c>
      <c r="O330">
        <v>7.8560256936513098E-2</v>
      </c>
      <c r="P330">
        <v>5901.6930939434596</v>
      </c>
      <c r="Q330">
        <v>1.0682087095664601</v>
      </c>
      <c r="R330">
        <v>7.8607057624766399E-2</v>
      </c>
    </row>
    <row r="331" spans="1:18" x14ac:dyDescent="0.25">
      <c r="A331">
        <v>1.3160000000000001</v>
      </c>
      <c r="B331">
        <v>0.67494575556383996</v>
      </c>
      <c r="C331">
        <v>1.1747837975692199</v>
      </c>
      <c r="D331" s="1">
        <v>-2.7928437829661198E-6</v>
      </c>
      <c r="E331">
        <v>1.0805037327327601E-2</v>
      </c>
      <c r="F331">
        <v>1.5707963448876801</v>
      </c>
      <c r="G331">
        <v>5904.34160468132</v>
      </c>
      <c r="H331">
        <v>1.06843510861793</v>
      </c>
      <c r="I331">
        <v>7.8444155439140004E-2</v>
      </c>
      <c r="J331">
        <v>5903.5807959180402</v>
      </c>
      <c r="K331">
        <v>1.0685880183077401</v>
      </c>
      <c r="L331">
        <v>7.8490256809393005E-2</v>
      </c>
      <c r="M331">
        <v>5904.3414003640601</v>
      </c>
      <c r="N331">
        <v>1.06843515290581</v>
      </c>
      <c r="O331">
        <v>7.8444167811205098E-2</v>
      </c>
      <c r="P331">
        <v>5903.5810035169097</v>
      </c>
      <c r="Q331">
        <v>1.06858797528369</v>
      </c>
      <c r="R331">
        <v>7.8490244236130505E-2</v>
      </c>
    </row>
    <row r="332" spans="1:18" x14ac:dyDescent="0.25">
      <c r="A332">
        <v>1.32</v>
      </c>
      <c r="B332">
        <v>0.68308250730603903</v>
      </c>
      <c r="C332">
        <v>1.20374502040137</v>
      </c>
      <c r="D332" s="1">
        <v>-2.8591679538308099E-6</v>
      </c>
      <c r="E332">
        <v>1.1045345849035699E-2</v>
      </c>
      <c r="F332">
        <v>1.57079634494197</v>
      </c>
      <c r="G332">
        <v>5906.1122928825498</v>
      </c>
      <c r="H332">
        <v>1.06876984914823</v>
      </c>
      <c r="I332">
        <v>7.8334543932907993E-2</v>
      </c>
      <c r="J332">
        <v>5905.3628057308397</v>
      </c>
      <c r="K332">
        <v>1.0689267890551299</v>
      </c>
      <c r="L332">
        <v>7.83799728521518E-2</v>
      </c>
      <c r="M332">
        <v>5906.11209127031</v>
      </c>
      <c r="N332">
        <v>1.0687698944475299</v>
      </c>
      <c r="O332">
        <v>7.8334556145113601E-2</v>
      </c>
      <c r="P332">
        <v>5905.3630103780697</v>
      </c>
      <c r="Q332">
        <v>1.06892674492627</v>
      </c>
      <c r="R332">
        <v>7.8379960453902497E-2</v>
      </c>
    </row>
    <row r="333" spans="1:18" x14ac:dyDescent="0.25">
      <c r="A333">
        <v>1.3240000000000001</v>
      </c>
      <c r="B333">
        <v>0.69141744800197102</v>
      </c>
      <c r="C333">
        <v>1.2327367083617899</v>
      </c>
      <c r="D333" s="1">
        <v>-2.9254709058135002E-6</v>
      </c>
      <c r="E333">
        <v>1.12854627576037E-2</v>
      </c>
      <c r="F333">
        <v>1.5707963449801601</v>
      </c>
      <c r="G333">
        <v>5907.7858186165804</v>
      </c>
      <c r="H333">
        <v>1.0690674394669</v>
      </c>
      <c r="I333">
        <v>7.8230932953392895E-2</v>
      </c>
      <c r="J333">
        <v>5907.0468345064501</v>
      </c>
      <c r="K333">
        <v>1.0692280889500001</v>
      </c>
      <c r="L333">
        <v>7.8275737751066901E-2</v>
      </c>
      <c r="M333">
        <v>5907.7856195087197</v>
      </c>
      <c r="N333">
        <v>1.0690674856987401</v>
      </c>
      <c r="O333">
        <v>7.82309450175524E-2</v>
      </c>
      <c r="P333">
        <v>5907.0470364210396</v>
      </c>
      <c r="Q333">
        <v>1.06922804380213</v>
      </c>
      <c r="R333">
        <v>7.8275725514908703E-2</v>
      </c>
    </row>
    <row r="334" spans="1:18" x14ac:dyDescent="0.25">
      <c r="A334">
        <v>1.3280000000000001</v>
      </c>
      <c r="B334">
        <v>0.69995077604357903</v>
      </c>
      <c r="C334">
        <v>1.26175534674163</v>
      </c>
      <c r="D334" s="1">
        <v>-2.99175136266964E-6</v>
      </c>
      <c r="E334">
        <v>1.15253832691679E-2</v>
      </c>
      <c r="F334">
        <v>1.57079634500225</v>
      </c>
      <c r="G334">
        <v>5909.3694483101899</v>
      </c>
      <c r="H334">
        <v>1.06933065654781</v>
      </c>
      <c r="I334">
        <v>7.8132880222332002E-2</v>
      </c>
      <c r="J334">
        <v>5908.6402109084001</v>
      </c>
      <c r="K334">
        <v>1.0694947191351301</v>
      </c>
      <c r="L334">
        <v>7.8177105657899301E-2</v>
      </c>
      <c r="M334">
        <v>5909.3692515213497</v>
      </c>
      <c r="N334">
        <v>1.0693307036392401</v>
      </c>
      <c r="O334">
        <v>7.8132892149383806E-2</v>
      </c>
      <c r="P334">
        <v>5908.6404102926999</v>
      </c>
      <c r="Q334">
        <v>1.0694946730476</v>
      </c>
      <c r="R334">
        <v>7.8177093571864406E-2</v>
      </c>
    </row>
    <row r="335" spans="1:18" x14ac:dyDescent="0.25">
      <c r="A335">
        <v>1.3320000000000001</v>
      </c>
      <c r="B335">
        <v>0.70868265079104698</v>
      </c>
      <c r="C335">
        <v>1.2907976831115</v>
      </c>
      <c r="D335" s="1">
        <v>-3.0580081439938299E-6</v>
      </c>
      <c r="E335">
        <v>1.17651029813067E-2</v>
      </c>
      <c r="F335">
        <v>1.57079634500827</v>
      </c>
      <c r="G335">
        <v>5910.8699041968703</v>
      </c>
      <c r="H335">
        <v>1.0695620713862599</v>
      </c>
      <c r="I335">
        <v>7.8039975663007702E-2</v>
      </c>
      <c r="J335">
        <v>5910.1497146821803</v>
      </c>
      <c r="K335">
        <v>1.0697292729755401</v>
      </c>
      <c r="L335">
        <v>7.8083663182177104E-2</v>
      </c>
      <c r="M335">
        <v>5910.86970955582</v>
      </c>
      <c r="N335">
        <v>1.0695621192698499</v>
      </c>
      <c r="O335">
        <v>7.8039987463078594E-2</v>
      </c>
      <c r="P335">
        <v>5910.1499117231597</v>
      </c>
      <c r="Q335">
        <v>1.0697292260217299</v>
      </c>
      <c r="R335">
        <v>7.8083651235184307E-2</v>
      </c>
    </row>
    <row r="336" spans="1:18" x14ac:dyDescent="0.25">
      <c r="A336">
        <v>1.3360000000000001</v>
      </c>
      <c r="B336">
        <v>0.71761322510428704</v>
      </c>
      <c r="C336">
        <v>1.3198607072134101</v>
      </c>
      <c r="D336" s="1">
        <v>-3.1242401594534101E-6</v>
      </c>
      <c r="E336">
        <v>1.20046178442725E-2</v>
      </c>
      <c r="F336">
        <v>1.5707963449982301</v>
      </c>
      <c r="G336">
        <v>5912.2934049936302</v>
      </c>
      <c r="H336">
        <v>1.0697640640952299</v>
      </c>
      <c r="I336">
        <v>7.7951839120735805E-2</v>
      </c>
      <c r="J336">
        <v>5911.5816176890603</v>
      </c>
      <c r="K336">
        <v>1.0699341512854601</v>
      </c>
      <c r="L336">
        <v>7.7995027094432401E-2</v>
      </c>
      <c r="M336">
        <v>5912.2932123421897</v>
      </c>
      <c r="N336">
        <v>1.0697641127086399</v>
      </c>
      <c r="O336">
        <v>7.7951850803198899E-2</v>
      </c>
      <c r="P336">
        <v>5911.5818125594596</v>
      </c>
      <c r="Q336">
        <v>1.0699341035332</v>
      </c>
      <c r="R336">
        <v>7.7995015276222796E-2</v>
      </c>
    </row>
    <row r="337" spans="1:18" x14ac:dyDescent="0.25">
      <c r="A337">
        <v>1.34</v>
      </c>
      <c r="B337">
        <v>0.72674262256646205</v>
      </c>
      <c r="C337">
        <v>1.3489416327717501</v>
      </c>
      <c r="D337" s="1">
        <v>-3.1904464024919999E-6</v>
      </c>
      <c r="E337">
        <v>1.22439241343712E-2</v>
      </c>
      <c r="F337">
        <v>1.5707963449721301</v>
      </c>
      <c r="G337">
        <v>5913.6457035504</v>
      </c>
      <c r="H337">
        <v>1.06993883792264</v>
      </c>
      <c r="I337">
        <v>7.7868118234985295E-2</v>
      </c>
      <c r="J337">
        <v>5912.9417218859198</v>
      </c>
      <c r="K337">
        <v>1.07011157646718</v>
      </c>
      <c r="L337">
        <v>7.79108421820561E-2</v>
      </c>
      <c r="M337">
        <v>5913.6455127424697</v>
      </c>
      <c r="N337">
        <v>1.06993888720825</v>
      </c>
      <c r="O337">
        <v>7.7868129808515499E-2</v>
      </c>
      <c r="P337">
        <v>5912.94191474534</v>
      </c>
      <c r="Q337">
        <v>1.07011152797919</v>
      </c>
      <c r="R337">
        <v>7.79108304831332E-2</v>
      </c>
    </row>
    <row r="338" spans="1:18" x14ac:dyDescent="0.25">
      <c r="A338">
        <v>1.3440000000000001</v>
      </c>
      <c r="B338">
        <v>0.73607095375757503</v>
      </c>
      <c r="C338">
        <v>1.37803788149319</v>
      </c>
      <c r="D338" s="1">
        <v>-3.2566259439211501E-6</v>
      </c>
      <c r="E338">
        <v>1.24830184293246E-2</v>
      </c>
      <c r="F338">
        <v>1.57079634493001</v>
      </c>
      <c r="G338">
        <v>5914.9321216954404</v>
      </c>
      <c r="H338">
        <v>1.07008843226382</v>
      </c>
      <c r="I338">
        <v>7.7788486454534705E-2</v>
      </c>
      <c r="J338">
        <v>5914.2353944761198</v>
      </c>
      <c r="K338">
        <v>1.07026360563681</v>
      </c>
      <c r="L338">
        <v>7.7830779249145304E-2</v>
      </c>
      <c r="M338">
        <v>5914.9319325960296</v>
      </c>
      <c r="N338">
        <v>1.07008848216837</v>
      </c>
      <c r="O338">
        <v>7.7788497927159E-2</v>
      </c>
      <c r="P338">
        <v>5914.2355854720099</v>
      </c>
      <c r="Q338">
        <v>1.0702635564710601</v>
      </c>
      <c r="R338">
        <v>7.7830767660720293E-2</v>
      </c>
    </row>
    <row r="339" spans="1:18" x14ac:dyDescent="0.25">
      <c r="A339">
        <v>1.3480000000000001</v>
      </c>
      <c r="B339">
        <v>0.74559830323221299</v>
      </c>
      <c r="C339">
        <v>1.40714706705989</v>
      </c>
      <c r="D339" s="1">
        <v>-3.3227779239513902E-6</v>
      </c>
      <c r="E339">
        <v>1.27218975854793E-2</v>
      </c>
      <c r="F339">
        <v>1.57079634487186</v>
      </c>
      <c r="G339">
        <v>5916.15758248365</v>
      </c>
      <c r="H339">
        <v>1.0702147347353399</v>
      </c>
      <c r="I339">
        <v>7.7712641187315606E-2</v>
      </c>
      <c r="J339">
        <v>5915.4676004405901</v>
      </c>
      <c r="K339">
        <v>1.0703921428033001</v>
      </c>
      <c r="L339">
        <v>7.7754533251966004E-2</v>
      </c>
      <c r="M339">
        <v>5916.1573949680896</v>
      </c>
      <c r="N339">
        <v>1.0702147852096</v>
      </c>
      <c r="O339">
        <v>7.7712652566460996E-2</v>
      </c>
      <c r="P339">
        <v>5915.4677897091697</v>
      </c>
      <c r="Q339">
        <v>1.0703920930133899</v>
      </c>
      <c r="R339">
        <v>7.7754521765905901E-2</v>
      </c>
    </row>
    <row r="340" spans="1:18" x14ac:dyDescent="0.25">
      <c r="A340">
        <v>1.3520000000000001</v>
      </c>
      <c r="B340">
        <v>0.75532474904423397</v>
      </c>
      <c r="C340">
        <v>1.4362669811629001</v>
      </c>
      <c r="D340" s="1">
        <v>-3.38890155031694E-6</v>
      </c>
      <c r="E340">
        <v>1.2960558716720199E-2</v>
      </c>
      <c r="F340">
        <v>1.57079634479772</v>
      </c>
      <c r="G340">
        <v>5917.3266400401599</v>
      </c>
      <c r="H340">
        <v>1.0703194923754999</v>
      </c>
      <c r="I340">
        <v>7.7640302076874404E-2</v>
      </c>
      <c r="J340">
        <v>5916.6429326426496</v>
      </c>
      <c r="K340">
        <v>1.07049895016686</v>
      </c>
      <c r="L340">
        <v>7.7681821561923797E-2</v>
      </c>
      <c r="M340">
        <v>5917.3264539932798</v>
      </c>
      <c r="N340">
        <v>1.0703195433739801</v>
      </c>
      <c r="O340">
        <v>7.7640313369411199E-2</v>
      </c>
      <c r="P340">
        <v>5916.64312030979</v>
      </c>
      <c r="Q340">
        <v>1.0704988998023199</v>
      </c>
      <c r="R340">
        <v>7.7681810170703094E-2</v>
      </c>
    </row>
    <row r="341" spans="1:18" x14ac:dyDescent="0.25">
      <c r="A341">
        <v>1.3560000000000001</v>
      </c>
      <c r="B341">
        <v>0.765250352984708</v>
      </c>
      <c r="C341">
        <v>1.46539557948244</v>
      </c>
      <c r="D341" s="1">
        <v>-3.4549960906276501E-6</v>
      </c>
      <c r="E341">
        <v>1.31989991749663E-2</v>
      </c>
      <c r="F341">
        <v>1.5707963447075901</v>
      </c>
      <c r="G341">
        <v>5918.4435071769703</v>
      </c>
      <c r="H341">
        <v>1.0704043220344399</v>
      </c>
      <c r="I341">
        <v>7.7571209397696697E-2</v>
      </c>
      <c r="J341">
        <v>5917.7656396864304</v>
      </c>
      <c r="K341">
        <v>1.07058565859996</v>
      </c>
      <c r="L341">
        <v>7.7612382348249104E-2</v>
      </c>
      <c r="M341">
        <v>5918.4433224923696</v>
      </c>
      <c r="N341">
        <v>1.0704043735150901</v>
      </c>
      <c r="O341">
        <v>7.7571220609980299E-2</v>
      </c>
      <c r="P341">
        <v>5917.7658258684096</v>
      </c>
      <c r="Q341">
        <v>1.0705856077065901</v>
      </c>
      <c r="R341">
        <v>7.7612371044905704E-2</v>
      </c>
    </row>
    <row r="342" spans="1:18" x14ac:dyDescent="0.25">
      <c r="A342">
        <v>1.36</v>
      </c>
      <c r="B342">
        <v>0.77537515732831197</v>
      </c>
      <c r="C342">
        <v>1.49453097088374</v>
      </c>
      <c r="D342" s="1">
        <v>-3.5210608682469601E-6</v>
      </c>
      <c r="E342">
        <v>1.34372165321325E-2</v>
      </c>
      <c r="F342">
        <v>1.5707963446014901</v>
      </c>
      <c r="G342">
        <v>5919.5120809479004</v>
      </c>
      <c r="H342">
        <v>1.07047072000704</v>
      </c>
      <c r="I342">
        <v>7.7505122561976503E-2</v>
      </c>
      <c r="J342">
        <v>5918.8396516952898</v>
      </c>
      <c r="K342">
        <v>1.0706537773646001</v>
      </c>
      <c r="L342">
        <v>7.7545973072939797E-2</v>
      </c>
      <c r="M342">
        <v>5919.5118975273099</v>
      </c>
      <c r="N342">
        <v>1.070470771931</v>
      </c>
      <c r="O342">
        <v>7.7505133699884696E-2</v>
      </c>
      <c r="P342">
        <v>5918.8398364995401</v>
      </c>
      <c r="Q342">
        <v>1.07065372598473</v>
      </c>
      <c r="R342">
        <v>7.7545961851033199E-2</v>
      </c>
    </row>
    <row r="343" spans="1:18" x14ac:dyDescent="0.25">
      <c r="A343">
        <v>1.3640000000000001</v>
      </c>
      <c r="B343">
        <v>0.78569921086307204</v>
      </c>
      <c r="C343">
        <v>1.52367140446577</v>
      </c>
      <c r="D343" s="1">
        <v>-3.5870952598448601E-6</v>
      </c>
      <c r="E343">
        <v>1.3675208563445999E-2</v>
      </c>
      <c r="F343">
        <v>1.5707963444794499</v>
      </c>
      <c r="G343">
        <v>5920.5359662948404</v>
      </c>
      <c r="H343">
        <v>1.07052007096424</v>
      </c>
      <c r="I343">
        <v>7.7441818730743101E-2</v>
      </c>
      <c r="J343">
        <v>5919.8686041646897</v>
      </c>
      <c r="K343">
        <v>1.07070470312204</v>
      </c>
      <c r="L343">
        <v>7.7482369090834793E-2</v>
      </c>
      <c r="M343">
        <v>5920.5357840474899</v>
      </c>
      <c r="N343">
        <v>1.0705201232956101</v>
      </c>
      <c r="O343">
        <v>7.7441829799711703E-2</v>
      </c>
      <c r="P343">
        <v>5919.8687876904596</v>
      </c>
      <c r="Q343">
        <v>1.07070465129478</v>
      </c>
      <c r="R343">
        <v>7.7482357944407707E-2</v>
      </c>
    </row>
    <row r="344" spans="1:18" x14ac:dyDescent="0.25">
      <c r="A344">
        <v>1.3680000000000001</v>
      </c>
      <c r="B344">
        <v>0.79622251357511598</v>
      </c>
      <c r="C344">
        <v>1.55281526038317</v>
      </c>
      <c r="D344" s="1">
        <v>-3.6530986883950499E-6</v>
      </c>
      <c r="E344">
        <v>1.39129732320213E-2</v>
      </c>
      <c r="F344">
        <v>1.5707963443414801</v>
      </c>
      <c r="G344">
        <v>5921.5184979270798</v>
      </c>
      <c r="H344">
        <v>1.07055365623133</v>
      </c>
      <c r="I344">
        <v>7.7381091522615603E-2</v>
      </c>
      <c r="J344">
        <v>5920.8558600325496</v>
      </c>
      <c r="K344">
        <v>1.0707397282837301</v>
      </c>
      <c r="L344">
        <v>7.7421362348047501E-2</v>
      </c>
      <c r="M344">
        <v>5921.5183167691303</v>
      </c>
      <c r="N344">
        <v>1.0705537089369399</v>
      </c>
      <c r="O344">
        <v>7.7381102527671303E-2</v>
      </c>
      <c r="P344">
        <v>5920.8560423715198</v>
      </c>
      <c r="Q344">
        <v>1.0707396760452199</v>
      </c>
      <c r="R344">
        <v>7.742135127159E-2</v>
      </c>
    </row>
    <row r="345" spans="1:18" x14ac:dyDescent="0.25">
      <c r="A345">
        <v>1.3720000000000001</v>
      </c>
      <c r="B345">
        <v>0.80694509148702298</v>
      </c>
      <c r="C345">
        <v>1.5819610392016199</v>
      </c>
      <c r="D345" s="1">
        <v>-3.7190706223091599E-6</v>
      </c>
      <c r="E345">
        <v>1.4150508674595601E-2</v>
      </c>
      <c r="F345">
        <v>1.5707963441876001</v>
      </c>
      <c r="G345">
        <v>5922.4627605651103</v>
      </c>
      <c r="H345">
        <v>1.07057266146022</v>
      </c>
      <c r="I345">
        <v>7.73227498137979E-2</v>
      </c>
      <c r="J345">
        <v>5921.80453009958</v>
      </c>
      <c r="K345">
        <v>1.0707600487509701</v>
      </c>
      <c r="L345">
        <v>7.7362760172331499E-2</v>
      </c>
      <c r="M345">
        <v>5922.4625804191</v>
      </c>
      <c r="N345">
        <v>1.0705727145093999</v>
      </c>
      <c r="O345">
        <v>7.7322760759588605E-2</v>
      </c>
      <c r="P345">
        <v>5921.8047113364501</v>
      </c>
      <c r="Q345">
        <v>1.0707599961346299</v>
      </c>
      <c r="R345">
        <v>7.7362749160747896E-2</v>
      </c>
    </row>
    <row r="346" spans="1:18" x14ac:dyDescent="0.25">
      <c r="A346">
        <v>1.3759999999999999</v>
      </c>
      <c r="B346">
        <v>0.81786694459037701</v>
      </c>
      <c r="C346">
        <v>1.6111073531430999</v>
      </c>
      <c r="D346" s="1">
        <v>-3.78501057045317E-6</v>
      </c>
      <c r="E346">
        <v>1.4387813188341E-2</v>
      </c>
      <c r="F346">
        <v>1.5707963440178301</v>
      </c>
      <c r="G346">
        <v>5923.3716076705396</v>
      </c>
      <c r="H346">
        <v>1.0705781837372299</v>
      </c>
      <c r="I346">
        <v>7.7266616623271306E-2</v>
      </c>
      <c r="J346">
        <v>5922.7174919225299</v>
      </c>
      <c r="K346">
        <v>1.0707667710852899</v>
      </c>
      <c r="L346">
        <v>7.7306384149298205E-2</v>
      </c>
      <c r="M346">
        <v>5923.3714284649504</v>
      </c>
      <c r="N346">
        <v>1.0705782371016499</v>
      </c>
      <c r="O346">
        <v>7.7266627514094105E-2</v>
      </c>
      <c r="P346">
        <v>5922.71767213557</v>
      </c>
      <c r="Q346">
        <v>1.07076671812199</v>
      </c>
      <c r="R346">
        <v>7.7306373197876505E-2</v>
      </c>
    </row>
    <row r="347" spans="1:18" x14ac:dyDescent="0.25">
      <c r="A347">
        <v>1.38</v>
      </c>
      <c r="B347">
        <v>0.82898806637876898</v>
      </c>
      <c r="C347">
        <v>1.64025291795366</v>
      </c>
      <c r="D347" s="1">
        <v>-3.8509180797930497E-6</v>
      </c>
      <c r="E347">
        <v>1.4624885218673901E-2</v>
      </c>
      <c r="F347">
        <v>1.5707963438321899</v>
      </c>
      <c r="G347">
        <v>5924.2476787750802</v>
      </c>
      <c r="H347">
        <v>1.0705712381710499</v>
      </c>
      <c r="I347">
        <v>7.7212528077480205E-2</v>
      </c>
      <c r="J347">
        <v>5923.5974072939298</v>
      </c>
      <c r="K347">
        <v>1.07076091915426</v>
      </c>
      <c r="L347">
        <v>7.7252069078742602E-2</v>
      </c>
      <c r="M347">
        <v>5924.2475004438102</v>
      </c>
      <c r="N347">
        <v>1.07057129182455</v>
      </c>
      <c r="O347">
        <v>7.7212538917308005E-2</v>
      </c>
      <c r="P347">
        <v>5923.5975865554301</v>
      </c>
      <c r="Q347">
        <v>1.07076086587254</v>
      </c>
      <c r="R347">
        <v>7.7252058183125596E-2</v>
      </c>
    </row>
    <row r="348" spans="1:18" x14ac:dyDescent="0.25">
      <c r="A348">
        <v>1.3839999999999999</v>
      </c>
      <c r="B348">
        <v>0.84030843407754197</v>
      </c>
      <c r="C348">
        <v>1.6693965447386301</v>
      </c>
      <c r="D348" s="1">
        <v>-3.9167927325155701E-6</v>
      </c>
      <c r="E348">
        <v>1.4861723347983E-2</v>
      </c>
      <c r="F348">
        <v>1.57079634363071</v>
      </c>
      <c r="G348">
        <v>5925.0934155126397</v>
      </c>
      <c r="H348">
        <v>1.0705527639920001</v>
      </c>
      <c r="I348">
        <v>7.71603324491415E-2</v>
      </c>
      <c r="J348">
        <v>5924.4467384137497</v>
      </c>
      <c r="K348">
        <v>1.07074344028447</v>
      </c>
      <c r="L348">
        <v>7.71996620056703E-2</v>
      </c>
      <c r="M348">
        <v>5925.0932379946598</v>
      </c>
      <c r="N348">
        <v>1.07055281791039</v>
      </c>
      <c r="O348">
        <v>7.7160343241646903E-2</v>
      </c>
      <c r="P348">
        <v>5924.4469167904999</v>
      </c>
      <c r="Q348">
        <v>1.0707433867106899</v>
      </c>
      <c r="R348">
        <v>7.7199651161829294E-2</v>
      </c>
    </row>
    <row r="349" spans="1:18" x14ac:dyDescent="0.25">
      <c r="A349">
        <v>1.3879999999999999</v>
      </c>
      <c r="B349">
        <v>0.85182802491783605</v>
      </c>
      <c r="C349">
        <v>1.6985371337742099</v>
      </c>
      <c r="D349" s="1">
        <v>-3.9826341418052902E-6</v>
      </c>
      <c r="E349">
        <v>1.50983262852117E-2</v>
      </c>
      <c r="F349">
        <v>1.57079634341339</v>
      </c>
      <c r="G349">
        <v>5925.9110764516699</v>
      </c>
      <c r="H349">
        <v>1.0705236302041601</v>
      </c>
      <c r="I349">
        <v>7.7109889265112405E-2</v>
      </c>
      <c r="J349">
        <v>5925.2677628505398</v>
      </c>
      <c r="K349">
        <v>1.07071521096337</v>
      </c>
      <c r="L349">
        <v>7.71490213209267E-2</v>
      </c>
      <c r="M349">
        <v>5925.9108996905998</v>
      </c>
      <c r="N349">
        <v>1.0705236843650801</v>
      </c>
      <c r="O349">
        <v>7.7109900013690405E-2</v>
      </c>
      <c r="P349">
        <v>5925.2679404042501</v>
      </c>
      <c r="Q349">
        <v>1.0707151571219</v>
      </c>
      <c r="R349">
        <v>7.7149010525136993E-2</v>
      </c>
    </row>
    <row r="350" spans="1:18" x14ac:dyDescent="0.25">
      <c r="A350">
        <v>1.3919999999999999</v>
      </c>
      <c r="B350">
        <v>0.86354681938325895</v>
      </c>
      <c r="C350">
        <v>1.7276736661273</v>
      </c>
      <c r="D350" s="1">
        <v>-4.0484419525730997E-6</v>
      </c>
      <c r="E350">
        <v>1.53346928562288E-2</v>
      </c>
      <c r="F350">
        <v>1.5707963431802701</v>
      </c>
      <c r="G350">
        <v>5926.7027508169303</v>
      </c>
      <c r="H350">
        <v>1.07048464081794</v>
      </c>
      <c r="I350">
        <v>7.7061068478576605E-2</v>
      </c>
      <c r="J350">
        <v>5926.0625873823501</v>
      </c>
      <c r="K350">
        <v>1.0706770421179299</v>
      </c>
      <c r="L350">
        <v>7.7100015926652596E-2</v>
      </c>
      <c r="M350">
        <v>5926.7025747607104</v>
      </c>
      <c r="N350">
        <v>1.0704846952007601</v>
      </c>
      <c r="O350">
        <v>7.7061079186365206E-2</v>
      </c>
      <c r="P350">
        <v>5926.0627641700003</v>
      </c>
      <c r="Q350">
        <v>1.0706769880312901</v>
      </c>
      <c r="R350">
        <v>7.7100005175470707E-2</v>
      </c>
    </row>
    <row r="351" spans="1:18" x14ac:dyDescent="0.25">
      <c r="A351">
        <v>1.3959999999999999</v>
      </c>
      <c r="B351">
        <v>0.87546476867964795</v>
      </c>
      <c r="C351">
        <v>1.75680519983815</v>
      </c>
      <c r="D351" s="1">
        <v>-4.1142158361852501E-6</v>
      </c>
      <c r="E351">
        <v>1.5570821994926499E-2</v>
      </c>
      <c r="F351">
        <v>1.5707963429313601</v>
      </c>
      <c r="G351">
        <v>5927.4703711838201</v>
      </c>
      <c r="H351">
        <v>1.0704365396970299</v>
      </c>
      <c r="I351">
        <v>7.7013749701085099E-2</v>
      </c>
      <c r="J351">
        <v>5926.8331608010803</v>
      </c>
      <c r="K351">
        <v>1.07062968400423</v>
      </c>
      <c r="L351">
        <v>7.7052524462070199E-2</v>
      </c>
      <c r="M351">
        <v>5927.4701957843399</v>
      </c>
      <c r="N351">
        <v>1.0704365942826799</v>
      </c>
      <c r="O351">
        <v>7.7013760370984494E-2</v>
      </c>
      <c r="P351">
        <v>5926.8333368753401</v>
      </c>
      <c r="Q351">
        <v>1.0706296296932101</v>
      </c>
      <c r="R351">
        <v>7.7052513752312701E-2</v>
      </c>
    </row>
    <row r="352" spans="1:18" x14ac:dyDescent="0.25">
      <c r="A352">
        <v>1.4</v>
      </c>
      <c r="B352">
        <v>0.88758183377706201</v>
      </c>
      <c r="C352">
        <v>1.7859308619856999</v>
      </c>
      <c r="D352" s="1">
        <v>-4.1799554898541798E-6</v>
      </c>
      <c r="E352">
        <v>1.58067127349956E-2</v>
      </c>
      <c r="F352">
        <v>1.57079634266668</v>
      </c>
      <c r="G352">
        <v>5928.2157252218303</v>
      </c>
      <c r="H352">
        <v>1.07038001504525</v>
      </c>
      <c r="I352">
        <v>7.6967821490285804E-2</v>
      </c>
      <c r="J352">
        <v>5927.5812857577303</v>
      </c>
      <c r="K352">
        <v>1.07057383073373</v>
      </c>
      <c r="L352">
        <v>7.7006434585404501E-2</v>
      </c>
      <c r="M352">
        <v>5928.2155504346802</v>
      </c>
      <c r="N352">
        <v>1.0703800698161099</v>
      </c>
      <c r="O352">
        <v>7.6967832124976404E-2</v>
      </c>
      <c r="P352">
        <v>5927.5814611672504</v>
      </c>
      <c r="Q352">
        <v>1.07057377621756</v>
      </c>
      <c r="R352">
        <v>7.7006423914128805E-2</v>
      </c>
    </row>
    <row r="353" spans="1:18" x14ac:dyDescent="0.25">
      <c r="A353">
        <v>1.4039999999999999</v>
      </c>
      <c r="B353">
        <v>0.89989794961911596</v>
      </c>
      <c r="C353">
        <v>1.8150498451285999</v>
      </c>
      <c r="D353" s="1">
        <v>-4.2456606337555903E-6</v>
      </c>
      <c r="E353">
        <v>1.6042364202321899E-2</v>
      </c>
      <c r="F353">
        <v>1.5707963423862601</v>
      </c>
      <c r="G353">
        <v>5928.9404665583897</v>
      </c>
      <c r="H353">
        <v>1.0703157035617401</v>
      </c>
      <c r="I353">
        <v>7.6923180689430201E-2</v>
      </c>
      <c r="J353">
        <v>5928.3086297201598</v>
      </c>
      <c r="K353">
        <v>1.0705101244651001</v>
      </c>
      <c r="L353">
        <v>7.6961642307995598E-2</v>
      </c>
      <c r="M353">
        <v>5928.9402923425296</v>
      </c>
      <c r="N353">
        <v>1.0703157585015199</v>
      </c>
      <c r="O353">
        <v>7.6923191291389303E-2</v>
      </c>
      <c r="P353">
        <v>5928.3088045098802</v>
      </c>
      <c r="Q353">
        <v>1.0705100697615499</v>
      </c>
      <c r="R353">
        <v>7.6961631672481698E-2</v>
      </c>
    </row>
    <row r="354" spans="1:18" x14ac:dyDescent="0.25">
      <c r="A354">
        <v>1.4079999999999999</v>
      </c>
      <c r="B354">
        <v>0.91241308368421403</v>
      </c>
      <c r="C354">
        <v>1.8441614014485701</v>
      </c>
      <c r="D354" s="1">
        <v>-4.3113310107271898E-6</v>
      </c>
      <c r="E354">
        <v>1.6277775607960301E-2</v>
      </c>
      <c r="F354">
        <v>1.5707963420901101</v>
      </c>
      <c r="G354">
        <v>5929.6461248286196</v>
      </c>
      <c r="H354">
        <v>1.07024419428613</v>
      </c>
      <c r="I354">
        <v>7.6879731815008498E-2</v>
      </c>
      <c r="J354">
        <v>5929.0167351097698</v>
      </c>
      <c r="K354">
        <v>1.0704391592831599</v>
      </c>
      <c r="L354">
        <v>7.6918051376929295E-2</v>
      </c>
      <c r="M354">
        <v>5929.6459511461499</v>
      </c>
      <c r="N354">
        <v>1.0702442493797999</v>
      </c>
      <c r="O354">
        <v>7.6879742386525604E-2</v>
      </c>
      <c r="P354">
        <v>5929.0169093211998</v>
      </c>
      <c r="Q354">
        <v>1.0704391044086401</v>
      </c>
      <c r="R354">
        <v>7.6918040774663105E-2</v>
      </c>
    </row>
    <row r="355" spans="1:18" x14ac:dyDescent="0.25">
      <c r="A355">
        <v>1.4119999999999999</v>
      </c>
      <c r="B355">
        <v>0.92512715790337496</v>
      </c>
      <c r="C355">
        <v>1.87326483886627</v>
      </c>
      <c r="D355" s="1">
        <v>-4.3769663832018203E-6</v>
      </c>
      <c r="E355">
        <v>1.6512946241642099E-2</v>
      </c>
      <c r="F355">
        <v>1.57079634177827</v>
      </c>
      <c r="G355">
        <v>5930.3341149721</v>
      </c>
      <c r="H355">
        <v>1.0701660321603399</v>
      </c>
      <c r="I355">
        <v>7.6837386489099199E-2</v>
      </c>
      <c r="J355">
        <v>5929.7070286784401</v>
      </c>
      <c r="K355">
        <v>1.070361484792</v>
      </c>
      <c r="L355">
        <v>7.6875572702742201E-2</v>
      </c>
      <c r="M355">
        <v>5930.3339417880097</v>
      </c>
      <c r="N355">
        <v>1.070166087394</v>
      </c>
      <c r="O355">
        <v>7.6837397032289603E-2</v>
      </c>
      <c r="P355">
        <v>5929.7072023499404</v>
      </c>
      <c r="Q355">
        <v>1.0703614297616699</v>
      </c>
      <c r="R355">
        <v>7.6875562131399899E-2</v>
      </c>
    </row>
    <row r="356" spans="1:18" x14ac:dyDescent="0.25">
      <c r="A356">
        <v>1.4159999999999999</v>
      </c>
      <c r="B356">
        <v>0.93804011373469998</v>
      </c>
      <c r="C356">
        <v>1.9023595168759899</v>
      </c>
      <c r="D356" s="1">
        <v>-4.4425665327213398E-6</v>
      </c>
      <c r="E356">
        <v>1.6747875465775199E-2</v>
      </c>
      <c r="F356">
        <v>1.57079634145074</v>
      </c>
      <c r="G356">
        <v>5931.0057458328201</v>
      </c>
      <c r="H356">
        <v>1.0700817213228999</v>
      </c>
      <c r="I356">
        <v>7.67960629132525E-2</v>
      </c>
      <c r="J356">
        <v>5930.3808301827503</v>
      </c>
      <c r="K356">
        <v>1.0702776094382001</v>
      </c>
      <c r="L356">
        <v>7.6834123828998804E-2</v>
      </c>
      <c r="M356">
        <v>5931.0055731147804</v>
      </c>
      <c r="N356">
        <v>1.0700817766837101</v>
      </c>
      <c r="O356">
        <v>7.6796073430070999E-2</v>
      </c>
      <c r="P356">
        <v>5930.3810033497402</v>
      </c>
      <c r="Q356">
        <v>1.0702775542660801</v>
      </c>
      <c r="R356">
        <v>7.6834113286432998E-2</v>
      </c>
    </row>
    <row r="357" spans="1:18" x14ac:dyDescent="0.25">
      <c r="A357">
        <v>1.42</v>
      </c>
      <c r="B357">
        <v>0.95115188287036201</v>
      </c>
      <c r="C357">
        <v>1.93144484187757</v>
      </c>
      <c r="D357" s="1">
        <v>-4.5081312567621399E-6</v>
      </c>
      <c r="E357">
        <v>1.69825627098978E-2</v>
      </c>
      <c r="F357">
        <v>1.5707963411075601</v>
      </c>
      <c r="G357">
        <v>5931.6622281145601</v>
      </c>
      <c r="H357">
        <v>1.0699917281610301</v>
      </c>
      <c r="I357">
        <v>7.6755685380934593E-2</v>
      </c>
      <c r="J357">
        <v>5931.0393604077399</v>
      </c>
      <c r="K357">
        <v>1.0701880035897999</v>
      </c>
      <c r="L357">
        <v>7.6793628440743195E-2</v>
      </c>
      <c r="M357">
        <v>5931.6620558327004</v>
      </c>
      <c r="N357">
        <v>1.06999178363714</v>
      </c>
      <c r="O357">
        <v>7.6755695873187396E-2</v>
      </c>
      <c r="P357">
        <v>5931.0395331029504</v>
      </c>
      <c r="Q357">
        <v>1.0701879482888399</v>
      </c>
      <c r="R357">
        <v>7.6793617924968804E-2</v>
      </c>
    </row>
    <row r="358" spans="1:18" x14ac:dyDescent="0.25">
      <c r="A358">
        <v>1.4239999999999999</v>
      </c>
      <c r="B358">
        <v>0.96446238724900002</v>
      </c>
      <c r="C358">
        <v>1.9605202645358799</v>
      </c>
      <c r="D358" s="1">
        <v>-4.5736603703161804E-6</v>
      </c>
      <c r="E358">
        <v>1.7217007465557502E-2</v>
      </c>
      <c r="F358">
        <v>1.57079634074874</v>
      </c>
      <c r="G358">
        <v>5932.3046817398899</v>
      </c>
      <c r="H358">
        <v>1.069896484132</v>
      </c>
      <c r="I358">
        <v>7.6716183825770501E-2</v>
      </c>
      <c r="J358">
        <v>5931.6837485893302</v>
      </c>
      <c r="K358">
        <v>1.0700931023823299</v>
      </c>
      <c r="L358">
        <v>7.6754015909040102E-2</v>
      </c>
      <c r="M358">
        <v>5932.3045098666398</v>
      </c>
      <c r="N358">
        <v>1.06989653971244</v>
      </c>
      <c r="O358">
        <v>7.6716194295126494E-2</v>
      </c>
      <c r="P358">
        <v>5931.6839208430001</v>
      </c>
      <c r="Q358">
        <v>1.07009304696449</v>
      </c>
      <c r="R358">
        <v>7.6754005418223095E-2</v>
      </c>
    </row>
    <row r="359" spans="1:18" x14ac:dyDescent="0.25">
      <c r="A359">
        <v>1.4279999999999999</v>
      </c>
      <c r="B359">
        <v>0.97797155206285402</v>
      </c>
      <c r="C359">
        <v>1.9895852763966599</v>
      </c>
      <c r="D359" s="1">
        <v>-4.6391537014707496E-6</v>
      </c>
      <c r="E359">
        <v>1.7451209281576001E-2</v>
      </c>
      <c r="F359">
        <v>1.5707963403742999</v>
      </c>
      <c r="G359">
        <v>5932.9341426574902</v>
      </c>
      <c r="H359">
        <v>1.0697963883781001</v>
      </c>
      <c r="I359">
        <v>7.66774934029998E-2</v>
      </c>
      <c r="J359">
        <v>5932.3150392800599</v>
      </c>
      <c r="K359">
        <v>1.0699933083567601</v>
      </c>
      <c r="L359">
        <v>7.6715220869001899E-2</v>
      </c>
      <c r="M359">
        <v>5932.9339711673701</v>
      </c>
      <c r="N359">
        <v>1.0697964440527701</v>
      </c>
      <c r="O359">
        <v>7.6677503851000903E-2</v>
      </c>
      <c r="P359">
        <v>5932.3152111201198</v>
      </c>
      <c r="Q359">
        <v>1.0699932528331</v>
      </c>
      <c r="R359">
        <v>7.6715210401447201E-2</v>
      </c>
    </row>
    <row r="360" spans="1:18" x14ac:dyDescent="0.25">
      <c r="A360">
        <v>1.4319999999999999</v>
      </c>
      <c r="B360">
        <v>0.99167929924737996</v>
      </c>
      <c r="C360">
        <v>2.0186394063152799</v>
      </c>
      <c r="D360" s="1">
        <v>-4.7046110929166097E-6</v>
      </c>
      <c r="E360">
        <v>1.76851677596742E-2</v>
      </c>
      <c r="F360">
        <v>1.5707963399842699</v>
      </c>
      <c r="G360">
        <v>5933.5515691390401</v>
      </c>
      <c r="H360">
        <v>1.069691810143</v>
      </c>
      <c r="I360">
        <v>7.6639554101756199E-2</v>
      </c>
      <c r="J360">
        <v>5932.9341987000698</v>
      </c>
      <c r="K360">
        <v>1.06988899389702</v>
      </c>
      <c r="L360">
        <v>7.6677182828890203E-2</v>
      </c>
      <c r="M360">
        <v>5933.5513980085298</v>
      </c>
      <c r="N360">
        <v>1.0696918659025301</v>
      </c>
      <c r="O360">
        <v>7.6639564529826801E-2</v>
      </c>
      <c r="P360">
        <v>5932.9343701523203</v>
      </c>
      <c r="Q360">
        <v>1.0698889382777399</v>
      </c>
      <c r="R360">
        <v>7.6677172383031497E-2</v>
      </c>
    </row>
    <row r="361" spans="1:18" x14ac:dyDescent="0.25">
      <c r="A361">
        <v>1.4359999999999999</v>
      </c>
      <c r="B361">
        <v>1.0055855442388899</v>
      </c>
      <c r="C361">
        <v>2.0476822179029699</v>
      </c>
      <c r="D361" s="1">
        <v>-4.7700323993841298E-6</v>
      </c>
      <c r="E361">
        <v>1.7918882550431999E-2</v>
      </c>
      <c r="F361">
        <v>1.5707963395786699</v>
      </c>
      <c r="G361">
        <v>5934.1578476040504</v>
      </c>
      <c r="H361">
        <v>1.0695830910100601</v>
      </c>
      <c r="I361">
        <v>7.6602310385928504E-2</v>
      </c>
      <c r="J361">
        <v>5933.5421206117899</v>
      </c>
      <c r="K361">
        <v>1.06978050348792</v>
      </c>
      <c r="L361">
        <v>7.6639845808034707E-2</v>
      </c>
      <c r="M361">
        <v>5934.1576768114001</v>
      </c>
      <c r="N361">
        <v>1.0695831468458199</v>
      </c>
      <c r="O361">
        <v>7.6602320795384801E-2</v>
      </c>
      <c r="P361">
        <v>5933.5422917000496</v>
      </c>
      <c r="Q361">
        <v>1.0697804477824699</v>
      </c>
      <c r="R361">
        <v>7.6639835382424498E-2</v>
      </c>
    </row>
    <row r="362" spans="1:18" x14ac:dyDescent="0.25">
      <c r="A362">
        <v>1.44</v>
      </c>
      <c r="B362">
        <v>1.01969019271018</v>
      </c>
      <c r="C362">
        <v>2.07671330730625</v>
      </c>
      <c r="D362" s="1">
        <v>-4.8354174872029499E-6</v>
      </c>
      <c r="E362">
        <v>1.8152353349552602E-2</v>
      </c>
      <c r="F362">
        <v>1.5707963391575199</v>
      </c>
      <c r="G362">
        <v>5934.7537980077605</v>
      </c>
      <c r="H362">
        <v>1.0694705469736101</v>
      </c>
      <c r="I362">
        <v>7.6565710861531106E-2</v>
      </c>
      <c r="J362">
        <v>5934.1396317540402</v>
      </c>
      <c r="K362">
        <v>1.06966815580456</v>
      </c>
      <c r="L362">
        <v>7.6603158001477198E-2</v>
      </c>
      <c r="M362">
        <v>5934.7536275329203</v>
      </c>
      <c r="N362">
        <v>1.06947060287762</v>
      </c>
      <c r="O362">
        <v>7.6565721253588806E-2</v>
      </c>
      <c r="P362">
        <v>5934.13980250035</v>
      </c>
      <c r="Q362">
        <v>1.0696681000216499</v>
      </c>
      <c r="R362">
        <v>7.6603147594778195E-2</v>
      </c>
    </row>
    <row r="363" spans="1:18" x14ac:dyDescent="0.25">
      <c r="A363">
        <v>1.444</v>
      </c>
      <c r="B363">
        <v>1.0339931568419101</v>
      </c>
      <c r="C363">
        <v>2.10573230013375</v>
      </c>
      <c r="D363" s="1">
        <v>-4.9007662338461499E-6</v>
      </c>
      <c r="E363">
        <v>1.8385579894413001E-2</v>
      </c>
      <c r="F363">
        <v>1.5707963387208499</v>
      </c>
      <c r="G363">
        <v>5935.3401788252104</v>
      </c>
      <c r="H363">
        <v>1.0693544703533799</v>
      </c>
      <c r="I363">
        <v>7.6529707968655505E-2</v>
      </c>
      <c r="J363">
        <v>5934.7274968686497</v>
      </c>
      <c r="K363">
        <v>1.0695522456434601</v>
      </c>
      <c r="L363">
        <v>7.6567071469401102E-2</v>
      </c>
      <c r="M363">
        <v>5935.3400086496304</v>
      </c>
      <c r="N363">
        <v>1.06935452631827</v>
      </c>
      <c r="O363">
        <v>7.6529718344437905E-2</v>
      </c>
      <c r="P363">
        <v>5934.7276672933403</v>
      </c>
      <c r="Q363">
        <v>1.06955218979115</v>
      </c>
      <c r="R363">
        <v>7.6567061080377599E-2</v>
      </c>
    </row>
    <row r="364" spans="1:18" x14ac:dyDescent="0.25">
      <c r="A364">
        <v>1.448</v>
      </c>
      <c r="B364">
        <v>1.04849434881725</v>
      </c>
      <c r="C364">
        <v>2.1347388497733202</v>
      </c>
      <c r="D364" s="1">
        <v>-4.9660785256473497E-6</v>
      </c>
      <c r="E364">
        <v>1.86185619608756E-2</v>
      </c>
      <c r="F364">
        <v>1.5707963382686601</v>
      </c>
      <c r="G364">
        <v>5935.9176916612896</v>
      </c>
      <c r="H364">
        <v>1.0692351315692501</v>
      </c>
      <c r="I364">
        <v>7.6494257696204104E-2</v>
      </c>
      <c r="J364">
        <v>5935.3064233499499</v>
      </c>
      <c r="K364">
        <v>1.06943304571285</v>
      </c>
      <c r="L364">
        <v>7.6531541849527998E-2</v>
      </c>
      <c r="M364">
        <v>5935.9175217678603</v>
      </c>
      <c r="N364">
        <v>1.06923518758821</v>
      </c>
      <c r="O364">
        <v>7.6494268056748402E-2</v>
      </c>
      <c r="P364">
        <v>5935.3065934717997</v>
      </c>
      <c r="Q364">
        <v>1.0694329897985899</v>
      </c>
      <c r="R364">
        <v>7.6531531477038395E-2</v>
      </c>
    </row>
    <row r="365" spans="1:18" x14ac:dyDescent="0.25">
      <c r="A365">
        <v>1.452</v>
      </c>
      <c r="B365">
        <v>1.06319367105811</v>
      </c>
      <c r="C365">
        <v>2.1637326349483601</v>
      </c>
      <c r="D365" s="1">
        <v>-5.0313542595863603E-6</v>
      </c>
      <c r="E365">
        <v>1.8851299360343202E-2</v>
      </c>
      <c r="F365">
        <v>1.5707963378009999</v>
      </c>
      <c r="G365">
        <v>5936.4869855152901</v>
      </c>
      <c r="H365">
        <v>1.0691127807795899</v>
      </c>
      <c r="I365">
        <v>7.6459319317746494E-2</v>
      </c>
      <c r="J365">
        <v>5935.8770655456101</v>
      </c>
      <c r="K365">
        <v>1.06931080828531</v>
      </c>
      <c r="L365">
        <v>7.6496528090812699E-2</v>
      </c>
      <c r="M365">
        <v>5936.48681588819</v>
      </c>
      <c r="N365">
        <v>1.0691128368463301</v>
      </c>
      <c r="O365">
        <v>7.6459329664011103E-2</v>
      </c>
      <c r="P365">
        <v>5935.8772353819804</v>
      </c>
      <c r="Q365">
        <v>1.0693107523159699</v>
      </c>
      <c r="R365">
        <v>7.64965177338022E-2</v>
      </c>
    </row>
    <row r="366" spans="1:18" x14ac:dyDescent="0.25">
      <c r="A366">
        <v>1.456</v>
      </c>
      <c r="B366">
        <v>1.07809102924045</v>
      </c>
      <c r="C366">
        <v>2.1927133582451099</v>
      </c>
      <c r="D366" s="1">
        <v>-5.0965933391359599E-6</v>
      </c>
      <c r="E366">
        <v>1.9083791937037801E-2</v>
      </c>
      <c r="F366">
        <v>1.5707963373178699</v>
      </c>
      <c r="G366">
        <v>5937.0486607254297</v>
      </c>
      <c r="H366">
        <v>1.06898764940073</v>
      </c>
      <c r="I366">
        <v>7.64248551469425E-2</v>
      </c>
      <c r="J366">
        <v>5936.4400287348499</v>
      </c>
      <c r="K366">
        <v>1.0691857667304301</v>
      </c>
      <c r="L366">
        <v>7.6461992206865101E-2</v>
      </c>
      <c r="M366">
        <v>5937.0484913500604</v>
      </c>
      <c r="N366">
        <v>1.0689877055094299</v>
      </c>
      <c r="O366">
        <v>7.6424865479812504E-2</v>
      </c>
      <c r="P366">
        <v>5936.4401983017697</v>
      </c>
      <c r="Q366">
        <v>1.0691857107123699</v>
      </c>
      <c r="R366">
        <v>7.6461981864359096E-2</v>
      </c>
    </row>
    <row r="367" spans="1:18" x14ac:dyDescent="0.25">
      <c r="A367">
        <v>1.46</v>
      </c>
      <c r="B367">
        <v>1.09318632904205</v>
      </c>
      <c r="C367">
        <v>2.2216807435543702</v>
      </c>
      <c r="D367" s="1">
        <v>-5.1617956771787796E-6</v>
      </c>
      <c r="E367">
        <v>1.9316039565485402E-2</v>
      </c>
      <c r="F367">
        <v>1.5707963368193101</v>
      </c>
      <c r="G367">
        <v>5937.60327261766</v>
      </c>
      <c r="H367">
        <v>1.0688599515104</v>
      </c>
      <c r="I367">
        <v>7.6390830311105801E-2</v>
      </c>
      <c r="J367">
        <v>5936.9958728082202</v>
      </c>
      <c r="K367">
        <v>1.0690581369305501</v>
      </c>
      <c r="L367">
        <v>7.6427899047661702E-2</v>
      </c>
      <c r="M367">
        <v>5937.6031034805401</v>
      </c>
      <c r="N367">
        <v>1.06886000765569</v>
      </c>
      <c r="O367">
        <v>7.6390840631398796E-2</v>
      </c>
      <c r="P367">
        <v>5936.9960421204996</v>
      </c>
      <c r="Q367">
        <v>1.0690580808696399</v>
      </c>
      <c r="R367">
        <v>7.6427888718759898E-2</v>
      </c>
    </row>
    <row r="368" spans="1:18" x14ac:dyDescent="0.25">
      <c r="A368">
        <v>1.464</v>
      </c>
      <c r="B368">
        <v>1.1084794631267401</v>
      </c>
      <c r="C368">
        <v>2.25063453543906</v>
      </c>
      <c r="D368" s="1">
        <v>-5.2269611929731103E-6</v>
      </c>
      <c r="E368">
        <v>1.95480421481956E-2</v>
      </c>
      <c r="F368">
        <v>1.5707963363053301</v>
      </c>
      <c r="G368">
        <v>5938.1513348807803</v>
      </c>
      <c r="H368">
        <v>1.0687298851459599</v>
      </c>
      <c r="I368">
        <v>7.6357212541567895E-2</v>
      </c>
      <c r="J368">
        <v>5937.5451156714198</v>
      </c>
      <c r="K368">
        <v>1.06892811859024</v>
      </c>
      <c r="L368">
        <v>7.6394216088196604E-2</v>
      </c>
      <c r="M368">
        <v>5938.1511659694497</v>
      </c>
      <c r="N368">
        <v>1.0687299413228899</v>
      </c>
      <c r="O368">
        <v>7.6357222850038903E-2</v>
      </c>
      <c r="P368">
        <v>5937.5452847427396</v>
      </c>
      <c r="Q368">
        <v>1.06892806249192</v>
      </c>
      <c r="R368">
        <v>7.6394205772067597E-2</v>
      </c>
    </row>
    <row r="369" spans="1:18" x14ac:dyDescent="0.25">
      <c r="A369">
        <v>1.468</v>
      </c>
      <c r="B369">
        <v>1.1239703209071099</v>
      </c>
      <c r="C369">
        <v>2.2795744968467901</v>
      </c>
      <c r="D369" s="1">
        <v>-5.2920898125539701E-6</v>
      </c>
      <c r="E369">
        <v>1.97797996135133E-2</v>
      </c>
      <c r="F369">
        <v>1.57079633577595</v>
      </c>
      <c r="G369">
        <v>5938.6933226883102</v>
      </c>
      <c r="H369">
        <v>1.0685976335085301</v>
      </c>
      <c r="I369">
        <v>7.6323971979606497E-2</v>
      </c>
      <c r="J369">
        <v>5938.0882363936998</v>
      </c>
      <c r="K369">
        <v>1.0687958964509101</v>
      </c>
      <c r="L369">
        <v>7.6360913232825706E-2</v>
      </c>
      <c r="M369">
        <v>5938.6931539912703</v>
      </c>
      <c r="N369">
        <v>1.06859768971251</v>
      </c>
      <c r="O369">
        <v>7.6323982276952806E-2</v>
      </c>
      <c r="P369">
        <v>5938.0884052366901</v>
      </c>
      <c r="Q369">
        <v>1.0687958403201701</v>
      </c>
      <c r="R369">
        <v>7.6360902928701194E-2</v>
      </c>
    </row>
    <row r="370" spans="1:18" x14ac:dyDescent="0.25">
      <c r="A370">
        <v>1.472</v>
      </c>
      <c r="B370">
        <v>1.13965880480668</v>
      </c>
      <c r="C370">
        <v>2.3085004083636802</v>
      </c>
      <c r="D370" s="1">
        <v>-5.3571814681470003E-6</v>
      </c>
      <c r="E370">
        <v>2.0011311913637499E-2</v>
      </c>
      <c r="F370">
        <v>1.5707963352312</v>
      </c>
      <c r="G370">
        <v>5939.2296755864099</v>
      </c>
      <c r="H370">
        <v>1.0684633660721099</v>
      </c>
      <c r="I370">
        <v>7.6291080996795699E-2</v>
      </c>
      <c r="J370">
        <v>5938.6256781201801</v>
      </c>
      <c r="K370">
        <v>1.06866164140952</v>
      </c>
      <c r="L370">
        <v>7.6327962634149399E-2</v>
      </c>
      <c r="M370">
        <v>5939.2295070930304</v>
      </c>
      <c r="N370">
        <v>1.0684634222989</v>
      </c>
      <c r="O370">
        <v>7.62910912836611E-2</v>
      </c>
      <c r="P370">
        <v>5938.6258467465104</v>
      </c>
      <c r="Q370">
        <v>1.06866158525101</v>
      </c>
      <c r="R370">
        <v>7.6327952341319796E-2</v>
      </c>
    </row>
    <row r="371" spans="1:18" x14ac:dyDescent="0.25">
      <c r="A371">
        <v>1.476</v>
      </c>
      <c r="B371">
        <v>1.15554482050538</v>
      </c>
      <c r="C371">
        <v>2.3374120661741702</v>
      </c>
      <c r="D371" s="1">
        <v>-5.4222360979848599E-6</v>
      </c>
      <c r="E371">
        <v>2.02425790227895E-2</v>
      </c>
      <c r="F371">
        <v>1.5707963346711</v>
      </c>
      <c r="G371">
        <v>5939.7608001649896</v>
      </c>
      <c r="H371">
        <v>1.0683272396147201</v>
      </c>
      <c r="I371">
        <v>7.6258514028705995E-2</v>
      </c>
      <c r="J371">
        <v>5939.1578507656304</v>
      </c>
      <c r="K371">
        <v>1.06852551155877</v>
      </c>
      <c r="L371">
        <v>7.6295338525357595E-2</v>
      </c>
      <c r="M371">
        <v>5939.7606318654698</v>
      </c>
      <c r="N371">
        <v>1.06832729586042</v>
      </c>
      <c r="O371">
        <v>7.6258524305685194E-2</v>
      </c>
      <c r="P371">
        <v>5939.1580191860703</v>
      </c>
      <c r="Q371">
        <v>1.06852545537675</v>
      </c>
      <c r="R371">
        <v>7.6295328243167398E-2</v>
      </c>
    </row>
    <row r="372" spans="1:18" x14ac:dyDescent="0.25">
      <c r="A372">
        <v>1.48</v>
      </c>
      <c r="B372">
        <v>1.17162825090917</v>
      </c>
      <c r="C372">
        <v>2.36630804575897</v>
      </c>
      <c r="D372" s="1">
        <v>-5.4872536449611003E-6</v>
      </c>
      <c r="E372">
        <v>2.04736009355201E-2</v>
      </c>
      <c r="F372">
        <v>1.5707963340956701</v>
      </c>
      <c r="G372">
        <v>5940.2917511408996</v>
      </c>
      <c r="H372">
        <v>1.06803434832702</v>
      </c>
      <c r="I372">
        <v>7.6226195958908005E-2</v>
      </c>
      <c r="J372">
        <v>5939.6851337631597</v>
      </c>
      <c r="K372">
        <v>1.0683876483311601</v>
      </c>
      <c r="L372">
        <v>7.6263017065046998E-2</v>
      </c>
      <c r="M372">
        <v>5940.29157879391</v>
      </c>
      <c r="N372">
        <v>1.0680344904005901</v>
      </c>
      <c r="O372">
        <v>7.62262063583449E-2</v>
      </c>
      <c r="P372">
        <v>5939.6853019850896</v>
      </c>
      <c r="Q372">
        <v>1.0683875921781101</v>
      </c>
      <c r="R372">
        <v>7.6263006792891094E-2</v>
      </c>
    </row>
    <row r="373" spans="1:18" x14ac:dyDescent="0.25">
      <c r="A373">
        <v>1.484</v>
      </c>
      <c r="B373">
        <v>1.1879089366431099</v>
      </c>
      <c r="C373">
        <v>2.3951772331725101</v>
      </c>
      <c r="D373" s="1">
        <v>-5.5521939695910499E-6</v>
      </c>
      <c r="E373">
        <v>2.0704308816176499E-2</v>
      </c>
      <c r="F373">
        <v>1.5707963335052899</v>
      </c>
      <c r="G373">
        <v>5940.8296852047897</v>
      </c>
      <c r="H373">
        <v>1.06765641941978</v>
      </c>
      <c r="I373">
        <v>7.6193564196442007E-2</v>
      </c>
      <c r="J373">
        <v>5940.2101438058999</v>
      </c>
      <c r="K373">
        <v>1.06815734824558</v>
      </c>
      <c r="L373">
        <v>7.6230976075900098E-2</v>
      </c>
      <c r="M373">
        <v>5940.8295091320197</v>
      </c>
      <c r="N373">
        <v>1.0676565598102199</v>
      </c>
      <c r="O373">
        <v>7.6193574835250896E-2</v>
      </c>
      <c r="P373">
        <v>5940.2103139832598</v>
      </c>
      <c r="Q373">
        <v>1.0681572056386901</v>
      </c>
      <c r="R373">
        <v>7.6230965813685603E-2</v>
      </c>
    </row>
    <row r="374" spans="1:18" x14ac:dyDescent="0.25">
      <c r="A374">
        <v>1.488</v>
      </c>
      <c r="B374">
        <v>1.2043866630484601</v>
      </c>
      <c r="C374">
        <v>2.4240101916446699</v>
      </c>
      <c r="D374" s="1">
        <v>-5.6170311765827301E-6</v>
      </c>
      <c r="E374">
        <v>2.0934460026940702E-2</v>
      </c>
      <c r="F374">
        <v>1.5707963329011401</v>
      </c>
      <c r="G374">
        <v>5941.3740141446897</v>
      </c>
      <c r="H374">
        <v>1.0672817501642999</v>
      </c>
      <c r="I374">
        <v>7.6160517317380397E-2</v>
      </c>
      <c r="J374">
        <v>5940.7419154087002</v>
      </c>
      <c r="K374">
        <v>1.06777601006506</v>
      </c>
      <c r="L374">
        <v>7.6198739129078596E-2</v>
      </c>
      <c r="M374">
        <v>5941.3738346538403</v>
      </c>
      <c r="N374">
        <v>1.06728188882251</v>
      </c>
      <c r="O374">
        <v>7.6160528176591594E-2</v>
      </c>
      <c r="P374">
        <v>5940.74208943957</v>
      </c>
      <c r="Q374">
        <v>1.06777586935765</v>
      </c>
      <c r="R374">
        <v>7.6198728619019607E-2</v>
      </c>
    </row>
    <row r="375" spans="1:18" x14ac:dyDescent="0.25">
      <c r="A375">
        <v>1.492</v>
      </c>
      <c r="B375">
        <v>1.22106115366773</v>
      </c>
      <c r="C375">
        <v>2.4528049616530199</v>
      </c>
      <c r="D375" s="1">
        <v>-5.6817267143394903E-6</v>
      </c>
      <c r="E375">
        <v>2.11639959231309E-2</v>
      </c>
      <c r="F375">
        <v>1.5707963322835501</v>
      </c>
      <c r="G375">
        <v>5941.9242071564304</v>
      </c>
      <c r="H375">
        <v>1.0669099932650601</v>
      </c>
      <c r="I375">
        <v>7.6127089125375899E-2</v>
      </c>
      <c r="J375">
        <v>5941.2806319849296</v>
      </c>
      <c r="K375">
        <v>1.06739802484012</v>
      </c>
      <c r="L375">
        <v>7.6166052635729703E-2</v>
      </c>
      <c r="M375">
        <v>5941.9240245351202</v>
      </c>
      <c r="N375">
        <v>1.0669101303081601</v>
      </c>
      <c r="O375">
        <v>7.6127100186833899E-2</v>
      </c>
      <c r="P375">
        <v>5941.2808095492301</v>
      </c>
      <c r="Q375">
        <v>1.0673978859025599</v>
      </c>
      <c r="R375">
        <v>7.6166041898024298E-2</v>
      </c>
    </row>
    <row r="376" spans="1:18" x14ac:dyDescent="0.25">
      <c r="A376">
        <v>1.496</v>
      </c>
      <c r="B376">
        <v>1.2379321418004501</v>
      </c>
      <c r="C376">
        <v>2.4815622042440202</v>
      </c>
      <c r="D376" s="1">
        <v>-5.7462826701182301E-6</v>
      </c>
      <c r="E376">
        <v>2.1392924476812999E-2</v>
      </c>
      <c r="F376">
        <v>1.5707963316525999</v>
      </c>
      <c r="G376">
        <v>5942.4797758009699</v>
      </c>
      <c r="H376">
        <v>1.0665409488348001</v>
      </c>
      <c r="I376">
        <v>7.6093310422785498E-2</v>
      </c>
      <c r="J376">
        <v>5941.82572258253</v>
      </c>
      <c r="K376">
        <v>1.0670231591852399</v>
      </c>
      <c r="L376">
        <v>7.6132952594254802E-2</v>
      </c>
      <c r="M376">
        <v>5942.4795903148597</v>
      </c>
      <c r="N376">
        <v>1.0665410843709799</v>
      </c>
      <c r="O376">
        <v>7.6093321669716898E-2</v>
      </c>
      <c r="P376">
        <v>5941.8259033845497</v>
      </c>
      <c r="Q376">
        <v>1.0670230218977499</v>
      </c>
      <c r="R376">
        <v>7.6132941647566399E-2</v>
      </c>
    </row>
    <row r="377" spans="1:18" x14ac:dyDescent="0.25">
      <c r="A377">
        <v>1.5</v>
      </c>
      <c r="B377">
        <v>1.2549993607457199</v>
      </c>
      <c r="C377">
        <v>2.5102821809820899</v>
      </c>
      <c r="D377" s="1">
        <v>-5.8107009870659301E-6</v>
      </c>
      <c r="E377">
        <v>2.1621253136103101E-2</v>
      </c>
      <c r="F377">
        <v>1.5707963310083399</v>
      </c>
      <c r="G377">
        <v>5943.0402684043602</v>
      </c>
      <c r="H377">
        <v>1.06617443917507</v>
      </c>
      <c r="I377">
        <v>7.6059209681127796E-2</v>
      </c>
      <c r="J377">
        <v>5942.3766593029204</v>
      </c>
      <c r="K377">
        <v>1.06665120446421</v>
      </c>
      <c r="L377">
        <v>7.6099472276180094E-2</v>
      </c>
      <c r="M377">
        <v>5943.0400802988497</v>
      </c>
      <c r="N377">
        <v>1.06617457330428</v>
      </c>
      <c r="O377">
        <v>7.6059221098035701E-2</v>
      </c>
      <c r="P377">
        <v>5942.3768430694799</v>
      </c>
      <c r="Q377">
        <v>1.0666510687161299</v>
      </c>
      <c r="R377">
        <v>7.6099461137754301E-2</v>
      </c>
    </row>
    <row r="378" spans="1:18" x14ac:dyDescent="0.25">
      <c r="A378">
        <v>1.504</v>
      </c>
      <c r="B378">
        <v>1.2722625535637899</v>
      </c>
      <c r="C378">
        <v>2.53896513535619</v>
      </c>
      <c r="D378" s="1">
        <v>-5.87498347222177E-6</v>
      </c>
      <c r="E378">
        <v>2.1848988864995499E-2</v>
      </c>
      <c r="F378">
        <v>1.5707963303508701</v>
      </c>
      <c r="G378">
        <v>5943.6052672875703</v>
      </c>
      <c r="H378">
        <v>1.06581029999312</v>
      </c>
      <c r="I378">
        <v>7.6024813234984695E-2</v>
      </c>
      <c r="J378">
        <v>5942.9329540510698</v>
      </c>
      <c r="K378">
        <v>1.0662819678113999</v>
      </c>
      <c r="L378">
        <v>7.6065642450369203E-2</v>
      </c>
      <c r="M378">
        <v>5943.6050767893403</v>
      </c>
      <c r="N378">
        <v>1.0658104328076901</v>
      </c>
      <c r="O378">
        <v>7.6024824807551405E-2</v>
      </c>
      <c r="P378">
        <v>5942.9331405297598</v>
      </c>
      <c r="Q378">
        <v>1.06628183350047</v>
      </c>
      <c r="R378">
        <v>7.6065631136141801E-2</v>
      </c>
    </row>
    <row r="379" spans="1:18" x14ac:dyDescent="0.25">
      <c r="A379">
        <v>1.508</v>
      </c>
      <c r="B379">
        <v>1.2897214470465299</v>
      </c>
      <c r="C379">
        <v>2.5676112942989202</v>
      </c>
      <c r="D379" s="1">
        <v>-5.9391318104503001E-6</v>
      </c>
      <c r="E379">
        <v>2.2076138180143898E-2</v>
      </c>
      <c r="F379">
        <v>1.5707963296802401</v>
      </c>
      <c r="G379">
        <v>5944.1743862052599</v>
      </c>
      <c r="H379">
        <v>1.06544837938843</v>
      </c>
      <c r="I379">
        <v>7.5990145442939097E-2</v>
      </c>
      <c r="J379">
        <v>5943.4941555309197</v>
      </c>
      <c r="K379">
        <v>1.0659152709370501</v>
      </c>
      <c r="L379">
        <v>7.6031491571941501E-2</v>
      </c>
      <c r="M379">
        <v>5944.1741935236696</v>
      </c>
      <c r="N379">
        <v>1.06544851097367</v>
      </c>
      <c r="O379">
        <v>7.5990157157936195E-2</v>
      </c>
      <c r="P379">
        <v>5943.4943444885803</v>
      </c>
      <c r="Q379">
        <v>1.0659151379688201</v>
      </c>
      <c r="R379">
        <v>7.6031480096638002E-2</v>
      </c>
    </row>
    <row r="380" spans="1:18" x14ac:dyDescent="0.25">
      <c r="A380">
        <v>1.512</v>
      </c>
      <c r="B380">
        <v>1.3073757907569601</v>
      </c>
      <c r="C380">
        <v>2.59622086932047</v>
      </c>
      <c r="D380" s="1">
        <v>-6.0031475693034803E-6</v>
      </c>
      <c r="E380">
        <v>2.2302707184833199E-2</v>
      </c>
      <c r="F380">
        <v>1.5707963289965401</v>
      </c>
      <c r="G380">
        <v>5944.7472679776602</v>
      </c>
      <c r="H380">
        <v>1.0650885369160701</v>
      </c>
      <c r="I380">
        <v>7.5955228836343397E-2</v>
      </c>
      <c r="J380">
        <v>5944.0598464681198</v>
      </c>
      <c r="K380">
        <v>1.0655509490233599</v>
      </c>
      <c r="L380">
        <v>7.5997045956865503E-2</v>
      </c>
      <c r="M380">
        <v>5944.7470733061</v>
      </c>
      <c r="N380">
        <v>1.06508866735078</v>
      </c>
      <c r="O380">
        <v>7.5955240681549199E-2</v>
      </c>
      <c r="P380">
        <v>5944.0600376893299</v>
      </c>
      <c r="Q380">
        <v>1.0655508173105199</v>
      </c>
      <c r="R380">
        <v>7.5997034334093397E-2</v>
      </c>
    </row>
    <row r="381" spans="1:18" x14ac:dyDescent="0.25">
      <c r="A381">
        <v>1.516</v>
      </c>
      <c r="B381">
        <v>1.32522531799531</v>
      </c>
      <c r="C381">
        <v>2.6247940575648498</v>
      </c>
      <c r="D381" s="1">
        <v>-6.0670322110214E-6</v>
      </c>
      <c r="E381">
        <v>2.25287016003545E-2</v>
      </c>
      <c r="F381">
        <v>1.5707963282998201</v>
      </c>
      <c r="G381">
        <v>5945.32358230113</v>
      </c>
      <c r="H381">
        <v>1.0647306427212599</v>
      </c>
      <c r="I381">
        <v>7.5920084256847001E-2</v>
      </c>
      <c r="J381">
        <v>5944.6296410425002</v>
      </c>
      <c r="K381">
        <v>1.06518884970459</v>
      </c>
      <c r="L381">
        <v>7.5962329943322401E-2</v>
      </c>
      <c r="M381">
        <v>5945.3233858182402</v>
      </c>
      <c r="N381">
        <v>1.0647307720782599</v>
      </c>
      <c r="O381">
        <v>7.5920096220969305E-2</v>
      </c>
      <c r="P381">
        <v>5944.6298343282297</v>
      </c>
      <c r="Q381">
        <v>1.0651887191664999</v>
      </c>
      <c r="R381">
        <v>7.5962318185656102E-2</v>
      </c>
    </row>
    <row r="382" spans="1:18" x14ac:dyDescent="0.25">
      <c r="A382">
        <v>1.52</v>
      </c>
      <c r="B382">
        <v>1.34326977506941</v>
      </c>
      <c r="C382">
        <v>2.6533310430692501</v>
      </c>
      <c r="D382" s="1">
        <v>-6.1307871000165502E-6</v>
      </c>
      <c r="E382">
        <v>2.2754126794982801E-2</v>
      </c>
      <c r="F382">
        <v>1.57079632759017</v>
      </c>
      <c r="G382">
        <v>5945.9030237238703</v>
      </c>
      <c r="H382">
        <v>1.0643745767396999</v>
      </c>
      <c r="I382">
        <v>7.5884730983536194E-2</v>
      </c>
      <c r="J382">
        <v>5945.2031825145896</v>
      </c>
      <c r="K382">
        <v>1.06482883212483</v>
      </c>
      <c r="L382">
        <v>7.5927366040850597E-2</v>
      </c>
      <c r="M382">
        <v>5945.9028255946596</v>
      </c>
      <c r="N382">
        <v>1.06437470508626</v>
      </c>
      <c r="O382">
        <v>7.5884743056141596E-2</v>
      </c>
      <c r="P382">
        <v>5945.2033776809903</v>
      </c>
      <c r="Q382">
        <v>1.0648287026869401</v>
      </c>
      <c r="R382">
        <v>7.5927354159909893E-2</v>
      </c>
    </row>
    <row r="383" spans="1:18" x14ac:dyDescent="0.25">
      <c r="A383">
        <v>1.524</v>
      </c>
      <c r="B383">
        <v>1.3615089050361999</v>
      </c>
      <c r="C383">
        <v>2.6818319979399599</v>
      </c>
      <c r="D383" s="1">
        <v>-6.19441351035317E-6</v>
      </c>
      <c r="E383">
        <v>2.2978987810742101E-2</v>
      </c>
      <c r="F383">
        <v>1.5707963268676599</v>
      </c>
      <c r="G383">
        <v>5946.4853097742998</v>
      </c>
      <c r="H383">
        <v>1.06402022795689</v>
      </c>
      <c r="I383">
        <v>7.5849186850475703E-2</v>
      </c>
      <c r="J383">
        <v>5945.7801410315396</v>
      </c>
      <c r="K383">
        <v>1.06447076606567</v>
      </c>
      <c r="L383">
        <v>7.5892175068201395E-2</v>
      </c>
      <c r="M383">
        <v>5946.4851101511504</v>
      </c>
      <c r="N383">
        <v>1.0640203553551599</v>
      </c>
      <c r="O383">
        <v>7.5849199021924496E-2</v>
      </c>
      <c r="P383">
        <v>5945.78033790875</v>
      </c>
      <c r="Q383">
        <v>1.06447063765911</v>
      </c>
      <c r="R383">
        <v>7.5892163074724003E-2</v>
      </c>
    </row>
    <row r="384" spans="1:18" x14ac:dyDescent="0.25">
      <c r="A384">
        <v>1.528</v>
      </c>
      <c r="B384">
        <v>1.3799424444480299</v>
      </c>
      <c r="C384">
        <v>2.7102970825554</v>
      </c>
      <c r="D384" s="1">
        <v>-6.2579126314776999E-6</v>
      </c>
      <c r="E384">
        <v>2.3203289388124399E-2</v>
      </c>
      <c r="F384">
        <v>1.5707963261323401</v>
      </c>
      <c r="G384">
        <v>5947.0701792304299</v>
      </c>
      <c r="H384">
        <v>1.06366749372628</v>
      </c>
      <c r="I384">
        <v>7.5813468355379707E-2</v>
      </c>
      <c r="J384">
        <v>5946.3602115986696</v>
      </c>
      <c r="K384">
        <v>1.0641145311429501</v>
      </c>
      <c r="L384">
        <v>7.5856776280763705E-2</v>
      </c>
      <c r="M384">
        <v>5947.0699782541296</v>
      </c>
      <c r="N384">
        <v>1.0636676202337101</v>
      </c>
      <c r="O384">
        <v>7.5813480616765405E-2</v>
      </c>
      <c r="P384">
        <v>5946.3604100297798</v>
      </c>
      <c r="Q384">
        <v>1.0641144037040799</v>
      </c>
      <c r="R384">
        <v>7.5856764184672604E-2</v>
      </c>
    </row>
    <row r="385" spans="1:18" x14ac:dyDescent="0.25">
      <c r="A385">
        <v>1.532</v>
      </c>
      <c r="B385">
        <v>1.39857014937194</v>
      </c>
      <c r="C385">
        <v>2.7387264474389901</v>
      </c>
      <c r="D385" s="1">
        <v>-6.3212855762085303E-6</v>
      </c>
      <c r="E385">
        <v>2.3427035988924601E-2</v>
      </c>
      <c r="F385">
        <v>1.57079632538429</v>
      </c>
      <c r="G385">
        <v>5947.6573905199602</v>
      </c>
      <c r="H385">
        <v>1.0633162791355599</v>
      </c>
      <c r="I385">
        <v>7.5777590760087402E-2</v>
      </c>
      <c r="J385">
        <v>5946.9431122043898</v>
      </c>
      <c r="K385">
        <v>1.0637600160607401</v>
      </c>
      <c r="L385">
        <v>7.5821187488356798E-2</v>
      </c>
      <c r="M385">
        <v>5947.6571883205197</v>
      </c>
      <c r="N385">
        <v>1.0633164048052099</v>
      </c>
      <c r="O385">
        <v>7.5777603103180699E-2</v>
      </c>
      <c r="P385">
        <v>5946.9433120444301</v>
      </c>
      <c r="Q385">
        <v>1.0637598895307501</v>
      </c>
      <c r="R385">
        <v>7.5821175298821694E-2</v>
      </c>
    </row>
    <row r="386" spans="1:18" x14ac:dyDescent="0.25">
      <c r="A386">
        <v>1.536</v>
      </c>
      <c r="B386">
        <v>1.4173917563573399</v>
      </c>
      <c r="C386">
        <v>2.7671202329077502</v>
      </c>
      <c r="D386" s="1">
        <v>-6.3845333855523797E-6</v>
      </c>
      <c r="E386">
        <v>2.3650231817329299E-2</v>
      </c>
      <c r="F386">
        <v>1.5707963246235801</v>
      </c>
      <c r="G386">
        <v>5948.2467202407397</v>
      </c>
      <c r="H386">
        <v>1.06296649642455</v>
      </c>
      <c r="I386">
        <v>7.5741568183460006E-2</v>
      </c>
      <c r="J386">
        <v>5947.5285820865902</v>
      </c>
      <c r="K386">
        <v>1.06340711792575</v>
      </c>
      <c r="L386">
        <v>7.5785425164115502E-2</v>
      </c>
      <c r="M386">
        <v>5948.2465169382504</v>
      </c>
      <c r="N386">
        <v>1.0629666213054501</v>
      </c>
      <c r="O386">
        <v>7.5741580600657304E-2</v>
      </c>
      <c r="P386">
        <v>5947.5287832016402</v>
      </c>
      <c r="Q386">
        <v>1.06340699225028</v>
      </c>
      <c r="R386">
        <v>7.5785412889610299E-2</v>
      </c>
    </row>
    <row r="387" spans="1:18" x14ac:dyDescent="0.25">
      <c r="A387">
        <v>1.54</v>
      </c>
      <c r="B387">
        <v>1.43640702147354</v>
      </c>
      <c r="C387">
        <v>2.7954785710862802</v>
      </c>
      <c r="D387" s="1">
        <v>-6.4476570344664E-6</v>
      </c>
      <c r="E387">
        <v>2.3872880839395798E-2</v>
      </c>
      <c r="F387">
        <v>1.57079632385028</v>
      </c>
      <c r="G387">
        <v>5948.8379617929404</v>
      </c>
      <c r="H387">
        <v>1.06261806444372</v>
      </c>
      <c r="I387">
        <v>7.5705413687279594E-2</v>
      </c>
      <c r="J387">
        <v>5948.11638013007</v>
      </c>
      <c r="K387">
        <v>1.06305574161021</v>
      </c>
      <c r="L387">
        <v>7.5749504545154195E-2</v>
      </c>
      <c r="M387">
        <v>5948.8377574983097</v>
      </c>
      <c r="N387">
        <v>1.0626181885812001</v>
      </c>
      <c r="O387">
        <v>7.5705426171555804E-2</v>
      </c>
      <c r="P387">
        <v>5948.1165823964102</v>
      </c>
      <c r="Q387">
        <v>1.0630556167390099</v>
      </c>
      <c r="R387">
        <v>7.5749492193509793E-2</v>
      </c>
    </row>
    <row r="388" spans="1:18" x14ac:dyDescent="0.25">
      <c r="A388">
        <v>1.544</v>
      </c>
      <c r="B388">
        <v>1.4556156780148499</v>
      </c>
      <c r="C388">
        <v>2.8238015853030198</v>
      </c>
      <c r="D388" s="1">
        <v>-6.5106574368656596E-6</v>
      </c>
      <c r="E388">
        <v>2.40949868010462E-2</v>
      </c>
      <c r="F388">
        <v>1.5707963230644499</v>
      </c>
      <c r="G388">
        <v>5949.43092411417</v>
      </c>
      <c r="H388">
        <v>1.0622709081561099</v>
      </c>
      <c r="I388">
        <v>7.5669139355672904E-2</v>
      </c>
      <c r="J388">
        <v>5948.7062833849004</v>
      </c>
      <c r="K388">
        <v>1.0627057991654301</v>
      </c>
      <c r="L388">
        <v>7.5713439725623902E-2</v>
      </c>
      <c r="M388">
        <v>5949.4307189298597</v>
      </c>
      <c r="N388">
        <v>1.0622710315920401</v>
      </c>
      <c r="O388">
        <v>7.5669151900536802E-2</v>
      </c>
      <c r="P388">
        <v>5948.7064866882502</v>
      </c>
      <c r="Q388">
        <v>1.06270567505209</v>
      </c>
      <c r="R388">
        <v>7.5713427304076902E-2</v>
      </c>
    </row>
    <row r="389" spans="1:18" x14ac:dyDescent="0.25">
      <c r="A389">
        <v>1.548</v>
      </c>
      <c r="B389">
        <v>1.47501749180923</v>
      </c>
      <c r="C389">
        <v>2.8520893917351899</v>
      </c>
      <c r="D389" s="1">
        <v>-6.5735354506341798E-6</v>
      </c>
      <c r="E389">
        <v>2.4316553244688399E-2</v>
      </c>
      <c r="F389">
        <v>1.5707963222661601</v>
      </c>
      <c r="G389">
        <v>5950.0254305100998</v>
      </c>
      <c r="H389">
        <v>1.0619249581757799</v>
      </c>
      <c r="I389">
        <v>7.5632756368552795E-2</v>
      </c>
      <c r="J389">
        <v>5949.2980856967197</v>
      </c>
      <c r="K389">
        <v>1.0623572092788001</v>
      </c>
      <c r="L389">
        <v>7.5677243742746605E-2</v>
      </c>
      <c r="M389">
        <v>5950.0252245307101</v>
      </c>
      <c r="N389">
        <v>1.0619250809488601</v>
      </c>
      <c r="O389">
        <v>7.5632768968007094E-2</v>
      </c>
      <c r="P389">
        <v>5949.2982899315002</v>
      </c>
      <c r="Q389">
        <v>1.0623570858803999</v>
      </c>
      <c r="R389">
        <v>7.5677231257984603E-2</v>
      </c>
    </row>
    <row r="390" spans="1:18" x14ac:dyDescent="0.25">
      <c r="A390">
        <v>1.552</v>
      </c>
      <c r="B390">
        <v>1.4946121896461999</v>
      </c>
      <c r="C390">
        <v>2.88034209909996</v>
      </c>
      <c r="D390" s="1">
        <v>-6.63629188101716E-6</v>
      </c>
      <c r="E390">
        <v>2.4537583524566399E-2</v>
      </c>
      <c r="F390">
        <v>1.5707963214554701</v>
      </c>
      <c r="G390">
        <v>5950.6213175729899</v>
      </c>
      <c r="H390">
        <v>1.0615801503414699</v>
      </c>
      <c r="I390">
        <v>7.5596275069531593E-2</v>
      </c>
      <c r="J390">
        <v>5949.8915964403504</v>
      </c>
      <c r="K390">
        <v>1.0620098967721301</v>
      </c>
      <c r="L390">
        <v>7.5640928656355896E-2</v>
      </c>
      <c r="M390">
        <v>5950.6211108859097</v>
      </c>
      <c r="N390">
        <v>1.0615802724874801</v>
      </c>
      <c r="O390">
        <v>7.5596287718034894E-2</v>
      </c>
      <c r="P390">
        <v>5949.8918015090403</v>
      </c>
      <c r="Q390">
        <v>1.062009774049</v>
      </c>
      <c r="R390">
        <v>7.5640916114559101E-2</v>
      </c>
    </row>
    <row r="391" spans="1:18" x14ac:dyDescent="0.25">
      <c r="A391">
        <v>1.556</v>
      </c>
      <c r="B391">
        <v>1.5143995406044699</v>
      </c>
      <c r="C391">
        <v>2.9085598101159702</v>
      </c>
      <c r="D391" s="1">
        <v>-6.6989274856860603E-6</v>
      </c>
      <c r="E391">
        <v>2.4758080820942802E-2</v>
      </c>
      <c r="F391">
        <v>1.57079632063246</v>
      </c>
      <c r="G391">
        <v>5951.2184341819102</v>
      </c>
      <c r="H391">
        <v>1.0612364253218001</v>
      </c>
      <c r="I391">
        <v>7.5559705028720198E-2</v>
      </c>
      <c r="J391">
        <v>5950.4866393491202</v>
      </c>
      <c r="K391">
        <v>1.06166379213734</v>
      </c>
      <c r="L391">
        <v>7.5604505622437507E-2</v>
      </c>
      <c r="M391">
        <v>5951.2182268678298</v>
      </c>
      <c r="N391">
        <v>1.0612365468738001</v>
      </c>
      <c r="O391">
        <v>7.5559717721152594E-2</v>
      </c>
      <c r="P391">
        <v>5950.4868451616203</v>
      </c>
      <c r="Q391">
        <v>1.0616636700528099</v>
      </c>
      <c r="R391">
        <v>7.5604493029316794E-2</v>
      </c>
    </row>
    <row r="392" spans="1:18" x14ac:dyDescent="0.25">
      <c r="A392">
        <v>1.56</v>
      </c>
      <c r="B392">
        <v>1.5343792877386</v>
      </c>
      <c r="C392">
        <v>2.9367426211425101</v>
      </c>
      <c r="D392" s="1">
        <v>-6.7614429771019596E-6</v>
      </c>
      <c r="E392">
        <v>2.4978048153197398E-2</v>
      </c>
      <c r="F392">
        <v>1.5707963197971799</v>
      </c>
      <c r="G392">
        <v>5951.8166405781303</v>
      </c>
      <c r="H392">
        <v>1.06089372825159</v>
      </c>
      <c r="I392">
        <v>7.5523055100800998E-2</v>
      </c>
      <c r="J392">
        <v>5951.0830514324398</v>
      </c>
      <c r="K392">
        <v>1.06131883110855</v>
      </c>
      <c r="L392">
        <v>7.5567984961121104E-2</v>
      </c>
      <c r="M392">
        <v>5951.8164327116001</v>
      </c>
      <c r="N392">
        <v>1.0608938492401201</v>
      </c>
      <c r="O392">
        <v>7.5523067832432095E-2</v>
      </c>
      <c r="P392">
        <v>5951.0832579055404</v>
      </c>
      <c r="Q392">
        <v>1.06131870962874</v>
      </c>
      <c r="R392">
        <v>7.5567972321954405E-2</v>
      </c>
    </row>
    <row r="393" spans="1:18" x14ac:dyDescent="0.25">
      <c r="A393">
        <v>1.5640000000000001</v>
      </c>
      <c r="B393">
        <v>1.5545511806107</v>
      </c>
      <c r="C393">
        <v>2.9648906233126899</v>
      </c>
      <c r="D393" s="1">
        <v>-6.8238390270533504E-6</v>
      </c>
      <c r="E393">
        <v>2.5197488391928102E-2</v>
      </c>
      <c r="F393">
        <v>1.5707963189497101</v>
      </c>
      <c r="G393">
        <v>5952.4158075102796</v>
      </c>
      <c r="H393">
        <v>1.0605520083947699</v>
      </c>
      <c r="I393">
        <v>7.5486333478733306E-2</v>
      </c>
      <c r="J393">
        <v>5951.6806819751</v>
      </c>
      <c r="K393">
        <v>1.0609749542658</v>
      </c>
      <c r="L393">
        <v>7.5531376219548502E-2</v>
      </c>
      <c r="M393">
        <v>5952.4155991601101</v>
      </c>
      <c r="N393">
        <v>1.0605521288480899</v>
      </c>
      <c r="O393">
        <v>7.5486346245192196E-2</v>
      </c>
      <c r="P393">
        <v>5951.6808890319398</v>
      </c>
      <c r="Q393">
        <v>1.06097483335937</v>
      </c>
      <c r="R393">
        <v>7.5531363539212998E-2</v>
      </c>
    </row>
    <row r="394" spans="1:18" x14ac:dyDescent="0.25">
      <c r="A394">
        <v>1.5680000000000001</v>
      </c>
      <c r="B394">
        <v>1.5749149720320399</v>
      </c>
      <c r="C394">
        <v>2.9930039023031898</v>
      </c>
      <c r="D394" s="1">
        <v>-6.88611626955937E-6</v>
      </c>
      <c r="E394">
        <v>2.54164042701285E-2</v>
      </c>
      <c r="F394">
        <v>1.5707963180900999</v>
      </c>
      <c r="G394">
        <v>5953.0158154437804</v>
      </c>
      <c r="H394">
        <v>1.0602112188327499</v>
      </c>
      <c r="I394">
        <v>7.5449547743416501E-2</v>
      </c>
      <c r="J394">
        <v>5952.27939161218</v>
      </c>
      <c r="K394">
        <v>1.06063210666859</v>
      </c>
      <c r="L394">
        <v>7.5494688230001106E-2</v>
      </c>
      <c r="M394">
        <v>5953.0156066735399</v>
      </c>
      <c r="N394">
        <v>1.06021133877698</v>
      </c>
      <c r="O394">
        <v>7.5449560540665206E-2</v>
      </c>
      <c r="P394">
        <v>5952.2795991817502</v>
      </c>
      <c r="Q394">
        <v>1.0606319863065801</v>
      </c>
      <c r="R394">
        <v>7.5494675513003998E-2</v>
      </c>
    </row>
    <row r="395" spans="1:18" x14ac:dyDescent="0.25">
      <c r="A395">
        <v>1.5720000000000001</v>
      </c>
      <c r="B395">
        <v>1.59547041481755</v>
      </c>
      <c r="C395">
        <v>3.0210825394827201</v>
      </c>
      <c r="D395" s="1">
        <v>-6.9482753021904702E-6</v>
      </c>
      <c r="E395">
        <v>2.5634798393513201E-2</v>
      </c>
      <c r="F395">
        <v>1.57079631721843</v>
      </c>
      <c r="G395">
        <v>5953.6165538299601</v>
      </c>
      <c r="H395">
        <v>1.05987131617636</v>
      </c>
      <c r="I395">
        <v>7.54127049096215E-2</v>
      </c>
      <c r="J395">
        <v>5952.8790514736002</v>
      </c>
      <c r="K395">
        <v>1.06029023751731</v>
      </c>
      <c r="L395">
        <v>7.5457929163647602E-2</v>
      </c>
      <c r="M395">
        <v>5953.6163446983501</v>
      </c>
      <c r="N395">
        <v>1.05987143563563</v>
      </c>
      <c r="O395">
        <v>7.5412717733929005E-2</v>
      </c>
      <c r="P395">
        <v>5952.8792594903198</v>
      </c>
      <c r="Q395">
        <v>1.06029011767293</v>
      </c>
      <c r="R395">
        <v>7.5457916414153697E-2</v>
      </c>
    </row>
    <row r="396" spans="1:18" x14ac:dyDescent="0.25">
      <c r="A396">
        <v>1.5760000000000001</v>
      </c>
      <c r="B396">
        <v>1.61621725202087</v>
      </c>
      <c r="C396">
        <v>3.0491266114825799</v>
      </c>
      <c r="D396" s="1">
        <v>-7.0103166920953603E-6</v>
      </c>
      <c r="E396">
        <v>2.5852673250056801E-2</v>
      </c>
      <c r="F396">
        <v>1.57079631633475</v>
      </c>
      <c r="G396">
        <v>5954.2179204301001</v>
      </c>
      <c r="H396">
        <v>1.05953226030023</v>
      </c>
      <c r="I396">
        <v>7.5375811468465295E-2</v>
      </c>
      <c r="J396">
        <v>5953.4795423933201</v>
      </c>
      <c r="K396">
        <v>1.0599492998409401</v>
      </c>
      <c r="L396">
        <v>7.5421106580241301E-2</v>
      </c>
      <c r="M396">
        <v>5954.2177109913</v>
      </c>
      <c r="N396">
        <v>1.0595323792968501</v>
      </c>
      <c r="O396">
        <v>7.5375824316384496E-2</v>
      </c>
      <c r="P396">
        <v>5953.4797507966296</v>
      </c>
      <c r="Q396">
        <v>1.0599491804894301</v>
      </c>
      <c r="R396">
        <v>7.5421093802099604E-2</v>
      </c>
    </row>
    <row r="397" spans="1:18" x14ac:dyDescent="0.25">
      <c r="A397">
        <v>1.58</v>
      </c>
      <c r="B397">
        <v>1.63715525271879</v>
      </c>
      <c r="C397">
        <v>3.0771361911318502</v>
      </c>
      <c r="D397" s="1">
        <v>-7.0722409746338597E-6</v>
      </c>
      <c r="E397">
        <v>2.6070031218804801E-2</v>
      </c>
      <c r="F397">
        <v>1.57079631543913</v>
      </c>
      <c r="G397">
        <v>5954.8198206904399</v>
      </c>
      <c r="H397">
        <v>1.05919401409611</v>
      </c>
      <c r="I397">
        <v>7.5338873426695402E-2</v>
      </c>
      <c r="J397">
        <v>5954.0807541781996</v>
      </c>
      <c r="K397">
        <v>1.0596092502072301</v>
      </c>
      <c r="L397">
        <v>7.5384227474075693E-2</v>
      </c>
      <c r="M397">
        <v>5954.8196109945002</v>
      </c>
      <c r="N397">
        <v>1.0591941326507399</v>
      </c>
      <c r="O397">
        <v>7.5338886295041596E-2</v>
      </c>
      <c r="P397">
        <v>5954.0809629121604</v>
      </c>
      <c r="Q397">
        <v>1.0596091313256899</v>
      </c>
      <c r="R397">
        <v>7.5384214670842803E-2</v>
      </c>
    </row>
    <row r="398" spans="1:18" x14ac:dyDescent="0.25">
      <c r="A398">
        <v>1.5840000000000001</v>
      </c>
      <c r="B398">
        <v>1.65828415996554</v>
      </c>
      <c r="C398">
        <v>3.1051113474024801</v>
      </c>
      <c r="D398" s="1">
        <v>-7.1340486589076398E-6</v>
      </c>
      <c r="E398">
        <v>2.6286874578013798E-2</v>
      </c>
      <c r="F398">
        <v>1.5707963145316399</v>
      </c>
      <c r="G398">
        <v>5955.4221671642299</v>
      </c>
      <c r="H398">
        <v>1.05885654324565</v>
      </c>
      <c r="I398">
        <v>7.5301896343020605E-2</v>
      </c>
      <c r="J398">
        <v>5954.6825849319903</v>
      </c>
      <c r="K398">
        <v>1.0592700484556501</v>
      </c>
      <c r="L398">
        <v>7.5347298316477407E-2</v>
      </c>
      <c r="M398">
        <v>5955.4219572573602</v>
      </c>
      <c r="N398">
        <v>1.05885666137735</v>
      </c>
      <c r="O398">
        <v>7.5301909228851299E-2</v>
      </c>
      <c r="P398">
        <v>5954.6827939449204</v>
      </c>
      <c r="Q398">
        <v>1.05926993002291</v>
      </c>
      <c r="R398">
        <v>7.5347285491439903E-2</v>
      </c>
    </row>
    <row r="399" spans="1:18" x14ac:dyDescent="0.25">
      <c r="A399">
        <v>1.5880000000000001</v>
      </c>
      <c r="B399">
        <v>1.67960372657569</v>
      </c>
      <c r="C399">
        <v>3.13305214597698</v>
      </c>
      <c r="D399" s="1">
        <v>-7.1957402265007502E-6</v>
      </c>
      <c r="E399">
        <v>2.6503205512671199E-2</v>
      </c>
      <c r="F399">
        <v>1.57079631361233</v>
      </c>
      <c r="G399">
        <v>5956.0248789773104</v>
      </c>
      <c r="H399">
        <v>1.0585198160100699</v>
      </c>
      <c r="I399">
        <v>7.5264885361711706E-2</v>
      </c>
      <c r="J399">
        <v>5955.2849404302397</v>
      </c>
      <c r="K399">
        <v>1.05893165745037</v>
      </c>
      <c r="L399">
        <v>7.5310325095101105E-2</v>
      </c>
      <c r="M399">
        <v>5956.0246689021596</v>
      </c>
      <c r="N399">
        <v>1.0585199337364899</v>
      </c>
      <c r="O399">
        <v>7.5264898262308505E-2</v>
      </c>
      <c r="P399">
        <v>5955.2851496744497</v>
      </c>
      <c r="Q399">
        <v>1.0589315394468499</v>
      </c>
      <c r="R399">
        <v>7.5310312251296099E-2</v>
      </c>
    </row>
    <row r="400" spans="1:18" x14ac:dyDescent="0.25">
      <c r="A400">
        <v>1.5920000000000001</v>
      </c>
      <c r="B400">
        <v>1.7011137151192699</v>
      </c>
      <c r="C400">
        <v>3.1609586491705399</v>
      </c>
      <c r="D400" s="1">
        <v>-7.2573161372429997E-6</v>
      </c>
      <c r="E400">
        <v>2.6719026121442099E-2</v>
      </c>
      <c r="F400">
        <v>1.5707963126812801</v>
      </c>
      <c r="G400">
        <v>5956.6278813339204</v>
      </c>
      <c r="H400">
        <v>1.0581838030356701</v>
      </c>
      <c r="I400">
        <v>7.5227845243678093E-2</v>
      </c>
      <c r="J400">
        <v>5955.8877335425304</v>
      </c>
      <c r="K400">
        <v>1.0585940428517</v>
      </c>
      <c r="L400">
        <v>7.5273313350266102E-2</v>
      </c>
      <c r="M400">
        <v>5956.6276711298697</v>
      </c>
      <c r="N400">
        <v>1.05818392037313</v>
      </c>
      <c r="O400">
        <v>7.5227858156529701E-2</v>
      </c>
      <c r="P400">
        <v>5955.88794297395</v>
      </c>
      <c r="Q400">
        <v>1.05859392525929</v>
      </c>
      <c r="R400">
        <v>7.5273300490500003E-2</v>
      </c>
    </row>
    <row r="401" spans="1:18" x14ac:dyDescent="0.25">
      <c r="A401">
        <v>1.5960000000000001</v>
      </c>
      <c r="B401">
        <v>1.7228138621417199</v>
      </c>
      <c r="C401">
        <v>3.1888309164661401</v>
      </c>
      <c r="D401" s="1">
        <v>-7.3187768278916199E-6</v>
      </c>
      <c r="E401">
        <v>2.6934338423086401E-2</v>
      </c>
      <c r="F401">
        <v>1.57079631173853</v>
      </c>
      <c r="G401">
        <v>5957.23110505968</v>
      </c>
      <c r="H401">
        <v>1.0578484771734</v>
      </c>
      <c r="I401">
        <v>7.5190780395210793E-2</v>
      </c>
      <c r="J401">
        <v>5956.4908836980903</v>
      </c>
      <c r="K401">
        <v>1.0582571729043599</v>
      </c>
      <c r="L401">
        <v>7.5236268208557902E-2</v>
      </c>
      <c r="M401">
        <v>5957.2308947631</v>
      </c>
      <c r="N401">
        <v>1.0578485941369999</v>
      </c>
      <c r="O401">
        <v>7.5190793317997301E-2</v>
      </c>
      <c r="P401">
        <v>5956.4910932760404</v>
      </c>
      <c r="Q401">
        <v>1.0582570557063</v>
      </c>
      <c r="R401">
        <v>7.5236255335423899E-2</v>
      </c>
    </row>
    <row r="402" spans="1:18" x14ac:dyDescent="0.25">
      <c r="A402">
        <v>1.6</v>
      </c>
      <c r="B402">
        <v>1.74470393672515</v>
      </c>
      <c r="C402">
        <v>3.2166690047192601</v>
      </c>
      <c r="D402" s="1">
        <v>-7.38012271494465E-6</v>
      </c>
      <c r="E402">
        <v>2.71491443623883E-2</v>
      </c>
      <c r="F402">
        <v>1.57079631078417</v>
      </c>
      <c r="G402">
        <v>5957.8344861790501</v>
      </c>
      <c r="H402">
        <v>1.0575138133141899</v>
      </c>
      <c r="I402">
        <v>7.5153694894563805E-2</v>
      </c>
      <c r="J402">
        <v>5957.09431639184</v>
      </c>
      <c r="K402">
        <v>1.0579210182437999</v>
      </c>
      <c r="L402">
        <v>7.5199194413900106E-2</v>
      </c>
      <c r="M402">
        <v>5957.8342758235003</v>
      </c>
      <c r="N402">
        <v>1.0575139299178899</v>
      </c>
      <c r="O402">
        <v>7.5153707825141802E-2</v>
      </c>
      <c r="P402">
        <v>5957.0945260787403</v>
      </c>
      <c r="Q402">
        <v>1.0579209014246</v>
      </c>
      <c r="R402">
        <v>7.5199181529794101E-2</v>
      </c>
    </row>
    <row r="403" spans="1:18" x14ac:dyDescent="0.25">
      <c r="A403">
        <v>1.6040000000000001</v>
      </c>
      <c r="B403">
        <v>1.76678369167711</v>
      </c>
      <c r="C403">
        <v>3.2444729681269999</v>
      </c>
      <c r="D403" s="1">
        <v>-7.4413541966891501E-6</v>
      </c>
      <c r="E403">
        <v>2.73634458156326E-2</v>
      </c>
      <c r="F403">
        <v>1.57079630981824</v>
      </c>
      <c r="G403">
        <v>5958.4379655244802</v>
      </c>
      <c r="H403">
        <v>1.0571797882335601</v>
      </c>
      <c r="I403">
        <v>7.5116592516544595E-2</v>
      </c>
      <c r="J403">
        <v>5957.6979627275596</v>
      </c>
      <c r="K403">
        <v>1.0575855517141199</v>
      </c>
      <c r="L403">
        <v>7.5162096356291994E-2</v>
      </c>
      <c r="M403">
        <v>5958.4377551409498</v>
      </c>
      <c r="N403">
        <v>1.0571799044902801</v>
      </c>
      <c r="O403">
        <v>7.5116605452934096E-2</v>
      </c>
      <c r="P403">
        <v>5957.6981724887401</v>
      </c>
      <c r="Q403">
        <v>1.0575854352594301</v>
      </c>
      <c r="R403">
        <v>7.5162083463428203E-2</v>
      </c>
    </row>
    <row r="404" spans="1:18" x14ac:dyDescent="0.25">
      <c r="A404">
        <v>1.6080000000000001</v>
      </c>
      <c r="B404">
        <v>1.78905287655857</v>
      </c>
      <c r="C404">
        <v>3.2722428585694701</v>
      </c>
      <c r="D404" s="1">
        <v>-7.5024716539705297E-6</v>
      </c>
      <c r="E404">
        <v>2.7577244595666201E-2</v>
      </c>
      <c r="F404">
        <v>1.5707963088408099</v>
      </c>
      <c r="G404">
        <v>5959.04148837511</v>
      </c>
      <c r="H404">
        <v>1.0568463804505399</v>
      </c>
      <c r="I404">
        <v>7.5079476755252894E-2</v>
      </c>
      <c r="J404">
        <v>5958.3017589956698</v>
      </c>
      <c r="K404">
        <v>1.05725074820216</v>
      </c>
      <c r="L404">
        <v>7.5124978098380604E-2</v>
      </c>
      <c r="M404">
        <v>5959.0412779921699</v>
      </c>
      <c r="N404">
        <v>1.0568464963722199</v>
      </c>
      <c r="O404">
        <v>7.5079489695625001E-2</v>
      </c>
      <c r="P404">
        <v>5958.30196879909</v>
      </c>
      <c r="Q404">
        <v>1.05725063209873</v>
      </c>
      <c r="R404">
        <v>7.51249651988046E-2</v>
      </c>
    </row>
    <row r="405" spans="1:18" x14ac:dyDescent="0.25">
      <c r="A405">
        <v>1.6120000000000001</v>
      </c>
      <c r="B405">
        <v>1.81151125393944</v>
      </c>
      <c r="C405">
        <v>3.2999787259336202</v>
      </c>
      <c r="D405" s="1">
        <v>-7.5634754512481498E-6</v>
      </c>
      <c r="E405">
        <v>2.7790542456571601E-2</v>
      </c>
      <c r="F405">
        <v>1.57079630785194</v>
      </c>
      <c r="G405">
        <v>5959.6450041225298</v>
      </c>
      <c r="H405">
        <v>1.0565135700958901</v>
      </c>
      <c r="I405">
        <v>7.5042350845115305E-2</v>
      </c>
      <c r="J405">
        <v>5958.9056462826602</v>
      </c>
      <c r="K405">
        <v>1.0569165844830399</v>
      </c>
      <c r="L405">
        <v>7.5087843400035603E-2</v>
      </c>
      <c r="M405">
        <v>5959.6447937665898</v>
      </c>
      <c r="N405">
        <v>1.0565136856935999</v>
      </c>
      <c r="O405">
        <v>7.5042363787780605E-2</v>
      </c>
      <c r="P405">
        <v>5958.9058560987696</v>
      </c>
      <c r="Q405">
        <v>1.0569164687185899</v>
      </c>
      <c r="R405">
        <v>7.50878304956374E-2</v>
      </c>
    </row>
    <row r="406" spans="1:18" x14ac:dyDescent="0.25">
      <c r="A406">
        <v>1.6160000000000001</v>
      </c>
      <c r="B406">
        <v>1.83415857663351</v>
      </c>
      <c r="C406">
        <v>3.32768281223525</v>
      </c>
      <c r="D406" s="1">
        <v>-7.6243659385724902E-6</v>
      </c>
      <c r="E406">
        <v>2.8003341097986901E-2</v>
      </c>
      <c r="F406">
        <v>1.5707963068516999</v>
      </c>
      <c r="G406">
        <v>5960.2383343253596</v>
      </c>
      <c r="H406">
        <v>1.05632102351198</v>
      </c>
      <c r="I406">
        <v>7.5005406365585295E-2</v>
      </c>
      <c r="J406">
        <v>5959.5095694956799</v>
      </c>
      <c r="K406">
        <v>1.05658305397759</v>
      </c>
      <c r="L406">
        <v>7.50506957410772E-2</v>
      </c>
      <c r="M406">
        <v>5960.2381296518597</v>
      </c>
      <c r="N406">
        <v>1.05632108362507</v>
      </c>
      <c r="O406">
        <v>7.5005419132260207E-2</v>
      </c>
      <c r="P406">
        <v>5959.5097792994602</v>
      </c>
      <c r="Q406">
        <v>1.0565829384857</v>
      </c>
      <c r="R406">
        <v>7.5050682833603E-2</v>
      </c>
    </row>
    <row r="407" spans="1:18" x14ac:dyDescent="0.25">
      <c r="A407">
        <v>1.62</v>
      </c>
      <c r="B407">
        <v>1.8569946429828399</v>
      </c>
      <c r="C407">
        <v>3.3553623207312699</v>
      </c>
      <c r="D407" s="1">
        <v>-7.6851694057150097E-6</v>
      </c>
      <c r="E407">
        <v>2.82157224965165E-2</v>
      </c>
      <c r="F407">
        <v>1.57079630583956</v>
      </c>
      <c r="G407">
        <v>5960.8161750651298</v>
      </c>
      <c r="H407">
        <v>1.05614389197985</v>
      </c>
      <c r="I407">
        <v>7.4969375715754905E-2</v>
      </c>
      <c r="J407">
        <v>5960.1068285883102</v>
      </c>
      <c r="K407">
        <v>1.0563557861597701</v>
      </c>
      <c r="L407">
        <v>7.5013617484836606E-2</v>
      </c>
      <c r="M407">
        <v>5960.8159756641198</v>
      </c>
      <c r="N407">
        <v>1.0561439539575199</v>
      </c>
      <c r="O407">
        <v>7.4969388148500196E-2</v>
      </c>
      <c r="P407">
        <v>5960.1070327386897</v>
      </c>
      <c r="Q407">
        <v>1.0563557259940899</v>
      </c>
      <c r="R407">
        <v>7.5013604751958604E-2</v>
      </c>
    </row>
    <row r="408" spans="1:18" x14ac:dyDescent="0.25">
      <c r="A408">
        <v>1.6240000000000001</v>
      </c>
      <c r="B408">
        <v>1.88001929361632</v>
      </c>
      <c r="C408">
        <v>3.3830234156609502</v>
      </c>
      <c r="D408" s="1">
        <v>-7.7459195891278999E-6</v>
      </c>
      <c r="E408">
        <v>2.8427828419993102E-2</v>
      </c>
      <c r="F408">
        <v>1.57079630481472</v>
      </c>
      <c r="G408">
        <v>5961.3796600758897</v>
      </c>
      <c r="H408">
        <v>1.055961532228</v>
      </c>
      <c r="I408">
        <v>7.4934254542167095E-2</v>
      </c>
      <c r="J408">
        <v>5960.6883345009001</v>
      </c>
      <c r="K408">
        <v>1.0561796829886001</v>
      </c>
      <c r="L408">
        <v>7.4977355182417604E-2</v>
      </c>
      <c r="M408">
        <v>5961.3794655638303</v>
      </c>
      <c r="N408">
        <v>1.05596159595993</v>
      </c>
      <c r="O408">
        <v>7.4934266665207902E-2</v>
      </c>
      <c r="P408">
        <v>5960.6885334096096</v>
      </c>
      <c r="Q408">
        <v>1.05617962093531</v>
      </c>
      <c r="R408">
        <v>7.4977342781549799E-2</v>
      </c>
    </row>
    <row r="409" spans="1:18" x14ac:dyDescent="0.25">
      <c r="A409">
        <v>1.6279999999999999</v>
      </c>
      <c r="B409">
        <v>1.90323240168243</v>
      </c>
      <c r="C409">
        <v>3.4106652449351902</v>
      </c>
      <c r="D409" s="1">
        <v>-7.8066229868407608E-6</v>
      </c>
      <c r="E409">
        <v>2.8639668396219502E-2</v>
      </c>
      <c r="F409">
        <v>1.57079630377716</v>
      </c>
      <c r="G409">
        <v>5961.9298341710301</v>
      </c>
      <c r="H409">
        <v>1.0557743901988701</v>
      </c>
      <c r="I409">
        <v>7.4899976498870202E-2</v>
      </c>
      <c r="J409">
        <v>5961.25523670639</v>
      </c>
      <c r="K409">
        <v>1.0559982919309401</v>
      </c>
      <c r="L409">
        <v>7.4942017983516906E-2</v>
      </c>
      <c r="M409">
        <v>5961.9296441931301</v>
      </c>
      <c r="N409">
        <v>1.0557744555459301</v>
      </c>
      <c r="O409">
        <v>7.4899988334712495E-2</v>
      </c>
      <c r="P409">
        <v>5961.2554307543296</v>
      </c>
      <c r="Q409">
        <v>1.0559982281390099</v>
      </c>
      <c r="R409">
        <v>7.4942005890512906E-2</v>
      </c>
    </row>
    <row r="410" spans="1:18" x14ac:dyDescent="0.25">
      <c r="A410">
        <v>1.6319999999999999</v>
      </c>
      <c r="B410">
        <v>1.9266338045536</v>
      </c>
      <c r="C410">
        <v>3.4382873256044202</v>
      </c>
      <c r="D410" s="1">
        <v>-7.8672774010975703E-6</v>
      </c>
      <c r="E410">
        <v>2.8851235003741999E-2</v>
      </c>
      <c r="F410">
        <v>1.57079630272694</v>
      </c>
      <c r="G410">
        <v>5962.4676640494199</v>
      </c>
      <c r="H410">
        <v>1.05558283741228</v>
      </c>
      <c r="I410">
        <v>7.4866480269794894E-2</v>
      </c>
      <c r="J410">
        <v>5961.80859871743</v>
      </c>
      <c r="K410">
        <v>1.0558120224535701</v>
      </c>
      <c r="L410">
        <v>7.4907538465851797E-2</v>
      </c>
      <c r="M410">
        <v>5962.46747827748</v>
      </c>
      <c r="N410">
        <v>1.05558290424581</v>
      </c>
      <c r="O410">
        <v>7.48664918392664E-2</v>
      </c>
      <c r="P410">
        <v>5961.8087882569798</v>
      </c>
      <c r="Q410">
        <v>1.05581195706082</v>
      </c>
      <c r="R410">
        <v>7.4907526658363394E-2</v>
      </c>
    </row>
    <row r="411" spans="1:18" x14ac:dyDescent="0.25">
      <c r="A411">
        <v>1.6359999999999999</v>
      </c>
      <c r="B411">
        <v>1.9502233623713801</v>
      </c>
      <c r="C411">
        <v>3.4658892109470001</v>
      </c>
      <c r="D411" s="1">
        <v>-7.9278808047230495E-6</v>
      </c>
      <c r="E411">
        <v>2.9062521422674601E-2</v>
      </c>
      <c r="F411">
        <v>1.57079630166413</v>
      </c>
      <c r="G411">
        <v>5962.9940444582899</v>
      </c>
      <c r="H411">
        <v>1.0553872177414401</v>
      </c>
      <c r="I411">
        <v>7.4833709079097699E-2</v>
      </c>
      <c r="J411">
        <v>5962.3494048372404</v>
      </c>
      <c r="K411">
        <v>1.0556212535360401</v>
      </c>
      <c r="L411">
        <v>7.4873854201069304E-2</v>
      </c>
      <c r="M411">
        <v>5962.9938625887198</v>
      </c>
      <c r="N411">
        <v>1.0553872859424001</v>
      </c>
      <c r="O411">
        <v>7.4833720401472598E-2</v>
      </c>
      <c r="P411">
        <v>5962.3495901943697</v>
      </c>
      <c r="Q411">
        <v>1.0556211866699601</v>
      </c>
      <c r="R411">
        <v>7.4873842658413403E-2</v>
      </c>
    </row>
    <row r="412" spans="1:18" x14ac:dyDescent="0.25">
      <c r="A412">
        <v>1.64</v>
      </c>
      <c r="B412">
        <v>1.9740009255167399</v>
      </c>
      <c r="C412">
        <v>3.4934704881076799</v>
      </c>
      <c r="D412" s="1">
        <v>-7.9884313281597705E-6</v>
      </c>
      <c r="E412">
        <v>2.9273521389545799E-2</v>
      </c>
      <c r="F412">
        <v>1.5707963005887899</v>
      </c>
      <c r="G412">
        <v>5963.5098035496203</v>
      </c>
      <c r="H412">
        <v>1.0551878494648701</v>
      </c>
      <c r="I412">
        <v>7.4801610356019094E-2</v>
      </c>
      <c r="J412">
        <v>5962.8785660599997</v>
      </c>
      <c r="K412">
        <v>1.05542633593471</v>
      </c>
      <c r="L412">
        <v>7.4840907386118205E-2</v>
      </c>
      <c r="M412">
        <v>5963.5096253015699</v>
      </c>
      <c r="N412">
        <v>1.0551879189231701</v>
      </c>
      <c r="O412">
        <v>7.4801621449133798E-2</v>
      </c>
      <c r="P412">
        <v>5962.8787475362897</v>
      </c>
      <c r="Q412">
        <v>1.05542626771322</v>
      </c>
      <c r="R412">
        <v>7.4840896089152606E-2</v>
      </c>
    </row>
    <row r="413" spans="1:18" x14ac:dyDescent="0.25">
      <c r="A413">
        <v>1.6439999999999999</v>
      </c>
      <c r="B413">
        <v>1.99796633461642</v>
      </c>
      <c r="C413">
        <v>3.5210307758494102</v>
      </c>
      <c r="D413" s="1">
        <v>-8.0489272474993907E-6</v>
      </c>
      <c r="E413">
        <v>2.9484229155524601E-2</v>
      </c>
      <c r="F413">
        <v>1.5707962995009801</v>
      </c>
      <c r="G413">
        <v>5964.0157078377897</v>
      </c>
      <c r="H413">
        <v>1.05498502717097</v>
      </c>
      <c r="I413">
        <v>7.4770135424319401E-2</v>
      </c>
      <c r="J413">
        <v>5963.3969255318198</v>
      </c>
      <c r="K413">
        <v>1.0552275942835101</v>
      </c>
      <c r="L413">
        <v>7.48086445016342E-2</v>
      </c>
      <c r="M413">
        <v>5964.01553295146</v>
      </c>
      <c r="N413">
        <v>1.0549850977847799</v>
      </c>
      <c r="O413">
        <v>7.4770146304679402E-2</v>
      </c>
      <c r="P413">
        <v>5963.3971034062497</v>
      </c>
      <c r="Q413">
        <v>1.0552275248157099</v>
      </c>
      <c r="R413">
        <v>7.4808633432643601E-2</v>
      </c>
    </row>
    <row r="414" spans="1:18" x14ac:dyDescent="0.25">
      <c r="A414">
        <v>1.6479999999999999</v>
      </c>
      <c r="B414">
        <v>2.02211942704138</v>
      </c>
      <c r="C414">
        <v>3.5485697219333998</v>
      </c>
      <c r="D414" s="1">
        <v>-8.1093669740911396E-6</v>
      </c>
      <c r="E414">
        <v>2.9694639447776498E-2</v>
      </c>
      <c r="F414">
        <v>1.57079629840077</v>
      </c>
      <c r="G414">
        <v>5964.5124667881901</v>
      </c>
      <c r="H414">
        <v>1.0547790235186101</v>
      </c>
      <c r="I414">
        <v>7.4739239214523606E-2</v>
      </c>
      <c r="J414">
        <v>5963.90526360491</v>
      </c>
      <c r="K414">
        <v>1.05502532903636</v>
      </c>
      <c r="L414">
        <v>7.47770159954015E-2</v>
      </c>
      <c r="M414">
        <v>5964.5122950232599</v>
      </c>
      <c r="N414">
        <v>1.0547790951937499</v>
      </c>
      <c r="O414">
        <v>7.4739249897402604E-2</v>
      </c>
      <c r="P414">
        <v>5963.90543813559</v>
      </c>
      <c r="Q414">
        <v>1.0550252584231501</v>
      </c>
      <c r="R414">
        <v>7.4777005137991098E-2</v>
      </c>
    </row>
    <row r="415" spans="1:18" x14ac:dyDescent="0.25">
      <c r="A415">
        <v>1.6519999999999999</v>
      </c>
      <c r="B415">
        <v>2.04646005642996</v>
      </c>
      <c r="C415">
        <v>3.5760870007582</v>
      </c>
      <c r="D415" s="1">
        <v>-8.16974904386375E-6</v>
      </c>
      <c r="E415">
        <v>2.9904747433712901E-2</v>
      </c>
      <c r="F415">
        <v>1.5707962972882099</v>
      </c>
      <c r="G415">
        <v>5965.0007370642597</v>
      </c>
      <c r="H415">
        <v>1.0545700908694899</v>
      </c>
      <c r="I415">
        <v>7.4708879997314695E-2</v>
      </c>
      <c r="J415">
        <v>5964.4043025153096</v>
      </c>
      <c r="K415">
        <v>1.05481981826763</v>
      </c>
      <c r="L415">
        <v>7.4745975989066002E-2</v>
      </c>
      <c r="M415">
        <v>5965.0005681984203</v>
      </c>
      <c r="N415">
        <v>1.05457016351883</v>
      </c>
      <c r="O415">
        <v>7.4708890496846397E-2</v>
      </c>
      <c r="P415">
        <v>5964.4044739410001</v>
      </c>
      <c r="Q415">
        <v>1.0548197466023399</v>
      </c>
      <c r="R415">
        <v>7.4745965328063296E-2</v>
      </c>
    </row>
    <row r="416" spans="1:18" x14ac:dyDescent="0.25">
      <c r="A416">
        <v>1.6559999999999999</v>
      </c>
      <c r="B416">
        <v>2.0709880536491001</v>
      </c>
      <c r="C416">
        <v>3.6035823120529198</v>
      </c>
      <c r="D416" s="1">
        <v>-8.2300721083011001E-6</v>
      </c>
      <c r="E416">
        <v>3.0114548687917499E-2</v>
      </c>
      <c r="F416">
        <v>1.5707962961633599</v>
      </c>
      <c r="G416">
        <v>5965.4811264583104</v>
      </c>
      <c r="H416">
        <v>1.0543584627979401</v>
      </c>
      <c r="I416">
        <v>7.4679019136541402E-2</v>
      </c>
      <c r="J416">
        <v>5964.8947107121203</v>
      </c>
      <c r="K416">
        <v>1.05461131933769</v>
      </c>
      <c r="L416">
        <v>7.4715482006417505E-2</v>
      </c>
      <c r="M416">
        <v>5965.4809602859004</v>
      </c>
      <c r="N416">
        <v>1.0543585363409</v>
      </c>
      <c r="O416">
        <v>7.46790294658045E-2</v>
      </c>
      <c r="P416">
        <v>5964.8948792537203</v>
      </c>
      <c r="Q416">
        <v>1.0546112467066799</v>
      </c>
      <c r="R416">
        <v>7.4715471527781296E-2</v>
      </c>
    </row>
    <row r="417" spans="1:18" x14ac:dyDescent="0.25">
      <c r="A417">
        <v>1.66</v>
      </c>
      <c r="B417">
        <v>2.0957032528176498</v>
      </c>
      <c r="C417">
        <v>3.6310553782939099</v>
      </c>
      <c r="D417" s="1">
        <v>-8.2903349254366298E-6</v>
      </c>
      <c r="E417">
        <v>3.03240391615523E-2</v>
      </c>
      <c r="F417">
        <v>1.5707962950262799</v>
      </c>
      <c r="G417">
        <v>5965.9541975296797</v>
      </c>
      <c r="H417">
        <v>1.05414435548837</v>
      </c>
      <c r="I417">
        <v>7.46496208604112E-2</v>
      </c>
      <c r="J417">
        <v>5965.37710686422</v>
      </c>
      <c r="K417">
        <v>1.05440007043451</v>
      </c>
      <c r="L417">
        <v>7.4685494721672102E-2</v>
      </c>
      <c r="M417">
        <v>5965.9540338604502</v>
      </c>
      <c r="N417">
        <v>1.0541444298504301</v>
      </c>
      <c r="O417">
        <v>7.4649631031507901E-2</v>
      </c>
      <c r="P417">
        <v>5965.3772727260903</v>
      </c>
      <c r="Q417">
        <v>1.0543999969176301</v>
      </c>
      <c r="R417">
        <v>7.4685484412408604E-2</v>
      </c>
    </row>
    <row r="418" spans="1:18" x14ac:dyDescent="0.25">
      <c r="A418">
        <v>1.6639999999999999</v>
      </c>
      <c r="B418">
        <v>2.12060548480417</v>
      </c>
      <c r="C418">
        <v>3.6585059434348901</v>
      </c>
      <c r="D418" s="1">
        <v>-8.3505363524860704E-6</v>
      </c>
      <c r="E418">
        <v>3.05332151540561E-2</v>
      </c>
      <c r="F418">
        <v>1.5707962938770199</v>
      </c>
      <c r="G418">
        <v>5966.4204709720198</v>
      </c>
      <c r="H418">
        <v>1.0539279690305701</v>
      </c>
      <c r="I418">
        <v>7.4620652049538896E-2</v>
      </c>
      <c r="J418">
        <v>5965.85206356854</v>
      </c>
      <c r="K418">
        <v>1.05418629200226</v>
      </c>
      <c r="L418">
        <v>7.4655977726292996E-2</v>
      </c>
      <c r="M418">
        <v>5966.4203096299798</v>
      </c>
      <c r="N418">
        <v>1.0539280441428001</v>
      </c>
      <c r="O418">
        <v>7.4620662073667701E-2</v>
      </c>
      <c r="P418">
        <v>5965.8522269397399</v>
      </c>
      <c r="Q418">
        <v>1.05418621767339</v>
      </c>
      <c r="R418">
        <v>7.4655967574377397E-2</v>
      </c>
    </row>
    <row r="419" spans="1:18" x14ac:dyDescent="0.25">
      <c r="A419">
        <v>1.6679999999999999</v>
      </c>
      <c r="B419">
        <v>2.1456946065003399</v>
      </c>
      <c r="C419">
        <v>3.6859337711685001</v>
      </c>
      <c r="D419" s="1">
        <v>-8.4106753378429405E-6</v>
      </c>
      <c r="E419">
        <v>3.0742073286962299E-2</v>
      </c>
      <c r="F419">
        <v>1.57079629271564</v>
      </c>
      <c r="G419">
        <v>5966.8804287299199</v>
      </c>
      <c r="H419">
        <v>1.05370948861644</v>
      </c>
      <c r="I419">
        <v>7.4592082040624105E-2</v>
      </c>
      <c r="J419">
        <v>5966.3201107820296</v>
      </c>
      <c r="K419">
        <v>1.05397018806145</v>
      </c>
      <c r="L419">
        <v>7.4626897313002497E-2</v>
      </c>
      <c r="M419">
        <v>5966.88026955226</v>
      </c>
      <c r="N419">
        <v>1.05370956441507</v>
      </c>
      <c r="O419">
        <v>7.45920919281476E-2</v>
      </c>
      <c r="P419">
        <v>5966.3202718374696</v>
      </c>
      <c r="Q419">
        <v>1.0539701129889201</v>
      </c>
      <c r="R419">
        <v>7.4626887307307099E-2</v>
      </c>
    </row>
    <row r="420" spans="1:18" x14ac:dyDescent="0.25">
      <c r="A420">
        <v>1.6719999999999999</v>
      </c>
      <c r="B420">
        <v>2.1709704227495101</v>
      </c>
      <c r="C420">
        <v>3.7133386434627198</v>
      </c>
      <c r="D420" s="1">
        <v>-8.4707509140683597E-6</v>
      </c>
      <c r="E420">
        <v>3.09506104796816E-2</v>
      </c>
      <c r="F420">
        <v>1.5707962915422</v>
      </c>
      <c r="G420">
        <v>5967.3345168833903</v>
      </c>
      <c r="H420">
        <v>1.0534890856501</v>
      </c>
      <c r="I420">
        <v>7.4563882444610194E-2</v>
      </c>
      <c r="J420">
        <v>5966.78173899789</v>
      </c>
      <c r="K420">
        <v>1.0537519474333801</v>
      </c>
      <c r="L420">
        <v>7.4598222275725698E-2</v>
      </c>
      <c r="M420">
        <v>5967.3343597194998</v>
      </c>
      <c r="N420">
        <v>1.0534891620761699</v>
      </c>
      <c r="O420">
        <v>7.4563892205116999E-2</v>
      </c>
      <c r="P420">
        <v>5966.7818978993901</v>
      </c>
      <c r="Q420">
        <v>1.05375187168039</v>
      </c>
      <c r="R420">
        <v>7.4598212405952602E-2</v>
      </c>
    </row>
    <row r="421" spans="1:18" x14ac:dyDescent="0.25">
      <c r="A421">
        <v>1.6759999999999999</v>
      </c>
      <c r="B421">
        <v>2.1964327709271099</v>
      </c>
      <c r="C421">
        <v>3.7407203590984799</v>
      </c>
      <c r="D421" s="1">
        <v>-8.5307621926232297E-6</v>
      </c>
      <c r="E421">
        <v>3.1158823927098001E-2</v>
      </c>
      <c r="F421">
        <v>1.5707962903567501</v>
      </c>
      <c r="G421">
        <v>5967.7831483176597</v>
      </c>
      <c r="H421">
        <v>1.0532669187733701</v>
      </c>
      <c r="I421">
        <v>7.4536026978265904E-2</v>
      </c>
      <c r="J421">
        <v>5967.2374021852502</v>
      </c>
      <c r="K421">
        <v>1.0535317448711601</v>
      </c>
      <c r="L421">
        <v>7.4569923724299603E-2</v>
      </c>
      <c r="M421">
        <v>5967.7829930281996</v>
      </c>
      <c r="N421">
        <v>1.0532669957723499</v>
      </c>
      <c r="O421">
        <v>7.4536036620628396E-2</v>
      </c>
      <c r="P421">
        <v>5967.2375590825104</v>
      </c>
      <c r="Q421">
        <v>1.05353166849618</v>
      </c>
      <c r="R421">
        <v>7.45699139809195E-2</v>
      </c>
    </row>
    <row r="422" spans="1:18" x14ac:dyDescent="0.25">
      <c r="A422">
        <v>1.68</v>
      </c>
      <c r="B422">
        <v>2.2220814753951501</v>
      </c>
      <c r="C422">
        <v>3.7680787327880498</v>
      </c>
      <c r="D422" s="1">
        <v>-8.5907083564186901E-6</v>
      </c>
      <c r="E422">
        <v>3.1366711078845602E-2</v>
      </c>
      <c r="F422">
        <v>1.5707962891593401</v>
      </c>
      <c r="G422">
        <v>5968.2267051941399</v>
      </c>
      <c r="H422">
        <v>1.0530431348162299</v>
      </c>
      <c r="I422">
        <v>7.4508491308203501E-2</v>
      </c>
      <c r="J422">
        <v>5967.6875205097604</v>
      </c>
      <c r="K422">
        <v>1.0533097421080599</v>
      </c>
      <c r="L422">
        <v>7.4541974912866002E-2</v>
      </c>
      <c r="M422">
        <v>5968.2265516502102</v>
      </c>
      <c r="N422">
        <v>1.0530432123376701</v>
      </c>
      <c r="O422">
        <v>7.4508500840631695E-2</v>
      </c>
      <c r="P422">
        <v>5967.6876755412904</v>
      </c>
      <c r="Q422">
        <v>1.0533096651651599</v>
      </c>
      <c r="R422">
        <v>7.4541965287060599E-2</v>
      </c>
    </row>
    <row r="423" spans="1:18" x14ac:dyDescent="0.25">
      <c r="A423">
        <v>1.6839999999999999</v>
      </c>
      <c r="B423">
        <v>2.24791636702138</v>
      </c>
      <c r="C423">
        <v>3.79541359343713</v>
      </c>
      <c r="D423" s="1">
        <v>-8.6505886562089505E-6</v>
      </c>
      <c r="E423">
        <v>3.1574269620138901E-2</v>
      </c>
      <c r="F423">
        <v>1.5707962879500199</v>
      </c>
      <c r="G423">
        <v>5968.6655412374002</v>
      </c>
      <c r="H423">
        <v>1.0528178696766901</v>
      </c>
      <c r="I423">
        <v>7.4481252906423004E-2</v>
      </c>
      <c r="J423">
        <v>5968.1324828515299</v>
      </c>
      <c r="K423">
        <v>1.0530860888278699</v>
      </c>
      <c r="L423">
        <v>7.4514351080945701E-2</v>
      </c>
      <c r="M423">
        <v>5968.6653893197699</v>
      </c>
      <c r="N423">
        <v>1.0528179476739401</v>
      </c>
      <c r="O423">
        <v>7.4481262336513296E-2</v>
      </c>
      <c r="P423">
        <v>5968.1326361454603</v>
      </c>
      <c r="Q423">
        <v>1.0530860113670599</v>
      </c>
      <c r="R423">
        <v>7.4514341564554595E-2</v>
      </c>
    </row>
    <row r="424" spans="1:18" x14ac:dyDescent="0.25">
      <c r="A424">
        <v>1.6879999999999999</v>
      </c>
      <c r="B424">
        <v>2.2739372701710101</v>
      </c>
      <c r="C424">
        <v>3.8227247836264402</v>
      </c>
      <c r="D424" s="1">
        <v>-8.7104024035667294E-6</v>
      </c>
      <c r="E424">
        <v>3.1781497454039999E-2</v>
      </c>
      <c r="F424">
        <v>1.5707962867288401</v>
      </c>
      <c r="G424">
        <v>5969.0999838519101</v>
      </c>
      <c r="H424">
        <v>1.0525912491339</v>
      </c>
      <c r="I424">
        <v>7.4454290916533397E-2</v>
      </c>
      <c r="J424">
        <v>5968.5726491353898</v>
      </c>
      <c r="K424">
        <v>1.0528609235616899</v>
      </c>
      <c r="L424">
        <v>7.4487029306260694E-2</v>
      </c>
      <c r="M424">
        <v>5969.0998334502601</v>
      </c>
      <c r="N424">
        <v>1.0525913275638099</v>
      </c>
      <c r="O424">
        <v>7.4454300251315303E-2</v>
      </c>
      <c r="P424">
        <v>5968.5728008102797</v>
      </c>
      <c r="Q424">
        <v>1.0528608456292401</v>
      </c>
      <c r="R424">
        <v>7.4487019891732204E-2</v>
      </c>
    </row>
    <row r="425" spans="1:18" x14ac:dyDescent="0.25">
      <c r="A425">
        <v>1.6919999999999999</v>
      </c>
      <c r="B425">
        <v>2.3001440157116799</v>
      </c>
      <c r="C425">
        <v>3.8500121581703199</v>
      </c>
      <c r="D425" s="1">
        <v>-8.7701489684456798E-6</v>
      </c>
      <c r="E425">
        <v>3.1988392685056703E-2</v>
      </c>
      <c r="F425">
        <v>1.5707962854958599</v>
      </c>
      <c r="G425">
        <v>5969.5303360811204</v>
      </c>
      <c r="H425">
        <v>1.0523633896022799</v>
      </c>
      <c r="I425">
        <v>7.4427586029866002E-2</v>
      </c>
      <c r="J425">
        <v>5969.00835248765</v>
      </c>
      <c r="K425">
        <v>1.0526343745196101</v>
      </c>
      <c r="L425">
        <v>7.4459988368440796E-2</v>
      </c>
      <c r="M425">
        <v>5969.5301870933899</v>
      </c>
      <c r="N425">
        <v>1.0523634684249501</v>
      </c>
      <c r="O425">
        <v>7.4427595275843694E-2</v>
      </c>
      <c r="P425">
        <v>5969.0085026531797</v>
      </c>
      <c r="Q425">
        <v>1.0526342961583</v>
      </c>
      <c r="R425">
        <v>7.4459979048787095E-2</v>
      </c>
    </row>
    <row r="426" spans="1:18" x14ac:dyDescent="0.25">
      <c r="A426">
        <v>1.696</v>
      </c>
      <c r="B426">
        <v>2.32653641824799</v>
      </c>
      <c r="C426">
        <v>3.8772755835516999</v>
      </c>
      <c r="D426" s="1">
        <v>-8.8298277724037697E-6</v>
      </c>
      <c r="E426">
        <v>3.2194953603968998E-2</v>
      </c>
      <c r="F426">
        <v>1.57079628425113</v>
      </c>
      <c r="G426">
        <v>5969.9568784206604</v>
      </c>
      <c r="H426">
        <v>1.0521343988288601</v>
      </c>
      <c r="I426">
        <v>7.4401120370752499E-2</v>
      </c>
      <c r="J426">
        <v>5969.43990123204</v>
      </c>
      <c r="K426">
        <v>1.05240656035964</v>
      </c>
      <c r="L426">
        <v>7.4433208622814995E-2</v>
      </c>
      <c r="M426">
        <v>5969.9567307524503</v>
      </c>
      <c r="N426">
        <v>1.0521344780074</v>
      </c>
      <c r="O426">
        <v>7.4401129533944302E-2</v>
      </c>
      <c r="P426">
        <v>5969.4400499896901</v>
      </c>
      <c r="Q426">
        <v>1.0524064816090499</v>
      </c>
      <c r="R426">
        <v>7.4433199391569602E-2</v>
      </c>
    </row>
    <row r="427" spans="1:18" x14ac:dyDescent="0.25">
      <c r="A427">
        <v>1.7</v>
      </c>
      <c r="B427">
        <v>2.3531143053958199</v>
      </c>
      <c r="C427">
        <v>3.9045149368840701</v>
      </c>
      <c r="D427" s="1">
        <v>-8.8894382871392095E-6</v>
      </c>
      <c r="E427">
        <v>3.2401178673795203E-2</v>
      </c>
      <c r="F427">
        <v>1.57079628299468</v>
      </c>
      <c r="G427">
        <v>5970.3798704966503</v>
      </c>
      <c r="H427">
        <v>1.0519043765382301</v>
      </c>
      <c r="I427">
        <v>7.4374877390291194E-2</v>
      </c>
      <c r="J427">
        <v>5969.86758073704</v>
      </c>
      <c r="K427">
        <v>1.0521775908990001</v>
      </c>
      <c r="L427">
        <v>7.4406671883544107E-2</v>
      </c>
      <c r="M427">
        <v>5970.37972406059</v>
      </c>
      <c r="N427">
        <v>1.05190445603849</v>
      </c>
      <c r="O427">
        <v>7.4374886476266097E-2</v>
      </c>
      <c r="P427">
        <v>5969.8677281806904</v>
      </c>
      <c r="Q427">
        <v>1.0521775117957299</v>
      </c>
      <c r="R427">
        <v>7.4406662734723003E-2</v>
      </c>
    </row>
    <row r="428" spans="1:18" x14ac:dyDescent="0.25">
      <c r="A428">
        <v>1.704</v>
      </c>
      <c r="B428">
        <v>2.3798774950120101</v>
      </c>
      <c r="C428">
        <v>3.9317301049794602</v>
      </c>
      <c r="D428" s="1">
        <v>-8.9489800294233095E-6</v>
      </c>
      <c r="E428">
        <v>3.26070665168091E-2</v>
      </c>
      <c r="F428">
        <v>1.5707962817265799</v>
      </c>
      <c r="G428">
        <v>5970.7995526188697</v>
      </c>
      <c r="H428">
        <v>1.05167341503056</v>
      </c>
      <c r="I428">
        <v>7.4348841767977805E-2</v>
      </c>
      <c r="J428">
        <v>5970.2916551255203</v>
      </c>
      <c r="K428">
        <v>1.0519475677735299</v>
      </c>
      <c r="L428">
        <v>7.4380361315405902E-2</v>
      </c>
      <c r="M428">
        <v>5970.7994073341697</v>
      </c>
      <c r="N428">
        <v>1.05167349482098</v>
      </c>
      <c r="O428">
        <v>7.4348850781888798E-2</v>
      </c>
      <c r="P428">
        <v>5970.2918013420403</v>
      </c>
      <c r="Q428">
        <v>1.0519474883514299</v>
      </c>
      <c r="R428">
        <v>7.4380352243471504E-2</v>
      </c>
    </row>
    <row r="429" spans="1:18" x14ac:dyDescent="0.25">
      <c r="A429">
        <v>1.708</v>
      </c>
      <c r="B429">
        <v>2.40682580495467</v>
      </c>
      <c r="C429">
        <v>3.95892098394653</v>
      </c>
      <c r="D429" s="1">
        <v>-9.0084525571056504E-6</v>
      </c>
      <c r="E429">
        <v>3.2812615902532101E-2</v>
      </c>
      <c r="F429">
        <v>1.57079628044687</v>
      </c>
      <c r="G429">
        <v>5971.2161472184698</v>
      </c>
      <c r="H429">
        <v>1.05144159973387</v>
      </c>
      <c r="I429">
        <v>7.4322999320618297E-2</v>
      </c>
      <c r="J429">
        <v>5970.71236885704</v>
      </c>
      <c r="K429">
        <v>1.0517165850466601</v>
      </c>
      <c r="L429">
        <v>7.4354261333594601E-2</v>
      </c>
      <c r="M429">
        <v>5971.2160030103596</v>
      </c>
      <c r="N429">
        <v>1.0514416797852699</v>
      </c>
      <c r="O429">
        <v>7.4323008267233495E-2</v>
      </c>
      <c r="P429">
        <v>5970.7125139268101</v>
      </c>
      <c r="Q429">
        <v>1.0517165053370501</v>
      </c>
      <c r="R429">
        <v>7.4354252333422799E-2</v>
      </c>
    </row>
    <row r="430" spans="1:18" x14ac:dyDescent="0.25">
      <c r="A430">
        <v>1.712</v>
      </c>
      <c r="B430">
        <v>2.4339590693467601</v>
      </c>
      <c r="C430">
        <v>3.9860874783184399</v>
      </c>
      <c r="D430" s="1">
        <v>-9.0678554677818906E-6</v>
      </c>
      <c r="E430">
        <v>3.30178257366254E-2</v>
      </c>
      <c r="F430">
        <v>1.5707962791555901</v>
      </c>
      <c r="G430">
        <v>5971.6298601785102</v>
      </c>
      <c r="H430">
        <v>1.0512090097167699</v>
      </c>
      <c r="I430">
        <v>7.4297336917988094E-2</v>
      </c>
      <c r="J430">
        <v>5971.1299481922397</v>
      </c>
      <c r="K430">
        <v>1.0514847297746499</v>
      </c>
      <c r="L430">
        <v>7.4328357510944604E-2</v>
      </c>
      <c r="M430">
        <v>5971.62971697782</v>
      </c>
      <c r="N430">
        <v>1.05120909000214</v>
      </c>
      <c r="O430">
        <v>7.4297345801719303E-2</v>
      </c>
      <c r="P430">
        <v>5971.13009218962</v>
      </c>
      <c r="Q430">
        <v>1.05148464980648</v>
      </c>
      <c r="R430">
        <v>7.4328348577793496E-2</v>
      </c>
    </row>
    <row r="431" spans="1:18" x14ac:dyDescent="0.25">
      <c r="A431">
        <v>1.716</v>
      </c>
      <c r="B431">
        <v>2.4612770962878501</v>
      </c>
      <c r="C431">
        <v>4.0132295003985696</v>
      </c>
      <c r="D431" s="1">
        <v>-9.1271883941184708E-6</v>
      </c>
      <c r="E431">
        <v>3.3222695050615099E-2</v>
      </c>
      <c r="F431">
        <v>1.5707962778528</v>
      </c>
      <c r="G431">
        <v>5972.0408820654802</v>
      </c>
      <c r="H431">
        <v>1.0509757181608601</v>
      </c>
      <c r="I431">
        <v>7.4271842404739094E-2</v>
      </c>
      <c r="J431">
        <v>5971.5446025481297</v>
      </c>
      <c r="K431">
        <v>1.0512520825276399</v>
      </c>
      <c r="L431">
        <v>7.4302636492028701E-2</v>
      </c>
      <c r="M431">
        <v>5972.0407398082198</v>
      </c>
      <c r="N431">
        <v>1.0509757986552499</v>
      </c>
      <c r="O431">
        <v>7.4271851229668895E-2</v>
      </c>
      <c r="P431">
        <v>5971.5447455419098</v>
      </c>
      <c r="Q431">
        <v>1.0512520023276899</v>
      </c>
      <c r="R431">
        <v>7.4302627621510298E-2</v>
      </c>
    </row>
    <row r="432" spans="1:18" x14ac:dyDescent="0.25">
      <c r="A432">
        <v>1.72</v>
      </c>
      <c r="B432">
        <v>2.4887797003813099</v>
      </c>
      <c r="C432">
        <v>4.0403469697535304</v>
      </c>
      <c r="D432" s="1">
        <v>-9.1864510019336104E-6</v>
      </c>
      <c r="E432">
        <v>3.3427222992389198E-2</v>
      </c>
      <c r="F432">
        <v>1.5707962765385299</v>
      </c>
      <c r="G432">
        <v>5972.4493892691698</v>
      </c>
      <c r="H432">
        <v>1.0507417928004701</v>
      </c>
      <c r="I432">
        <v>7.4246504528091395E-2</v>
      </c>
      <c r="J432">
        <v>5971.95652575242</v>
      </c>
      <c r="K432">
        <v>1.0510187178742201</v>
      </c>
      <c r="L432">
        <v>7.4277085913622296E-2</v>
      </c>
      <c r="M432">
        <v>5972.4492478961301</v>
      </c>
      <c r="N432">
        <v>1.0507418734807901</v>
      </c>
      <c r="O432">
        <v>7.4246513297997405E-2</v>
      </c>
      <c r="P432">
        <v>5971.9566678062702</v>
      </c>
      <c r="Q432">
        <v>1.0510186374672601</v>
      </c>
      <c r="R432">
        <v>7.4277077101675998E-2</v>
      </c>
    </row>
    <row r="433" spans="1:18" x14ac:dyDescent="0.25">
      <c r="A433">
        <v>1.724</v>
      </c>
      <c r="B433">
        <v>2.5164667157507599</v>
      </c>
      <c r="C433">
        <v>4.0674398126673701</v>
      </c>
      <c r="D433" s="1">
        <v>-9.2456429888926293E-6</v>
      </c>
      <c r="E433">
        <v>3.3631408817405499E-2</v>
      </c>
      <c r="F433">
        <v>1.5707962752128399</v>
      </c>
      <c r="G433">
        <v>5972.8555450576296</v>
      </c>
      <c r="H433">
        <v>1.0505072963269699</v>
      </c>
      <c r="I433">
        <v>7.4221312870885903E-2</v>
      </c>
      <c r="J433">
        <v>5972.3658972044104</v>
      </c>
      <c r="K433">
        <v>1.05078470482737</v>
      </c>
      <c r="L433">
        <v>7.4251694331066501E-2</v>
      </c>
      <c r="M433">
        <v>5972.8554045140199</v>
      </c>
      <c r="N433">
        <v>1.05050737717187</v>
      </c>
      <c r="O433">
        <v>7.4221321589263506E-2</v>
      </c>
      <c r="P433">
        <v>5972.3660383772303</v>
      </c>
      <c r="Q433">
        <v>1.0507846242363199</v>
      </c>
      <c r="R433">
        <v>7.4251685573934606E-2</v>
      </c>
    </row>
    <row r="434" spans="1:18" x14ac:dyDescent="0.25">
      <c r="A434">
        <v>1.728</v>
      </c>
      <c r="B434">
        <v>2.54433794398778</v>
      </c>
      <c r="C434">
        <v>4.0945079616181204</v>
      </c>
      <c r="D434" s="1">
        <v>-9.3047640795583295E-6</v>
      </c>
      <c r="E434">
        <v>3.3835251880561697E-2</v>
      </c>
      <c r="F434">
        <v>1.5707962738757699</v>
      </c>
      <c r="G434">
        <v>5973.2595005535904</v>
      </c>
      <c r="H434">
        <v>1.05027228676534</v>
      </c>
      <c r="I434">
        <v>7.4196257789595793E-2</v>
      </c>
      <c r="J434">
        <v>5972.7728829494099</v>
      </c>
      <c r="K434">
        <v>1.0505501072594701</v>
      </c>
      <c r="L434">
        <v>7.4226451150088302E-2</v>
      </c>
      <c r="M434">
        <v>5973.2593607887402</v>
      </c>
      <c r="N434">
        <v>1.05027236775507</v>
      </c>
      <c r="O434">
        <v>7.4196266459679597E-2</v>
      </c>
      <c r="P434">
        <v>5972.7730232957001</v>
      </c>
      <c r="Q434">
        <v>1.0505500265055101</v>
      </c>
      <c r="R434">
        <v>7.4226442444293494E-2</v>
      </c>
    </row>
    <row r="435" spans="1:18" x14ac:dyDescent="0.25">
      <c r="A435">
        <v>1.732</v>
      </c>
      <c r="B435">
        <v>2.5723932062057799</v>
      </c>
      <c r="C435">
        <v>4.1215513548933798</v>
      </c>
      <c r="D435" s="1">
        <v>-9.3638140251310999E-6</v>
      </c>
      <c r="E435">
        <v>3.40387516286716E-2</v>
      </c>
      <c r="F435">
        <v>1.5707962725273601</v>
      </c>
      <c r="G435">
        <v>5973.6613956382498</v>
      </c>
      <c r="H435">
        <v>1.0500368178216899</v>
      </c>
      <c r="I435">
        <v>7.4171330356934795E-2</v>
      </c>
      <c r="J435">
        <v>5973.1776366730601</v>
      </c>
      <c r="K435">
        <v>1.05031498428541</v>
      </c>
      <c r="L435">
        <v>7.4201346563678702E-2</v>
      </c>
      <c r="M435">
        <v>5973.6612566052499</v>
      </c>
      <c r="N435">
        <v>1.05003689893801</v>
      </c>
      <c r="O435">
        <v>7.4171338981717697E-2</v>
      </c>
      <c r="P435">
        <v>5973.1777762432603</v>
      </c>
      <c r="Q435">
        <v>1.0503149033881201</v>
      </c>
      <c r="R435">
        <v>7.4201337906003098E-2</v>
      </c>
    </row>
    <row r="436" spans="1:18" x14ac:dyDescent="0.25">
      <c r="A436">
        <v>1.736</v>
      </c>
      <c r="B436">
        <v>2.6006323235137598</v>
      </c>
      <c r="C436">
        <v>4.14856993610434</v>
      </c>
      <c r="D436" s="1">
        <v>-9.4227926013769707E-6</v>
      </c>
      <c r="E436">
        <v>3.4241907593509903E-2</v>
      </c>
      <c r="F436">
        <v>1.57079627116766</v>
      </c>
      <c r="G436">
        <v>5974.06135978769</v>
      </c>
      <c r="H436">
        <v>1.0498009392040599</v>
      </c>
      <c r="I436">
        <v>7.4146522308721804E-2</v>
      </c>
      <c r="J436">
        <v>5973.5803006216502</v>
      </c>
      <c r="K436">
        <v>1.0500793906162</v>
      </c>
      <c r="L436">
        <v>7.4176371493654802E-2</v>
      </c>
      <c r="M436">
        <v>5974.0612214431603</v>
      </c>
      <c r="N436">
        <v>1.0498010204300801</v>
      </c>
      <c r="O436">
        <v>7.4146530890973394E-2</v>
      </c>
      <c r="P436">
        <v>5973.5804394624301</v>
      </c>
      <c r="Q436">
        <v>1.0500793095937</v>
      </c>
      <c r="R436">
        <v>7.4176362881120395E-2</v>
      </c>
    </row>
    <row r="437" spans="1:18" x14ac:dyDescent="0.25">
      <c r="A437">
        <v>1.74</v>
      </c>
      <c r="B437">
        <v>2.6290551105179198</v>
      </c>
      <c r="C437">
        <v>4.1755636536610998</v>
      </c>
      <c r="D437" s="1">
        <v>-9.4816996066632995E-6</v>
      </c>
      <c r="E437">
        <v>3.4444719385376202E-2</v>
      </c>
      <c r="F437">
        <v>1.5707962697967099</v>
      </c>
      <c r="G437">
        <v>5974.4595128471601</v>
      </c>
      <c r="H437">
        <v>1.0495646969208501</v>
      </c>
      <c r="I437">
        <v>7.4121825994682103E-2</v>
      </c>
      <c r="J437">
        <v>5973.9810064538797</v>
      </c>
      <c r="K437">
        <v>1.04984337688797</v>
      </c>
      <c r="L437">
        <v>7.4151517536552705E-2</v>
      </c>
      <c r="M437">
        <v>5974.4593751509501</v>
      </c>
      <c r="N437">
        <v>1.0495647782409701</v>
      </c>
      <c r="O437">
        <v>7.4121834536964901E-2</v>
      </c>
      <c r="P437">
        <v>5973.9811446084004</v>
      </c>
      <c r="Q437">
        <v>1.0498432957570201</v>
      </c>
      <c r="R437">
        <v>7.4151508966403906E-2</v>
      </c>
    </row>
    <row r="438" spans="1:18" x14ac:dyDescent="0.25">
      <c r="A438">
        <v>1.744</v>
      </c>
      <c r="B438">
        <v>2.65766137206242</v>
      </c>
      <c r="C438">
        <v>4.2025324606730603</v>
      </c>
      <c r="D438" s="1">
        <v>-9.5405348593486107E-6</v>
      </c>
      <c r="E438">
        <v>3.4647186687141798E-2</v>
      </c>
      <c r="F438">
        <v>1.57079626841456</v>
      </c>
      <c r="G438">
        <v>5974.8559657475598</v>
      </c>
      <c r="H438">
        <v>1.04932813355607</v>
      </c>
      <c r="I438">
        <v>7.4097234332899803E-2</v>
      </c>
      <c r="J438">
        <v>5974.3798760291002</v>
      </c>
      <c r="K438">
        <v>1.04960698996528</v>
      </c>
      <c r="L438">
        <v>7.4126776913538903E-2</v>
      </c>
      <c r="M438">
        <v>5974.8558286625303</v>
      </c>
      <c r="N438">
        <v>1.04932821495586</v>
      </c>
      <c r="O438">
        <v>7.4097242837585398E-2</v>
      </c>
      <c r="P438">
        <v>5974.3800135373303</v>
      </c>
      <c r="Q438">
        <v>1.04960690874136</v>
      </c>
      <c r="R438">
        <v>7.4126768383225294E-2</v>
      </c>
    </row>
    <row r="439" spans="1:18" x14ac:dyDescent="0.25">
      <c r="A439">
        <v>1.748</v>
      </c>
      <c r="B439">
        <v>2.68645094227338</v>
      </c>
      <c r="C439">
        <v>4.22947631439426</v>
      </c>
      <c r="D439" s="1">
        <v>-9.5992981976719392E-6</v>
      </c>
      <c r="E439">
        <v>3.4849309248744E-2</v>
      </c>
      <c r="F439">
        <v>1.5707962670212401</v>
      </c>
      <c r="G439">
        <v>5975.25082116876</v>
      </c>
      <c r="H439">
        <v>1.0490912885252499</v>
      </c>
      <c r="I439">
        <v>7.4072740767646403E-2</v>
      </c>
      <c r="J439">
        <v>5974.7770221369201</v>
      </c>
      <c r="K439">
        <v>1.0493702732230601</v>
      </c>
      <c r="L439">
        <v>7.4102142424035206E-2</v>
      </c>
      <c r="M439">
        <v>5975.2506846605202</v>
      </c>
      <c r="N439">
        <v>1.04909136999135</v>
      </c>
      <c r="O439">
        <v>7.4072749236929303E-2</v>
      </c>
      <c r="P439">
        <v>5974.7771590358498</v>
      </c>
      <c r="Q439">
        <v>1.0493701919205101</v>
      </c>
      <c r="R439">
        <v>7.4102133931197106E-2</v>
      </c>
    </row>
    <row r="440" spans="1:18" x14ac:dyDescent="0.25">
      <c r="A440">
        <v>1.752</v>
      </c>
      <c r="B440">
        <v>2.7154236259948399</v>
      </c>
      <c r="C440">
        <v>4.25639517608957</v>
      </c>
      <c r="D440" s="1">
        <v>-9.6579894773787596E-6</v>
      </c>
      <c r="E440">
        <v>3.5051086882093303E-2</v>
      </c>
      <c r="F440">
        <v>1.57079626561681</v>
      </c>
      <c r="G440">
        <v>5975.6441741533899</v>
      </c>
      <c r="H440">
        <v>1.04885419830932</v>
      </c>
      <c r="I440">
        <v>7.4048339230340807E-2</v>
      </c>
      <c r="J440">
        <v>5975.1725491724701</v>
      </c>
      <c r="K440">
        <v>1.04913326680468</v>
      </c>
      <c r="L440">
        <v>7.4077607402790305E-2</v>
      </c>
      <c r="M440">
        <v>5975.6440381901402</v>
      </c>
      <c r="N440">
        <v>1.04885427982941</v>
      </c>
      <c r="O440">
        <v>7.4048347666251596E-2</v>
      </c>
      <c r="P440">
        <v>5975.1726854962899</v>
      </c>
      <c r="Q440">
        <v>1.0491331854367401</v>
      </c>
      <c r="R440">
        <v>7.4077598945243406E-2</v>
      </c>
    </row>
    <row r="441" spans="1:18" x14ac:dyDescent="0.25">
      <c r="A441">
        <v>1.756</v>
      </c>
      <c r="B441">
        <v>2.7445792345792999</v>
      </c>
      <c r="C441">
        <v>4.2832890106227302</v>
      </c>
      <c r="D441" s="1">
        <v>-9.7166085704125794E-6</v>
      </c>
      <c r="E441">
        <v>3.5252519456362298E-2</v>
      </c>
      <c r="F441">
        <v>1.57079626420129</v>
      </c>
      <c r="G441">
        <v>5976.0361126750904</v>
      </c>
      <c r="H441">
        <v>1.04861689667552</v>
      </c>
      <c r="I441">
        <v>7.4024024103399796E-2</v>
      </c>
      <c r="J441">
        <v>5975.5665537612604</v>
      </c>
      <c r="K441">
        <v>1.04889600786504</v>
      </c>
      <c r="L441">
        <v>7.4053165680130095E-2</v>
      </c>
      <c r="M441">
        <v>5976.0359772273796</v>
      </c>
      <c r="N441">
        <v>1.04861697823818</v>
      </c>
      <c r="O441">
        <v>7.4024032507817694E-2</v>
      </c>
      <c r="P441">
        <v>5975.5666895416498</v>
      </c>
      <c r="Q441">
        <v>1.0488959264439599</v>
      </c>
      <c r="R441">
        <v>7.4053157255853305E-2</v>
      </c>
    </row>
    <row r="442" spans="1:18" x14ac:dyDescent="0.25">
      <c r="A442">
        <v>1.76</v>
      </c>
      <c r="B442">
        <v>2.7739175923920798</v>
      </c>
      <c r="C442">
        <v>4.3101577861165197</v>
      </c>
      <c r="D442" s="1">
        <v>-9.7751553647383005E-6</v>
      </c>
      <c r="E442">
        <v>3.5453606893627899E-2</v>
      </c>
      <c r="F442">
        <v>1.57079626277474</v>
      </c>
      <c r="G442">
        <v>5976.4267181643299</v>
      </c>
      <c r="H442">
        <v>1.0483794148774499</v>
      </c>
      <c r="I442">
        <v>7.3999790186775397E-2</v>
      </c>
      <c r="J442">
        <v>5975.9591253376702</v>
      </c>
      <c r="K442">
        <v>1.0486585307912699</v>
      </c>
      <c r="L442">
        <v>7.4028811545165399E-2</v>
      </c>
      <c r="M442">
        <v>5976.4265832049396</v>
      </c>
      <c r="N442">
        <v>1.04837949647215</v>
      </c>
      <c r="O442">
        <v>7.3999798561439303E-2</v>
      </c>
      <c r="P442">
        <v>5975.9592606039296</v>
      </c>
      <c r="Q442">
        <v>1.0486584493283699</v>
      </c>
      <c r="R442">
        <v>7.40288031522882E-2</v>
      </c>
    </row>
    <row r="443" spans="1:18" x14ac:dyDescent="0.25">
      <c r="A443">
        <v>1.764</v>
      </c>
      <c r="B443">
        <v>2.80343850752956</v>
      </c>
      <c r="C443">
        <v>4.3370014739619096</v>
      </c>
      <c r="D443" s="1">
        <v>-9.8336297608779307E-6</v>
      </c>
      <c r="E443">
        <v>3.5654349164840698E-2</v>
      </c>
      <c r="F443">
        <v>1.5707962613372</v>
      </c>
      <c r="G443">
        <v>5976.81606599525</v>
      </c>
      <c r="H443">
        <v>1.0481417818439001</v>
      </c>
      <c r="I443">
        <v>7.3975632666969895E-2</v>
      </c>
      <c r="J443">
        <v>5976.3503466802204</v>
      </c>
      <c r="K443">
        <v>1.0484208674106501</v>
      </c>
      <c r="L443">
        <v>7.4004539711724701E-2</v>
      </c>
      <c r="M443">
        <v>5976.8159314989598</v>
      </c>
      <c r="N443">
        <v>1.0481418634608901</v>
      </c>
      <c r="O443">
        <v>7.3975641013489205E-2</v>
      </c>
      <c r="P443">
        <v>5976.3504814594698</v>
      </c>
      <c r="Q443">
        <v>1.0484207859164001</v>
      </c>
      <c r="R443">
        <v>7.4004531348515895E-2</v>
      </c>
    </row>
    <row r="444" spans="1:18" x14ac:dyDescent="0.25">
      <c r="A444">
        <v>1.768</v>
      </c>
      <c r="B444">
        <v>2.8331417913462902</v>
      </c>
      <c r="C444">
        <v>4.3638200483261302</v>
      </c>
      <c r="D444" s="1">
        <v>-9.8920316737196294E-6</v>
      </c>
      <c r="E444">
        <v>3.5854746286096799E-2</v>
      </c>
      <c r="F444">
        <v>1.5707962598887</v>
      </c>
      <c r="G444">
        <v>5977.2042259360896</v>
      </c>
      <c r="H444">
        <v>1.04790402435053</v>
      </c>
      <c r="I444">
        <v>7.3951547088354899E-2</v>
      </c>
      <c r="J444">
        <v>5976.74029440705</v>
      </c>
      <c r="K444">
        <v>1.0481830471798399</v>
      </c>
      <c r="L444">
        <v>7.3980345286821403E-2</v>
      </c>
      <c r="M444">
        <v>5977.2040918795701</v>
      </c>
      <c r="N444">
        <v>1.0479041059808001</v>
      </c>
      <c r="O444">
        <v>7.39515554082186E-2</v>
      </c>
      <c r="P444">
        <v>5976.7404287243899</v>
      </c>
      <c r="Q444">
        <v>1.0481829656639401</v>
      </c>
      <c r="R444">
        <v>7.3980336951678896E-2</v>
      </c>
    </row>
    <row r="445" spans="1:18" x14ac:dyDescent="0.25">
      <c r="A445">
        <v>1.772</v>
      </c>
      <c r="B445">
        <v>2.8630272649520498</v>
      </c>
      <c r="C445">
        <v>4.3906134861216897</v>
      </c>
      <c r="D445" s="1">
        <v>-9.9503610291923201E-6</v>
      </c>
      <c r="E445">
        <v>3.6054798315189401E-2</v>
      </c>
      <c r="F445">
        <v>1.57079625842929</v>
      </c>
      <c r="G445">
        <v>5977.5912625662504</v>
      </c>
      <c r="H445">
        <v>1.0476661671815899</v>
      </c>
      <c r="I445">
        <v>7.3927529326614103E-2</v>
      </c>
      <c r="J445">
        <v>5977.1290394344396</v>
      </c>
      <c r="K445">
        <v>1.04794509736303</v>
      </c>
      <c r="L445">
        <v>7.3956223741458299E-2</v>
      </c>
      <c r="M445">
        <v>5977.5911289279202</v>
      </c>
      <c r="N445">
        <v>1.04766624881679</v>
      </c>
      <c r="O445">
        <v>7.3927537621200801E-2</v>
      </c>
      <c r="P445">
        <v>5977.1291733131002</v>
      </c>
      <c r="Q445">
        <v>1.0479450158343999</v>
      </c>
      <c r="R445">
        <v>7.3956215432899403E-2</v>
      </c>
    </row>
    <row r="446" spans="1:18" x14ac:dyDescent="0.25">
      <c r="A446">
        <v>1.776</v>
      </c>
      <c r="B446">
        <v>2.8930947331929202</v>
      </c>
      <c r="C446">
        <v>4.4173817666468</v>
      </c>
      <c r="D446" s="1">
        <v>-1.0008617765178899E-5</v>
      </c>
      <c r="E446">
        <v>3.6254505348418099E-2</v>
      </c>
      <c r="F446">
        <v>1.5707962569590099</v>
      </c>
      <c r="G446">
        <v>5977.9772356622498</v>
      </c>
      <c r="H446">
        <v>1.0474282332764</v>
      </c>
      <c r="I446">
        <v>7.3903575564159094E-2</v>
      </c>
      <c r="J446">
        <v>5977.5166474012703</v>
      </c>
      <c r="K446">
        <v>1.0477070431934199</v>
      </c>
      <c r="L446">
        <v>7.3932170883600504E-2</v>
      </c>
      <c r="M446">
        <v>5977.97710242212</v>
      </c>
      <c r="N446">
        <v>1.0474283149088499</v>
      </c>
      <c r="O446">
        <v>7.3903583834744102E-2</v>
      </c>
      <c r="P446">
        <v>5977.5167808627502</v>
      </c>
      <c r="Q446">
        <v>1.04770696166035</v>
      </c>
      <c r="R446">
        <v>7.3932162600252899E-2</v>
      </c>
    </row>
    <row r="447" spans="1:18" x14ac:dyDescent="0.25">
      <c r="A447">
        <v>1.78</v>
      </c>
      <c r="B447">
        <v>2.9233440204342198</v>
      </c>
      <c r="C447">
        <v>4.4441248715668902</v>
      </c>
      <c r="D447" s="1">
        <v>-1.0066801829007E-5</v>
      </c>
      <c r="E447">
        <v>3.6453867517639203E-2</v>
      </c>
      <c r="F447">
        <v>1.5707962554779</v>
      </c>
      <c r="G447">
        <v>5978.3622005549296</v>
      </c>
      <c r="H447">
        <v>1.0471902438687399</v>
      </c>
      <c r="I447">
        <v>7.3879682267367894E-2</v>
      </c>
      <c r="J447">
        <v>5977.9031790617901</v>
      </c>
      <c r="K447">
        <v>1.04746890802659</v>
      </c>
      <c r="L447">
        <v>7.3908182833156005E-2</v>
      </c>
      <c r="M447">
        <v>5978.3620676945102</v>
      </c>
      <c r="N447">
        <v>1.04719032549132</v>
      </c>
      <c r="O447">
        <v>7.3879690515131602E-2</v>
      </c>
      <c r="P447">
        <v>5977.9033121259799</v>
      </c>
      <c r="Q447">
        <v>1.04746882649672</v>
      </c>
      <c r="R447">
        <v>7.3908174573749597E-2</v>
      </c>
    </row>
    <row r="448" spans="1:18" x14ac:dyDescent="0.25">
      <c r="A448">
        <v>1.784</v>
      </c>
      <c r="B448">
        <v>2.9537749250141498</v>
      </c>
      <c r="C448">
        <v>4.4708427846254901</v>
      </c>
      <c r="D448" s="1">
        <v>-1.01249131782472E-5</v>
      </c>
      <c r="E448">
        <v>3.6652884987535897E-2</v>
      </c>
      <c r="F448">
        <v>1.5707962539859901</v>
      </c>
      <c r="G448">
        <v>5978.7462084601602</v>
      </c>
      <c r="H448">
        <v>1.0469522186123601</v>
      </c>
      <c r="I448">
        <v>7.3855846165513495E-2</v>
      </c>
      <c r="J448">
        <v>5978.2886906491503</v>
      </c>
      <c r="K448">
        <v>1.0472307134789101</v>
      </c>
      <c r="L448">
        <v>7.3884255998812598E-2</v>
      </c>
      <c r="M448">
        <v>5978.74607596234</v>
      </c>
      <c r="N448">
        <v>1.04695230021849</v>
      </c>
      <c r="O448">
        <v>7.3855854391548195E-2</v>
      </c>
      <c r="P448">
        <v>5978.2888233344802</v>
      </c>
      <c r="Q448">
        <v>1.0472306319593201</v>
      </c>
      <c r="R448">
        <v>7.3884247762172006E-2</v>
      </c>
    </row>
    <row r="449" spans="1:18" x14ac:dyDescent="0.25">
      <c r="A449">
        <v>1.788</v>
      </c>
      <c r="B449">
        <v>2.9843872647921801</v>
      </c>
      <c r="C449">
        <v>4.4975354915814298</v>
      </c>
      <c r="D449" s="1">
        <v>-1.01829517789153E-5</v>
      </c>
      <c r="E449">
        <v>3.6851557953094201E-2</v>
      </c>
      <c r="F449">
        <v>1.5707962524833301</v>
      </c>
      <c r="G449">
        <v>5979.1293067849101</v>
      </c>
      <c r="H449">
        <v>1.0467141756989</v>
      </c>
      <c r="I449">
        <v>7.3832064231254796E-2</v>
      </c>
      <c r="J449">
        <v>5978.6732342119803</v>
      </c>
      <c r="K449">
        <v>1.0469924795574601</v>
      </c>
      <c r="L449">
        <v>7.3860387056595297E-2</v>
      </c>
      <c r="M449">
        <v>5979.1291746338302</v>
      </c>
      <c r="N449">
        <v>1.0467142572824999</v>
      </c>
      <c r="O449">
        <v>7.3832072436571597E-2</v>
      </c>
      <c r="P449">
        <v>5978.6733665354895</v>
      </c>
      <c r="Q449">
        <v>1.04699239805467</v>
      </c>
      <c r="R449">
        <v>7.3860378841632504E-2</v>
      </c>
    </row>
    <row r="450" spans="1:18" x14ac:dyDescent="0.25">
      <c r="A450">
        <v>1.792</v>
      </c>
      <c r="B450">
        <v>3.0151808673858702</v>
      </c>
      <c r="C450">
        <v>4.5242029799875603</v>
      </c>
      <c r="D450" s="1">
        <v>-1.02409176050666E-5</v>
      </c>
      <c r="E450">
        <v>3.7049886637266501E-2</v>
      </c>
      <c r="F450">
        <v>1.57079625096996</v>
      </c>
      <c r="G450">
        <v>5979.5115394104496</v>
      </c>
      <c r="H450">
        <v>1.04647613196699</v>
      </c>
      <c r="I450">
        <v>7.3808333662576997E-2</v>
      </c>
      <c r="J450">
        <v>5979.0568579257297</v>
      </c>
      <c r="K450">
        <v>1.0467542247800501</v>
      </c>
      <c r="L450">
        <v>7.3836572930015804E-2</v>
      </c>
      <c r="M450">
        <v>5979.5114075914598</v>
      </c>
      <c r="N450">
        <v>1.0464762135224499</v>
      </c>
      <c r="O450">
        <v>7.3808341848111594E-2</v>
      </c>
      <c r="P450">
        <v>5979.0569899032098</v>
      </c>
      <c r="Q450">
        <v>1.04675414330011</v>
      </c>
      <c r="R450">
        <v>7.3836564735723698E-2</v>
      </c>
    </row>
    <row r="451" spans="1:18" x14ac:dyDescent="0.25">
      <c r="A451">
        <v>1.796</v>
      </c>
      <c r="B451">
        <v>3.0461555246279199</v>
      </c>
      <c r="C451">
        <v>4.5508452390840599</v>
      </c>
      <c r="D451" s="1">
        <v>-1.02988106380668E-5</v>
      </c>
      <c r="E451">
        <v>3.72478712888136E-2</v>
      </c>
      <c r="F451">
        <v>1.57079624944592</v>
      </c>
      <c r="G451">
        <v>5979.8929469546802</v>
      </c>
      <c r="H451">
        <v>1.0462381030028001</v>
      </c>
      <c r="I451">
        <v>7.3784651866069903E-2</v>
      </c>
      <c r="J451">
        <v>5979.43960638097</v>
      </c>
      <c r="K451">
        <v>1.0465159662861401</v>
      </c>
      <c r="L451">
        <v>7.3812810771695797E-2</v>
      </c>
      <c r="M451">
        <v>5979.8928154542</v>
      </c>
      <c r="N451">
        <v>1.04623818452493</v>
      </c>
      <c r="O451">
        <v>7.3784660032688507E-2</v>
      </c>
      <c r="P451">
        <v>5979.4397380270302</v>
      </c>
      <c r="Q451">
        <v>1.0465158848346201</v>
      </c>
      <c r="R451">
        <v>7.3812802597142305E-2</v>
      </c>
    </row>
    <row r="452" spans="1:18" x14ac:dyDescent="0.25">
      <c r="A452">
        <v>1.8</v>
      </c>
      <c r="B452">
        <v>3.07731106413575</v>
      </c>
      <c r="C452">
        <v>4.5774622598017096</v>
      </c>
      <c r="D452" s="1">
        <v>-1.0356630866950501E-5</v>
      </c>
      <c r="E452">
        <v>3.7445512180305E-2</v>
      </c>
      <c r="F452">
        <v>1.5707962479112401</v>
      </c>
      <c r="G452">
        <v>5980.2735670147304</v>
      </c>
      <c r="H452">
        <v>1.0460001032336601</v>
      </c>
      <c r="I452">
        <v>7.3761016441449306E-2</v>
      </c>
      <c r="J452">
        <v>5979.8215208501297</v>
      </c>
      <c r="K452">
        <v>1.0462777199397499</v>
      </c>
      <c r="L452">
        <v>7.3789097946354798E-2</v>
      </c>
      <c r="M452">
        <v>5980.2734358201797</v>
      </c>
      <c r="N452">
        <v>1.0460001847176601</v>
      </c>
      <c r="O452">
        <v>7.37610245899534E-2</v>
      </c>
      <c r="P452">
        <v>5979.8216521782997</v>
      </c>
      <c r="Q452">
        <v>1.04627763852181</v>
      </c>
      <c r="R452">
        <v>7.3789089790677206E-2</v>
      </c>
    </row>
    <row r="453" spans="1:18" x14ac:dyDescent="0.25">
      <c r="A453">
        <v>1.804</v>
      </c>
      <c r="B453">
        <v>3.1086472940086098</v>
      </c>
      <c r="C453">
        <v>4.6040540342377403</v>
      </c>
      <c r="D453" s="1">
        <v>-1.04143782862437E-5</v>
      </c>
      <c r="E453">
        <v>3.7642809606271498E-2</v>
      </c>
      <c r="F453">
        <v>1.5707962463659699</v>
      </c>
      <c r="G453">
        <v>5980.6534343916501</v>
      </c>
      <c r="H453">
        <v>1.0457621460130999</v>
      </c>
      <c r="I453">
        <v>7.3737425167225507E-2</v>
      </c>
      <c r="J453">
        <v>5980.2026395345001</v>
      </c>
      <c r="K453">
        <v>1.0460395004234</v>
      </c>
      <c r="L453">
        <v>7.3765432015061902E-2</v>
      </c>
      <c r="M453">
        <v>5980.6533034914</v>
      </c>
      <c r="N453">
        <v>1.0457622274545399</v>
      </c>
      <c r="O453">
        <v>7.3737433298357094E-2</v>
      </c>
      <c r="P453">
        <v>5980.2027705573</v>
      </c>
      <c r="Q453">
        <v>1.0460394190437901</v>
      </c>
      <c r="R453">
        <v>7.3765423877461794E-2</v>
      </c>
    </row>
    <row r="454" spans="1:18" x14ac:dyDescent="0.25">
      <c r="A454">
        <v>1.8080000000000001</v>
      </c>
      <c r="B454">
        <v>3.1401640158384199</v>
      </c>
      <c r="C454">
        <v>4.6306205561463702</v>
      </c>
      <c r="D454" s="1">
        <v>-1.04720528971525E-5</v>
      </c>
      <c r="E454">
        <v>3.7839763881496298E-2</v>
      </c>
      <c r="F454">
        <v>1.57079624481014</v>
      </c>
      <c r="G454">
        <v>5981.0325812983301</v>
      </c>
      <c r="H454">
        <v>1.04552424370263</v>
      </c>
      <c r="I454">
        <v>7.3713875987435395E-2</v>
      </c>
      <c r="J454">
        <v>5980.5829977926696</v>
      </c>
      <c r="K454">
        <v>1.0458013213278201</v>
      </c>
      <c r="L454">
        <v>7.3741810720655498E-2</v>
      </c>
      <c r="M454">
        <v>5981.0324506816096</v>
      </c>
      <c r="N454">
        <v>1.04552432509742</v>
      </c>
      <c r="O454">
        <v>7.37138841018814E-2</v>
      </c>
      <c r="P454">
        <v>5980.5831285217</v>
      </c>
      <c r="Q454">
        <v>1.04580123999096</v>
      </c>
      <c r="R454">
        <v>7.3741802600393494E-2</v>
      </c>
    </row>
    <row r="455" spans="1:18" x14ac:dyDescent="0.25">
      <c r="A455">
        <v>1.8120000000000001</v>
      </c>
      <c r="B455">
        <v>3.17186105724317</v>
      </c>
      <c r="C455">
        <v>4.6571618203696197</v>
      </c>
      <c r="D455" s="1">
        <v>-1.0529654706482999E-5</v>
      </c>
      <c r="E455">
        <v>3.80363753394325E-2</v>
      </c>
      <c r="F455">
        <v>1.5707962432437901</v>
      </c>
      <c r="G455">
        <v>5981.4110375519904</v>
      </c>
      <c r="H455">
        <v>1.0452864077437301</v>
      </c>
      <c r="I455">
        <v>7.3690366999361406E-2</v>
      </c>
      <c r="J455">
        <v>5980.9626283521602</v>
      </c>
      <c r="K455">
        <v>1.04556319523156</v>
      </c>
      <c r="L455">
        <v>7.37182319742479E-2</v>
      </c>
      <c r="M455">
        <v>5981.4109072088204</v>
      </c>
      <c r="N455">
        <v>1.0452864890881</v>
      </c>
      <c r="O455">
        <v>7.3690375097757402E-2</v>
      </c>
      <c r="P455">
        <v>5980.9627587981504</v>
      </c>
      <c r="Q455">
        <v>1.04556311394151</v>
      </c>
      <c r="R455">
        <v>7.3718223870639504E-2</v>
      </c>
    </row>
    <row r="456" spans="1:18" x14ac:dyDescent="0.25">
      <c r="A456">
        <v>1.8160000000000001</v>
      </c>
      <c r="B456">
        <v>3.2037382230685099</v>
      </c>
      <c r="C456">
        <v>4.6836778230136398</v>
      </c>
      <c r="D456" s="1">
        <v>-1.0587183724826099E-5</v>
      </c>
      <c r="E456">
        <v>3.8232644330742097E-2</v>
      </c>
      <c r="F456">
        <v>1.5707962416669601</v>
      </c>
      <c r="G456">
        <v>5981.7888307522999</v>
      </c>
      <c r="H456">
        <v>1.04504864872744</v>
      </c>
      <c r="I456">
        <v>7.3666896442157806E-2</v>
      </c>
      <c r="J456">
        <v>5981.3415615051299</v>
      </c>
      <c r="K456">
        <v>1.0453251337773599</v>
      </c>
      <c r="L456">
        <v>7.36946938427291E-2</v>
      </c>
      <c r="M456">
        <v>5981.78870067343</v>
      </c>
      <c r="N456">
        <v>1.0450487300178899</v>
      </c>
      <c r="O456">
        <v>7.3666904525092294E-2</v>
      </c>
      <c r="P456">
        <v>5981.3416916780297</v>
      </c>
      <c r="Q456">
        <v>1.0453250525378801</v>
      </c>
      <c r="R456">
        <v>7.3694685755141001E-2</v>
      </c>
    </row>
    <row r="457" spans="1:18" x14ac:dyDescent="0.25">
      <c r="A457">
        <v>1.82</v>
      </c>
      <c r="B457">
        <v>3.2357953246658999</v>
      </c>
      <c r="C457">
        <v>4.7101685611034698</v>
      </c>
      <c r="D457" s="1">
        <v>-1.06446399690401E-5</v>
      </c>
      <c r="E457">
        <v>3.8428571221941897E-2</v>
      </c>
      <c r="F457">
        <v>1.57079624007968</v>
      </c>
      <c r="G457">
        <v>5982.1659864462599</v>
      </c>
      <c r="H457">
        <v>1.04481097645717</v>
      </c>
      <c r="I457">
        <v>7.3643462686324504E-2</v>
      </c>
      <c r="J457">
        <v>5981.7198252896296</v>
      </c>
      <c r="K457">
        <v>1.04508714774148</v>
      </c>
      <c r="L457">
        <v>7.3671194537201404E-2</v>
      </c>
      <c r="M457">
        <v>5982.1658566231499</v>
      </c>
      <c r="N457">
        <v>1.0448110576904801</v>
      </c>
      <c r="O457">
        <v>7.36434707543423E-2</v>
      </c>
      <c r="P457">
        <v>5981.7199551986396</v>
      </c>
      <c r="Q457">
        <v>1.0450870665560399</v>
      </c>
      <c r="R457">
        <v>7.3671186465047001E-2</v>
      </c>
    </row>
    <row r="458" spans="1:18" x14ac:dyDescent="0.25">
      <c r="A458">
        <v>1.8240000000000001</v>
      </c>
      <c r="B458">
        <v>3.2680321733870401</v>
      </c>
      <c r="C458">
        <v>4.7366340328135497</v>
      </c>
      <c r="D458" s="1">
        <v>-1.07020234593312E-5</v>
      </c>
      <c r="E458">
        <v>3.8624156394152301E-2</v>
      </c>
      <c r="F458">
        <v>1.570796238482</v>
      </c>
      <c r="G458">
        <v>5982.5434500838201</v>
      </c>
      <c r="H458">
        <v>1.04451440982657</v>
      </c>
      <c r="I458">
        <v>7.36200642239596E-2</v>
      </c>
      <c r="J458">
        <v>5982.0974456573203</v>
      </c>
      <c r="K458">
        <v>1.04484924709827</v>
      </c>
      <c r="L458">
        <v>7.3647732402270003E-2</v>
      </c>
      <c r="M458">
        <v>5982.5433192438704</v>
      </c>
      <c r="N458">
        <v>1.04451457193136</v>
      </c>
      <c r="O458">
        <v>7.3620072277565105E-2</v>
      </c>
      <c r="P458">
        <v>5982.0975753109797</v>
      </c>
      <c r="Q458">
        <v>1.0448491659700601</v>
      </c>
      <c r="R458">
        <v>7.3647724345006604E-2</v>
      </c>
    </row>
    <row r="459" spans="1:18" x14ac:dyDescent="0.25">
      <c r="A459">
        <v>1.8280000000000001</v>
      </c>
      <c r="B459">
        <v>3.3004485740822198</v>
      </c>
      <c r="C459">
        <v>4.7630663653085996</v>
      </c>
      <c r="D459" s="1">
        <v>-1.07593216978075E-5</v>
      </c>
      <c r="E459">
        <v>3.8819382011772097E-2</v>
      </c>
      <c r="F459">
        <v>1.5707962368741499</v>
      </c>
      <c r="G459">
        <v>5982.9265737150599</v>
      </c>
      <c r="H459">
        <v>1.0440433090574901</v>
      </c>
      <c r="I459">
        <v>7.3596473272312904E-2</v>
      </c>
      <c r="J459">
        <v>5982.4747422783203</v>
      </c>
      <c r="K459">
        <v>1.0445926154996099</v>
      </c>
      <c r="L459">
        <v>7.3624305882296001E-2</v>
      </c>
      <c r="M459">
        <v>5982.9264407373403</v>
      </c>
      <c r="N459">
        <v>1.04404346991309</v>
      </c>
      <c r="O459">
        <v>7.3596481465900102E-2</v>
      </c>
      <c r="P459">
        <v>5982.47487294029</v>
      </c>
      <c r="Q459">
        <v>1.0445924537873601</v>
      </c>
      <c r="R459">
        <v>7.3624297839549602E-2</v>
      </c>
    </row>
    <row r="460" spans="1:18" x14ac:dyDescent="0.25">
      <c r="A460">
        <v>1.8320000000000001</v>
      </c>
      <c r="B460">
        <v>3.3330442405288001</v>
      </c>
      <c r="C460">
        <v>4.78945597043458</v>
      </c>
      <c r="D460" s="1">
        <v>-1.0816484991362899E-5</v>
      </c>
      <c r="E460">
        <v>3.9014054845661103E-2</v>
      </c>
      <c r="F460">
        <v>1.5707962352581999</v>
      </c>
      <c r="G460">
        <v>5983.3157512545104</v>
      </c>
      <c r="H460">
        <v>1.04357581563353</v>
      </c>
      <c r="I460">
        <v>7.3572485602583199E-2</v>
      </c>
      <c r="J460">
        <v>5982.8571620167704</v>
      </c>
      <c r="K460">
        <v>1.04412011132286</v>
      </c>
      <c r="L460">
        <v>7.3600763081012002E-2</v>
      </c>
      <c r="M460">
        <v>5983.3156163288004</v>
      </c>
      <c r="N460">
        <v>1.0435759751315801</v>
      </c>
      <c r="O460">
        <v>7.3572493924297405E-2</v>
      </c>
      <c r="P460">
        <v>5982.8572947963503</v>
      </c>
      <c r="Q460">
        <v>1.04411995103341</v>
      </c>
      <c r="R460">
        <v>7.3600754899261198E-2</v>
      </c>
    </row>
    <row r="461" spans="1:18" x14ac:dyDescent="0.25">
      <c r="A461">
        <v>1.8360000000000001</v>
      </c>
      <c r="B461">
        <v>3.3658188247142098</v>
      </c>
      <c r="C461">
        <v>4.8157966189077799</v>
      </c>
      <c r="D461" s="1">
        <v>-1.0873477039751801E-5</v>
      </c>
      <c r="E461">
        <v>3.9208051506493202E-2</v>
      </c>
      <c r="F461">
        <v>1.5707962336354999</v>
      </c>
      <c r="G461">
        <v>5983.7104726022399</v>
      </c>
      <c r="H461">
        <v>1.0431115145388199</v>
      </c>
      <c r="I461">
        <v>7.3548134366343901E-2</v>
      </c>
      <c r="J461">
        <v>5983.2457596079103</v>
      </c>
      <c r="K461">
        <v>1.0436510654339</v>
      </c>
      <c r="L461">
        <v>7.3576815947514598E-2</v>
      </c>
      <c r="M461">
        <v>5983.7103359064804</v>
      </c>
      <c r="N461">
        <v>1.0431116727535199</v>
      </c>
      <c r="O461">
        <v>7.3548142804744795E-2</v>
      </c>
      <c r="P461">
        <v>5983.2458943145703</v>
      </c>
      <c r="Q461">
        <v>1.0436509064881501</v>
      </c>
      <c r="R461">
        <v>7.3576807639003997E-2</v>
      </c>
    </row>
    <row r="462" spans="1:18" x14ac:dyDescent="0.25">
      <c r="A462">
        <v>1.84</v>
      </c>
      <c r="B462">
        <v>3.3987719948870501</v>
      </c>
      <c r="C462">
        <v>4.8420898296712602</v>
      </c>
      <c r="D462" s="1">
        <v>-1.09302994210538E-5</v>
      </c>
      <c r="E462">
        <v>3.9401378024796797E-2</v>
      </c>
      <c r="F462">
        <v>1.5707962320061</v>
      </c>
      <c r="G462">
        <v>5984.1102698842797</v>
      </c>
      <c r="H462">
        <v>1.04265019121983</v>
      </c>
      <c r="I462">
        <v>7.3523449668778496E-2</v>
      </c>
      <c r="J462">
        <v>5983.6400190348804</v>
      </c>
      <c r="K462">
        <v>1.04318524349665</v>
      </c>
      <c r="L462">
        <v>7.35524976755072E-2</v>
      </c>
      <c r="M462">
        <v>5984.1101315829401</v>
      </c>
      <c r="N462">
        <v>1.0426503482198699</v>
      </c>
      <c r="O462">
        <v>7.3523458213290996E-2</v>
      </c>
      <c r="P462">
        <v>5983.6401554925396</v>
      </c>
      <c r="Q462">
        <v>1.04318508582143</v>
      </c>
      <c r="R462">
        <v>7.3552489251556497E-2</v>
      </c>
    </row>
    <row r="463" spans="1:18" x14ac:dyDescent="0.25">
      <c r="A463">
        <v>1.8440000000000001</v>
      </c>
      <c r="B463">
        <v>3.4319034095374201</v>
      </c>
      <c r="C463">
        <v>4.8683358878861096</v>
      </c>
      <c r="D463" s="1">
        <v>-1.0986953621859301E-5</v>
      </c>
      <c r="E463">
        <v>3.9594040114556403E-2</v>
      </c>
      <c r="F463">
        <v>1.57079623037005</v>
      </c>
      <c r="G463">
        <v>5984.5147102061201</v>
      </c>
      <c r="H463">
        <v>1.04219167347654</v>
      </c>
      <c r="I463">
        <v>7.3498459320027895E-2</v>
      </c>
      <c r="J463">
        <v>5984.0394628927897</v>
      </c>
      <c r="K463">
        <v>1.04272245502395</v>
      </c>
      <c r="L463">
        <v>7.3527838930484798E-2</v>
      </c>
      <c r="M463">
        <v>5984.5145704511897</v>
      </c>
      <c r="N463">
        <v>1.0421918293254699</v>
      </c>
      <c r="O463">
        <v>7.3498467960877001E-2</v>
      </c>
      <c r="P463">
        <v>5984.0396009386895</v>
      </c>
      <c r="Q463">
        <v>1.0427222985515501</v>
      </c>
      <c r="R463">
        <v>7.35278304015584E-2</v>
      </c>
    </row>
    <row r="464" spans="1:18" x14ac:dyDescent="0.25">
      <c r="A464">
        <v>1.8480000000000001</v>
      </c>
      <c r="B464">
        <v>3.46521274016902</v>
      </c>
      <c r="C464">
        <v>4.89453506224657</v>
      </c>
      <c r="D464" s="1">
        <v>-1.1043441046180499E-5</v>
      </c>
      <c r="E464">
        <v>3.9786043196743899E-2</v>
      </c>
      <c r="F464">
        <v>1.5707962287274</v>
      </c>
      <c r="G464">
        <v>5984.9233930392602</v>
      </c>
      <c r="H464">
        <v>1.04173580195836</v>
      </c>
      <c r="I464">
        <v>7.3473189055045296E-2</v>
      </c>
      <c r="J464">
        <v>5984.4436495009804</v>
      </c>
      <c r="K464">
        <v>1.0422625237619401</v>
      </c>
      <c r="L464">
        <v>7.3502868087247999E-2</v>
      </c>
      <c r="M464">
        <v>5984.9232519712104</v>
      </c>
      <c r="N464">
        <v>1.04173595671498</v>
      </c>
      <c r="O464">
        <v>7.3473197783195401E-2</v>
      </c>
      <c r="P464">
        <v>5984.4437889846904</v>
      </c>
      <c r="Q464">
        <v>1.0422623684297001</v>
      </c>
      <c r="R464">
        <v>7.3502859463019293E-2</v>
      </c>
    </row>
    <row r="465" spans="1:18" x14ac:dyDescent="0.25">
      <c r="A465">
        <v>1.8520000000000001</v>
      </c>
      <c r="B465">
        <v>3.4986996420179799</v>
      </c>
      <c r="C465">
        <v>4.9206876052967701</v>
      </c>
      <c r="D465" s="1">
        <v>-1.10997630194257E-5</v>
      </c>
      <c r="E465">
        <v>3.9977392421068701E-2</v>
      </c>
      <c r="F465">
        <v>1.5707962270781901</v>
      </c>
      <c r="G465">
        <v>5985.3359478028196</v>
      </c>
      <c r="H465">
        <v>1.0412824292010801</v>
      </c>
      <c r="I465">
        <v>7.3447662688691601E-2</v>
      </c>
      <c r="J465">
        <v>5984.85217023103</v>
      </c>
      <c r="K465">
        <v>1.0418052866219101</v>
      </c>
      <c r="L465">
        <v>7.3477611401321405E-2</v>
      </c>
      <c r="M465">
        <v>5985.33580555145</v>
      </c>
      <c r="N465">
        <v>1.04128258291982</v>
      </c>
      <c r="O465">
        <v>7.3447671495791095E-2</v>
      </c>
      <c r="P465">
        <v>5984.8523110135102</v>
      </c>
      <c r="Q465">
        <v>1.04180513237183</v>
      </c>
      <c r="R465">
        <v>7.3477602690732904E-2</v>
      </c>
    </row>
    <row r="466" spans="1:18" x14ac:dyDescent="0.25">
      <c r="A466">
        <v>1.8560000000000001</v>
      </c>
      <c r="B466">
        <v>3.5323637768269598</v>
      </c>
      <c r="C466">
        <v>4.9467937553552703</v>
      </c>
      <c r="D466" s="1">
        <v>-1.11559207950744E-5</v>
      </c>
      <c r="E466">
        <v>4.0168092686082402E-2</v>
      </c>
      <c r="F466">
        <v>1.5707962254224801</v>
      </c>
      <c r="G466">
        <v>5985.7520316260598</v>
      </c>
      <c r="H466">
        <v>1.0408314187350001</v>
      </c>
      <c r="I466">
        <v>7.3421902259199104E-2</v>
      </c>
      <c r="J466">
        <v>5985.26464703489</v>
      </c>
      <c r="K466">
        <v>1.0413505926914799</v>
      </c>
      <c r="L466">
        <v>7.3452093167496804E-2</v>
      </c>
      <c r="M466">
        <v>5985.7518883113098</v>
      </c>
      <c r="N466">
        <v>1.0408315714662399</v>
      </c>
      <c r="O466">
        <v>7.3421911137528398E-2</v>
      </c>
      <c r="P466">
        <v>5985.2647889876598</v>
      </c>
      <c r="Q466">
        <v>1.04135043946988</v>
      </c>
      <c r="R466">
        <v>7.34520843788148E-2</v>
      </c>
    </row>
    <row r="467" spans="1:18" x14ac:dyDescent="0.25">
      <c r="A467">
        <v>1.86</v>
      </c>
      <c r="B467">
        <v>3.5662048193496498</v>
      </c>
      <c r="C467">
        <v>4.9728537372533497</v>
      </c>
      <c r="D467" s="1">
        <v>-1.12119155616862E-5</v>
      </c>
      <c r="E467">
        <v>4.0358148657763E-2</v>
      </c>
      <c r="F467">
        <v>1.5707962237603199</v>
      </c>
      <c r="G467">
        <v>5986.1713272781799</v>
      </c>
      <c r="H467">
        <v>1.04038264426109</v>
      </c>
      <c r="I467">
        <v>7.3395928160878296E-2</v>
      </c>
      <c r="J467">
        <v>5985.6807301580302</v>
      </c>
      <c r="K467">
        <v>1.0408983023210401</v>
      </c>
      <c r="L467">
        <v>7.3426335866469794E-2</v>
      </c>
      <c r="M467">
        <v>5986.1711830108998</v>
      </c>
      <c r="N467">
        <v>1.04038279605145</v>
      </c>
      <c r="O467">
        <v>7.3395937103302403E-2</v>
      </c>
      <c r="P467">
        <v>5985.6808731623196</v>
      </c>
      <c r="Q467">
        <v>1.0408981500782399</v>
      </c>
      <c r="R467">
        <v>7.3426327007335798E-2</v>
      </c>
    </row>
    <row r="468" spans="1:18" x14ac:dyDescent="0.25">
      <c r="A468">
        <v>1.8640000000000001</v>
      </c>
      <c r="B468">
        <v>3.6002224443403699</v>
      </c>
      <c r="C468">
        <v>4.9988677634368299</v>
      </c>
      <c r="D468" s="1">
        <v>-1.12677484457496E-5</v>
      </c>
      <c r="E468">
        <v>4.0547564786693399E-2</v>
      </c>
      <c r="F468">
        <v>1.57079622209175</v>
      </c>
      <c r="G468">
        <v>5986.5935412530398</v>
      </c>
      <c r="H468">
        <v>1.0399359888872199</v>
      </c>
      <c r="I468">
        <v>7.3369759266881496E-2</v>
      </c>
      <c r="J468">
        <v>5986.1000960237798</v>
      </c>
      <c r="K468">
        <v>1.0404482862772699</v>
      </c>
      <c r="L468">
        <v>7.3400360300474504E-2</v>
      </c>
      <c r="M468">
        <v>5986.5933961356404</v>
      </c>
      <c r="N468">
        <v>1.0399361397798901</v>
      </c>
      <c r="O468">
        <v>7.3369768266805802E-2</v>
      </c>
      <c r="P468">
        <v>5986.10023996987</v>
      </c>
      <c r="Q468">
        <v>1.0404481349672701</v>
      </c>
      <c r="R468">
        <v>7.3400351377951797E-2</v>
      </c>
    </row>
    <row r="469" spans="1:18" x14ac:dyDescent="0.25">
      <c r="A469">
        <v>1.8680000000000001</v>
      </c>
      <c r="B469">
        <v>3.63441631353975</v>
      </c>
      <c r="C469">
        <v>5.0248360347417602</v>
      </c>
      <c r="D469" s="1">
        <v>-1.1323420516569299E-5</v>
      </c>
      <c r="E469">
        <v>4.0736345323940701E-2</v>
      </c>
      <c r="F469">
        <v>1.57079622041683</v>
      </c>
      <c r="G469">
        <v>5987.0184019970202</v>
      </c>
      <c r="H469">
        <v>1.0394913444248099</v>
      </c>
      <c r="I469">
        <v>7.3343413042767994E-2</v>
      </c>
      <c r="J469">
        <v>5986.5224452761004</v>
      </c>
      <c r="K469">
        <v>1.04000042496319</v>
      </c>
      <c r="L469">
        <v>7.3374185718740895E-2</v>
      </c>
      <c r="M469">
        <v>5987.0182561241199</v>
      </c>
      <c r="N469">
        <v>1.03949149445975</v>
      </c>
      <c r="O469">
        <v>7.3343422094097693E-2</v>
      </c>
      <c r="P469">
        <v>5986.5225900625801</v>
      </c>
      <c r="Q469">
        <v>1.0400002745433901</v>
      </c>
      <c r="R469">
        <v>7.3374176739358296E-2</v>
      </c>
    </row>
    <row r="470" spans="1:18" x14ac:dyDescent="0.25">
      <c r="A470">
        <v>1.8720000000000001</v>
      </c>
      <c r="B470">
        <v>3.66878610170283</v>
      </c>
      <c r="C470">
        <v>5.0507587415772797</v>
      </c>
      <c r="D470" s="1">
        <v>-1.13789327916813E-5</v>
      </c>
      <c r="E470">
        <v>4.0924494335735299E-2</v>
      </c>
      <c r="F470">
        <v>1.5707962187356199</v>
      </c>
      <c r="G470">
        <v>5987.4456582693601</v>
      </c>
      <c r="H470">
        <v>1.0390486107349499</v>
      </c>
      <c r="I470">
        <v>7.3316905651571104E-2</v>
      </c>
      <c r="J470">
        <v>5986.9475009687503</v>
      </c>
      <c r="K470">
        <v>1.03955460769361</v>
      </c>
      <c r="L470">
        <v>7.3347829933549102E-2</v>
      </c>
      <c r="M470">
        <v>5987.4455117283997</v>
      </c>
      <c r="N470">
        <v>1.03904875994919</v>
      </c>
      <c r="O470">
        <v>7.3316914748673398E-2</v>
      </c>
      <c r="P470">
        <v>5986.9476465019097</v>
      </c>
      <c r="Q470">
        <v>1.0395544581245699</v>
      </c>
      <c r="R470">
        <v>7.3347820903341507E-2</v>
      </c>
    </row>
    <row r="471" spans="1:18" x14ac:dyDescent="0.25">
      <c r="A471">
        <v>1.8759999999999999</v>
      </c>
      <c r="B471">
        <v>3.70333147707538</v>
      </c>
      <c r="C471">
        <v>5.0766360643529103</v>
      </c>
      <c r="D471" s="1">
        <v>-1.14342862384239E-5</v>
      </c>
      <c r="E471">
        <v>4.1112015717041199E-2</v>
      </c>
      <c r="F471">
        <v>1.57079621704816</v>
      </c>
      <c r="G471">
        <v>5987.8750776252</v>
      </c>
      <c r="H471">
        <v>1.03860769512624</v>
      </c>
      <c r="I471">
        <v>7.3290252050996499E-2</v>
      </c>
      <c r="J471">
        <v>5987.3750068900099</v>
      </c>
      <c r="K471">
        <v>1.03911073202767</v>
      </c>
      <c r="L471">
        <v>7.3321309427583706E-2</v>
      </c>
      <c r="M471">
        <v>5987.8749304969397</v>
      </c>
      <c r="N471">
        <v>1.03860784355406</v>
      </c>
      <c r="O471">
        <v>7.3290261188665801E-2</v>
      </c>
      <c r="P471">
        <v>5987.3751530832697</v>
      </c>
      <c r="Q471">
        <v>1.03911058327286</v>
      </c>
      <c r="R471">
        <v>7.3321300352128596E-2</v>
      </c>
    </row>
    <row r="472" spans="1:18" x14ac:dyDescent="0.25">
      <c r="A472">
        <v>1.88</v>
      </c>
      <c r="B472">
        <v>3.7380521241685698</v>
      </c>
      <c r="C472">
        <v>5.10246817446275</v>
      </c>
      <c r="D472" s="1">
        <v>-1.1489481781644599E-5</v>
      </c>
      <c r="E472">
        <v>4.1298913204099702E-2</v>
      </c>
      <c r="F472">
        <v>1.5707962153545101</v>
      </c>
      <c r="G472">
        <v>5988.30644501187</v>
      </c>
      <c r="H472">
        <v>1.03816851179577</v>
      </c>
      <c r="I472">
        <v>7.3263466083352796E-2</v>
      </c>
      <c r="J472">
        <v>5987.8047260127996</v>
      </c>
      <c r="K472">
        <v>1.0386687031494399</v>
      </c>
      <c r="L472">
        <v>7.3294639453245894E-2</v>
      </c>
      <c r="M472">
        <v>5988.3062973709302</v>
      </c>
      <c r="N472">
        <v>1.0381686594689301</v>
      </c>
      <c r="O472">
        <v>7.3263475256778399E-2</v>
      </c>
      <c r="P472">
        <v>5987.8048727861697</v>
      </c>
      <c r="Q472">
        <v>1.0386685551750301</v>
      </c>
      <c r="R472">
        <v>7.3294630337698702E-2</v>
      </c>
    </row>
    <row r="473" spans="1:18" x14ac:dyDescent="0.25">
      <c r="A473">
        <v>1.8839999999999999</v>
      </c>
      <c r="B473">
        <v>3.7729477047228102</v>
      </c>
      <c r="C473">
        <v>5.1282552348595498</v>
      </c>
      <c r="D473" s="1">
        <v>-1.15445203021913E-5</v>
      </c>
      <c r="E473">
        <v>4.1485190386026799E-2</v>
      </c>
      <c r="F473">
        <v>1.57079621365472</v>
      </c>
      <c r="G473">
        <v>5988.73956147023</v>
      </c>
      <c r="H473">
        <v>1.03773098131411</v>
      </c>
      <c r="I473">
        <v>7.3236560558752398E-2</v>
      </c>
      <c r="J473">
        <v>5988.2364390606999</v>
      </c>
      <c r="K473">
        <v>1.0382284332971199</v>
      </c>
      <c r="L473">
        <v>7.3267834124529502E-2</v>
      </c>
      <c r="M473">
        <v>5988.7394133855196</v>
      </c>
      <c r="N473">
        <v>1.0377311282620401</v>
      </c>
      <c r="O473">
        <v>7.3236569763488996E-2</v>
      </c>
      <c r="P473">
        <v>5988.2365863402702</v>
      </c>
      <c r="Q473">
        <v>1.03822828607176</v>
      </c>
      <c r="R473">
        <v>7.3267824973654694E-2</v>
      </c>
    </row>
    <row r="474" spans="1:18" x14ac:dyDescent="0.25">
      <c r="A474">
        <v>1.8879999999999999</v>
      </c>
      <c r="B474">
        <v>3.8080179065036601</v>
      </c>
      <c r="C474">
        <v>5.1539974006575999</v>
      </c>
      <c r="D474" s="1">
        <v>-1.1599402642750599E-5</v>
      </c>
      <c r="E474">
        <v>4.16708507155336E-2</v>
      </c>
      <c r="F474">
        <v>1.5707962119488399</v>
      </c>
      <c r="G474">
        <v>5989.1742429329897</v>
      </c>
      <c r="H474">
        <v>1.0372950301466899</v>
      </c>
      <c r="I474">
        <v>7.3209547332094296E-2</v>
      </c>
      <c r="J474">
        <v>5988.6699431813004</v>
      </c>
      <c r="K474">
        <v>1.0377898412328801</v>
      </c>
      <c r="L474">
        <v>7.3240906502016603E-2</v>
      </c>
      <c r="M474">
        <v>5989.1740944681696</v>
      </c>
      <c r="N474">
        <v>1.03729517639665</v>
      </c>
      <c r="O474">
        <v>7.3209556564034203E-2</v>
      </c>
      <c r="P474">
        <v>5988.6700908987996</v>
      </c>
      <c r="Q474">
        <v>1.03778969472752</v>
      </c>
      <c r="R474">
        <v>7.3240897320217199E-2</v>
      </c>
    </row>
    <row r="475" spans="1:18" x14ac:dyDescent="0.25">
      <c r="A475">
        <v>1.8919999999999999</v>
      </c>
      <c r="B475">
        <v>3.8432624042622998</v>
      </c>
      <c r="C475">
        <v>5.1796948199039896</v>
      </c>
      <c r="D475" s="1">
        <v>-1.16541296110101E-5</v>
      </c>
      <c r="E475">
        <v>4.1855897518837802E-2</v>
      </c>
      <c r="F475">
        <v>1.5707962102369399</v>
      </c>
      <c r="G475">
        <v>5989.6103191128896</v>
      </c>
      <c r="H475">
        <v>1.0368605902132599</v>
      </c>
      <c r="I475">
        <v>7.3182437374290296E-2</v>
      </c>
      <c r="J475">
        <v>5989.1050507188002</v>
      </c>
      <c r="K475">
        <v>1.0373528517547199</v>
      </c>
      <c r="L475">
        <v>7.3213868671513194E-2</v>
      </c>
      <c r="M475">
        <v>5989.6101703267695</v>
      </c>
      <c r="N475">
        <v>1.03686073579052</v>
      </c>
      <c r="O475">
        <v>7.3182446629638201E-2</v>
      </c>
      <c r="P475">
        <v>5989.1051988111603</v>
      </c>
      <c r="Q475">
        <v>1.0373527059424601</v>
      </c>
      <c r="R475">
        <v>7.3213859462858202E-2</v>
      </c>
    </row>
    <row r="476" spans="1:18" x14ac:dyDescent="0.25">
      <c r="A476">
        <v>1.8959999999999999</v>
      </c>
      <c r="B476">
        <v>3.8786808694963999</v>
      </c>
      <c r="C476">
        <v>5.2053476338127798</v>
      </c>
      <c r="D476" s="1">
        <v>-1.17087019807179E-5</v>
      </c>
      <c r="E476">
        <v>4.2040334004826797E-2</v>
      </c>
      <c r="F476">
        <v>1.5707962085190601</v>
      </c>
      <c r="G476">
        <v>5990.0476324739502</v>
      </c>
      <c r="H476">
        <v>1.0364275984787901</v>
      </c>
      <c r="I476">
        <v>7.3155240838171806E-2</v>
      </c>
      <c r="J476">
        <v>5989.5415880783503</v>
      </c>
      <c r="K476">
        <v>1.0369173952433399</v>
      </c>
      <c r="L476">
        <v>7.3186731816803005E-2</v>
      </c>
      <c r="M476">
        <v>5990.0474834208098</v>
      </c>
      <c r="N476">
        <v>1.0364277434067899</v>
      </c>
      <c r="O476">
        <v>7.3155250113421194E-2</v>
      </c>
      <c r="P476">
        <v>5989.5417364873201</v>
      </c>
      <c r="Q476">
        <v>1.0369172500992201</v>
      </c>
      <c r="R476">
        <v>7.3186722585052003E-2</v>
      </c>
    </row>
    <row r="477" spans="1:18" x14ac:dyDescent="0.25">
      <c r="A477">
        <v>1.9</v>
      </c>
      <c r="B477">
        <v>3.91427299322469</v>
      </c>
      <c r="C477">
        <v>5.2309559776414201</v>
      </c>
      <c r="D477" s="1">
        <v>-1.17631204957583E-5</v>
      </c>
      <c r="E477">
        <v>4.2224163273529E-2</v>
      </c>
      <c r="F477">
        <v>1.5707962067952601</v>
      </c>
      <c r="G477">
        <v>5990.4860372795702</v>
      </c>
      <c r="H477">
        <v>1.03599599657598</v>
      </c>
      <c r="I477">
        <v>7.3127967119469103E-2</v>
      </c>
      <c r="J477">
        <v>5989.9793946754598</v>
      </c>
      <c r="K477">
        <v>1.0364834072439399</v>
      </c>
      <c r="L477">
        <v>7.3159506286956097E-2</v>
      </c>
      <c r="M477">
        <v>5990.4858880095499</v>
      </c>
      <c r="N477">
        <v>1.03599614087643</v>
      </c>
      <c r="O477">
        <v>7.3127976411380705E-2</v>
      </c>
      <c r="P477">
        <v>5989.97954334724</v>
      </c>
      <c r="Q477">
        <v>1.0364832627448299</v>
      </c>
      <c r="R477">
        <v>7.3159497035583401E-2</v>
      </c>
    </row>
    <row r="478" spans="1:18" x14ac:dyDescent="0.25">
      <c r="A478">
        <v>1.9039999999999999</v>
      </c>
      <c r="B478">
        <v>3.9500384501964101</v>
      </c>
      <c r="C478">
        <v>5.2565199806626897</v>
      </c>
      <c r="D478" s="1">
        <v>-1.1817385870718599E-5</v>
      </c>
      <c r="E478">
        <v>4.2407388323945999E-2</v>
      </c>
      <c r="F478">
        <v>1.5707962050655899</v>
      </c>
      <c r="G478">
        <v>5990.92539871177</v>
      </c>
      <c r="H478">
        <v>1.0355657304553401</v>
      </c>
      <c r="I478">
        <v>7.3100624913240403E-2</v>
      </c>
      <c r="J478">
        <v>5990.4183219638599</v>
      </c>
      <c r="K478">
        <v>1.0360508280787399</v>
      </c>
      <c r="L478">
        <v>7.3132201658608495E-2</v>
      </c>
      <c r="M478">
        <v>5990.9252492711703</v>
      </c>
      <c r="N478">
        <v>1.03556587414837</v>
      </c>
      <c r="O478">
        <v>7.3100634218821403E-2</v>
      </c>
      <c r="P478">
        <v>5990.4184708487601</v>
      </c>
      <c r="Q478">
        <v>1.03605068420319</v>
      </c>
      <c r="R478">
        <v>7.3132192390823705E-2</v>
      </c>
    </row>
    <row r="479" spans="1:18" x14ac:dyDescent="0.25">
      <c r="A479">
        <v>1.9079999999999999</v>
      </c>
      <c r="B479">
        <v>3.9859769216698102</v>
      </c>
      <c r="C479">
        <v>5.2820397671483796</v>
      </c>
      <c r="D479" s="1">
        <v>-1.18714987945615E-5</v>
      </c>
      <c r="E479">
        <v>4.2590012061293897E-2</v>
      </c>
      <c r="F479">
        <v>1.5707962033301199</v>
      </c>
      <c r="G479">
        <v>5991.3655920562696</v>
      </c>
      <c r="H479">
        <v>1.0351367500620301</v>
      </c>
      <c r="I479">
        <v>7.3073222266083204E-2</v>
      </c>
      <c r="J479">
        <v>5990.8582325361403</v>
      </c>
      <c r="K479">
        <v>1.03561960248909</v>
      </c>
      <c r="L479">
        <v>7.3104826793582295E-2</v>
      </c>
      <c r="M479">
        <v>5991.3654424878296</v>
      </c>
      <c r="N479">
        <v>1.03513689316635</v>
      </c>
      <c r="O479">
        <v>7.3073231582569495E-2</v>
      </c>
      <c r="P479">
        <v>5990.8583815883003</v>
      </c>
      <c r="Q479">
        <v>1.0356194592172101</v>
      </c>
      <c r="R479">
        <v>7.3104817512350706E-2</v>
      </c>
    </row>
    <row r="480" spans="1:18" x14ac:dyDescent="0.25">
      <c r="A480">
        <v>1.9119999999999999</v>
      </c>
      <c r="B480">
        <v>4.02208808564842</v>
      </c>
      <c r="C480">
        <v>5.3075154563170601</v>
      </c>
      <c r="D480" s="1">
        <v>-1.1925459930889799E-5</v>
      </c>
      <c r="E480">
        <v>4.2772037303699002E-2</v>
      </c>
      <c r="F480">
        <v>1.5707962015888799</v>
      </c>
      <c r="G480">
        <v>5991.8065019483702</v>
      </c>
      <c r="H480">
        <v>1.0347090090373601</v>
      </c>
      <c r="I480">
        <v>7.3045766624451003E-2</v>
      </c>
      <c r="J480">
        <v>5991.29899929161</v>
      </c>
      <c r="K480">
        <v>1.0351896793048101</v>
      </c>
      <c r="L480">
        <v>7.30773898922015E-2</v>
      </c>
      <c r="M480">
        <v>5991.8063522915299</v>
      </c>
      <c r="N480">
        <v>1.0347091515703</v>
      </c>
      <c r="O480">
        <v>7.3045775949289807E-2</v>
      </c>
      <c r="P480">
        <v>5991.29914846866</v>
      </c>
      <c r="Q480">
        <v>1.0351895366181501</v>
      </c>
      <c r="R480">
        <v>7.3077380600262504E-2</v>
      </c>
    </row>
    <row r="481" spans="1:18" x14ac:dyDescent="0.25">
      <c r="A481">
        <v>1.9159999999999999</v>
      </c>
      <c r="B481">
        <v>4.0583716298960999</v>
      </c>
      <c r="C481">
        <v>5.3329471628291696</v>
      </c>
      <c r="D481" s="1">
        <v>-1.19792699218828E-5</v>
      </c>
      <c r="E481">
        <v>4.2953466788386699E-2</v>
      </c>
      <c r="F481">
        <v>1.57079619984194</v>
      </c>
      <c r="G481">
        <v>5992.2480216752101</v>
      </c>
      <c r="H481">
        <v>1.0342824644414199</v>
      </c>
      <c r="I481">
        <v>7.3018264879363207E-2</v>
      </c>
      <c r="J481">
        <v>5991.7405046663798</v>
      </c>
      <c r="K481">
        <v>1.0347610111372001</v>
      </c>
      <c r="L481">
        <v>7.3049898542624295E-2</v>
      </c>
      <c r="M481">
        <v>5992.2478719663904</v>
      </c>
      <c r="N481">
        <v>1.03428260641907</v>
      </c>
      <c r="O481">
        <v>7.3018274210196701E-2</v>
      </c>
      <c r="P481">
        <v>5991.7406539292197</v>
      </c>
      <c r="Q481">
        <v>1.0347608690186201</v>
      </c>
      <c r="R481">
        <v>7.3049889242508201E-2</v>
      </c>
    </row>
    <row r="482" spans="1:18" x14ac:dyDescent="0.25">
      <c r="A482">
        <v>1.92</v>
      </c>
      <c r="B482">
        <v>4.0948272259077996</v>
      </c>
      <c r="C482">
        <v>5.3583349972674901</v>
      </c>
      <c r="D482" s="1">
        <v>-1.20329293876721E-5</v>
      </c>
      <c r="E482">
        <v>4.3134303177406699E-2</v>
      </c>
      <c r="F482">
        <v>1.5707961980893601</v>
      </c>
      <c r="G482">
        <v>5992.6900525301799</v>
      </c>
      <c r="H482">
        <v>1.0338570764969199</v>
      </c>
      <c r="I482">
        <v>7.2990723407777097E-2</v>
      </c>
      <c r="J482">
        <v>5992.1826399210104</v>
      </c>
      <c r="K482">
        <v>1.0343335540954</v>
      </c>
      <c r="L482">
        <v>7.3022359766488104E-2</v>
      </c>
      <c r="M482">
        <v>5992.6899028029702</v>
      </c>
      <c r="N482">
        <v>1.03385721793421</v>
      </c>
      <c r="O482">
        <v>7.2990732742427997E-2</v>
      </c>
      <c r="P482">
        <v>5992.1827892335496</v>
      </c>
      <c r="Q482">
        <v>1.03433341252901</v>
      </c>
      <c r="R482">
        <v>7.3022350460531696E-2</v>
      </c>
    </row>
    <row r="483" spans="1:18" x14ac:dyDescent="0.25">
      <c r="A483">
        <v>1.9239999999999999</v>
      </c>
      <c r="B483">
        <v>4.1314545777138303</v>
      </c>
      <c r="C483">
        <v>5.3836790663777903</v>
      </c>
      <c r="D483" s="1">
        <v>-1.20864389297358E-5</v>
      </c>
      <c r="E483">
        <v>4.33145490629245E-2</v>
      </c>
      <c r="F483">
        <v>1.5707961963311901</v>
      </c>
      <c r="G483">
        <v>5993.13250321547</v>
      </c>
      <c r="H483">
        <v>1.0334328083534501</v>
      </c>
      <c r="I483">
        <v>7.2963148110873594E-2</v>
      </c>
      <c r="J483">
        <v>5992.6253044814503</v>
      </c>
      <c r="K483">
        <v>1.03390726752536</v>
      </c>
      <c r="L483">
        <v>7.2994780061145598E-2</v>
      </c>
      <c r="M483">
        <v>5993.1323535008696</v>
      </c>
      <c r="N483">
        <v>1.03343294926428</v>
      </c>
      <c r="O483">
        <v>7.2963157447332103E-2</v>
      </c>
      <c r="P483">
        <v>5992.6254538103803</v>
      </c>
      <c r="Q483">
        <v>1.0339071264963999</v>
      </c>
      <c r="R483">
        <v>7.2994770751506899E-2</v>
      </c>
    </row>
    <row r="484" spans="1:18" x14ac:dyDescent="0.25">
      <c r="A484">
        <v>1.9279999999999999</v>
      </c>
      <c r="B484">
        <v>4.1682533535564499</v>
      </c>
      <c r="C484">
        <v>5.4089794731675402</v>
      </c>
      <c r="D484" s="1">
        <v>-1.21397991300875E-5</v>
      </c>
      <c r="E484">
        <v>4.3494206972114098E-2</v>
      </c>
      <c r="F484">
        <v>1.57079619456747</v>
      </c>
      <c r="G484">
        <v>5993.5752892892897</v>
      </c>
      <c r="H484">
        <v>1.0330096258676</v>
      </c>
      <c r="I484">
        <v>7.2935544449488701E-2</v>
      </c>
      <c r="J484">
        <v>5993.0684053291798</v>
      </c>
      <c r="K484">
        <v>1.03348211376647</v>
      </c>
      <c r="L484">
        <v>7.2967165438748205E-2</v>
      </c>
      <c r="M484">
        <v>5993.5751396159103</v>
      </c>
      <c r="N484">
        <v>1.0330097662648401</v>
      </c>
      <c r="O484">
        <v>7.2935553785898902E-2</v>
      </c>
      <c r="P484">
        <v>5993.0685546437699</v>
      </c>
      <c r="Q484">
        <v>1.0334819732612099</v>
      </c>
      <c r="R484">
        <v>7.2967156127420094E-2</v>
      </c>
    </row>
    <row r="485" spans="1:18" x14ac:dyDescent="0.25">
      <c r="A485">
        <v>1.9319999999999999</v>
      </c>
      <c r="B485">
        <v>4.2052232509588503</v>
      </c>
      <c r="C485">
        <v>5.4342363174483301</v>
      </c>
      <c r="D485" s="1">
        <v>-1.2193010556197401E-5</v>
      </c>
      <c r="E485">
        <v>4.3673279371684699E-2</v>
      </c>
      <c r="F485">
        <v>1.5707961927982801</v>
      </c>
      <c r="G485">
        <v>5994.0183326543902</v>
      </c>
      <c r="H485">
        <v>1.0325874974005</v>
      </c>
      <c r="I485">
        <v>7.2907917476899398E-2</v>
      </c>
      <c r="J485">
        <v>5993.5118564369895</v>
      </c>
      <c r="K485">
        <v>1.03305805792746</v>
      </c>
      <c r="L485">
        <v>7.2939521462409299E-2</v>
      </c>
      <c r="M485">
        <v>5994.0181830485999</v>
      </c>
      <c r="N485">
        <v>1.03258763729615</v>
      </c>
      <c r="O485">
        <v>7.2907926811548507E-2</v>
      </c>
      <c r="P485">
        <v>5993.5120057088698</v>
      </c>
      <c r="Q485">
        <v>1.03305791793318</v>
      </c>
      <c r="R485">
        <v>7.2939512151231595E-2</v>
      </c>
    </row>
    <row r="486" spans="1:18" x14ac:dyDescent="0.25">
      <c r="A486">
        <v>1.9359999999999999</v>
      </c>
      <c r="B486">
        <v>4.2423639414152996</v>
      </c>
      <c r="C486">
        <v>5.45944969591788</v>
      </c>
      <c r="D486" s="1">
        <v>-1.22460737579628E-5</v>
      </c>
      <c r="E486">
        <v>4.3851768672063397E-2</v>
      </c>
      <c r="F486">
        <v>1.5707961910236601</v>
      </c>
      <c r="G486">
        <v>5994.4615610847104</v>
      </c>
      <c r="H486">
        <v>1.0321663936310199</v>
      </c>
      <c r="I486">
        <v>7.2880271869166402E-2</v>
      </c>
      <c r="J486">
        <v>5993.9555782469197</v>
      </c>
      <c r="K486">
        <v>1.0326350676796201</v>
      </c>
      <c r="L486">
        <v>7.2911853279668801E-2</v>
      </c>
      <c r="M486">
        <v>5994.46141157084</v>
      </c>
      <c r="N486">
        <v>1.0321665330362</v>
      </c>
      <c r="O486">
        <v>7.2880281200473601E-2</v>
      </c>
      <c r="P486">
        <v>5993.9557274499502</v>
      </c>
      <c r="Q486">
        <v>1.03263492818446</v>
      </c>
      <c r="R486">
        <v>7.2911843970339701E-2</v>
      </c>
    </row>
    <row r="487" spans="1:18" x14ac:dyDescent="0.25">
      <c r="A487">
        <v>1.94</v>
      </c>
      <c r="B487">
        <v>4.2796751224482197</v>
      </c>
      <c r="C487">
        <v>5.4846197024165901</v>
      </c>
      <c r="D487" s="1">
        <v>-1.2298989272098199E-5</v>
      </c>
      <c r="E487">
        <v>4.4029677231264601E-2</v>
      </c>
      <c r="F487">
        <v>1.5707961892436599</v>
      </c>
      <c r="G487">
        <v>5994.9049077874497</v>
      </c>
      <c r="H487">
        <v>1.0317462873812799</v>
      </c>
      <c r="I487">
        <v>7.2852611953215698E-2</v>
      </c>
      <c r="J487">
        <v>5994.3994971872098</v>
      </c>
      <c r="K487">
        <v>1.0322131130637799</v>
      </c>
      <c r="L487">
        <v>7.2884165653461203E-2</v>
      </c>
      <c r="M487">
        <v>5994.9047583879201</v>
      </c>
      <c r="N487">
        <v>1.03174642630636</v>
      </c>
      <c r="O487">
        <v>7.2852621279722404E-2</v>
      </c>
      <c r="P487">
        <v>5994.39964629725</v>
      </c>
      <c r="Q487">
        <v>1.0322129740567401</v>
      </c>
      <c r="R487">
        <v>7.2884156347548204E-2</v>
      </c>
    </row>
    <row r="488" spans="1:18" x14ac:dyDescent="0.25">
      <c r="A488">
        <v>1.944</v>
      </c>
      <c r="B488">
        <v>4.3171564818193202</v>
      </c>
      <c r="C488">
        <v>5.5097464282206898</v>
      </c>
      <c r="D488" s="1">
        <v>-1.23517576214248E-5</v>
      </c>
      <c r="E488">
        <v>4.42070073584689E-2</v>
      </c>
      <c r="F488">
        <v>1.57079618745834</v>
      </c>
      <c r="G488">
        <v>5995.3483109977196</v>
      </c>
      <c r="H488">
        <v>1.0313271534573201</v>
      </c>
      <c r="I488">
        <v>7.28249417328235E-2</v>
      </c>
      <c r="J488">
        <v>5994.8435452253498</v>
      </c>
      <c r="K488">
        <v>1.0317921663138601</v>
      </c>
      <c r="L488">
        <v>7.2856462990769699E-2</v>
      </c>
      <c r="M488">
        <v>5995.3481617332</v>
      </c>
      <c r="N488">
        <v>1.0313272919119501</v>
      </c>
      <c r="O488">
        <v>7.2824951053184095E-2</v>
      </c>
      <c r="P488">
        <v>5994.8436942201697</v>
      </c>
      <c r="Q488">
        <v>1.0317920277846899</v>
      </c>
      <c r="R488">
        <v>7.2856453689719394E-2</v>
      </c>
    </row>
    <row r="489" spans="1:18" x14ac:dyDescent="0.25">
      <c r="A489">
        <v>1.948</v>
      </c>
      <c r="B489">
        <v>4.3548077007826498</v>
      </c>
      <c r="C489">
        <v>5.5348299620638199</v>
      </c>
      <c r="D489" s="1">
        <v>-1.2404379315934099E-5</v>
      </c>
      <c r="E489">
        <v>4.4383761317330503E-2</v>
      </c>
      <c r="F489">
        <v>1.5707961856677599</v>
      </c>
      <c r="G489">
        <v>5995.7917136036504</v>
      </c>
      <c r="H489">
        <v>1.03090896849964</v>
      </c>
      <c r="I489">
        <v>7.2797264912666707E-2</v>
      </c>
      <c r="J489">
        <v>5995.2876594545496</v>
      </c>
      <c r="K489">
        <v>1.03137220169164</v>
      </c>
      <c r="L489">
        <v>7.2828749369144602E-2</v>
      </c>
      <c r="M489">
        <v>5995.79156449318</v>
      </c>
      <c r="N489">
        <v>1.03090910649279</v>
      </c>
      <c r="O489">
        <v>7.2797274225639905E-2</v>
      </c>
      <c r="P489">
        <v>5995.2878083136602</v>
      </c>
      <c r="Q489">
        <v>1.0313720636307999</v>
      </c>
      <c r="R489">
        <v>7.2828740074291506E-2</v>
      </c>
    </row>
    <row r="490" spans="1:18" x14ac:dyDescent="0.25">
      <c r="A490">
        <v>1.952</v>
      </c>
      <c r="B490">
        <v>4.3926284671011802</v>
      </c>
      <c r="C490">
        <v>5.5598703905509002</v>
      </c>
      <c r="D490" s="1">
        <v>-1.2456854854275199E-5</v>
      </c>
      <c r="E490">
        <v>4.4559941329038497E-2</v>
      </c>
      <c r="F490">
        <v>1.57079618387196</v>
      </c>
      <c r="G490">
        <v>5996.23506279925</v>
      </c>
      <c r="H490">
        <v>1.0304917108471601</v>
      </c>
      <c r="I490">
        <v>7.2769584920579097E-2</v>
      </c>
      <c r="J490">
        <v>5995.7317817110998</v>
      </c>
      <c r="K490">
        <v>1.03095319533607</v>
      </c>
      <c r="L490">
        <v>7.2801028561241099E-2</v>
      </c>
      <c r="M490">
        <v>5996.2349138603804</v>
      </c>
      <c r="N490">
        <v>1.0304918483871901</v>
      </c>
      <c r="O490">
        <v>7.2769594225020204E-2</v>
      </c>
      <c r="P490">
        <v>5995.7319304155999</v>
      </c>
      <c r="Q490">
        <v>1.0309530577346899</v>
      </c>
      <c r="R490">
        <v>7.2801019273816395E-2</v>
      </c>
    </row>
    <row r="491" spans="1:18" x14ac:dyDescent="0.25">
      <c r="A491">
        <v>1.956</v>
      </c>
      <c r="B491">
        <v>4.4306184815478602</v>
      </c>
      <c r="C491">
        <v>5.5848677980386299</v>
      </c>
      <c r="D491" s="1">
        <v>-1.25091847249197E-5</v>
      </c>
      <c r="E491">
        <v>4.4735549575146499E-2</v>
      </c>
      <c r="F491">
        <v>1.5707961820710099</v>
      </c>
      <c r="G491">
        <v>5996.6783097633697</v>
      </c>
      <c r="H491">
        <v>1.0300753604088499</v>
      </c>
      <c r="I491">
        <v>7.2741904928151094E-2</v>
      </c>
      <c r="J491">
        <v>5996.1758582203001</v>
      </c>
      <c r="K491">
        <v>1.0305351251214501</v>
      </c>
      <c r="L491">
        <v>7.2773304057529506E-2</v>
      </c>
      <c r="M491">
        <v>5996.6781610122598</v>
      </c>
      <c r="N491">
        <v>1.03007549750355</v>
      </c>
      <c r="O491">
        <v>7.2741914223004994E-2</v>
      </c>
      <c r="P491">
        <v>5996.1760067527803</v>
      </c>
      <c r="Q491">
        <v>1.03053498797125</v>
      </c>
      <c r="R491">
        <v>7.2773294778668701E-2</v>
      </c>
    </row>
    <row r="492" spans="1:18" x14ac:dyDescent="0.25">
      <c r="A492">
        <v>1.96</v>
      </c>
      <c r="B492">
        <v>4.4687774221235896</v>
      </c>
      <c r="C492">
        <v>5.6098222671251099</v>
      </c>
      <c r="D492" s="1">
        <v>-1.2561369405815099E-5</v>
      </c>
      <c r="E492">
        <v>4.4910588200189797E-2</v>
      </c>
      <c r="F492">
        <v>1.5707961802649499</v>
      </c>
      <c r="G492">
        <v>5997.1214093625504</v>
      </c>
      <c r="H492">
        <v>1.0296598985471099</v>
      </c>
      <c r="I492">
        <v>7.2714227869792397E-2</v>
      </c>
      <c r="J492">
        <v>5996.6198392688802</v>
      </c>
      <c r="K492">
        <v>1.0301179705282799</v>
      </c>
      <c r="L492">
        <v>7.2745579087308596E-2</v>
      </c>
      <c r="M492">
        <v>5997.1212608140704</v>
      </c>
      <c r="N492">
        <v>1.0296600352037499</v>
      </c>
      <c r="O492">
        <v>7.2714237154086397E-2</v>
      </c>
      <c r="P492">
        <v>5996.6199876133096</v>
      </c>
      <c r="Q492">
        <v>1.03011783382156</v>
      </c>
      <c r="R492">
        <v>7.2745569818058506E-2</v>
      </c>
    </row>
    <row r="493" spans="1:18" x14ac:dyDescent="0.25">
      <c r="A493">
        <v>1.964</v>
      </c>
      <c r="B493">
        <v>4.5071049765896296</v>
      </c>
      <c r="C493">
        <v>5.6347338785658803</v>
      </c>
      <c r="D493" s="1">
        <v>-1.26134093653754E-5</v>
      </c>
      <c r="E493">
        <v>4.5085059314105697E-2</v>
      </c>
      <c r="F493">
        <v>1.57079617845384</v>
      </c>
      <c r="G493">
        <v>5997.5643198759899</v>
      </c>
      <c r="H493">
        <v>1.0292453079691</v>
      </c>
      <c r="I493">
        <v>7.2686556460375806E-2</v>
      </c>
      <c r="J493">
        <v>5997.0636789018399</v>
      </c>
      <c r="K493">
        <v>1.0297017125230401</v>
      </c>
      <c r="L493">
        <v>7.2717856638153597E-2</v>
      </c>
      <c r="M493">
        <v>5997.5641715438296</v>
      </c>
      <c r="N493">
        <v>1.0292454441944601</v>
      </c>
      <c r="O493">
        <v>7.2686565733213596E-2</v>
      </c>
      <c r="P493">
        <v>5997.0638270434802</v>
      </c>
      <c r="Q493">
        <v>1.02970157625262</v>
      </c>
      <c r="R493">
        <v>7.27178473794792E-2</v>
      </c>
    </row>
    <row r="494" spans="1:18" x14ac:dyDescent="0.25">
      <c r="A494">
        <v>1.968</v>
      </c>
      <c r="B494">
        <v>4.5456008489734296</v>
      </c>
      <c r="C494">
        <v>5.6596027114064302</v>
      </c>
      <c r="D494" s="1">
        <v>-1.2665305063566E-5</v>
      </c>
      <c r="E494">
        <v>4.5258964994474203E-2</v>
      </c>
      <c r="F494">
        <v>1.5707961766377301</v>
      </c>
      <c r="G494">
        <v>5998.0070027412103</v>
      </c>
      <c r="H494">
        <v>1.02883157262567</v>
      </c>
      <c r="I494">
        <v>7.2658893211565698E-2</v>
      </c>
      <c r="J494">
        <v>5997.5073346420404</v>
      </c>
      <c r="K494">
        <v>1.0292863334465201</v>
      </c>
      <c r="L494">
        <v>7.2690139473912799E-2</v>
      </c>
      <c r="M494">
        <v>5998.0068546379498</v>
      </c>
      <c r="N494">
        <v>1.0288317084260901</v>
      </c>
      <c r="O494">
        <v>7.2658902472121603E-2</v>
      </c>
      <c r="P494">
        <v>5997.50748256729</v>
      </c>
      <c r="Q494">
        <v>1.02928619760567</v>
      </c>
      <c r="R494">
        <v>7.2690130226703398E-2</v>
      </c>
    </row>
    <row r="495" spans="1:18" x14ac:dyDescent="0.25">
      <c r="A495">
        <v>1.972</v>
      </c>
      <c r="B495">
        <v>4.58426471727386</v>
      </c>
      <c r="C495">
        <v>5.6844288431965904</v>
      </c>
      <c r="D495" s="1">
        <v>-1.27170569529289E-5</v>
      </c>
      <c r="E495">
        <v>4.5432307288587E-2</v>
      </c>
      <c r="F495">
        <v>1.5707961748166701</v>
      </c>
      <c r="G495">
        <v>5998.4494223184902</v>
      </c>
      <c r="H495">
        <v>1.0284186776184401</v>
      </c>
      <c r="I495">
        <v>7.2631240446930798E-2</v>
      </c>
      <c r="J495">
        <v>5997.9507672305999</v>
      </c>
      <c r="K495">
        <v>1.0288718169109501</v>
      </c>
      <c r="L495">
        <v>7.2662430151363602E-2</v>
      </c>
      <c r="M495">
        <v>5998.4492744557201</v>
      </c>
      <c r="N495">
        <v>1.02841881299982</v>
      </c>
      <c r="O495">
        <v>7.2631249694444802E-2</v>
      </c>
      <c r="P495">
        <v>5997.9509149269797</v>
      </c>
      <c r="Q495">
        <v>1.02887168149342</v>
      </c>
      <c r="R495">
        <v>7.2662420916438403E-2</v>
      </c>
    </row>
    <row r="496" spans="1:18" x14ac:dyDescent="0.25">
      <c r="A496">
        <v>1.976</v>
      </c>
      <c r="B496">
        <v>4.6230962822669399</v>
      </c>
      <c r="C496">
        <v>5.70921235007145</v>
      </c>
      <c r="D496" s="1">
        <v>-1.27686654768645E-5</v>
      </c>
      <c r="E496">
        <v>4.56050882153647E-2</v>
      </c>
      <c r="F496">
        <v>1.5707961729907201</v>
      </c>
      <c r="G496">
        <v>5998.8915456730801</v>
      </c>
      <c r="H496">
        <v>1.0280066091139499</v>
      </c>
      <c r="I496">
        <v>7.2603600315931896E-2</v>
      </c>
      <c r="J496">
        <v>5998.3939403867998</v>
      </c>
      <c r="K496">
        <v>1.02845814770512</v>
      </c>
      <c r="L496">
        <v>7.2634731035625705E-2</v>
      </c>
      <c r="M496">
        <v>5998.8913980614197</v>
      </c>
      <c r="N496">
        <v>1.0280067440818299</v>
      </c>
      <c r="O496">
        <v>7.2603609549704004E-2</v>
      </c>
      <c r="P496">
        <v>5998.3940878428102</v>
      </c>
      <c r="Q496">
        <v>1.02845801270504</v>
      </c>
      <c r="R496">
        <v>7.2634721813738895E-2</v>
      </c>
    </row>
    <row r="497" spans="1:18" x14ac:dyDescent="0.25">
      <c r="A497">
        <v>1.98</v>
      </c>
      <c r="B497">
        <v>4.6620952252038697</v>
      </c>
      <c r="C497">
        <v>5.7339533068723503</v>
      </c>
      <c r="D497" s="1">
        <v>-1.2820131073206401E-5</v>
      </c>
      <c r="E497">
        <v>4.5777309767128099E-2</v>
      </c>
      <c r="F497">
        <v>1.5707961711599301</v>
      </c>
      <c r="G497">
        <v>5999.3331712884301</v>
      </c>
      <c r="H497">
        <v>1.0275817976094399</v>
      </c>
      <c r="I497">
        <v>7.2575974806865798E-2</v>
      </c>
      <c r="J497">
        <v>5998.8368205858496</v>
      </c>
      <c r="K497">
        <v>1.0280453117061099</v>
      </c>
      <c r="L497">
        <v>7.2607044314424996E-2</v>
      </c>
      <c r="M497">
        <v>5999.3330240596597</v>
      </c>
      <c r="N497">
        <v>1.02758194183533</v>
      </c>
      <c r="O497">
        <v>7.2575984026252205E-2</v>
      </c>
      <c r="P497">
        <v>5998.8369677909404</v>
      </c>
      <c r="Q497">
        <v>1.0280451771180199</v>
      </c>
      <c r="R497">
        <v>7.2607035106271298E-2</v>
      </c>
    </row>
    <row r="498" spans="1:18" x14ac:dyDescent="0.25">
      <c r="A498">
        <v>1.984</v>
      </c>
      <c r="B498">
        <v>4.7012612501130198</v>
      </c>
      <c r="C498">
        <v>5.7586504265482201</v>
      </c>
      <c r="D498" s="1">
        <v>-1.28714526753928E-5</v>
      </c>
      <c r="E498">
        <v>4.59489697203447E-2</v>
      </c>
      <c r="F498">
        <v>1.5707961693243999</v>
      </c>
      <c r="G498">
        <v>5999.7737398125701</v>
      </c>
      <c r="H498">
        <v>1.0271419606013701</v>
      </c>
      <c r="I498">
        <v>7.2548398352330096E-2</v>
      </c>
      <c r="J498">
        <v>5999.2792443807803</v>
      </c>
      <c r="K498">
        <v>1.02762273838121</v>
      </c>
      <c r="L498">
        <v>7.2579372004283702E-2</v>
      </c>
      <c r="M498">
        <v>5999.7735930844901</v>
      </c>
      <c r="N498">
        <v>1.0271421044626401</v>
      </c>
      <c r="O498">
        <v>7.2548407541759896E-2</v>
      </c>
      <c r="P498">
        <v>5999.2793912027</v>
      </c>
      <c r="Q498">
        <v>1.0276225945837101</v>
      </c>
      <c r="R498">
        <v>7.2579362810522005E-2</v>
      </c>
    </row>
    <row r="499" spans="1:18" x14ac:dyDescent="0.25">
      <c r="A499">
        <v>1.988</v>
      </c>
      <c r="B499">
        <v>4.7405940187307998</v>
      </c>
      <c r="C499">
        <v>5.7833025163008998</v>
      </c>
      <c r="D499" s="1">
        <v>-1.2922624708748699E-5</v>
      </c>
      <c r="E499">
        <v>4.6120042549483903E-2</v>
      </c>
      <c r="F499">
        <v>1.5707961674845501</v>
      </c>
      <c r="G499">
        <v>6000.2132597397303</v>
      </c>
      <c r="H499">
        <v>1.0267028006537799</v>
      </c>
      <c r="I499">
        <v>7.2520883344863299E-2</v>
      </c>
      <c r="J499">
        <v>5999.7206488134098</v>
      </c>
      <c r="K499">
        <v>1.0271820586162901</v>
      </c>
      <c r="L499">
        <v>7.2551743834635196E-2</v>
      </c>
      <c r="M499">
        <v>6000.2131135050404</v>
      </c>
      <c r="N499">
        <v>1.02670294412576</v>
      </c>
      <c r="O499">
        <v>7.2520892504833304E-2</v>
      </c>
      <c r="P499">
        <v>5999.7207951335604</v>
      </c>
      <c r="Q499">
        <v>1.0271819152046999</v>
      </c>
      <c r="R499">
        <v>7.2551734670863094E-2</v>
      </c>
    </row>
    <row r="500" spans="1:18" x14ac:dyDescent="0.25">
      <c r="A500">
        <v>1.992</v>
      </c>
      <c r="B500">
        <v>4.7800932155715801</v>
      </c>
      <c r="C500">
        <v>5.8079093472413996</v>
      </c>
      <c r="D500" s="1">
        <v>-1.29736430966394E-5</v>
      </c>
      <c r="E500">
        <v>4.6290521773503103E-2</v>
      </c>
      <c r="F500">
        <v>1.57079616564055</v>
      </c>
      <c r="G500">
        <v>6000.6517535573103</v>
      </c>
      <c r="H500">
        <v>1.0262643049526099</v>
      </c>
      <c r="I500">
        <v>7.2493428394564102E-2</v>
      </c>
      <c r="J500">
        <v>6000.1610038273402</v>
      </c>
      <c r="K500">
        <v>1.0267420407946399</v>
      </c>
      <c r="L500">
        <v>7.2524177171089999E-2</v>
      </c>
      <c r="M500">
        <v>6000.6516078094901</v>
      </c>
      <c r="N500">
        <v>1.0262644480341601</v>
      </c>
      <c r="O500">
        <v>7.2493437525482096E-2</v>
      </c>
      <c r="P500">
        <v>6000.1611496528903</v>
      </c>
      <c r="Q500">
        <v>1.02674189777034</v>
      </c>
      <c r="R500">
        <v>7.2524168036859599E-2</v>
      </c>
    </row>
    <row r="501" spans="1:18" x14ac:dyDescent="0.25">
      <c r="A501">
        <v>1.996</v>
      </c>
      <c r="B501">
        <v>4.8197585186384204</v>
      </c>
      <c r="C501">
        <v>5.8324710288650001</v>
      </c>
      <c r="D501" s="1">
        <v>-1.3024508234690901E-5</v>
      </c>
      <c r="E501">
        <v>4.6460409273396397E-2</v>
      </c>
      <c r="F501">
        <v>1.5707961637924599</v>
      </c>
      <c r="G501">
        <v>6001.0892423793503</v>
      </c>
      <c r="H501">
        <v>1.02582647940949</v>
      </c>
      <c r="I501">
        <v>7.2466032166674799E-2</v>
      </c>
      <c r="J501">
        <v>6000.6003319147103</v>
      </c>
      <c r="K501">
        <v>1.0263026913727</v>
      </c>
      <c r="L501">
        <v>7.2496670590500703E-2</v>
      </c>
      <c r="M501">
        <v>6001.0890971122599</v>
      </c>
      <c r="N501">
        <v>1.0258266220996199</v>
      </c>
      <c r="O501">
        <v>7.2466041268922199E-2</v>
      </c>
      <c r="P501">
        <v>6000.6004772523502</v>
      </c>
      <c r="Q501">
        <v>1.0263025487369</v>
      </c>
      <c r="R501">
        <v>7.2496661485393299E-2</v>
      </c>
    </row>
    <row r="502" spans="1:18" x14ac:dyDescent="0.25">
      <c r="A502">
        <v>2</v>
      </c>
      <c r="B502">
        <v>4.8595895831651799</v>
      </c>
      <c r="C502">
        <v>5.8569876214207302</v>
      </c>
      <c r="D502" s="1">
        <v>-1.3075220519181099E-5</v>
      </c>
      <c r="E502">
        <v>4.6629706932665403E-2</v>
      </c>
      <c r="F502">
        <v>1.5707961619403299</v>
      </c>
      <c r="G502">
        <v>6001.5257458093602</v>
      </c>
      <c r="H502">
        <v>1.02538933057466</v>
      </c>
      <c r="I502">
        <v>7.2438693421521205E-2</v>
      </c>
      <c r="J502">
        <v>6001.0386539545398</v>
      </c>
      <c r="K502">
        <v>1.02586401740333</v>
      </c>
      <c r="L502">
        <v>7.2469222771387204E-2</v>
      </c>
      <c r="M502">
        <v>6001.5256010172598</v>
      </c>
      <c r="N502">
        <v>1.0253894728725701</v>
      </c>
      <c r="O502">
        <v>7.2438702495454907E-2</v>
      </c>
      <c r="P502">
        <v>6001.0387988105604</v>
      </c>
      <c r="Q502">
        <v>1.0258638751570499</v>
      </c>
      <c r="R502">
        <v>7.2469213695011206E-2</v>
      </c>
    </row>
    <row r="503" spans="1:18" x14ac:dyDescent="0.25">
      <c r="A503">
        <v>2.004</v>
      </c>
      <c r="B503">
        <v>4.8995861066748603</v>
      </c>
      <c r="C503">
        <v>5.8814591856756104</v>
      </c>
      <c r="D503" s="1">
        <v>-1.3125780348489E-5</v>
      </c>
      <c r="E503">
        <v>4.67984166366711E-2</v>
      </c>
      <c r="F503">
        <v>1.57079616008422</v>
      </c>
      <c r="G503">
        <v>5970.7127120630503</v>
      </c>
      <c r="H503">
        <v>1.0249528644436099</v>
      </c>
      <c r="I503">
        <v>-1.10107079876792E-2</v>
      </c>
      <c r="J503">
        <v>6024.8828244370097</v>
      </c>
      <c r="K503">
        <v>1.02542602534562</v>
      </c>
      <c r="L503">
        <v>0.134924359007178</v>
      </c>
      <c r="M503">
        <v>5970.7137750632201</v>
      </c>
      <c r="N503">
        <v>1.0249530063486101</v>
      </c>
      <c r="O503">
        <v>-1.1007473827733099E-2</v>
      </c>
      <c r="P503">
        <v>6024.8576451035897</v>
      </c>
      <c r="Q503">
        <v>1.0254258834897401</v>
      </c>
      <c r="R503">
        <v>0.13485675199466099</v>
      </c>
    </row>
    <row r="504" spans="1:18" x14ac:dyDescent="0.25">
      <c r="A504">
        <v>2.008</v>
      </c>
      <c r="B504">
        <v>4.9397477574126398</v>
      </c>
      <c r="C504">
        <v>5.9057828624240898</v>
      </c>
      <c r="D504" s="1">
        <v>-1.31756186849604E-5</v>
      </c>
      <c r="E504">
        <v>4.6966540272197398E-2</v>
      </c>
      <c r="F504">
        <v>1.5707961703638</v>
      </c>
      <c r="G504">
        <v>5960.9666870354704</v>
      </c>
      <c r="H504">
        <v>1.0112703669558301</v>
      </c>
      <c r="I504">
        <v>5.77739905093093E-2</v>
      </c>
      <c r="J504">
        <v>6020.68601152472</v>
      </c>
      <c r="K504">
        <v>1.03267490904308</v>
      </c>
      <c r="L504">
        <v>6.7119665602374604E-2</v>
      </c>
      <c r="M504">
        <v>5960.94628297495</v>
      </c>
      <c r="N504">
        <v>1.01126696438071</v>
      </c>
      <c r="O504">
        <v>5.77457064893847E-2</v>
      </c>
      <c r="P504">
        <v>6020.6367045523402</v>
      </c>
      <c r="Q504">
        <v>1.0326609781682601</v>
      </c>
      <c r="R504">
        <v>6.7086558932862098E-2</v>
      </c>
    </row>
    <row r="505" spans="1:18" x14ac:dyDescent="0.25">
      <c r="A505">
        <v>2.012</v>
      </c>
      <c r="B505">
        <v>4.9800722099328096</v>
      </c>
      <c r="C505">
        <v>5.9297636279901704</v>
      </c>
      <c r="D505" s="1">
        <v>-1.32184701601207E-5</v>
      </c>
      <c r="E505">
        <v>4.7115263249509598E-2</v>
      </c>
      <c r="F505">
        <v>1.57079622813478</v>
      </c>
      <c r="G505">
        <v>5953.9741133799798</v>
      </c>
      <c r="H505">
        <v>1.0073455236025599</v>
      </c>
      <c r="I505">
        <v>6.3686543185488997E-2</v>
      </c>
      <c r="J505">
        <v>6014.8198079848999</v>
      </c>
      <c r="K505">
        <v>1.03055871843449</v>
      </c>
      <c r="L505">
        <v>6.2003481885834703E-2</v>
      </c>
      <c r="M505">
        <v>5953.9370059678304</v>
      </c>
      <c r="N505">
        <v>1.0073351254726599</v>
      </c>
      <c r="O505">
        <v>6.3664351618580403E-2</v>
      </c>
      <c r="P505">
        <v>6014.7533015890303</v>
      </c>
      <c r="Q505">
        <v>1.0305368357612099</v>
      </c>
      <c r="R505">
        <v>6.1981971040466398E-2</v>
      </c>
    </row>
    <row r="506" spans="1:18" x14ac:dyDescent="0.25">
      <c r="A506">
        <v>2.016</v>
      </c>
      <c r="B506">
        <v>5.0205576103871801</v>
      </c>
      <c r="C506">
        <v>5.9534573240141802</v>
      </c>
      <c r="D506" s="1">
        <v>-1.3252652088398899E-5</v>
      </c>
      <c r="E506">
        <v>4.7236384179950699E-2</v>
      </c>
      <c r="F506">
        <v>1.57079632532629</v>
      </c>
      <c r="G506">
        <v>5950.2879542172896</v>
      </c>
      <c r="H506">
        <v>1.00522112691271</v>
      </c>
      <c r="I506">
        <v>6.5468466686204693E-2</v>
      </c>
      <c r="J506">
        <v>6006.6499162999098</v>
      </c>
      <c r="K506">
        <v>1.0270264459723299</v>
      </c>
      <c r="L506">
        <v>6.0990945434028998E-2</v>
      </c>
      <c r="M506">
        <v>5950.23912555275</v>
      </c>
      <c r="N506">
        <v>1.0052054757131501</v>
      </c>
      <c r="O506">
        <v>6.5453024742938001E-2</v>
      </c>
      <c r="P506">
        <v>6006.5739596314597</v>
      </c>
      <c r="Q506">
        <v>1.0269999793524101</v>
      </c>
      <c r="R506">
        <v>6.0977716791727699E-2</v>
      </c>
    </row>
    <row r="507" spans="1:18" x14ac:dyDescent="0.25">
      <c r="A507">
        <v>2.02</v>
      </c>
      <c r="B507">
        <v>5.0612019878355996</v>
      </c>
      <c r="C507">
        <v>5.9768820551413304</v>
      </c>
      <c r="D507" s="1">
        <v>-1.32786531885985E-5</v>
      </c>
      <c r="E507">
        <v>4.7329612035860003E-2</v>
      </c>
      <c r="F507">
        <v>1.5707964492006099</v>
      </c>
      <c r="G507">
        <v>5947.8936221653903</v>
      </c>
      <c r="H507">
        <v>1.0036353101642299</v>
      </c>
      <c r="I507">
        <v>6.6816630746935196E-2</v>
      </c>
      <c r="J507">
        <v>5998.1177382086998</v>
      </c>
      <c r="K507">
        <v>1.0233243131521399</v>
      </c>
      <c r="L507">
        <v>6.0357504897509399E-2</v>
      </c>
      <c r="M507">
        <v>5947.8371551458604</v>
      </c>
      <c r="N507">
        <v>1.0036162156166499</v>
      </c>
      <c r="O507">
        <v>6.6805721416198005E-2</v>
      </c>
      <c r="P507">
        <v>5998.0372518303302</v>
      </c>
      <c r="Q507">
        <v>1.0232954663027101</v>
      </c>
      <c r="R507">
        <v>6.0349899414978397E-2</v>
      </c>
    </row>
    <row r="508" spans="1:18" x14ac:dyDescent="0.25">
      <c r="A508">
        <v>2.024</v>
      </c>
      <c r="B508">
        <v>5.1020035469695104</v>
      </c>
      <c r="C508">
        <v>6.0000551950802601</v>
      </c>
      <c r="D508" s="1">
        <v>-1.32974637304262E-5</v>
      </c>
      <c r="E508">
        <v>4.7397128606608697E-2</v>
      </c>
      <c r="F508">
        <v>1.5707965900855301</v>
      </c>
      <c r="G508">
        <v>5946.1913358670599</v>
      </c>
      <c r="H508">
        <v>1.0023917140115499</v>
      </c>
      <c r="I508">
        <v>6.7539648445821707E-2</v>
      </c>
      <c r="J508">
        <v>5989.7549996614498</v>
      </c>
      <c r="K508">
        <v>1.0196234436710501</v>
      </c>
      <c r="L508">
        <v>6.0299656496222299E-2</v>
      </c>
      <c r="M508">
        <v>5946.1299578724002</v>
      </c>
      <c r="N508">
        <v>1.0023703967209301</v>
      </c>
      <c r="O508">
        <v>6.7531705484265403E-2</v>
      </c>
      <c r="P508">
        <v>5989.67297191742</v>
      </c>
      <c r="Q508">
        <v>1.0195936317711201</v>
      </c>
      <c r="R508">
        <v>6.0295452468084897E-2</v>
      </c>
    </row>
    <row r="509" spans="1:18" x14ac:dyDescent="0.25">
      <c r="A509">
        <v>2.028</v>
      </c>
      <c r="B509">
        <v>5.1429606128153802</v>
      </c>
      <c r="C509">
        <v>6.0229928404878397</v>
      </c>
      <c r="D509" s="1">
        <v>-1.33101118475529E-5</v>
      </c>
      <c r="E509">
        <v>4.7441802146766902E-2</v>
      </c>
      <c r="F509">
        <v>1.5707967416623101</v>
      </c>
      <c r="G509">
        <v>5944.9413996744097</v>
      </c>
      <c r="H509">
        <v>1.0013535724531299</v>
      </c>
      <c r="I509">
        <v>6.7979865601943898E-2</v>
      </c>
      <c r="J509">
        <v>5981.7379415256</v>
      </c>
      <c r="K509">
        <v>1.01603626833464</v>
      </c>
      <c r="L509">
        <v>6.0474494474262001E-2</v>
      </c>
      <c r="M509">
        <v>5944.8768357217596</v>
      </c>
      <c r="N509">
        <v>1.00133081893348</v>
      </c>
      <c r="O509">
        <v>6.7973797405758901E-2</v>
      </c>
      <c r="P509">
        <v>5981.6561351863102</v>
      </c>
      <c r="Q509">
        <v>1.01600633160903</v>
      </c>
      <c r="R509">
        <v>6.0472300703471801E-2</v>
      </c>
    </row>
    <row r="510" spans="1:18" x14ac:dyDescent="0.25">
      <c r="A510">
        <v>2.032</v>
      </c>
      <c r="B510">
        <v>5.1840716144768004</v>
      </c>
      <c r="C510">
        <v>6.0457099014453197</v>
      </c>
      <c r="D510" s="1">
        <v>-1.3317584999324E-5</v>
      </c>
      <c r="E510">
        <v>4.7466740558813302E-2</v>
      </c>
      <c r="F510">
        <v>1.57079689996359</v>
      </c>
      <c r="G510">
        <v>5943.9786647156398</v>
      </c>
      <c r="H510">
        <v>1.0004457284980799</v>
      </c>
      <c r="I510">
        <v>6.82375509282626E-2</v>
      </c>
      <c r="J510">
        <v>5974.1726528408599</v>
      </c>
      <c r="K510">
        <v>1.0126145237067901</v>
      </c>
      <c r="L510">
        <v>6.0783856406162698E-2</v>
      </c>
      <c r="M510">
        <v>5943.9120136711799</v>
      </c>
      <c r="N510">
        <v>1.00042203808246</v>
      </c>
      <c r="O510">
        <v>6.8232680164018497E-2</v>
      </c>
      <c r="P510">
        <v>5974.0920600099998</v>
      </c>
      <c r="Q510">
        <v>1.01258494078196</v>
      </c>
      <c r="R510">
        <v>6.0782812643620399E-2</v>
      </c>
    </row>
    <row r="511" spans="1:18" x14ac:dyDescent="0.25">
      <c r="A511">
        <v>2.036</v>
      </c>
      <c r="B511">
        <v>5.2253350916373602</v>
      </c>
      <c r="C511">
        <v>6.0682201760530399</v>
      </c>
      <c r="D511" s="1">
        <v>-1.33208047949695E-5</v>
      </c>
      <c r="E511">
        <v>4.7475081525544999E-2</v>
      </c>
      <c r="F511">
        <v>1.5707970626630301</v>
      </c>
      <c r="G511">
        <v>5943.1822212336201</v>
      </c>
      <c r="H511">
        <v>0.99961768769861203</v>
      </c>
      <c r="I511">
        <v>6.8354976100790499E-2</v>
      </c>
      <c r="J511">
        <v>5967.1251799211304</v>
      </c>
      <c r="K511">
        <v>1.0093866259234601</v>
      </c>
      <c r="L511">
        <v>6.1188195026973903E-2</v>
      </c>
      <c r="M511">
        <v>5943.1142047903204</v>
      </c>
      <c r="N511">
        <v>0.99959338313573898</v>
      </c>
      <c r="O511">
        <v>6.8350901827109595E-2</v>
      </c>
      <c r="P511">
        <v>5967.0463191774797</v>
      </c>
      <c r="Q511">
        <v>1.0093576535530999</v>
      </c>
      <c r="R511">
        <v>6.11877709291717E-2</v>
      </c>
    </row>
    <row r="512" spans="1:18" x14ac:dyDescent="0.25">
      <c r="A512">
        <v>2.04</v>
      </c>
      <c r="B512">
        <v>5.2667496490236001</v>
      </c>
      <c r="C512">
        <v>6.0905364269088098</v>
      </c>
      <c r="D512" s="1">
        <v>-1.33206232713735E-5</v>
      </c>
      <c r="E512">
        <v>4.7469868527156803E-2</v>
      </c>
      <c r="F512">
        <v>1.5707972282668401</v>
      </c>
      <c r="G512">
        <v>5942.46104673234</v>
      </c>
      <c r="H512">
        <v>0.99883151491245603</v>
      </c>
      <c r="I512">
        <v>6.8364745826715895E-2</v>
      </c>
      <c r="J512">
        <v>5960.6356566998102</v>
      </c>
      <c r="K512">
        <v>1.00636987351937</v>
      </c>
      <c r="L512">
        <v>6.16577343048752E-2</v>
      </c>
      <c r="M512">
        <v>5942.39216271447</v>
      </c>
      <c r="N512">
        <v>0.99880681381602998</v>
      </c>
      <c r="O512">
        <v>6.83612336112214E-2</v>
      </c>
      <c r="P512">
        <v>5960.5587584781997</v>
      </c>
      <c r="Q512">
        <v>1.00634163336413</v>
      </c>
      <c r="R512">
        <v>6.1657605490755697E-2</v>
      </c>
    </row>
    <row r="513" spans="1:18" x14ac:dyDescent="0.25">
      <c r="A513">
        <v>2.044</v>
      </c>
      <c r="B513">
        <v>5.3083140051993398</v>
      </c>
      <c r="C513">
        <v>6.11267045316474</v>
      </c>
      <c r="D513" s="1">
        <v>-1.33178141625216E-5</v>
      </c>
      <c r="E513">
        <v>4.7453968284898299E-2</v>
      </c>
      <c r="F513">
        <v>1.5707973958649399</v>
      </c>
      <c r="G513">
        <v>5941.74765068338</v>
      </c>
      <c r="H513">
        <v>0.99805886676699196</v>
      </c>
      <c r="I513">
        <v>6.82938233564922E-2</v>
      </c>
      <c r="J513">
        <v>5954.7244209094297</v>
      </c>
      <c r="K513">
        <v>1.0035734032147501</v>
      </c>
      <c r="L513">
        <v>6.2168356670585602E-2</v>
      </c>
      <c r="M513">
        <v>5941.6782636952903</v>
      </c>
      <c r="N513">
        <v>0.99803392439328797</v>
      </c>
      <c r="O513">
        <v>6.8290735933347294E-2</v>
      </c>
      <c r="P513">
        <v>5954.6495422765202</v>
      </c>
      <c r="Q513">
        <v>1.0035459356671701</v>
      </c>
      <c r="R513">
        <v>6.2168326488704101E-2</v>
      </c>
    </row>
    <row r="514" spans="1:18" x14ac:dyDescent="0.25">
      <c r="A514">
        <v>2.048</v>
      </c>
      <c r="B514">
        <v>5.3500269470267696</v>
      </c>
      <c r="C514">
        <v>6.1346331593094696</v>
      </c>
      <c r="D514" s="1">
        <v>-1.33130662512896E-5</v>
      </c>
      <c r="E514">
        <v>4.7430013764885801E-2</v>
      </c>
      <c r="F514">
        <v>1.57079756500132</v>
      </c>
      <c r="G514">
        <v>5940.9943950400402</v>
      </c>
      <c r="H514">
        <v>0.99727933926889401</v>
      </c>
      <c r="I514">
        <v>6.8165306809467793E-2</v>
      </c>
      <c r="J514">
        <v>5949.3954484962796</v>
      </c>
      <c r="K514">
        <v>1.0009998026697999</v>
      </c>
      <c r="L514">
        <v>6.2699769000414005E-2</v>
      </c>
      <c r="M514">
        <v>5940.9247885259902</v>
      </c>
      <c r="N514">
        <v>0.99725427334037098</v>
      </c>
      <c r="O514">
        <v>6.8162562035054303E-2</v>
      </c>
      <c r="P514">
        <v>5949.3225445633898</v>
      </c>
      <c r="Q514">
        <v>1.00097310017714</v>
      </c>
      <c r="R514">
        <v>6.2699720473567103E-2</v>
      </c>
    </row>
    <row r="515" spans="1:18" x14ac:dyDescent="0.25">
      <c r="A515">
        <v>2.052</v>
      </c>
      <c r="B515">
        <v>5.3918873329190502</v>
      </c>
      <c r="C515">
        <v>6.1564346268230601</v>
      </c>
      <c r="D515" s="1">
        <v>-1.33069904436268E-5</v>
      </c>
      <c r="E515">
        <v>4.74003670463383E-2</v>
      </c>
      <c r="F515">
        <v>1.57079773513326</v>
      </c>
      <c r="G515">
        <v>5940.1703881992999</v>
      </c>
      <c r="H515">
        <v>0.99647920967408699</v>
      </c>
      <c r="I515">
        <v>6.7998965071337403E-2</v>
      </c>
      <c r="J515">
        <v>5944.6392175680103</v>
      </c>
      <c r="K515">
        <v>0.99864631236915602</v>
      </c>
      <c r="L515">
        <v>6.3234924358703606E-2</v>
      </c>
      <c r="M515">
        <v>5940.1007936320702</v>
      </c>
      <c r="N515">
        <v>0.99645411443305798</v>
      </c>
      <c r="O515">
        <v>6.7996511128932194E-2</v>
      </c>
      <c r="P515">
        <v>5944.5681862352503</v>
      </c>
      <c r="Q515">
        <v>0.99862034015975398</v>
      </c>
      <c r="R515">
        <v>6.3234790696173701E-2</v>
      </c>
    </row>
    <row r="516" spans="1:18" x14ac:dyDescent="0.25">
      <c r="A516">
        <v>2.056</v>
      </c>
      <c r="B516">
        <v>5.4338940700711102</v>
      </c>
      <c r="C516">
        <v>6.1780841688750003</v>
      </c>
      <c r="D516" s="1">
        <v>-1.3300102176355501E-5</v>
      </c>
      <c r="E516">
        <v>4.7367098412367602E-2</v>
      </c>
      <c r="F516">
        <v>1.57079790627434</v>
      </c>
      <c r="G516">
        <v>5939.2586213157401</v>
      </c>
      <c r="H516">
        <v>0.99565032646887897</v>
      </c>
      <c r="I516">
        <v>6.7811409569820402E-2</v>
      </c>
      <c r="J516">
        <v>5940.4353385802897</v>
      </c>
      <c r="K516">
        <v>0.99650586852109002</v>
      </c>
      <c r="L516">
        <v>6.3759816570902503E-2</v>
      </c>
      <c r="M516">
        <v>5939.1892341543899</v>
      </c>
      <c r="N516">
        <v>0.99562528043755205</v>
      </c>
      <c r="O516">
        <v>6.7809210714786003E-2</v>
      </c>
      <c r="P516">
        <v>5940.3660487750203</v>
      </c>
      <c r="Q516">
        <v>0.99648057758069297</v>
      </c>
      <c r="R516">
        <v>6.3759562902649405E-2</v>
      </c>
    </row>
    <row r="517" spans="1:18" x14ac:dyDescent="0.25">
      <c r="A517">
        <v>2.06</v>
      </c>
      <c r="B517">
        <v>5.4760461632561102</v>
      </c>
      <c r="C517">
        <v>6.1995904002967999</v>
      </c>
      <c r="D517" s="1">
        <v>-1.3292844665224701E-5</v>
      </c>
      <c r="E517">
        <v>4.73319791640371E-2</v>
      </c>
      <c r="F517">
        <v>1.57079807803828</v>
      </c>
      <c r="G517">
        <v>5938.25330661935</v>
      </c>
      <c r="H517">
        <v>0.99478908095321295</v>
      </c>
      <c r="I517">
        <v>6.7616256793255294E-2</v>
      </c>
      <c r="J517">
        <v>5936.7549943270797</v>
      </c>
      <c r="K517">
        <v>0.99456805526487901</v>
      </c>
      <c r="L517">
        <v>6.4263292046675399E-2</v>
      </c>
      <c r="M517">
        <v>5938.1842948111898</v>
      </c>
      <c r="N517">
        <v>0.99476415110933203</v>
      </c>
      <c r="O517">
        <v>6.7614285395641793E-2</v>
      </c>
      <c r="P517">
        <v>5936.6873039018501</v>
      </c>
      <c r="Q517">
        <v>0.99454339049719698</v>
      </c>
      <c r="R517">
        <v>6.4262903950110001E-2</v>
      </c>
    </row>
    <row r="518" spans="1:18" x14ac:dyDescent="0.25">
      <c r="A518">
        <v>2.0640000000000001</v>
      </c>
      <c r="B518">
        <v>5.5183426497643397</v>
      </c>
      <c r="C518">
        <v>6.2209612811825199</v>
      </c>
      <c r="D518" s="1">
        <v>-1.3285569491815101E-5</v>
      </c>
      <c r="E518">
        <v>4.7296485187340698E-2</v>
      </c>
      <c r="F518">
        <v>1.5707982505823499</v>
      </c>
      <c r="G518">
        <v>5937.1574349863004</v>
      </c>
      <c r="H518">
        <v>0.99389546011678598</v>
      </c>
      <c r="I518">
        <v>6.7424330799738405E-2</v>
      </c>
      <c r="J518">
        <v>5933.5631740854396</v>
      </c>
      <c r="K518">
        <v>0.99281997178188997</v>
      </c>
      <c r="L518">
        <v>6.4736830109072899E-2</v>
      </c>
      <c r="M518">
        <v>5937.0889434197998</v>
      </c>
      <c r="N518">
        <v>0.99387070409255895</v>
      </c>
      <c r="O518">
        <v>6.7422563095644303E-2</v>
      </c>
      <c r="P518">
        <v>5933.4969411280099</v>
      </c>
      <c r="Q518">
        <v>0.99279587713398998</v>
      </c>
      <c r="R518">
        <v>6.4736306267623001E-2</v>
      </c>
    </row>
    <row r="519" spans="1:18" x14ac:dyDescent="0.25">
      <c r="A519">
        <v>2.0680000000000001</v>
      </c>
      <c r="B519">
        <v>5.5607826189259404</v>
      </c>
      <c r="C519">
        <v>6.2422041783927602</v>
      </c>
      <c r="D519" s="1">
        <v>-1.3278562235480001E-5</v>
      </c>
      <c r="E519">
        <v>4.7261809365669399E-2</v>
      </c>
      <c r="F519">
        <v>1.57079842372826</v>
      </c>
      <c r="G519">
        <v>5935.9805771976098</v>
      </c>
      <c r="H519">
        <v>0.99297218820208799</v>
      </c>
      <c r="I519">
        <v>6.72439053347966E-2</v>
      </c>
      <c r="J519">
        <v>5930.8206780683604</v>
      </c>
      <c r="K519">
        <v>0.99124700774401098</v>
      </c>
      <c r="L519">
        <v>6.5174292017849703E-2</v>
      </c>
      <c r="M519">
        <v>5935.9127300824903</v>
      </c>
      <c r="N519">
        <v>0.992947655445101</v>
      </c>
      <c r="O519">
        <v>6.7242319325475197E-2</v>
      </c>
      <c r="P519">
        <v>5930.7557679301799</v>
      </c>
      <c r="Q519">
        <v>0.99122342938483399</v>
      </c>
      <c r="R519">
        <v>6.5173639419037699E-2</v>
      </c>
    </row>
    <row r="520" spans="1:18" x14ac:dyDescent="0.25">
      <c r="A520">
        <v>2.0720000000000001</v>
      </c>
      <c r="B520">
        <v>5.6033652218670698</v>
      </c>
      <c r="C520">
        <v>6.2633259080574799</v>
      </c>
      <c r="D520" s="1">
        <v>-1.32720400893176E-5</v>
      </c>
      <c r="E520">
        <v>4.72288803415781E-2</v>
      </c>
      <c r="F520">
        <v>1.5707985973221901</v>
      </c>
      <c r="G520">
        <v>5934.7369452078501</v>
      </c>
      <c r="H520">
        <v>0.99202396498490397</v>
      </c>
      <c r="I520">
        <v>6.7080974541504496E-2</v>
      </c>
      <c r="J520">
        <v>5928.4858757717902</v>
      </c>
      <c r="K520">
        <v>0.98983352358735599</v>
      </c>
      <c r="L520">
        <v>6.5571648767397295E-2</v>
      </c>
      <c r="M520">
        <v>5934.6698475019202</v>
      </c>
      <c r="N520">
        <v>0.99199969741799499</v>
      </c>
      <c r="O520">
        <v>6.7079549104555006E-2</v>
      </c>
      <c r="P520">
        <v>5928.4221652548904</v>
      </c>
      <c r="Q520">
        <v>0.98981041181275797</v>
      </c>
      <c r="R520">
        <v>6.5570879487584596E-2</v>
      </c>
    </row>
    <row r="521" spans="1:18" x14ac:dyDescent="0.25">
      <c r="A521">
        <v>2.0760000000000001</v>
      </c>
      <c r="B521">
        <v>5.64608964548722</v>
      </c>
      <c r="C521">
        <v>6.2843327745302497</v>
      </c>
      <c r="D521" s="1">
        <v>-1.32661507985327E-5</v>
      </c>
      <c r="E521">
        <v>4.7198385873780301E-2</v>
      </c>
      <c r="F521">
        <v>1.57079877157865</v>
      </c>
      <c r="G521">
        <v>5933.4437196086601</v>
      </c>
      <c r="H521">
        <v>0.99105680403200802</v>
      </c>
      <c r="I521">
        <v>6.6939539400886205E-2</v>
      </c>
      <c r="J521">
        <v>5926.5162115774601</v>
      </c>
      <c r="K521">
        <v>0.98856343376681199</v>
      </c>
      <c r="L521">
        <v>6.5926699109799203E-2</v>
      </c>
      <c r="M521">
        <v>5933.3774581017497</v>
      </c>
      <c r="N521">
        <v>0.99103283650947405</v>
      </c>
      <c r="O521">
        <v>6.6938254056250895E-2</v>
      </c>
      <c r="P521">
        <v>5926.4535911982102</v>
      </c>
      <c r="Q521">
        <v>0.98854074405548498</v>
      </c>
      <c r="R521">
        <v>6.5925828113169799E-2</v>
      </c>
    </row>
    <row r="522" spans="1:18" x14ac:dyDescent="0.25">
      <c r="A522">
        <v>2.08</v>
      </c>
      <c r="B522">
        <v>5.6889551189680096</v>
      </c>
      <c r="C522">
        <v>6.3052306200130701</v>
      </c>
      <c r="D522" s="1">
        <v>-1.3261000540304799E-5</v>
      </c>
      <c r="E522">
        <v>4.71707992675547E-2</v>
      </c>
      <c r="F522">
        <v>1.57079894622029</v>
      </c>
      <c r="G522">
        <v>5932.1196403775002</v>
      </c>
      <c r="H522">
        <v>0.99007747064658302</v>
      </c>
      <c r="I522">
        <v>6.6821898230681506E-2</v>
      </c>
      <c r="J522">
        <v>5924.86945980775</v>
      </c>
      <c r="K522">
        <v>0.98742069412591205</v>
      </c>
      <c r="L522">
        <v>6.6238787868695595E-2</v>
      </c>
      <c r="M522">
        <v>5932.0542847430597</v>
      </c>
      <c r="N522">
        <v>0.99005383136250102</v>
      </c>
      <c r="O522">
        <v>6.6820733232676899E-2</v>
      </c>
      <c r="P522">
        <v>5924.8078347399496</v>
      </c>
      <c r="Q522">
        <v>0.98739838762007004</v>
      </c>
      <c r="R522">
        <v>6.6237831473879696E-2</v>
      </c>
    </row>
    <row r="523" spans="1:18" x14ac:dyDescent="0.25">
      <c r="A523">
        <v>2.0840000000000001</v>
      </c>
      <c r="B523">
        <v>5.7319609137726903</v>
      </c>
      <c r="C523">
        <v>6.3260248501980403</v>
      </c>
      <c r="D523" s="1">
        <v>-1.32566408519766E-5</v>
      </c>
      <c r="E523">
        <v>4.7146407112582903E-2</v>
      </c>
      <c r="F523">
        <v>1.5707991213577699</v>
      </c>
      <c r="G523">
        <v>5930.7838506211601</v>
      </c>
      <c r="H523">
        <v>0.98909301740838496</v>
      </c>
      <c r="I523">
        <v>6.6728931479574205E-2</v>
      </c>
      <c r="J523">
        <v>5923.5047386987699</v>
      </c>
      <c r="K523">
        <v>0.98638969822349798</v>
      </c>
      <c r="L523">
        <v>6.6508532728952505E-2</v>
      </c>
      <c r="M523">
        <v>5930.7194545724396</v>
      </c>
      <c r="N523">
        <v>0.98906972833020501</v>
      </c>
      <c r="O523">
        <v>6.6727868044204997E-2</v>
      </c>
      <c r="P523">
        <v>5923.4440288042197</v>
      </c>
      <c r="Q523">
        <v>0.98636774181641296</v>
      </c>
      <c r="R523">
        <v>6.6507507530579005E-2</v>
      </c>
    </row>
    <row r="524" spans="1:18" x14ac:dyDescent="0.25">
      <c r="A524">
        <v>2.0880000000000001</v>
      </c>
      <c r="B524">
        <v>5.7751063306338803</v>
      </c>
      <c r="C524">
        <v>6.3467204718293502</v>
      </c>
      <c r="D524" s="1">
        <v>-1.3253085940987799E-5</v>
      </c>
      <c r="E524">
        <v>4.71253375054222E-2</v>
      </c>
      <c r="F524">
        <v>1.5707992970790501</v>
      </c>
      <c r="G524">
        <v>5929.45497736382</v>
      </c>
      <c r="H524">
        <v>0.98811041100826202</v>
      </c>
      <c r="I524">
        <v>6.6660373074256402E-2</v>
      </c>
      <c r="J524">
        <v>5922.3832983602997</v>
      </c>
      <c r="K524">
        <v>0.98545558755596696</v>
      </c>
      <c r="L524">
        <v>6.6737565863078094E-2</v>
      </c>
      <c r="M524">
        <v>5929.3915799538499</v>
      </c>
      <c r="N524">
        <v>0.98808748836188998</v>
      </c>
      <c r="O524">
        <v>6.6659393634429895E-2</v>
      </c>
      <c r="P524">
        <v>5922.3234375933198</v>
      </c>
      <c r="Q524">
        <v>0.98543395371133202</v>
      </c>
      <c r="R524">
        <v>6.6736487974926095E-2</v>
      </c>
    </row>
    <row r="525" spans="1:18" x14ac:dyDescent="0.25">
      <c r="A525">
        <v>2.0920000000000001</v>
      </c>
      <c r="B525">
        <v>5.8183907060594002</v>
      </c>
      <c r="C525">
        <v>6.3673221266022999</v>
      </c>
      <c r="D525" s="1">
        <v>-1.3250326529557199E-5</v>
      </c>
      <c r="E525">
        <v>4.7107587634782101E-2</v>
      </c>
      <c r="F525">
        <v>1.5707994731699899</v>
      </c>
      <c r="G525">
        <v>5928.1504293921198</v>
      </c>
      <c r="H525">
        <v>0.98713624362596597</v>
      </c>
      <c r="I525">
        <v>6.6615062502844102E-2</v>
      </c>
      <c r="J525">
        <v>5921.4691018718704</v>
      </c>
      <c r="K525">
        <v>0.98460448330660999</v>
      </c>
      <c r="L525">
        <v>6.6928295096744694E-2</v>
      </c>
      <c r="M525">
        <v>5928.0880564442596</v>
      </c>
      <c r="N525">
        <v>0.98711369843285202</v>
      </c>
      <c r="O525">
        <v>6.6614150934363695E-2</v>
      </c>
      <c r="P525">
        <v>5921.4100372651801</v>
      </c>
      <c r="Q525">
        <v>0.98458314969849203</v>
      </c>
      <c r="R525">
        <v>6.6927179630299496E-2</v>
      </c>
    </row>
    <row r="526" spans="1:18" x14ac:dyDescent="0.25">
      <c r="A526">
        <v>2.0960000000000001</v>
      </c>
      <c r="B526">
        <v>5.8618134058286797</v>
      </c>
      <c r="C526">
        <v>6.3878341109341097</v>
      </c>
      <c r="D526" s="1">
        <v>-1.3248322262508201E-5</v>
      </c>
      <c r="E526">
        <v>4.7093049897442098E-2</v>
      </c>
      <c r="F526">
        <v>1.57079964972318</v>
      </c>
      <c r="G526">
        <v>5926.8858894900304</v>
      </c>
      <c r="H526">
        <v>0.98617652071992601</v>
      </c>
      <c r="I526">
        <v>6.6591173582902494E-2</v>
      </c>
      <c r="J526">
        <v>5920.7292213094697</v>
      </c>
      <c r="K526">
        <v>0.98382364797688404</v>
      </c>
      <c r="L526">
        <v>6.7083687858317601E-2</v>
      </c>
      <c r="M526">
        <v>5926.8245551210503</v>
      </c>
      <c r="N526">
        <v>0.98615435937386398</v>
      </c>
      <c r="O526">
        <v>6.6590315374234099E-2</v>
      </c>
      <c r="P526">
        <v>5920.6709116957099</v>
      </c>
      <c r="Q526">
        <v>0.98380259701504902</v>
      </c>
      <c r="R526">
        <v>6.7082548578693904E-2</v>
      </c>
    </row>
    <row r="527" spans="1:18" x14ac:dyDescent="0.25">
      <c r="A527">
        <v>2.1</v>
      </c>
      <c r="B527">
        <v>5.9053738282466304</v>
      </c>
      <c r="C527">
        <v>6.4082604066159199</v>
      </c>
      <c r="D527" s="1">
        <v>-1.32470174474691E-5</v>
      </c>
      <c r="E527">
        <v>4.7081536217422101E-2</v>
      </c>
      <c r="F527">
        <v>1.5707998267312799</v>
      </c>
      <c r="G527">
        <v>5925.6749770070101</v>
      </c>
      <c r="H527">
        <v>0.98523651556672598</v>
      </c>
      <c r="I527">
        <v>6.6586417413751597E-2</v>
      </c>
      <c r="J527">
        <v>5920.1340720192802</v>
      </c>
      <c r="K527">
        <v>0.98310158492210398</v>
      </c>
      <c r="L527">
        <v>6.7207079891420898E-2</v>
      </c>
      <c r="M527">
        <v>5925.6146851949097</v>
      </c>
      <c r="N527">
        <v>0.98521474043271495</v>
      </c>
      <c r="O527">
        <v>6.65855997703758E-2</v>
      </c>
      <c r="P527">
        <v>5920.0764866051304</v>
      </c>
      <c r="Q527">
        <v>0.98308080321112501</v>
      </c>
      <c r="R527">
        <v>6.7205929009605397E-2</v>
      </c>
    </row>
    <row r="528" spans="1:18" x14ac:dyDescent="0.25">
      <c r="A528">
        <v>2.1040000000000001</v>
      </c>
      <c r="B528">
        <v>5.9490713976377902</v>
      </c>
      <c r="C528">
        <v>6.4286047028118203</v>
      </c>
      <c r="D528" s="1">
        <v>-1.3246344130573299E-5</v>
      </c>
      <c r="E528">
        <v>4.7072800007634197E-2</v>
      </c>
      <c r="F528">
        <v>1.57080000418823</v>
      </c>
      <c r="G528">
        <v>5924.5290562656201</v>
      </c>
      <c r="H528">
        <v>0.98432068168398601</v>
      </c>
      <c r="I528">
        <v>6.6598218340204907E-2</v>
      </c>
      <c r="J528">
        <v>5919.6575089018797</v>
      </c>
      <c r="K528">
        <v>0.98242808503949897</v>
      </c>
      <c r="L528">
        <v>6.7302009628946904E-2</v>
      </c>
      <c r="M528">
        <v>5924.4698024146501</v>
      </c>
      <c r="N528">
        <v>0.98429929170056296</v>
      </c>
      <c r="O528">
        <v>6.6597430224604001E-2</v>
      </c>
      <c r="P528">
        <v>5919.6006257837898</v>
      </c>
      <c r="Q528">
        <v>0.98240756280821395</v>
      </c>
      <c r="R528">
        <v>6.7300857699815197E-2</v>
      </c>
    </row>
    <row r="529" spans="1:18" x14ac:dyDescent="0.25">
      <c r="A529">
        <v>2.1080000000000001</v>
      </c>
      <c r="B529">
        <v>5.9929055448230804</v>
      </c>
      <c r="C529">
        <v>6.4488704176705198</v>
      </c>
      <c r="D529" s="1">
        <v>-1.3246226839285801E-5</v>
      </c>
      <c r="E529">
        <v>4.7066555612679702E-2</v>
      </c>
      <c r="F529">
        <v>1.5708001820890001</v>
      </c>
      <c r="G529">
        <v>5923.4571667454102</v>
      </c>
      <c r="H529">
        <v>0.98343261369708201</v>
      </c>
      <c r="I529">
        <v>6.6623862852938295E-2</v>
      </c>
      <c r="J529">
        <v>5919.2768081255899</v>
      </c>
      <c r="K529">
        <v>0.98179422908339398</v>
      </c>
      <c r="L529">
        <v>6.7372078223393597E-2</v>
      </c>
      <c r="M529">
        <v>5923.39893920545</v>
      </c>
      <c r="N529">
        <v>0.98341160496496005</v>
      </c>
      <c r="O529">
        <v>6.6623094966863999E-2</v>
      </c>
      <c r="P529">
        <v>5919.2206128146599</v>
      </c>
      <c r="Q529">
        <v>0.981773959612391</v>
      </c>
      <c r="R529">
        <v>6.7370934125658102E-2</v>
      </c>
    </row>
    <row r="530" spans="1:18" x14ac:dyDescent="0.25">
      <c r="A530">
        <v>2.1120000000000001</v>
      </c>
      <c r="B530">
        <v>6.0368757559263004</v>
      </c>
      <c r="C530">
        <v>6.4690607182557303</v>
      </c>
      <c r="D530" s="1">
        <v>-1.32465866005319E-5</v>
      </c>
      <c r="E530">
        <v>4.70624951135152E-2</v>
      </c>
      <c r="F530">
        <v>1.5708003604293099</v>
      </c>
      <c r="G530">
        <v>5922.4660520511898</v>
      </c>
      <c r="H530">
        <v>0.98257504779039595</v>
      </c>
      <c r="I530">
        <v>6.6660622227279906E-2</v>
      </c>
      <c r="J530">
        <v>5918.9725566755496</v>
      </c>
      <c r="K530">
        <v>0.98119235395888305</v>
      </c>
      <c r="L530">
        <v>6.7420834488849904E-2</v>
      </c>
      <c r="M530">
        <v>5922.4088335558899</v>
      </c>
      <c r="N530">
        <v>0.98255441413288702</v>
      </c>
      <c r="O530">
        <v>6.6659866945641896E-2</v>
      </c>
      <c r="P530">
        <v>5918.9170406820604</v>
      </c>
      <c r="Q530">
        <v>0.98117233302669205</v>
      </c>
      <c r="R530">
        <v>6.7419705467647598E-2</v>
      </c>
    </row>
    <row r="531" spans="1:18" x14ac:dyDescent="0.25">
      <c r="A531">
        <v>2.1160000000000001</v>
      </c>
      <c r="B531">
        <v>6.0809815105565104</v>
      </c>
      <c r="C531">
        <v>6.4891785392537997</v>
      </c>
      <c r="D531" s="1">
        <v>-1.324734424705E-5</v>
      </c>
      <c r="E531">
        <v>4.7060302490753901E-2</v>
      </c>
      <c r="F531">
        <v>1.5708005392054201</v>
      </c>
      <c r="G531">
        <v>5921.5602662388301</v>
      </c>
      <c r="H531">
        <v>0.98174989342802199</v>
      </c>
      <c r="I531">
        <v>6.6705850372745304E-2</v>
      </c>
      <c r="J531">
        <v>5918.7284706381197</v>
      </c>
      <c r="K531">
        <v>0.98061599080194095</v>
      </c>
      <c r="L531">
        <v>6.7451683425487602E-2</v>
      </c>
      <c r="M531">
        <v>5921.5040352350497</v>
      </c>
      <c r="N531">
        <v>0.98172962691187504</v>
      </c>
      <c r="O531">
        <v>6.6705101639411402E-2</v>
      </c>
      <c r="P531">
        <v>5918.6736301518404</v>
      </c>
      <c r="Q531">
        <v>0.98059621616498904</v>
      </c>
      <c r="R531">
        <v>6.7450575181593794E-2</v>
      </c>
    </row>
    <row r="532" spans="1:18" x14ac:dyDescent="0.25">
      <c r="A532">
        <v>2.12</v>
      </c>
      <c r="B532">
        <v>6.1252223208513197</v>
      </c>
      <c r="C532">
        <v>6.5092265998598702</v>
      </c>
      <c r="D532" s="1">
        <v>-1.3248423054623499E-5</v>
      </c>
      <c r="E532">
        <v>4.7059665226797401E-2</v>
      </c>
      <c r="F532">
        <v>1.5708007184139099</v>
      </c>
      <c r="G532">
        <v>5920.74233798359</v>
      </c>
      <c r="H532">
        <v>0.98095828874707702</v>
      </c>
      <c r="I532">
        <v>6.6757058850336295E-2</v>
      </c>
      <c r="J532">
        <v>5918.5311612598698</v>
      </c>
      <c r="K532">
        <v>0.98005978200780597</v>
      </c>
      <c r="L532">
        <v>6.7467816555678406E-2</v>
      </c>
      <c r="M532">
        <v>5920.6870698327102</v>
      </c>
      <c r="N532">
        <v>0.98093838015551005</v>
      </c>
      <c r="O532">
        <v>6.6756312046001506E-2</v>
      </c>
      <c r="P532">
        <v>5918.4769959511204</v>
      </c>
      <c r="Q532">
        <v>0.98004025292456298</v>
      </c>
      <c r="R532">
        <v>6.7466733367905304E-2</v>
      </c>
    </row>
    <row r="533" spans="1:18" x14ac:dyDescent="0.25">
      <c r="A533">
        <v>2.1240000000000001</v>
      </c>
      <c r="B533">
        <v>6.1695977021950004</v>
      </c>
      <c r="C533">
        <v>6.52920741996813</v>
      </c>
      <c r="D533" s="1">
        <v>-1.3249750757941E-5</v>
      </c>
      <c r="E533">
        <v>4.7060283491330797E-2</v>
      </c>
      <c r="F533">
        <v>1.5708008980515</v>
      </c>
      <c r="G533">
        <v>5920.0129752078901</v>
      </c>
      <c r="H533">
        <v>0.98020067283393397</v>
      </c>
      <c r="I533">
        <v>6.6811971336266596E-2</v>
      </c>
      <c r="J533">
        <v>5918.3698657340301</v>
      </c>
      <c r="K533">
        <v>0.97951938363055002</v>
      </c>
      <c r="L533">
        <v>6.7472161989441407E-2</v>
      </c>
      <c r="M533">
        <v>5919.9586432470996</v>
      </c>
      <c r="N533">
        <v>0.98018111208666003</v>
      </c>
      <c r="O533">
        <v>6.6811223127803507E-2</v>
      </c>
      <c r="P533">
        <v>5918.3163776902402</v>
      </c>
      <c r="Q533">
        <v>0.97950010043649904</v>
      </c>
      <c r="R533">
        <v>6.7471106858909696E-2</v>
      </c>
    </row>
    <row r="534" spans="1:18" x14ac:dyDescent="0.25">
      <c r="A534">
        <v>2.1280000000000001</v>
      </c>
      <c r="B534">
        <v>6.2141072220207398</v>
      </c>
      <c r="C534">
        <v>6.5491233347979403</v>
      </c>
      <c r="D534" s="1">
        <v>-1.3251261011211201E-5</v>
      </c>
      <c r="E534">
        <v>4.7061877101719801E-2</v>
      </c>
      <c r="F534">
        <v>1.57080107811493</v>
      </c>
      <c r="G534">
        <v>5919.3712950294303</v>
      </c>
      <c r="H534">
        <v>0.97947686895835995</v>
      </c>
      <c r="I534">
        <v>6.6868559993291304E-2</v>
      </c>
      <c r="J534">
        <v>5918.2361574623201</v>
      </c>
      <c r="K534">
        <v>0.97899135879581001</v>
      </c>
      <c r="L534">
        <v>6.7467351942130799E-2</v>
      </c>
      <c r="M534">
        <v>5919.3178714876403</v>
      </c>
      <c r="N534">
        <v>0.979457645476009</v>
      </c>
      <c r="O534">
        <v>6.6867808172904206E-2</v>
      </c>
      <c r="P534">
        <v>5918.18335026767</v>
      </c>
      <c r="Q534">
        <v>0.97897232253270605</v>
      </c>
      <c r="R534">
        <v>6.74663267489716E-2</v>
      </c>
    </row>
    <row r="535" spans="1:18" x14ac:dyDescent="0.25">
      <c r="A535">
        <v>2.1320000000000001</v>
      </c>
      <c r="B535">
        <v>6.2587504054656602</v>
      </c>
      <c r="C535">
        <v>6.5689765088084702</v>
      </c>
      <c r="D535" s="1">
        <v>-1.3252894355948799E-5</v>
      </c>
      <c r="E535">
        <v>4.7064190481547502E-2</v>
      </c>
      <c r="F535">
        <v>1.57080125860081</v>
      </c>
      <c r="G535">
        <v>5918.8150661547897</v>
      </c>
      <c r="H535">
        <v>0.97878617370777699</v>
      </c>
      <c r="I535">
        <v>6.6925066277761305E-2</v>
      </c>
      <c r="J535">
        <v>5918.1236483098201</v>
      </c>
      <c r="K535">
        <v>0.97847306696001801</v>
      </c>
      <c r="L535">
        <v>6.7455705334754895E-2</v>
      </c>
      <c r="M535">
        <v>5918.7625229233199</v>
      </c>
      <c r="N535">
        <v>0.97876727672039299</v>
      </c>
      <c r="O535">
        <v>6.69243095990254E-2</v>
      </c>
      <c r="P535">
        <v>5918.0715262686699</v>
      </c>
      <c r="Q535">
        <v>0.97845427906040106</v>
      </c>
      <c r="R535">
        <v>6.7454710999469106E-2</v>
      </c>
    </row>
    <row r="536" spans="1:18" x14ac:dyDescent="0.25">
      <c r="A536">
        <v>2.1360000000000001</v>
      </c>
      <c r="B536">
        <v>6.3035268492343404</v>
      </c>
      <c r="C536">
        <v>6.5887689484427696</v>
      </c>
      <c r="D536" s="1">
        <v>-1.3254598768601801E-5</v>
      </c>
      <c r="E536">
        <v>4.7066995858950501E-2</v>
      </c>
      <c r="F536">
        <v>1.57080143950558</v>
      </c>
      <c r="G536">
        <v>5918.34095305552</v>
      </c>
      <c r="H536">
        <v>0.97812744781202898</v>
      </c>
      <c r="I536">
        <v>6.6980008684200204E-2</v>
      </c>
      <c r="J536">
        <v>5918.0276931875696</v>
      </c>
      <c r="K536">
        <v>0.97796255304842705</v>
      </c>
      <c r="L536">
        <v>6.7439223102053802E-2</v>
      </c>
      <c r="M536">
        <v>5918.2892623183998</v>
      </c>
      <c r="N536">
        <v>0.97810886661312901</v>
      </c>
      <c r="O536">
        <v>6.6979246700794401E-2</v>
      </c>
      <c r="P536">
        <v>5917.9762606876602</v>
      </c>
      <c r="Q536">
        <v>0.97794401507430395</v>
      </c>
      <c r="R536">
        <v>6.7438259745268E-2</v>
      </c>
    </row>
    <row r="537" spans="1:18" x14ac:dyDescent="0.25">
      <c r="A537">
        <v>2.14</v>
      </c>
      <c r="B537">
        <v>6.3484361239991296</v>
      </c>
      <c r="C537">
        <v>6.6085025138040399</v>
      </c>
      <c r="D537" s="1">
        <v>-1.32563298531407E-5</v>
      </c>
      <c r="E537">
        <v>4.70700949536208E-2</v>
      </c>
      <c r="F537">
        <v>1.5708016208254001</v>
      </c>
      <c r="G537">
        <v>5917.9447533659604</v>
      </c>
      <c r="H537">
        <v>0.97749920526128298</v>
      </c>
      <c r="I537">
        <v>6.7032179830154998E-2</v>
      </c>
      <c r="J537">
        <v>5917.9451052211698</v>
      </c>
      <c r="K537">
        <v>0.97745843973894697</v>
      </c>
      <c r="L537">
        <v>6.7419593900403599E-2</v>
      </c>
      <c r="M537">
        <v>5917.8938880979404</v>
      </c>
      <c r="N537">
        <v>0.977480929410385</v>
      </c>
      <c r="O537">
        <v>6.7031412741859697E-2</v>
      </c>
      <c r="P537">
        <v>5917.8943662287902</v>
      </c>
      <c r="Q537">
        <v>0.97744015317201105</v>
      </c>
      <c r="R537">
        <v>6.7418660996132501E-2</v>
      </c>
    </row>
    <row r="538" spans="1:18" x14ac:dyDescent="0.25">
      <c r="A538">
        <v>2.1440000000000001</v>
      </c>
      <c r="B538">
        <v>6.3934778297107098</v>
      </c>
      <c r="C538">
        <v>6.6281789298034699</v>
      </c>
      <c r="D538" s="1">
        <v>-1.32580507467912E-5</v>
      </c>
      <c r="E538">
        <v>4.7073319399356897E-2</v>
      </c>
      <c r="F538">
        <v>1.5708018025561701</v>
      </c>
      <c r="G538">
        <v>5917.6216218903101</v>
      </c>
      <c r="H538">
        <v>0.97689969806574295</v>
      </c>
      <c r="I538">
        <v>6.7080635130628299E-2</v>
      </c>
      <c r="J538">
        <v>5917.8738878375198</v>
      </c>
      <c r="K538">
        <v>0.97695982543311699</v>
      </c>
      <c r="L538">
        <v>6.7398208031989898E-2</v>
      </c>
      <c r="M538">
        <v>5917.5715562334399</v>
      </c>
      <c r="N538">
        <v>0.97688171754334097</v>
      </c>
      <c r="O538">
        <v>6.7079863640013795E-2</v>
      </c>
      <c r="P538">
        <v>5917.82384551411</v>
      </c>
      <c r="Q538">
        <v>0.97694179151274796</v>
      </c>
      <c r="R538">
        <v>6.7397304550743303E-2</v>
      </c>
    </row>
    <row r="539" spans="1:18" x14ac:dyDescent="0.25">
      <c r="A539">
        <v>2.1480000000000001</v>
      </c>
      <c r="B539">
        <v>6.4386515825823301</v>
      </c>
      <c r="C539">
        <v>6.6477997963556099</v>
      </c>
      <c r="D539" s="1">
        <v>-1.3259731799741599E-5</v>
      </c>
      <c r="E539">
        <v>4.7076530139714703E-2</v>
      </c>
      <c r="F539">
        <v>1.57080198469351</v>
      </c>
      <c r="G539">
        <v>5917.3662763728498</v>
      </c>
      <c r="H539">
        <v>0.97632699468837503</v>
      </c>
      <c r="I539">
        <v>6.7124675119653504E-2</v>
      </c>
      <c r="J539">
        <v>5917.8129883560096</v>
      </c>
      <c r="K539">
        <v>0.976466189796523</v>
      </c>
      <c r="L539">
        <v>6.7376177569368603E-2</v>
      </c>
      <c r="M539">
        <v>5917.3169859040299</v>
      </c>
      <c r="N539">
        <v>0.97630930000801197</v>
      </c>
      <c r="O539">
        <v>6.7123900301858302E-2</v>
      </c>
      <c r="P539">
        <v>5917.7636447838504</v>
      </c>
      <c r="Q539">
        <v>0.97644840940100797</v>
      </c>
      <c r="R539">
        <v>6.7375302108525895E-2</v>
      </c>
    </row>
    <row r="540" spans="1:18" x14ac:dyDescent="0.25">
      <c r="A540">
        <v>2.1520000000000001</v>
      </c>
      <c r="B540">
        <v>6.4839569988249597</v>
      </c>
      <c r="C540">
        <v>6.66736977592066</v>
      </c>
      <c r="D540" s="1">
        <v>-1.32613500855885E-5</v>
      </c>
      <c r="E540">
        <v>4.7079616019416598E-2</v>
      </c>
      <c r="F540">
        <v>1.5708021672327299</v>
      </c>
      <c r="G540">
        <v>5917.1671836914802</v>
      </c>
      <c r="H540">
        <v>0.975872795770243</v>
      </c>
      <c r="I540">
        <v>6.7163946771064201E-2</v>
      </c>
      <c r="J540">
        <v>5917.7565073032001</v>
      </c>
      <c r="K540">
        <v>0.97606591174285895</v>
      </c>
      <c r="L540">
        <v>6.7354471181823902E-2</v>
      </c>
      <c r="M540">
        <v>5917.11862311204</v>
      </c>
      <c r="N540">
        <v>0.97585563754467097</v>
      </c>
      <c r="O540">
        <v>6.7163170673302894E-2</v>
      </c>
      <c r="P540">
        <v>5917.7078394276696</v>
      </c>
      <c r="Q540">
        <v>0.976048661033456</v>
      </c>
      <c r="R540">
        <v>6.7353622840771996E-2</v>
      </c>
    </row>
    <row r="541" spans="1:18" x14ac:dyDescent="0.25">
      <c r="A541">
        <v>2.1560000000000001</v>
      </c>
      <c r="B541">
        <v>6.5293937661984902</v>
      </c>
      <c r="C541">
        <v>6.6868973502270297</v>
      </c>
      <c r="D541" s="1">
        <v>-1.32628963914778E-5</v>
      </c>
      <c r="E541">
        <v>4.70824963775167E-2</v>
      </c>
      <c r="F541">
        <v>1.57080235016851</v>
      </c>
      <c r="G541">
        <v>5917.0164375963104</v>
      </c>
      <c r="H541">
        <v>0.97544056024272296</v>
      </c>
      <c r="I541">
        <v>6.7197257426986901E-2</v>
      </c>
      <c r="J541">
        <v>5917.7029225322703</v>
      </c>
      <c r="K541">
        <v>0.97567455429987904</v>
      </c>
      <c r="L541">
        <v>6.7335381125411695E-2</v>
      </c>
      <c r="M541">
        <v>5916.9685894799004</v>
      </c>
      <c r="N541">
        <v>0.97542365842586098</v>
      </c>
      <c r="O541">
        <v>6.7196486484940005E-2</v>
      </c>
      <c r="P541">
        <v>5917.6549303215297</v>
      </c>
      <c r="Q541">
        <v>0.97565754476759003</v>
      </c>
      <c r="R541">
        <v>6.7334554407247296E-2</v>
      </c>
    </row>
    <row r="542" spans="1:18" x14ac:dyDescent="0.25">
      <c r="A542">
        <v>2.16</v>
      </c>
      <c r="B542">
        <v>6.5749615854784897</v>
      </c>
      <c r="C542">
        <v>6.7063823861640097</v>
      </c>
      <c r="D542" s="1">
        <v>-1.32643617820179E-5</v>
      </c>
      <c r="E542">
        <v>4.70851113533928E-2</v>
      </c>
      <c r="F542">
        <v>1.5708025334934099</v>
      </c>
      <c r="G542">
        <v>5916.9089317446997</v>
      </c>
      <c r="H542">
        <v>0.97502516262538497</v>
      </c>
      <c r="I542">
        <v>6.7226751955385605E-2</v>
      </c>
      <c r="J542">
        <v>5917.6535355640599</v>
      </c>
      <c r="K542">
        <v>0.97528536263989996</v>
      </c>
      <c r="L542">
        <v>6.7317038784329306E-2</v>
      </c>
      <c r="M542">
        <v>5916.8617802763101</v>
      </c>
      <c r="N542">
        <v>0.97500851168318003</v>
      </c>
      <c r="O542">
        <v>6.7225983449011498E-2</v>
      </c>
      <c r="P542">
        <v>5917.6062170802097</v>
      </c>
      <c r="Q542">
        <v>0.97526859330408699</v>
      </c>
      <c r="R542">
        <v>6.7316235217320802E-2</v>
      </c>
    </row>
    <row r="543" spans="1:18" x14ac:dyDescent="0.25">
      <c r="A543">
        <v>2.1640000000000001</v>
      </c>
      <c r="B543">
        <v>6.6206601671922201</v>
      </c>
      <c r="C543">
        <v>6.7258257658476701</v>
      </c>
      <c r="D543" s="1">
        <v>-1.32657386852082E-5</v>
      </c>
      <c r="E543">
        <v>4.7087419646474699E-2</v>
      </c>
      <c r="F543">
        <v>1.5708027171998999</v>
      </c>
      <c r="G543">
        <v>5916.8403424418102</v>
      </c>
      <c r="H543">
        <v>0.97462512312474803</v>
      </c>
      <c r="I543">
        <v>6.72515990856275E-2</v>
      </c>
      <c r="J543">
        <v>5917.6091442860597</v>
      </c>
      <c r="K543">
        <v>0.97489848671285495</v>
      </c>
      <c r="L543">
        <v>6.7300504446115003E-2</v>
      </c>
      <c r="M543">
        <v>5916.7938713364001</v>
      </c>
      <c r="N543">
        <v>0.97460871692071105</v>
      </c>
      <c r="O543">
        <v>6.7250833747018304E-2</v>
      </c>
      <c r="P543">
        <v>5917.5624975482497</v>
      </c>
      <c r="Q543">
        <v>0.974881957043087</v>
      </c>
      <c r="R543">
        <v>6.7299722041496299E-2</v>
      </c>
    </row>
    <row r="544" spans="1:18" x14ac:dyDescent="0.25">
      <c r="A544">
        <v>2.1680000000000001</v>
      </c>
      <c r="B544">
        <v>6.6664892153632902</v>
      </c>
      <c r="C544">
        <v>6.7452283087670803</v>
      </c>
      <c r="D544" s="1">
        <v>-1.3267022634696301E-5</v>
      </c>
      <c r="E544">
        <v>4.7089397080666201E-2</v>
      </c>
      <c r="F544">
        <v>1.57080290128106</v>
      </c>
      <c r="G544">
        <v>5916.8062023875</v>
      </c>
      <c r="H544">
        <v>0.97423878264138897</v>
      </c>
      <c r="I544">
        <v>6.7271958891700803E-2</v>
      </c>
      <c r="J544">
        <v>5917.5709486270298</v>
      </c>
      <c r="K544">
        <v>0.974514353620614</v>
      </c>
      <c r="L544">
        <v>6.7285829774523603E-2</v>
      </c>
      <c r="M544">
        <v>5916.7603962133699</v>
      </c>
      <c r="N544">
        <v>0.97422261537639399</v>
      </c>
      <c r="O544">
        <v>6.7271197444752406E-2</v>
      </c>
      <c r="P544">
        <v>5917.5249704930602</v>
      </c>
      <c r="Q544">
        <v>0.97449806262150496</v>
      </c>
      <c r="R544">
        <v>6.7285066831993895E-2</v>
      </c>
    </row>
    <row r="545" spans="1:18" x14ac:dyDescent="0.25">
      <c r="A545">
        <v>2.1720000000000002</v>
      </c>
      <c r="B545">
        <v>6.7124484567852898</v>
      </c>
      <c r="C545">
        <v>6.7645907765763802</v>
      </c>
      <c r="D545" s="1">
        <v>-1.3268212344544599E-5</v>
      </c>
      <c r="E545">
        <v>4.7091034306702403E-2</v>
      </c>
      <c r="F545">
        <v>1.5708030857305</v>
      </c>
      <c r="G545">
        <v>5916.80222042686</v>
      </c>
      <c r="H545">
        <v>0.97386455655615101</v>
      </c>
      <c r="I545">
        <v>6.7287951331058402E-2</v>
      </c>
      <c r="J545">
        <v>5917.5402118353804</v>
      </c>
      <c r="K545">
        <v>0.97413340650082403</v>
      </c>
      <c r="L545">
        <v>6.7273090818386005E-2</v>
      </c>
      <c r="M545">
        <v>5916.7570649280397</v>
      </c>
      <c r="N545">
        <v>0.97384862283391305</v>
      </c>
      <c r="O545">
        <v>6.7287194831275099E-2</v>
      </c>
      <c r="P545">
        <v>5917.4948978873899</v>
      </c>
      <c r="Q545">
        <v>0.97411735272376399</v>
      </c>
      <c r="R545">
        <v>6.7272345552159593E-2</v>
      </c>
    </row>
    <row r="546" spans="1:18" x14ac:dyDescent="0.25">
      <c r="A546">
        <v>2.1760000000000002</v>
      </c>
      <c r="B546">
        <v>6.7585376084893998</v>
      </c>
      <c r="C546">
        <v>6.7839138773328296</v>
      </c>
      <c r="D546" s="1">
        <v>-1.3269309228342999E-5</v>
      </c>
      <c r="E546">
        <v>4.7092334269122002E-2</v>
      </c>
      <c r="F546">
        <v>1.57080327054215</v>
      </c>
      <c r="G546">
        <v>5916.8243967521703</v>
      </c>
      <c r="H546">
        <v>0.97350095287154703</v>
      </c>
      <c r="I546">
        <v>6.7299822780834795E-2</v>
      </c>
      <c r="J546">
        <v>5917.5181277355296</v>
      </c>
      <c r="K546">
        <v>0.97375607967267597</v>
      </c>
      <c r="L546">
        <v>6.7262222668197494E-2</v>
      </c>
      <c r="M546">
        <v>5916.7798788626196</v>
      </c>
      <c r="N546">
        <v>0.97348524773842804</v>
      </c>
      <c r="O546">
        <v>6.7299072330759699E-2</v>
      </c>
      <c r="P546">
        <v>5917.4734724105401</v>
      </c>
      <c r="Q546">
        <v>0.97374026123681301</v>
      </c>
      <c r="R546">
        <v>6.7261493413043397E-2</v>
      </c>
    </row>
    <row r="547" spans="1:18" x14ac:dyDescent="0.25">
      <c r="A547">
        <v>2.1800000000000002</v>
      </c>
      <c r="B547">
        <v>6.8047564070276296</v>
      </c>
      <c r="C547">
        <v>6.80319826958553</v>
      </c>
      <c r="D547" s="1">
        <v>-1.3270316856957799E-5</v>
      </c>
      <c r="E547">
        <v>4.7093309753009203E-2</v>
      </c>
      <c r="F547">
        <v>1.57080345571019</v>
      </c>
      <c r="G547">
        <v>5916.8690637069103</v>
      </c>
      <c r="H547">
        <v>0.97314659465138698</v>
      </c>
      <c r="I547">
        <v>6.7307884106481197E-2</v>
      </c>
      <c r="J547">
        <v>5917.5057636700803</v>
      </c>
      <c r="K547">
        <v>0.97338276999977902</v>
      </c>
      <c r="L547">
        <v>6.7253082494361099E-2</v>
      </c>
      <c r="M547">
        <v>5916.8251714939097</v>
      </c>
      <c r="N547">
        <v>0.97313111358653703</v>
      </c>
      <c r="O547">
        <v>6.7307140752034797E-2</v>
      </c>
      <c r="P547">
        <v>5917.4617604069299</v>
      </c>
      <c r="Q547">
        <v>0.97336718464109195</v>
      </c>
      <c r="R547">
        <v>6.7252367747902206E-2</v>
      </c>
    </row>
    <row r="548" spans="1:18" x14ac:dyDescent="0.25">
      <c r="A548">
        <v>2.1840000000000002</v>
      </c>
      <c r="B548">
        <v>6.8511045694273198</v>
      </c>
      <c r="C548">
        <v>6.8224445661047097</v>
      </c>
      <c r="D548" s="1">
        <v>-1.3271240437783401E-5</v>
      </c>
      <c r="E548">
        <v>4.7093981093080502E-2</v>
      </c>
      <c r="F548">
        <v>1.5708036412288899</v>
      </c>
      <c r="G548">
        <v>5916.9329085958898</v>
      </c>
      <c r="H548">
        <v>0.97280023145028005</v>
      </c>
      <c r="I548">
        <v>6.7312482268107002E-2</v>
      </c>
      <c r="J548">
        <v>5917.5040226234496</v>
      </c>
      <c r="K548">
        <v>0.97301381973493895</v>
      </c>
      <c r="L548">
        <v>6.7245478959250995E-2</v>
      </c>
      <c r="M548">
        <v>5916.8896311640901</v>
      </c>
      <c r="N548">
        <v>0.97278497033379696</v>
      </c>
      <c r="O548">
        <v>6.7311746955628901E-2</v>
      </c>
      <c r="P548">
        <v>5917.4606640123902</v>
      </c>
      <c r="Q548">
        <v>0.97299846486145702</v>
      </c>
      <c r="R548">
        <v>6.7244777384654397E-2</v>
      </c>
    </row>
    <row r="549" spans="1:18" x14ac:dyDescent="0.25">
      <c r="A549">
        <v>2.1880000000000002</v>
      </c>
      <c r="B549">
        <v>6.8975818452524802</v>
      </c>
      <c r="C549">
        <v>6.8416533371885304</v>
      </c>
      <c r="D549" s="1">
        <v>-1.32720863363237E-5</v>
      </c>
      <c r="E549">
        <v>4.7094374090506402E-2</v>
      </c>
      <c r="F549">
        <v>1.5708038270926601</v>
      </c>
      <c r="G549">
        <v>5917.0129819454596</v>
      </c>
      <c r="H549">
        <v>0.97246074393009496</v>
      </c>
      <c r="I549">
        <v>6.7313983786773404E-2</v>
      </c>
      <c r="J549">
        <v>5917.5136209962302</v>
      </c>
      <c r="K549">
        <v>0.97264950661123795</v>
      </c>
      <c r="L549">
        <v>6.7239189690474696E-2</v>
      </c>
      <c r="M549">
        <v>5916.9703093218004</v>
      </c>
      <c r="N549">
        <v>0.97244569900209499</v>
      </c>
      <c r="O549">
        <v>6.7313257339153498E-2</v>
      </c>
      <c r="P549">
        <v>5917.4708989245901</v>
      </c>
      <c r="Q549">
        <v>0.97263437935720998</v>
      </c>
      <c r="R549">
        <v>6.7238500115368693E-2</v>
      </c>
    </row>
    <row r="550" spans="1:18" x14ac:dyDescent="0.25">
      <c r="A550">
        <v>2.1920000000000002</v>
      </c>
      <c r="B550">
        <v>6.9441879710471897</v>
      </c>
      <c r="C550">
        <v>6.8608251138391898</v>
      </c>
      <c r="D550" s="1">
        <v>-1.32728616577136E-5</v>
      </c>
      <c r="E550">
        <v>4.7094518163419502E-2</v>
      </c>
      <c r="F550">
        <v>1.57080401329599</v>
      </c>
      <c r="G550">
        <v>5917.1066944468403</v>
      </c>
      <c r="H550">
        <v>0.97212714407120904</v>
      </c>
      <c r="I550">
        <v>6.7312760955856005E-2</v>
      </c>
      <c r="J550">
        <v>5917.5350787175303</v>
      </c>
      <c r="K550">
        <v>0.972290038735102</v>
      </c>
      <c r="L550">
        <v>6.72339759355495E-2</v>
      </c>
      <c r="M550">
        <v>5917.0646174582898</v>
      </c>
      <c r="N550">
        <v>0.97211231188689495</v>
      </c>
      <c r="O550">
        <v>6.7312044061564602E-2</v>
      </c>
      <c r="P550">
        <v>5917.4929845088</v>
      </c>
      <c r="Q550">
        <v>0.97227513601296101</v>
      </c>
      <c r="R550">
        <v>6.72332973478659E-2</v>
      </c>
    </row>
    <row r="551" spans="1:18" x14ac:dyDescent="0.25">
      <c r="A551">
        <v>2.1960000000000002</v>
      </c>
      <c r="B551">
        <v>6.99092268986601</v>
      </c>
      <c r="C551">
        <v>6.8799603907409601</v>
      </c>
      <c r="D551" s="1">
        <v>-1.32735738801869E-5</v>
      </c>
      <c r="E551">
        <v>4.7094444743282601E-2</v>
      </c>
      <c r="F551">
        <v>1.5708041998334401</v>
      </c>
      <c r="G551">
        <v>5917.21180507399</v>
      </c>
      <c r="H551">
        <v>0.971798571909118</v>
      </c>
      <c r="I551">
        <v>6.7309180625244006E-2</v>
      </c>
      <c r="J551">
        <v>5917.5687191301204</v>
      </c>
      <c r="K551">
        <v>0.97193555332520398</v>
      </c>
      <c r="L551">
        <v>6.7229594574635301E-2</v>
      </c>
      <c r="M551">
        <v>5917.1703152252003</v>
      </c>
      <c r="N551">
        <v>0.97178394929303102</v>
      </c>
      <c r="O551">
        <v>6.7308473836049695E-2</v>
      </c>
      <c r="P551">
        <v>5917.5272436745699</v>
      </c>
      <c r="Q551">
        <v>0.97192087187462495</v>
      </c>
      <c r="R551">
        <v>6.7228926115804902E-2</v>
      </c>
    </row>
    <row r="552" spans="1:18" x14ac:dyDescent="0.25">
      <c r="A552">
        <v>2.2000000000000002</v>
      </c>
      <c r="B552">
        <v>7.03778574475984</v>
      </c>
      <c r="C552">
        <v>6.89905962893872</v>
      </c>
      <c r="D552" s="1">
        <v>-1.3274230556648301E-5</v>
      </c>
      <c r="E552">
        <v>4.7094185919031098E-2</v>
      </c>
      <c r="F552">
        <v>1.5708043866996799</v>
      </c>
      <c r="G552">
        <v>5917.3264023796701</v>
      </c>
      <c r="H552">
        <v>0.97147428955499304</v>
      </c>
      <c r="I552">
        <v>6.7303595283707301E-2</v>
      </c>
      <c r="J552">
        <v>5917.6146765755202</v>
      </c>
      <c r="K552">
        <v>0.97158611849945198</v>
      </c>
      <c r="L552">
        <v>6.7225807771026796E-2</v>
      </c>
      <c r="M552">
        <v>5917.2854917356399</v>
      </c>
      <c r="N552">
        <v>0.97145987355656704</v>
      </c>
      <c r="O552">
        <v>6.7302899018407497E-2</v>
      </c>
      <c r="P552">
        <v>5917.5738104509401</v>
      </c>
      <c r="Q552">
        <v>0.97157165493290998</v>
      </c>
      <c r="R552">
        <v>6.7225148726808195E-2</v>
      </c>
    </row>
    <row r="553" spans="1:18" x14ac:dyDescent="0.25">
      <c r="A553">
        <v>2.2040000000000002</v>
      </c>
      <c r="B553">
        <v>7.0847768885381504</v>
      </c>
      <c r="C553">
        <v>6.9181232583286496</v>
      </c>
      <c r="D553" s="1">
        <v>-1.32748390665594E-5</v>
      </c>
      <c r="E553">
        <v>4.7093773322835597E-2</v>
      </c>
      <c r="F553">
        <v>1.57080457388946</v>
      </c>
      <c r="G553">
        <v>5917.4488807600101</v>
      </c>
      <c r="H553">
        <v>0.97115367318087897</v>
      </c>
      <c r="I553">
        <v>6.7296336219770006E-2</v>
      </c>
      <c r="J553">
        <v>5917.6729098249098</v>
      </c>
      <c r="K553">
        <v>0.97124173741064102</v>
      </c>
      <c r="L553">
        <v>6.7222390484372299E-2</v>
      </c>
      <c r="M553">
        <v>5917.4085418369996</v>
      </c>
      <c r="N553">
        <v>0.97113946103270998</v>
      </c>
      <c r="O553">
        <v>6.7295650772118604E-2</v>
      </c>
      <c r="P553">
        <v>5917.6326434060802</v>
      </c>
      <c r="Q553">
        <v>0.97122748825497596</v>
      </c>
      <c r="R553">
        <v>6.7221740273673294E-2</v>
      </c>
    </row>
    <row r="554" spans="1:18" x14ac:dyDescent="0.25">
      <c r="A554">
        <v>2.2080000000000002</v>
      </c>
      <c r="B554">
        <v>7.1318958870251601</v>
      </c>
      <c r="C554">
        <v>6.9371516798948401</v>
      </c>
      <c r="D554" s="1">
        <v>-1.3275406424772899E-5</v>
      </c>
      <c r="E554">
        <v>4.7093237245070502E-2</v>
      </c>
      <c r="F554">
        <v>1.5708047613976299</v>
      </c>
      <c r="G554">
        <v>5917.5779132841499</v>
      </c>
      <c r="H554">
        <v>0.97083620356929601</v>
      </c>
      <c r="I554">
        <v>6.7287708567149301E-2</v>
      </c>
      <c r="J554">
        <v>5917.7432196996297</v>
      </c>
      <c r="K554">
        <v>0.97090235410327497</v>
      </c>
      <c r="L554">
        <v>6.7219136045842107E-2</v>
      </c>
      <c r="M554">
        <v>5917.5381389510303</v>
      </c>
      <c r="N554">
        <v>0.97082219264904601</v>
      </c>
      <c r="O554">
        <v>6.7287034116613006E-2</v>
      </c>
      <c r="P554">
        <v>5917.7035432557004</v>
      </c>
      <c r="Q554">
        <v>0.97088831583688096</v>
      </c>
      <c r="R554">
        <v>6.7218494208021298E-2</v>
      </c>
    </row>
    <row r="555" spans="1:18" x14ac:dyDescent="0.25">
      <c r="A555">
        <v>2.2120000000000002</v>
      </c>
      <c r="B555">
        <v>7.1791424735092697</v>
      </c>
      <c r="C555">
        <v>6.9561452679765399</v>
      </c>
      <c r="D555" s="1">
        <v>-1.32759391392975E-5</v>
      </c>
      <c r="E555">
        <v>4.7092605961422299E-2</v>
      </c>
      <c r="F555">
        <v>1.5708049492191301</v>
      </c>
      <c r="G555">
        <v>5917.7124224873196</v>
      </c>
      <c r="H555">
        <v>0.97052145575590398</v>
      </c>
      <c r="I555">
        <v>6.7277988027182198E-2</v>
      </c>
      <c r="J555">
        <v>5917.8252694279399</v>
      </c>
      <c r="K555">
        <v>0.97056786053783595</v>
      </c>
      <c r="L555">
        <v>6.72158600078301E-2</v>
      </c>
      <c r="M555">
        <v>5917.6732058784701</v>
      </c>
      <c r="N555">
        <v>0.97050764355240304</v>
      </c>
      <c r="O555">
        <v>6.7277324651460302E-2</v>
      </c>
      <c r="P555">
        <v>5917.7861732071997</v>
      </c>
      <c r="Q555">
        <v>0.970554029623245</v>
      </c>
      <c r="R555">
        <v>6.7215226189020399E-2</v>
      </c>
    </row>
    <row r="556" spans="1:18" x14ac:dyDescent="0.25">
      <c r="A556">
        <v>2.2160000000000002</v>
      </c>
      <c r="B556">
        <v>7.2265164170639702</v>
      </c>
      <c r="C556">
        <v>6.9751043720433099</v>
      </c>
      <c r="D556" s="1">
        <v>-1.32764431123686E-5</v>
      </c>
      <c r="E556">
        <v>4.7091905251841898E-2</v>
      </c>
      <c r="F556">
        <v>1.5708051373490299</v>
      </c>
      <c r="G556">
        <v>5917.8515503244498</v>
      </c>
      <c r="H556">
        <v>0.97020908822608598</v>
      </c>
      <c r="I556">
        <v>6.7267419050546895E-2</v>
      </c>
      <c r="J556">
        <v>5917.9186064897804</v>
      </c>
      <c r="K556">
        <v>0.97023810430764001</v>
      </c>
      <c r="L556">
        <v>6.7212402490455306E-2</v>
      </c>
      <c r="M556">
        <v>5917.8128847648604</v>
      </c>
      <c r="N556">
        <v>0.97019547230988601</v>
      </c>
      <c r="O556">
        <v>6.7266766739009998E-2</v>
      </c>
      <c r="P556">
        <v>5917.8800807916796</v>
      </c>
      <c r="Q556">
        <v>0.97022447721942895</v>
      </c>
      <c r="R556">
        <v>6.7211776429433601E-2</v>
      </c>
    </row>
    <row r="557" spans="1:18" x14ac:dyDescent="0.25">
      <c r="A557">
        <v>2.2200000000000002</v>
      </c>
      <c r="B557">
        <v>7.2740174835117797</v>
      </c>
      <c r="C557">
        <v>6.9940293187516804</v>
      </c>
      <c r="D557" s="1">
        <v>-1.3276923580146301E-5</v>
      </c>
      <c r="E557">
        <v>4.7091158089081701E-2</v>
      </c>
      <c r="F557">
        <v>1.5708053257824901</v>
      </c>
      <c r="G557">
        <v>5917.9946282826004</v>
      </c>
      <c r="H557">
        <v>0.969898832048805</v>
      </c>
      <c r="I557">
        <v>6.7256214257948796E-2</v>
      </c>
      <c r="J557">
        <v>5918.0226849036599</v>
      </c>
      <c r="K557">
        <v>0.96991289664234603</v>
      </c>
      <c r="L557">
        <v>6.7208629249283697E-2</v>
      </c>
      <c r="M557">
        <v>5917.9565072250498</v>
      </c>
      <c r="N557">
        <v>0.96988541004726603</v>
      </c>
      <c r="O557">
        <v>6.7255572925337598E-2</v>
      </c>
      <c r="P557">
        <v>5917.98472013844</v>
      </c>
      <c r="Q557">
        <v>0.96989946989042397</v>
      </c>
      <c r="R557">
        <v>6.7208010763361206E-2</v>
      </c>
    </row>
    <row r="558" spans="1:18" x14ac:dyDescent="0.25">
      <c r="A558">
        <v>2.2240000000000002</v>
      </c>
      <c r="B558">
        <v>7.3216454256596499</v>
      </c>
      <c r="C558">
        <v>7.0129204134124903</v>
      </c>
      <c r="D558" s="1">
        <v>-1.32773850856765E-5</v>
      </c>
      <c r="E558">
        <v>4.70903844736364E-2</v>
      </c>
      <c r="F558">
        <v>1.5708055145147799</v>
      </c>
      <c r="G558">
        <v>5918.1411484591199</v>
      </c>
      <c r="H558">
        <v>0.96959048026212302</v>
      </c>
      <c r="I558">
        <v>6.7244554883679503E-2</v>
      </c>
      <c r="J558">
        <v>5918.13688710518</v>
      </c>
      <c r="K558">
        <v>0.96959202036518799</v>
      </c>
      <c r="L558">
        <v>6.7204431683951002E-2</v>
      </c>
      <c r="M558">
        <v>5918.1035654330999</v>
      </c>
      <c r="N558">
        <v>0.96957724983889004</v>
      </c>
      <c r="O558">
        <v>6.7243924383544304E-2</v>
      </c>
      <c r="P558">
        <v>5918.0994738416202</v>
      </c>
      <c r="Q558">
        <v>0.96957879051363904</v>
      </c>
      <c r="R558">
        <v>6.7203820655288002E-2</v>
      </c>
    </row>
    <row r="559" spans="1:18" x14ac:dyDescent="0.25">
      <c r="A559">
        <v>2.2280000000000002</v>
      </c>
      <c r="B559">
        <v>7.3694000190845301</v>
      </c>
      <c r="C559">
        <v>7.0317779416745703</v>
      </c>
      <c r="D559" s="1">
        <v>-1.32778314778914E-5</v>
      </c>
      <c r="E559">
        <v>4.70896013918937E-2</v>
      </c>
      <c r="F559">
        <v>1.5708057035412799</v>
      </c>
      <c r="G559">
        <v>5918.2907362325896</v>
      </c>
      <c r="H559">
        <v>0.96928387776224001</v>
      </c>
      <c r="I559">
        <v>6.7232592035901401E-2</v>
      </c>
      <c r="J559">
        <v>5918.2605447490596</v>
      </c>
      <c r="K559">
        <v>0.96927523754283396</v>
      </c>
      <c r="L559">
        <v>6.7199725996941295E-2</v>
      </c>
      <c r="M559">
        <v>5918.25368480417</v>
      </c>
      <c r="N559">
        <v>0.96927083660089797</v>
      </c>
      <c r="O559">
        <v>6.7231972173391497E-2</v>
      </c>
      <c r="P559">
        <v>5918.2236737511603</v>
      </c>
      <c r="Q559">
        <v>0.96926220122460205</v>
      </c>
      <c r="R559">
        <v>6.7199122359611299E-2</v>
      </c>
    </row>
    <row r="560" spans="1:18" x14ac:dyDescent="0.25">
      <c r="A560">
        <v>2.2320000000000002</v>
      </c>
      <c r="B560">
        <v>7.4172810198475601</v>
      </c>
      <c r="C560">
        <v>7.0506021709730904</v>
      </c>
      <c r="D560" s="1">
        <v>-1.32782659335106E-5</v>
      </c>
      <c r="E560">
        <v>4.7088822874991401E-2</v>
      </c>
      <c r="F560">
        <v>1.57080589285746</v>
      </c>
      <c r="G560">
        <v>5918.4431249891704</v>
      </c>
      <c r="H560">
        <v>0.96897891188187701</v>
      </c>
      <c r="I560">
        <v>6.7220448581895603E-2</v>
      </c>
      <c r="J560">
        <v>5918.3929579344003</v>
      </c>
      <c r="K560">
        <v>0.96896229662488398</v>
      </c>
      <c r="L560">
        <v>6.7194451697006899E-2</v>
      </c>
      <c r="M560">
        <v>5918.4065987309205</v>
      </c>
      <c r="N560">
        <v>0.96896605767343702</v>
      </c>
      <c r="O560">
        <v>6.7219839125614397E-2</v>
      </c>
      <c r="P560">
        <v>5918.3566201880803</v>
      </c>
      <c r="Q560">
        <v>0.96894945055263004</v>
      </c>
      <c r="R560">
        <v>6.7193855425052795E-2</v>
      </c>
    </row>
    <row r="561" spans="1:18" x14ac:dyDescent="0.25">
      <c r="A561">
        <v>2.2360000000000002</v>
      </c>
      <c r="B561">
        <v>7.4652881970182499</v>
      </c>
      <c r="C561">
        <v>7.0693933517128</v>
      </c>
      <c r="D561" s="1">
        <v>-1.32786909950524E-5</v>
      </c>
      <c r="E561">
        <v>4.7088060137137198E-2</v>
      </c>
      <c r="F561">
        <v>1.5708060824589101</v>
      </c>
      <c r="G561">
        <v>5918.5981332194697</v>
      </c>
      <c r="H561">
        <v>0.96867550378871603</v>
      </c>
      <c r="I561">
        <v>6.7208221483992497E-2</v>
      </c>
      <c r="J561">
        <v>5918.5334125030704</v>
      </c>
      <c r="K561">
        <v>0.96865293892689197</v>
      </c>
      <c r="L561">
        <v>6.7188569623864505E-2</v>
      </c>
      <c r="M561">
        <v>5918.5621256893301</v>
      </c>
      <c r="N561">
        <v>0.96866283422257105</v>
      </c>
      <c r="O561">
        <v>6.7207622176719897E-2</v>
      </c>
      <c r="P561">
        <v>5918.4975992338204</v>
      </c>
      <c r="Q561">
        <v>0.96864027990044099</v>
      </c>
      <c r="R561">
        <v>6.7187980720520402E-2</v>
      </c>
    </row>
    <row r="562" spans="1:18" x14ac:dyDescent="0.25">
      <c r="A562">
        <v>2.2400000000000002</v>
      </c>
      <c r="B562">
        <v>7.5134213294290904</v>
      </c>
      <c r="C562">
        <v>7.0881517188080698</v>
      </c>
      <c r="D562" s="1">
        <v>-1.32791086211749E-5</v>
      </c>
      <c r="E562">
        <v>4.7087321773798603E-2</v>
      </c>
      <c r="F562">
        <v>1.5708062723413001</v>
      </c>
      <c r="G562">
        <v>5918.75564417229</v>
      </c>
      <c r="H562">
        <v>0.96837360078919599</v>
      </c>
      <c r="I562">
        <v>6.7195984431389896E-2</v>
      </c>
      <c r="J562">
        <v>5918.6811951923301</v>
      </c>
      <c r="K562">
        <v>0.96834690436425197</v>
      </c>
      <c r="L562">
        <v>6.7182059651038795E-2</v>
      </c>
      <c r="M562">
        <v>5918.72014890028</v>
      </c>
      <c r="N562">
        <v>0.96836111354710597</v>
      </c>
      <c r="O562">
        <v>6.7195394999558802E-2</v>
      </c>
      <c r="P562">
        <v>5918.6458978751898</v>
      </c>
      <c r="Q562">
        <v>0.96833442927503599</v>
      </c>
      <c r="R562">
        <v>6.7181478139215295E-2</v>
      </c>
    </row>
    <row r="563" spans="1:18" x14ac:dyDescent="0.25">
      <c r="A563">
        <v>2.2440000000000002</v>
      </c>
      <c r="B563">
        <v>7.5616801861506202</v>
      </c>
      <c r="C563">
        <v>7.1068774925136902</v>
      </c>
      <c r="D563" s="1">
        <v>-1.32795202461915E-5</v>
      </c>
      <c r="E563">
        <v>4.7086614002126402E-2</v>
      </c>
      <c r="F563">
        <v>1.5708064625004099</v>
      </c>
      <c r="G563">
        <v>5918.9155881411598</v>
      </c>
      <c r="H563">
        <v>0.96807316957746303</v>
      </c>
      <c r="I563">
        <v>6.7183790633579196E-2</v>
      </c>
      <c r="J563">
        <v>5918.8356065356402</v>
      </c>
      <c r="K563">
        <v>0.968043936383987</v>
      </c>
      <c r="L563">
        <v>6.7174918202987904E-2</v>
      </c>
      <c r="M563">
        <v>5918.8805986227298</v>
      </c>
      <c r="N563">
        <v>0.96806086233015498</v>
      </c>
      <c r="O563">
        <v>6.7183210795450296E-2</v>
      </c>
      <c r="P563">
        <v>5918.8008168984898</v>
      </c>
      <c r="Q563">
        <v>0.96803164221692295</v>
      </c>
      <c r="R563">
        <v>6.7174344117071599E-2</v>
      </c>
    </row>
    <row r="564" spans="1:18" x14ac:dyDescent="0.25">
      <c r="A564">
        <v>2.2480000000000002</v>
      </c>
      <c r="B564">
        <v>7.6100645362522501</v>
      </c>
      <c r="C564">
        <v>7.1255708795483699</v>
      </c>
      <c r="D564" s="1">
        <v>-1.32799268429732E-5</v>
      </c>
      <c r="E564">
        <v>4.7085940928075297E-2</v>
      </c>
      <c r="F564">
        <v>1.5708066529321001</v>
      </c>
      <c r="G564">
        <v>5919.0779273685102</v>
      </c>
      <c r="H564">
        <v>0.96777419043505797</v>
      </c>
      <c r="I564">
        <v>6.7171675661781796E-2</v>
      </c>
      <c r="J564">
        <v>5918.99597149898</v>
      </c>
      <c r="K564">
        <v>0.96774378607881595</v>
      </c>
      <c r="L564">
        <v>6.7167155701789993E-2</v>
      </c>
      <c r="M564">
        <v>5919.0434370633602</v>
      </c>
      <c r="N564">
        <v>0.96776206084100702</v>
      </c>
      <c r="O564">
        <v>6.7171105134314305E-2</v>
      </c>
      <c r="P564">
        <v>5918.9616815204399</v>
      </c>
      <c r="Q564">
        <v>0.96773166991204895</v>
      </c>
      <c r="R564">
        <v>6.7166589080748199E-2</v>
      </c>
    </row>
    <row r="565" spans="1:18" x14ac:dyDescent="0.25">
      <c r="A565">
        <v>2.2519999999999998</v>
      </c>
      <c r="B565">
        <v>7.6585741585638498</v>
      </c>
      <c r="C565">
        <v>7.1442320742674399</v>
      </c>
      <c r="D565" s="1">
        <v>-1.3280328988283E-5</v>
      </c>
      <c r="E565">
        <v>4.7085304826868998E-2</v>
      </c>
      <c r="F565">
        <v>1.5708068436322999</v>
      </c>
      <c r="G565">
        <v>5919.2426434783201</v>
      </c>
      <c r="H565">
        <v>0.96747665235747105</v>
      </c>
      <c r="I565">
        <v>6.7159660245006303E-2</v>
      </c>
      <c r="J565">
        <v>5919.1616479158001</v>
      </c>
      <c r="K565">
        <v>0.96744621549683996</v>
      </c>
      <c r="L565">
        <v>6.7158794038316497E-2</v>
      </c>
      <c r="M565">
        <v>5919.2086458137101</v>
      </c>
      <c r="N565">
        <v>0.96746469806344804</v>
      </c>
      <c r="O565">
        <v>6.7159098749467502E-2</v>
      </c>
      <c r="P565">
        <v>5919.1278498186603</v>
      </c>
      <c r="Q565">
        <v>0.96743427449975605</v>
      </c>
      <c r="R565">
        <v>6.7158234920067894E-2</v>
      </c>
    </row>
    <row r="566" spans="1:18" x14ac:dyDescent="0.25">
      <c r="A566">
        <v>2.2559999999999998</v>
      </c>
      <c r="B566">
        <v>7.7072088254088804</v>
      </c>
      <c r="C566">
        <v>7.1628612594433099</v>
      </c>
      <c r="D566" s="1">
        <v>-1.32807269290287E-5</v>
      </c>
      <c r="E566">
        <v>4.7084706425621597E-2</v>
      </c>
      <c r="F566">
        <v>1.57080703459704</v>
      </c>
      <c r="G566">
        <v>5919.4097272914196</v>
      </c>
      <c r="H566">
        <v>0.96718054906313999</v>
      </c>
      <c r="I566">
        <v>6.7147752946525904E-2</v>
      </c>
      <c r="J566">
        <v>5919.3320328424797</v>
      </c>
      <c r="K566">
        <v>0.96715100018553302</v>
      </c>
      <c r="L566">
        <v>6.7149864143523502E-2</v>
      </c>
      <c r="M566">
        <v>5919.3762156688199</v>
      </c>
      <c r="N566">
        <v>0.96716876770614502</v>
      </c>
      <c r="O566">
        <v>6.7147200212909999E-2</v>
      </c>
      <c r="P566">
        <v>5919.2987190839403</v>
      </c>
      <c r="Q566">
        <v>0.96713923161543203</v>
      </c>
      <c r="R566">
        <v>6.7149312560496596E-2</v>
      </c>
    </row>
    <row r="567" spans="1:18" x14ac:dyDescent="0.25">
      <c r="A567">
        <v>2.2599999999999998</v>
      </c>
      <c r="B567">
        <v>7.7559683156151698</v>
      </c>
      <c r="C567">
        <v>7.1814586070667703</v>
      </c>
      <c r="D567" s="1">
        <v>-1.32811206429368E-5</v>
      </c>
      <c r="E567">
        <v>4.7084145179026198E-2</v>
      </c>
      <c r="F567">
        <v>1.5708072258224099</v>
      </c>
      <c r="G567">
        <v>5919.5791708357701</v>
      </c>
      <c r="H567">
        <v>0.96688587581948604</v>
      </c>
      <c r="I567">
        <v>6.7135952664361495E-2</v>
      </c>
      <c r="J567">
        <v>5919.5065669999303</v>
      </c>
      <c r="K567">
        <v>0.96685793102232098</v>
      </c>
      <c r="L567">
        <v>6.71404037176178E-2</v>
      </c>
      <c r="M567">
        <v>5919.5461386399702</v>
      </c>
      <c r="N567">
        <v>0.96687426502971696</v>
      </c>
      <c r="O567">
        <v>6.7135408434714897E-2</v>
      </c>
      <c r="P567">
        <v>5919.4737302592903</v>
      </c>
      <c r="Q567">
        <v>0.96684633222009697</v>
      </c>
      <c r="R567">
        <v>6.7139859693404094E-2</v>
      </c>
    </row>
    <row r="568" spans="1:18" x14ac:dyDescent="0.25">
      <c r="A568">
        <v>2.2639999999999998</v>
      </c>
      <c r="B568">
        <v>7.8048524080111203</v>
      </c>
      <c r="C568">
        <v>7.2000242791687903</v>
      </c>
      <c r="D568" s="1">
        <v>-1.32815098985436E-5</v>
      </c>
      <c r="E568">
        <v>4.7083619530981002E-2</v>
      </c>
      <c r="F568">
        <v>1.5708074173045901</v>
      </c>
      <c r="G568">
        <v>5919.7509613357097</v>
      </c>
      <c r="H568">
        <v>0.96659262701397197</v>
      </c>
      <c r="I568">
        <v>6.7124250915446507E-2</v>
      </c>
      <c r="J568">
        <v>5919.6847374962299</v>
      </c>
      <c r="K568">
        <v>0.96656681540161304</v>
      </c>
      <c r="L568">
        <v>6.7130455158681296E-2</v>
      </c>
      <c r="M568">
        <v>5919.7184019456699</v>
      </c>
      <c r="N568">
        <v>0.96658118441850704</v>
      </c>
      <c r="O568">
        <v>6.7123714946207794E-2</v>
      </c>
      <c r="P568">
        <v>5919.6523706610196</v>
      </c>
      <c r="Q568">
        <v>0.96655538378675199</v>
      </c>
      <c r="R568">
        <v>6.7129918705670394E-2</v>
      </c>
    </row>
    <row r="569" spans="1:18" x14ac:dyDescent="0.25">
      <c r="A569">
        <v>2.2679999999999998</v>
      </c>
      <c r="B569">
        <v>7.8538608846781601</v>
      </c>
      <c r="C569">
        <v>7.2185584285952702</v>
      </c>
      <c r="D569" s="1">
        <v>-1.3281894307606101E-5</v>
      </c>
      <c r="E569">
        <v>4.7083127156834999E-2</v>
      </c>
      <c r="F569">
        <v>1.5708076090398</v>
      </c>
      <c r="G569">
        <v>5919.9250769483597</v>
      </c>
      <c r="H569">
        <v>0.96630079438567196</v>
      </c>
      <c r="I569">
        <v>6.7112633877390901E-2</v>
      </c>
      <c r="J569">
        <v>5919.8660790436297</v>
      </c>
      <c r="K569">
        <v>0.96627747785088203</v>
      </c>
      <c r="L569">
        <v>6.7120063718027603E-2</v>
      </c>
      <c r="M569">
        <v>5919.8929837489204</v>
      </c>
      <c r="N569">
        <v>0.96628951761259596</v>
      </c>
      <c r="O569">
        <v>6.7112105940869193E-2</v>
      </c>
      <c r="P569">
        <v>5919.8341751948401</v>
      </c>
      <c r="Q569">
        <v>0.96626621091605203</v>
      </c>
      <c r="R569">
        <v>6.7119534835903494E-2</v>
      </c>
    </row>
    <row r="570" spans="1:18" x14ac:dyDescent="0.25">
      <c r="A570">
        <v>2.2719999999999998</v>
      </c>
      <c r="B570">
        <v>7.9029935179403301</v>
      </c>
      <c r="C570">
        <v>7.2370611996349101</v>
      </c>
      <c r="D570" s="1">
        <v>-1.32822733745252E-5</v>
      </c>
      <c r="E570">
        <v>4.7082665182556598E-2</v>
      </c>
      <c r="F570">
        <v>1.57080780102435</v>
      </c>
      <c r="G570">
        <v>5920.1014840084499</v>
      </c>
      <c r="H570">
        <v>0.96601036583339595</v>
      </c>
      <c r="I570">
        <v>6.7101084174069098E-2</v>
      </c>
      <c r="J570">
        <v>5920.0501738903104</v>
      </c>
      <c r="K570">
        <v>0.96598976015636995</v>
      </c>
      <c r="L570">
        <v>6.7109275897189902E-2</v>
      </c>
      <c r="M570">
        <v>5920.0698504024904</v>
      </c>
      <c r="N570">
        <v>0.96599925251613705</v>
      </c>
      <c r="O570">
        <v>6.7100564059180801E-2</v>
      </c>
      <c r="P570">
        <v>5920.0187262872996</v>
      </c>
      <c r="Q570">
        <v>0.96597865546184003</v>
      </c>
      <c r="R570">
        <v>6.7108754572167001E-2</v>
      </c>
    </row>
    <row r="571" spans="1:18" x14ac:dyDescent="0.25">
      <c r="A571">
        <v>2.2759999999999998</v>
      </c>
      <c r="B571">
        <v>7.9522501028875396</v>
      </c>
      <c r="C571">
        <v>7.2555327286369797</v>
      </c>
      <c r="D571" s="1">
        <v>-1.3282646536253401E-5</v>
      </c>
      <c r="E571">
        <v>4.7082230378547599E-2</v>
      </c>
      <c r="F571">
        <v>1.57080799325458</v>
      </c>
      <c r="G571">
        <v>5920.2801355456804</v>
      </c>
      <c r="H571">
        <v>0.965721324712564</v>
      </c>
      <c r="I571">
        <v>6.7089582401613099E-2</v>
      </c>
      <c r="J571">
        <v>5920.2366506870003</v>
      </c>
      <c r="K571">
        <v>0.96570352107611701</v>
      </c>
      <c r="L571">
        <v>6.7098138091013504E-2</v>
      </c>
      <c r="M571">
        <v>5920.2489549660404</v>
      </c>
      <c r="N571">
        <v>0.96571037249424496</v>
      </c>
      <c r="O571">
        <v>6.7089069914002E-2</v>
      </c>
      <c r="P571">
        <v>5920.2056527526001</v>
      </c>
      <c r="Q571">
        <v>0.96569257624418903</v>
      </c>
      <c r="R571">
        <v>6.7097624295688801E-2</v>
      </c>
    </row>
    <row r="572" spans="1:18" x14ac:dyDescent="0.25">
      <c r="A572">
        <v>2.2799999999999998</v>
      </c>
      <c r="B572">
        <v>8.0016304085895609</v>
      </c>
      <c r="C572">
        <v>7.2739731446524001</v>
      </c>
      <c r="D572" s="1">
        <v>-1.32830131988348E-5</v>
      </c>
      <c r="E572">
        <v>4.7081819327042598E-2</v>
      </c>
      <c r="F572">
        <v>1.5708081857269101</v>
      </c>
      <c r="G572">
        <v>5920.4609708466096</v>
      </c>
      <c r="H572">
        <v>0.96543364954131805</v>
      </c>
      <c r="I572">
        <v>6.7078108399876601E-2</v>
      </c>
      <c r="J572">
        <v>5920.4251825006304</v>
      </c>
      <c r="K572">
        <v>0.96541863572198705</v>
      </c>
      <c r="L572">
        <v>6.70866954727799E-2</v>
      </c>
      <c r="M572">
        <v>5920.43023676757</v>
      </c>
      <c r="N572">
        <v>0.96542285607896605</v>
      </c>
      <c r="O572">
        <v>6.7077603361531304E-2</v>
      </c>
      <c r="P572">
        <v>5920.3946278068297</v>
      </c>
      <c r="Q572">
        <v>0.96540784843159699</v>
      </c>
      <c r="R572">
        <v>6.7086189166484705E-2</v>
      </c>
    </row>
    <row r="573" spans="1:18" x14ac:dyDescent="0.25">
      <c r="A573">
        <v>2.2839999999999998</v>
      </c>
      <c r="B573">
        <v>8.0511342301384694</v>
      </c>
      <c r="C573">
        <v>7.29238256986475</v>
      </c>
      <c r="D573" s="1">
        <v>-1.3283372766863001E-5</v>
      </c>
      <c r="E573">
        <v>4.7081428563049602E-2</v>
      </c>
      <c r="F573">
        <v>1.57080837843779</v>
      </c>
      <c r="G573">
        <v>5920.6439158478897</v>
      </c>
      <c r="H573">
        <v>0.96514731403072296</v>
      </c>
      <c r="I573">
        <v>6.7066642281129005E-2</v>
      </c>
      <c r="J573">
        <v>5920.6154841746202</v>
      </c>
      <c r="K573">
        <v>0.96513499467831698</v>
      </c>
      <c r="L573">
        <v>6.70749911105364E-2</v>
      </c>
      <c r="M573">
        <v>5920.6136217958301</v>
      </c>
      <c r="N573">
        <v>0.96513667699922101</v>
      </c>
      <c r="O573">
        <v>6.7066144529611696E-2</v>
      </c>
      <c r="P573">
        <v>5920.5853664290998</v>
      </c>
      <c r="Q573">
        <v>0.96512436265992796</v>
      </c>
      <c r="R573">
        <v>6.7074492240077804E-2</v>
      </c>
    </row>
    <row r="574" spans="1:18" x14ac:dyDescent="0.25">
      <c r="A574">
        <v>2.2879999999999998</v>
      </c>
      <c r="B574">
        <v>8.1007613366037905</v>
      </c>
      <c r="C574">
        <v>7.3107611202468901</v>
      </c>
      <c r="D574" s="1">
        <v>-1.3283724667679E-5</v>
      </c>
      <c r="E574">
        <v>4.70810546896075E-2</v>
      </c>
      <c r="F574">
        <v>1.5708085713837601</v>
      </c>
      <c r="G574">
        <v>5920.8288841644999</v>
      </c>
      <c r="H574">
        <v>0.96486228737213098</v>
      </c>
      <c r="I574">
        <v>6.7055165232785305E-2</v>
      </c>
      <c r="J574">
        <v>5920.8073092188497</v>
      </c>
      <c r="K574">
        <v>0.96485250293156199</v>
      </c>
      <c r="L574">
        <v>6.7063065298676103E-2</v>
      </c>
      <c r="M574">
        <v>5920.7990237274498</v>
      </c>
      <c r="N574">
        <v>0.96485180446781504</v>
      </c>
      <c r="O574">
        <v>6.7054674620168495E-2</v>
      </c>
      <c r="P574">
        <v>5920.7776222525599</v>
      </c>
      <c r="Q574">
        <v>0.96484202396243601</v>
      </c>
      <c r="R574">
        <v>6.70625737993676E-2</v>
      </c>
    </row>
    <row r="575" spans="1:18" x14ac:dyDescent="0.25">
      <c r="A575">
        <v>2.2919999999999998</v>
      </c>
      <c r="B575">
        <v>8.1505115328366102</v>
      </c>
      <c r="C575">
        <v>7.32910890577645</v>
      </c>
      <c r="D575" s="1">
        <v>-1.3284068368013199E-5</v>
      </c>
      <c r="E575">
        <v>4.7080694468773297E-2</v>
      </c>
      <c r="F575">
        <v>1.57080876456137</v>
      </c>
      <c r="G575">
        <v>5921.0157785771098</v>
      </c>
      <c r="H575">
        <v>0.96457853471114796</v>
      </c>
      <c r="I575">
        <v>6.7043660114560297E-2</v>
      </c>
      <c r="J575">
        <v>5921.00044639304</v>
      </c>
      <c r="K575">
        <v>0.964571078668087</v>
      </c>
      <c r="L575">
        <v>6.7050955085197095E-2</v>
      </c>
      <c r="M575">
        <v>5920.9863454132101</v>
      </c>
      <c r="N575">
        <v>0.96456820365500195</v>
      </c>
      <c r="O575">
        <v>6.7043176506163496E-2</v>
      </c>
      <c r="P575">
        <v>5920.9711841490898</v>
      </c>
      <c r="Q575">
        <v>0.96456075056798596</v>
      </c>
      <c r="R575">
        <v>6.7050470882090596E-2</v>
      </c>
    </row>
    <row r="576" spans="1:18" x14ac:dyDescent="0.25">
      <c r="A576">
        <v>2.2959999999999998</v>
      </c>
      <c r="B576">
        <v>8.2003845846503491</v>
      </c>
      <c r="C576">
        <v>7.3474260312095803</v>
      </c>
      <c r="D576" s="1">
        <v>-1.32844033893768E-5</v>
      </c>
      <c r="E576">
        <v>4.7080344890224203E-2</v>
      </c>
      <c r="F576">
        <v>1.57080895796723</v>
      </c>
      <c r="G576">
        <v>5921.2044928240703</v>
      </c>
      <c r="H576">
        <v>0.96429601775204199</v>
      </c>
      <c r="I576">
        <v>6.7032111872684999E-2</v>
      </c>
      <c r="J576">
        <v>5921.19471612705</v>
      </c>
      <c r="K576">
        <v>0.96429065199674902</v>
      </c>
      <c r="L576">
        <v>6.7038693972734806E-2</v>
      </c>
      <c r="M576">
        <v>5921.1754806687804</v>
      </c>
      <c r="N576">
        <v>0.96428583629244902</v>
      </c>
      <c r="O576">
        <v>6.7031635145689494E-2</v>
      </c>
      <c r="P576">
        <v>5921.1658726507603</v>
      </c>
      <c r="Q576">
        <v>0.96428047262410599</v>
      </c>
      <c r="R576">
        <v>6.7038216981972404E-2</v>
      </c>
    </row>
    <row r="577" spans="1:18" x14ac:dyDescent="0.25">
      <c r="A577">
        <v>2.2999999999999998</v>
      </c>
      <c r="B577">
        <v>8.2503802903916004</v>
      </c>
      <c r="C577">
        <v>7.3657125961833598</v>
      </c>
      <c r="D577" s="1">
        <v>-1.3284729315868501E-5</v>
      </c>
      <c r="E577">
        <v>4.7080003219684002E-2</v>
      </c>
      <c r="F577">
        <v>1.57080915159801</v>
      </c>
      <c r="G577">
        <v>5921.3949135655403</v>
      </c>
      <c r="H577">
        <v>0.96401469544103502</v>
      </c>
      <c r="I577">
        <v>6.7020507794978604E-2</v>
      </c>
      <c r="J577">
        <v>5921.3899668999402</v>
      </c>
      <c r="K577">
        <v>0.96401116364207795</v>
      </c>
      <c r="L577">
        <v>6.7026311770266994E-2</v>
      </c>
      <c r="M577">
        <v>5921.3663162375497</v>
      </c>
      <c r="N577">
        <v>0.96400466135606599</v>
      </c>
      <c r="O577">
        <v>6.7020037836985596E-2</v>
      </c>
      <c r="P577">
        <v>5921.3615363302997</v>
      </c>
      <c r="Q577">
        <v>0.96400113089064998</v>
      </c>
      <c r="R577">
        <v>6.7025841900489602E-2</v>
      </c>
    </row>
    <row r="578" spans="1:18" x14ac:dyDescent="0.25">
      <c r="A578">
        <v>2.3039999999999998</v>
      </c>
      <c r="B578">
        <v>8.3004984386450307</v>
      </c>
      <c r="C578">
        <v>7.3839686956781598</v>
      </c>
      <c r="D578" s="1">
        <v>-1.3285045799848899E-5</v>
      </c>
      <c r="E578">
        <v>4.7079667029573898E-2</v>
      </c>
      <c r="F578">
        <v>1.5708093454504</v>
      </c>
      <c r="G578">
        <v>5921.5869224087501</v>
      </c>
      <c r="H578">
        <v>0.96373452468554899</v>
      </c>
      <c r="I578">
        <v>6.7008837630755505E-2</v>
      </c>
      <c r="J578">
        <v>5921.5860716794296</v>
      </c>
      <c r="K578">
        <v>0.963732563646995</v>
      </c>
      <c r="L578">
        <v>6.70138345721428E-2</v>
      </c>
      <c r="M578">
        <v>5921.5587338147097</v>
      </c>
      <c r="N578">
        <v>0.96372463578480305</v>
      </c>
      <c r="O578">
        <v>6.7008374338344404E-2</v>
      </c>
      <c r="P578">
        <v>5921.5580482417599</v>
      </c>
      <c r="Q578">
        <v>0.96372267544299295</v>
      </c>
      <c r="R578">
        <v>6.7013371725898094E-2</v>
      </c>
    </row>
    <row r="579" spans="1:18" x14ac:dyDescent="0.25">
      <c r="A579">
        <v>2.3079999999999998</v>
      </c>
      <c r="B579">
        <v>8.3507388114897996</v>
      </c>
      <c r="C579">
        <v>7.4021944204400096</v>
      </c>
      <c r="D579" s="1">
        <v>-1.32853525636686E-5</v>
      </c>
      <c r="E579">
        <v>4.7079334214370702E-2</v>
      </c>
      <c r="F579">
        <v>1.5708095395211601</v>
      </c>
      <c r="G579">
        <v>5921.7803979044302</v>
      </c>
      <c r="H579">
        <v>0.96345546107461699</v>
      </c>
      <c r="I579">
        <v>6.6997093598989199E-2</v>
      </c>
      <c r="J579">
        <v>5921.7829245026196</v>
      </c>
      <c r="K579">
        <v>0.96345481011720302</v>
      </c>
      <c r="L579">
        <v>6.7001284841599201E-2</v>
      </c>
      <c r="M579">
        <v>5921.75261204244</v>
      </c>
      <c r="N579">
        <v>0.96344571520062405</v>
      </c>
      <c r="O579">
        <v>6.6996636876321194E-2</v>
      </c>
      <c r="P579">
        <v>5921.7553025024999</v>
      </c>
      <c r="Q579">
        <v>0.96344506441687305</v>
      </c>
      <c r="R579">
        <v>6.7000828916704294E-2</v>
      </c>
    </row>
    <row r="580" spans="1:18" x14ac:dyDescent="0.25">
      <c r="A580">
        <v>2.3119999999999998</v>
      </c>
      <c r="B580">
        <v>8.4011011975127303</v>
      </c>
      <c r="C580">
        <v>7.4203898572000897</v>
      </c>
      <c r="D580" s="1">
        <v>-1.32856493986806E-5</v>
      </c>
      <c r="E580">
        <v>4.7079002993146803E-2</v>
      </c>
      <c r="F580">
        <v>1.5708097338070699</v>
      </c>
      <c r="G580">
        <v>5921.9752174436499</v>
      </c>
      <c r="H580">
        <v>0.96317745957350498</v>
      </c>
      <c r="I580">
        <v>6.6985270306979303E-2</v>
      </c>
      <c r="J580">
        <v>5921.9804372605604</v>
      </c>
      <c r="K580">
        <v>0.96317786803300898</v>
      </c>
      <c r="L580">
        <v>6.6988681577054704E-2</v>
      </c>
      <c r="M580">
        <v>5921.9478284057104</v>
      </c>
      <c r="N580">
        <v>0.96316785460272303</v>
      </c>
      <c r="O580">
        <v>6.6984820064476702E-2</v>
      </c>
      <c r="P580">
        <v>5921.9532110788596</v>
      </c>
      <c r="Q580">
        <v>0.96316826282065204</v>
      </c>
      <c r="R580">
        <v>6.6988232467881895E-2</v>
      </c>
    </row>
    <row r="581" spans="1:18" x14ac:dyDescent="0.25">
      <c r="A581">
        <v>2.3159999999999998</v>
      </c>
      <c r="B581">
        <v>8.4515853885515</v>
      </c>
      <c r="C581">
        <v>7.4385550889233301</v>
      </c>
      <c r="D581" s="1">
        <v>-1.32859361638909E-5</v>
      </c>
      <c r="E581">
        <v>4.70786719016816E-2</v>
      </c>
      <c r="F581">
        <v>1.5708099283049699</v>
      </c>
      <c r="G581">
        <v>5922.1712590022498</v>
      </c>
      <c r="H581">
        <v>0.96290047516727595</v>
      </c>
      <c r="I581">
        <v>6.6973364600153407E-2</v>
      </c>
      <c r="J581">
        <v>5922.1785367318598</v>
      </c>
      <c r="K581">
        <v>0.96290170814304199</v>
      </c>
      <c r="L581">
        <v>6.6976040541053897E-2</v>
      </c>
      <c r="M581">
        <v>5922.1442609756696</v>
      </c>
      <c r="N581">
        <v>0.96289100901070501</v>
      </c>
      <c r="O581">
        <v>6.6972920753285897E-2</v>
      </c>
      <c r="P581">
        <v>5922.1517008208102</v>
      </c>
      <c r="Q581">
        <v>0.96289224142942298</v>
      </c>
      <c r="R581">
        <v>6.6975598139710601E-2</v>
      </c>
    </row>
    <row r="582" spans="1:18" x14ac:dyDescent="0.25">
      <c r="A582">
        <v>2.3199999999999998</v>
      </c>
      <c r="B582">
        <v>8.5021911699372996</v>
      </c>
      <c r="C582">
        <v>7.4566901953138203</v>
      </c>
      <c r="D582" s="1">
        <v>-1.32862127803912E-5</v>
      </c>
      <c r="E582">
        <v>4.7078339776391601E-2</v>
      </c>
      <c r="F582">
        <v>1.5708101230117399</v>
      </c>
      <c r="G582">
        <v>5922.3684026957299</v>
      </c>
      <c r="H582">
        <v>0.96262446344496599</v>
      </c>
      <c r="I582">
        <v>6.6961375361694497E-2</v>
      </c>
      <c r="J582">
        <v>5922.3771618952396</v>
      </c>
      <c r="K582">
        <v>0.96262630595953402</v>
      </c>
      <c r="L582">
        <v>6.6963374533613798E-2</v>
      </c>
      <c r="M582">
        <v>5922.3417899637398</v>
      </c>
      <c r="N582">
        <v>0.96261513404844601</v>
      </c>
      <c r="O582">
        <v>6.6960937829884007E-2</v>
      </c>
      <c r="P582">
        <v>5922.3507107754504</v>
      </c>
      <c r="Q582">
        <v>0.96261697578063599</v>
      </c>
      <c r="R582">
        <v>6.6962938731003396E-2</v>
      </c>
    </row>
    <row r="583" spans="1:18" x14ac:dyDescent="0.25">
      <c r="A583">
        <v>2.3239999999999998</v>
      </c>
      <c r="B583">
        <v>8.55291833676233</v>
      </c>
      <c r="C583">
        <v>7.4747952527925801</v>
      </c>
      <c r="D583" s="1">
        <v>-1.32864792250723E-5</v>
      </c>
      <c r="E583">
        <v>4.7078005732148702E-2</v>
      </c>
      <c r="F583">
        <v>1.5708103179242801</v>
      </c>
      <c r="G583">
        <v>5922.5665321217102</v>
      </c>
      <c r="H583">
        <v>0.96234938110588597</v>
      </c>
      <c r="I583">
        <v>6.6949303278568698E-2</v>
      </c>
      <c r="J583">
        <v>5922.5762615376498</v>
      </c>
      <c r="K583">
        <v>0.96235164085428604</v>
      </c>
      <c r="L583">
        <v>6.6950693693842198E-2</v>
      </c>
      <c r="M583">
        <v>5922.5402990632101</v>
      </c>
      <c r="N583">
        <v>0.96234018645008901</v>
      </c>
      <c r="O583">
        <v>6.6948871984224598E-2</v>
      </c>
      <c r="P583">
        <v>5922.5501897958402</v>
      </c>
      <c r="Q583">
        <v>0.96234244527038804</v>
      </c>
      <c r="R583">
        <v>6.6950264380593802E-2</v>
      </c>
    </row>
    <row r="584" spans="1:18" x14ac:dyDescent="0.25">
      <c r="A584">
        <v>2.3279999999999998</v>
      </c>
      <c r="B584">
        <v>8.6037666776115795</v>
      </c>
      <c r="C584">
        <v>7.4928703349294299</v>
      </c>
      <c r="D584" s="1">
        <v>-1.3286735527631001E-5</v>
      </c>
      <c r="E584">
        <v>4.7077669135838399E-2</v>
      </c>
      <c r="F584">
        <v>1.57081051303957</v>
      </c>
      <c r="G584">
        <v>5922.7655354783101</v>
      </c>
      <c r="H584">
        <v>0.96207518639059297</v>
      </c>
      <c r="I584">
        <v>6.6937150588291999E-2</v>
      </c>
      <c r="J584">
        <v>5922.77579216304</v>
      </c>
      <c r="K584">
        <v>0.96207769526669895</v>
      </c>
      <c r="L584">
        <v>6.6938005815859902E-2</v>
      </c>
      <c r="M584">
        <v>5922.7396765670801</v>
      </c>
      <c r="N584">
        <v>0.962066124490778</v>
      </c>
      <c r="O584">
        <v>6.6936725455982199E-2</v>
      </c>
      <c r="P584">
        <v>5922.75009445056</v>
      </c>
      <c r="Q584">
        <v>0.96206863236170004</v>
      </c>
      <c r="R584">
        <v>6.6937582883123001E-2</v>
      </c>
    </row>
    <row r="585" spans="1:18" x14ac:dyDescent="0.25">
      <c r="A585">
        <v>2.3319999999999999</v>
      </c>
      <c r="B585">
        <v>8.6547359875760304</v>
      </c>
      <c r="C585">
        <v>7.5109155125125904</v>
      </c>
      <c r="D585" s="1">
        <v>-1.32869817593781E-5</v>
      </c>
      <c r="E585">
        <v>4.70773295772891E-2</v>
      </c>
      <c r="F585">
        <v>1.5708107083546099</v>
      </c>
      <c r="G585">
        <v>5922.9653064574204</v>
      </c>
      <c r="H585">
        <v>0.96180183942761999</v>
      </c>
      <c r="I585">
        <v>6.6924920818563702E-2</v>
      </c>
      <c r="J585">
        <v>5922.9757161977705</v>
      </c>
      <c r="K585">
        <v>0.96180445401625803</v>
      </c>
      <c r="L585">
        <v>6.6925316667278301E-2</v>
      </c>
      <c r="M585">
        <v>5922.9398162607404</v>
      </c>
      <c r="N585">
        <v>0.96179290833318498</v>
      </c>
      <c r="O585">
        <v>6.6924501774317705E-2</v>
      </c>
      <c r="P585">
        <v>5922.95038722957</v>
      </c>
      <c r="Q585">
        <v>0.96179552189723805</v>
      </c>
      <c r="R585">
        <v>6.6924900007384699E-2</v>
      </c>
    </row>
    <row r="586" spans="1:18" x14ac:dyDescent="0.25">
      <c r="A586">
        <v>2.3359999999999999</v>
      </c>
      <c r="B586">
        <v>8.7058260454807606</v>
      </c>
      <c r="C586">
        <v>7.52893085387523</v>
      </c>
      <c r="D586" s="1">
        <v>-1.3287218030347499E-5</v>
      </c>
      <c r="E586">
        <v>4.7076986838968597E-2</v>
      </c>
      <c r="F586">
        <v>1.57081090386642</v>
      </c>
      <c r="G586">
        <v>5923.1657449189597</v>
      </c>
      <c r="H586">
        <v>0.96152930250299096</v>
      </c>
      <c r="I586">
        <v>6.6912618529715695E-2</v>
      </c>
      <c r="J586">
        <v>5923.1760004807502</v>
      </c>
      <c r="K586">
        <v>0.96153190372184105</v>
      </c>
      <c r="L586">
        <v>6.6912630300604806E-2</v>
      </c>
      <c r="M586">
        <v>5923.1406180958502</v>
      </c>
      <c r="N586">
        <v>0.96152050029685698</v>
      </c>
      <c r="O586">
        <v>6.6912205500456706E-2</v>
      </c>
      <c r="P586">
        <v>5923.1510350348799</v>
      </c>
      <c r="Q586">
        <v>0.96152310051878997</v>
      </c>
      <c r="R586">
        <v>6.6912219807602993E-2</v>
      </c>
    </row>
    <row r="587" spans="1:18" x14ac:dyDescent="0.25">
      <c r="A587">
        <v>2.34</v>
      </c>
      <c r="B587">
        <v>8.7570366691874106</v>
      </c>
      <c r="C587">
        <v>7.5469164249919203</v>
      </c>
      <c r="D587" s="1">
        <v>-1.32874444808502E-5</v>
      </c>
      <c r="E587">
        <v>4.7076640865610898E-2</v>
      </c>
      <c r="F587">
        <v>1.5708110995721001</v>
      </c>
      <c r="G587">
        <v>5923.3667573590501</v>
      </c>
      <c r="H587">
        <v>0.96125754025264998</v>
      </c>
      <c r="I587">
        <v>6.6900249067886594E-2</v>
      </c>
      <c r="J587">
        <v>5923.3766150211104</v>
      </c>
      <c r="K587">
        <v>0.96126003231854096</v>
      </c>
      <c r="L587">
        <v>6.6899949349986304E-2</v>
      </c>
      <c r="M587">
        <v>5923.3419886581896</v>
      </c>
      <c r="N587">
        <v>0.96124886505052898</v>
      </c>
      <c r="O587">
        <v>6.6899841980984406E-2</v>
      </c>
      <c r="P587">
        <v>5923.3520079384798</v>
      </c>
      <c r="Q587">
        <v>0.96125135618422797</v>
      </c>
      <c r="R587">
        <v>6.6899544920053497E-2</v>
      </c>
    </row>
    <row r="588" spans="1:18" x14ac:dyDescent="0.25">
      <c r="A588">
        <v>2.3439999999999999</v>
      </c>
      <c r="B588">
        <v>8.8083676277633405</v>
      </c>
      <c r="C588">
        <v>7.5648722897340397</v>
      </c>
      <c r="D588" s="1">
        <v>-1.32876612743608E-5</v>
      </c>
      <c r="E588">
        <v>4.7076291734715198E-2</v>
      </c>
      <c r="F588">
        <v>1.5708112954687701</v>
      </c>
      <c r="G588">
        <v>5923.5682571890102</v>
      </c>
      <c r="H588">
        <v>0.96098651978601701</v>
      </c>
      <c r="I588">
        <v>6.6887818334933402E-2</v>
      </c>
      <c r="J588">
        <v>5923.57753200142</v>
      </c>
      <c r="K588">
        <v>0.96098882866725599</v>
      </c>
      <c r="L588">
        <v>6.6887275307562402E-2</v>
      </c>
      <c r="M588">
        <v>5923.5438414464597</v>
      </c>
      <c r="N588">
        <v>0.96097796973558702</v>
      </c>
      <c r="O588">
        <v>6.6887417117866596E-2</v>
      </c>
      <c r="P588">
        <v>5923.5532781859001</v>
      </c>
      <c r="Q588">
        <v>0.96098027777720896</v>
      </c>
      <c r="R588">
        <v>6.6886876839308398E-2</v>
      </c>
    </row>
    <row r="589" spans="1:18" x14ac:dyDescent="0.25">
      <c r="A589">
        <v>2.3479999999999999</v>
      </c>
      <c r="B589">
        <v>8.8598187195514093</v>
      </c>
      <c r="C589">
        <v>7.5827985099613198</v>
      </c>
      <c r="D589" s="1">
        <v>-1.32878685933488E-5</v>
      </c>
      <c r="E589">
        <v>4.7075939628655999E-2</v>
      </c>
      <c r="F589">
        <v>1.57081149155359</v>
      </c>
      <c r="G589">
        <v>5923.7701648456296</v>
      </c>
      <c r="H589">
        <v>0.96071621074403002</v>
      </c>
      <c r="I589">
        <v>6.6875332579388005E-2</v>
      </c>
      <c r="J589">
        <v>5923.7787250023903</v>
      </c>
      <c r="K589">
        <v>0.96071828224503997</v>
      </c>
      <c r="L589">
        <v>6.6874608775389505E-2</v>
      </c>
      <c r="M589">
        <v>5923.7460969824297</v>
      </c>
      <c r="N589">
        <v>0.96070778402405199</v>
      </c>
      <c r="O589">
        <v>6.6874937159506501E-2</v>
      </c>
      <c r="P589">
        <v>5923.7548194210103</v>
      </c>
      <c r="Q589">
        <v>0.96070985479758897</v>
      </c>
      <c r="R589">
        <v>6.6874216170060896E-2</v>
      </c>
    </row>
    <row r="590" spans="1:18" x14ac:dyDescent="0.25">
      <c r="A590">
        <v>2.3519999999999999</v>
      </c>
      <c r="B590">
        <v>8.91138974289583</v>
      </c>
      <c r="C590">
        <v>7.6006951456119003</v>
      </c>
      <c r="D590" s="1">
        <v>-1.3288066633139201E-5</v>
      </c>
      <c r="E590">
        <v>4.7075584808941903E-2</v>
      </c>
      <c r="F590">
        <v>1.5708116878237699</v>
      </c>
      <c r="G590">
        <v>5923.9724077546498</v>
      </c>
      <c r="H590">
        <v>0.96044658530400495</v>
      </c>
      <c r="I590">
        <v>6.6862798211251503E-2</v>
      </c>
      <c r="J590">
        <v>5923.9801684230197</v>
      </c>
      <c r="K590">
        <v>0.96044838291158596</v>
      </c>
      <c r="L590">
        <v>6.6861949690389097E-2</v>
      </c>
      <c r="M590">
        <v>5923.9486827742803</v>
      </c>
      <c r="N590">
        <v>0.96043828012341603</v>
      </c>
      <c r="O590">
        <v>6.6862408515623195E-2</v>
      </c>
      <c r="P590">
        <v>5923.9566061062897</v>
      </c>
      <c r="Q590">
        <v>0.96044007712796298</v>
      </c>
      <c r="R590">
        <v>6.6861562851987494E-2</v>
      </c>
    </row>
    <row r="591" spans="1:18" x14ac:dyDescent="0.25">
      <c r="A591">
        <v>2.3559999999999999</v>
      </c>
      <c r="B591">
        <v>8.9630804896328193</v>
      </c>
      <c r="C591">
        <v>7.6185622550460899</v>
      </c>
      <c r="D591" s="1">
        <v>-1.32882555961881E-5</v>
      </c>
      <c r="E591">
        <v>4.7075227593002297E-2</v>
      </c>
      <c r="F591">
        <v>1.5708118842765399</v>
      </c>
      <c r="G591">
        <v>5924.1749201702396</v>
      </c>
      <c r="H591">
        <v>0.96017761813601699</v>
      </c>
      <c r="I591">
        <v>6.6850221642126298E-2</v>
      </c>
      <c r="J591">
        <v>5924.1818370697001</v>
      </c>
      <c r="K591">
        <v>0.96017912073897904</v>
      </c>
      <c r="L591">
        <v>6.6849297521047096E-2</v>
      </c>
      <c r="M591">
        <v>5924.1515331561804</v>
      </c>
      <c r="N591">
        <v>0.96016943273300703</v>
      </c>
      <c r="O591">
        <v>6.6849837597458106E-2</v>
      </c>
      <c r="P591">
        <v>5924.1586131119902</v>
      </c>
      <c r="Q591">
        <v>0.96017093486342797</v>
      </c>
      <c r="R591">
        <v>6.6848916356375396E-2</v>
      </c>
    </row>
    <row r="592" spans="1:18" x14ac:dyDescent="0.25">
      <c r="A592">
        <v>2.36</v>
      </c>
      <c r="B592">
        <v>9.0148907450928792</v>
      </c>
      <c r="C592">
        <v>7.6363998949717304</v>
      </c>
      <c r="D592" s="1">
        <v>-1.3288435689339701E-5</v>
      </c>
      <c r="E592">
        <v>4.7074868333722902E-2</v>
      </c>
      <c r="F592">
        <v>1.5708120809091899</v>
      </c>
      <c r="G592">
        <v>5924.3776429133304</v>
      </c>
      <c r="H592">
        <v>0.95990928631985994</v>
      </c>
      <c r="I592">
        <v>6.6837609151086302E-2</v>
      </c>
      <c r="J592">
        <v>5924.3837058885201</v>
      </c>
      <c r="K592">
        <v>0.95991048589610695</v>
      </c>
      <c r="L592">
        <v>6.6836651435684402E-2</v>
      </c>
      <c r="M592">
        <v>5924.3545890265796</v>
      </c>
      <c r="N592">
        <v>0.95990121896096303</v>
      </c>
      <c r="O592">
        <v>6.6837230683707297E-2</v>
      </c>
      <c r="P592">
        <v>5924.36081544837</v>
      </c>
      <c r="Q592">
        <v>0.95990241819600497</v>
      </c>
      <c r="R592">
        <v>6.6836275854330301E-2</v>
      </c>
    </row>
    <row r="593" spans="1:18" x14ac:dyDescent="0.25">
      <c r="A593">
        <v>2.3639999999999999</v>
      </c>
      <c r="B593">
        <v>9.0668203238872103</v>
      </c>
      <c r="C593">
        <v>7.6542081205925498</v>
      </c>
      <c r="D593" s="1">
        <v>-1.32886071194979E-5</v>
      </c>
      <c r="E593">
        <v>4.7074507401828003E-2</v>
      </c>
      <c r="F593">
        <v>1.5708122777190301</v>
      </c>
      <c r="G593">
        <v>5924.5805230304304</v>
      </c>
      <c r="H593">
        <v>0.95964156923171395</v>
      </c>
      <c r="I593">
        <v>6.6824966775796704E-2</v>
      </c>
      <c r="J593">
        <v>5924.5857498155901</v>
      </c>
      <c r="K593">
        <v>0.95964246857976898</v>
      </c>
      <c r="L593">
        <v>6.6824010442977005E-2</v>
      </c>
      <c r="M593">
        <v>5924.5577975071701</v>
      </c>
      <c r="N593">
        <v>0.95963361821092796</v>
      </c>
      <c r="O593">
        <v>6.6824593811689995E-2</v>
      </c>
      <c r="P593">
        <v>5924.5631881160298</v>
      </c>
      <c r="Q593">
        <v>0.95963451734573002</v>
      </c>
      <c r="R593">
        <v>6.6823640357247499E-2</v>
      </c>
    </row>
    <row r="594" spans="1:18" x14ac:dyDescent="0.25">
      <c r="A594">
        <v>2.3679999999999999</v>
      </c>
      <c r="B594">
        <v>9.1188690145968305</v>
      </c>
      <c r="C594">
        <v>7.6719869858810403</v>
      </c>
      <c r="D594" s="1">
        <v>-1.32887700913387E-5</v>
      </c>
      <c r="E594">
        <v>4.7074145171101402E-2</v>
      </c>
      <c r="F594">
        <v>1.57081247470344</v>
      </c>
      <c r="G594">
        <v>5924.7835133936696</v>
      </c>
      <c r="H594">
        <v>0.95937444840533903</v>
      </c>
      <c r="I594">
        <v>6.6812300227688998E-2</v>
      </c>
      <c r="J594">
        <v>5924.78794372223</v>
      </c>
      <c r="K594">
        <v>0.95937505898109898</v>
      </c>
      <c r="L594">
        <v>6.6811373506105998E-2</v>
      </c>
      <c r="M594">
        <v>5924.76111154298</v>
      </c>
      <c r="N594">
        <v>0.959366612043281</v>
      </c>
      <c r="O594">
        <v>6.6811932692561707E-2</v>
      </c>
      <c r="P594">
        <v>5924.7657060510101</v>
      </c>
      <c r="Q594">
        <v>0.95936722252705997</v>
      </c>
      <c r="R594">
        <v>6.6811008830925403E-2</v>
      </c>
    </row>
    <row r="595" spans="1:18" x14ac:dyDescent="0.25">
      <c r="A595">
        <v>2.3719999999999999</v>
      </c>
      <c r="B595">
        <v>9.1710365960478804</v>
      </c>
      <c r="C595">
        <v>7.6897365434685003</v>
      </c>
      <c r="D595" s="1">
        <v>-1.32889248033015E-5</v>
      </c>
      <c r="E595">
        <v>4.70737820063519E-2</v>
      </c>
      <c r="F595">
        <v>1.5708126718598101</v>
      </c>
      <c r="G595">
        <v>5924.9865722606201</v>
      </c>
      <c r="H595">
        <v>0.95910790737918805</v>
      </c>
      <c r="I595">
        <v>6.6799614829466697E-2</v>
      </c>
      <c r="J595">
        <v>5924.9902624336501</v>
      </c>
      <c r="K595">
        <v>0.95910824728380095</v>
      </c>
      <c r="L595">
        <v>6.6798739632431797E-2</v>
      </c>
      <c r="M595">
        <v>5924.9644894623498</v>
      </c>
      <c r="N595">
        <v>0.95910018402229202</v>
      </c>
      <c r="O595">
        <v>6.6799252648848298E-2</v>
      </c>
      <c r="P595">
        <v>5924.9683441433399</v>
      </c>
      <c r="Q595">
        <v>0.95910052394706702</v>
      </c>
      <c r="R595">
        <v>6.6798380285210304E-2</v>
      </c>
    </row>
    <row r="596" spans="1:18" x14ac:dyDescent="0.25">
      <c r="A596">
        <v>2.3759999999999999</v>
      </c>
      <c r="B596">
        <v>9.22332288284837</v>
      </c>
      <c r="C596">
        <v>7.7074568447884797</v>
      </c>
      <c r="D596" s="1">
        <v>-1.32890714483818E-5</v>
      </c>
      <c r="E596">
        <v>4.7073418253963203E-2</v>
      </c>
      <c r="F596">
        <v>1.5708128691855601</v>
      </c>
      <c r="G596">
        <v>5925.1896628106497</v>
      </c>
      <c r="H596">
        <v>0.95884193153052499</v>
      </c>
      <c r="I596">
        <v>6.6786915472846903E-2</v>
      </c>
      <c r="J596">
        <v>5925.1926808017897</v>
      </c>
      <c r="K596">
        <v>0.95884202368183002</v>
      </c>
      <c r="L596">
        <v>6.6786107940944806E-2</v>
      </c>
      <c r="M596">
        <v>5925.1678945134399</v>
      </c>
      <c r="N596">
        <v>0.95883431955029796</v>
      </c>
      <c r="O596">
        <v>6.6786558572206001E-2</v>
      </c>
      <c r="P596">
        <v>5925.1710773098202</v>
      </c>
      <c r="Q596">
        <v>0.95883441182308504</v>
      </c>
      <c r="R596">
        <v>6.6785753841429901E-2</v>
      </c>
    </row>
    <row r="597" spans="1:18" x14ac:dyDescent="0.25">
      <c r="A597">
        <v>2.38</v>
      </c>
      <c r="B597">
        <v>9.2757276668351007</v>
      </c>
      <c r="C597">
        <v>7.7251479403126204</v>
      </c>
      <c r="D597" s="1">
        <v>-1.3289210211216201E-5</v>
      </c>
      <c r="E597">
        <v>4.7073054234821499E-2</v>
      </c>
      <c r="F597">
        <v>1.5708130666781801</v>
      </c>
      <c r="G597">
        <v>5925.3927526724001</v>
      </c>
      <c r="H597">
        <v>0.95857650790555504</v>
      </c>
      <c r="I597">
        <v>6.6774206594200899E-2</v>
      </c>
      <c r="J597">
        <v>5925.3951738158903</v>
      </c>
      <c r="K597">
        <v>0.95857637841364496</v>
      </c>
      <c r="L597">
        <v>6.6773477709972301E-2</v>
      </c>
      <c r="M597">
        <v>5925.3712943918699</v>
      </c>
      <c r="N597">
        <v>0.95856900569787795</v>
      </c>
      <c r="O597">
        <v>6.67738548990746E-2</v>
      </c>
      <c r="P597">
        <v>5925.3738806043903</v>
      </c>
      <c r="Q597">
        <v>0.95856887641692301</v>
      </c>
      <c r="R597">
        <v>6.6773128780087496E-2</v>
      </c>
    </row>
    <row r="598" spans="1:18" x14ac:dyDescent="0.25">
      <c r="A598">
        <v>2.3839999999999999</v>
      </c>
      <c r="B598">
        <v>9.3282507430981205</v>
      </c>
      <c r="C598">
        <v>7.7428098794380897</v>
      </c>
      <c r="D598" s="1">
        <v>-1.3289341267690599E-5</v>
      </c>
      <c r="E598">
        <v>4.7072690239378198E-2</v>
      </c>
      <c r="F598">
        <v>1.57081326433518</v>
      </c>
      <c r="G598">
        <v>5925.5958134546499</v>
      </c>
      <c r="H598">
        <v>0.95831162505056899</v>
      </c>
      <c r="I598">
        <v>6.6761492165647099E-2</v>
      </c>
      <c r="J598">
        <v>5925.5977167359097</v>
      </c>
      <c r="K598">
        <v>0.95831130180789403</v>
      </c>
      <c r="L598">
        <v>6.6760848407726295E-2</v>
      </c>
      <c r="M598">
        <v>5925.5746607716601</v>
      </c>
      <c r="N598">
        <v>0.95830423103506002</v>
      </c>
      <c r="O598">
        <v>6.6761145601773403E-2</v>
      </c>
      <c r="P598">
        <v>5925.57672935152</v>
      </c>
      <c r="Q598">
        <v>0.95830390808050403</v>
      </c>
      <c r="R598">
        <v>6.6760504571406906E-2</v>
      </c>
    </row>
    <row r="599" spans="1:18" x14ac:dyDescent="0.25">
      <c r="A599">
        <v>2.3879999999999999</v>
      </c>
      <c r="B599">
        <v>9.38089190672701</v>
      </c>
      <c r="C599">
        <v>7.7604427106268803</v>
      </c>
      <c r="D599" s="1">
        <v>-1.32894647842363E-5</v>
      </c>
      <c r="E599">
        <v>4.7072326524592402E-2</v>
      </c>
      <c r="F599">
        <v>1.5708134621540999</v>
      </c>
      <c r="G599">
        <v>5925.7988202907</v>
      </c>
      <c r="H599">
        <v>0.958047272844325</v>
      </c>
      <c r="I599">
        <v>6.6748775699127294E-2</v>
      </c>
      <c r="J599">
        <v>5925.8002852371901</v>
      </c>
      <c r="K599">
        <v>0.95804678433214396</v>
      </c>
      <c r="L599">
        <v>6.6748219708287801E-2</v>
      </c>
      <c r="M599">
        <v>5925.7779688498204</v>
      </c>
      <c r="N599">
        <v>0.95803998546375102</v>
      </c>
      <c r="O599">
        <v>6.6748434192577893E-2</v>
      </c>
      <c r="P599">
        <v>5925.7795992907204</v>
      </c>
      <c r="Q599">
        <v>0.95803949730455495</v>
      </c>
      <c r="R599">
        <v>6.6747880891317002E-2</v>
      </c>
    </row>
    <row r="600" spans="1:18" x14ac:dyDescent="0.25">
      <c r="A600">
        <v>2.3919999999999999</v>
      </c>
      <c r="B600">
        <v>9.4336509560629302</v>
      </c>
      <c r="C600">
        <v>7.7780464815431296</v>
      </c>
      <c r="D600" s="1">
        <v>-1.32895809180863E-5</v>
      </c>
      <c r="E600">
        <v>4.7071963312478697E-2</v>
      </c>
      <c r="F600">
        <v>1.57081366013253</v>
      </c>
      <c r="G600">
        <v>5926.0017514042802</v>
      </c>
      <c r="H600">
        <v>0.95778344233936896</v>
      </c>
      <c r="I600">
        <v>6.6736060261052693E-2</v>
      </c>
      <c r="J600">
        <v>5926.0028555562203</v>
      </c>
      <c r="K600">
        <v>0.95778281664543496</v>
      </c>
      <c r="L600">
        <v>6.6735591495547503E-2</v>
      </c>
      <c r="M600">
        <v>5925.9811969124003</v>
      </c>
      <c r="N600">
        <v>0.95777626005911198</v>
      </c>
      <c r="O600">
        <v>6.6735723738360897E-2</v>
      </c>
      <c r="P600">
        <v>5925.9824667221701</v>
      </c>
      <c r="Q600">
        <v>0.95777563477111605</v>
      </c>
      <c r="R600">
        <v>6.6735257625398101E-2</v>
      </c>
    </row>
    <row r="601" spans="1:18" x14ac:dyDescent="0.25">
      <c r="A601">
        <v>2.3959999999999999</v>
      </c>
      <c r="B601">
        <v>9.4865276959555995</v>
      </c>
      <c r="C601">
        <v>7.7956212390327897</v>
      </c>
      <c r="D601" s="1">
        <v>-1.32896898177441E-5</v>
      </c>
      <c r="E601">
        <v>4.7071600790003498E-2</v>
      </c>
      <c r="F601">
        <v>1.57081385826807</v>
      </c>
      <c r="G601">
        <v>5926.2045877031596</v>
      </c>
      <c r="H601">
        <v>0.95752012561090005</v>
      </c>
      <c r="I601">
        <v>6.67233484952479E-2</v>
      </c>
      <c r="J601">
        <v>5926.2054046299399</v>
      </c>
      <c r="K601">
        <v>0.95751938964777195</v>
      </c>
      <c r="L601">
        <v>6.6722963857496806E-2</v>
      </c>
      <c r="M601">
        <v>5926.1843259281804</v>
      </c>
      <c r="N601">
        <v>0.95751304691847205</v>
      </c>
      <c r="O601">
        <v>6.6723016883526096E-2</v>
      </c>
      <c r="P601">
        <v>5926.1853086459696</v>
      </c>
      <c r="Q601">
        <v>0.95751231140300497</v>
      </c>
      <c r="R601">
        <v>6.6722634863182903E-2</v>
      </c>
    </row>
    <row r="602" spans="1:18" x14ac:dyDescent="0.25">
      <c r="A602">
        <v>2.4</v>
      </c>
      <c r="B602">
        <v>9.5395219149894501</v>
      </c>
      <c r="C602">
        <v>7.8131670291967703</v>
      </c>
      <c r="D602" s="1">
        <v>-1.32897916223208E-5</v>
      </c>
      <c r="E602">
        <v>4.7071239110069898E-2</v>
      </c>
      <c r="F602">
        <v>1.5708140565583899</v>
      </c>
      <c r="G602">
        <v>5926.4073124045099</v>
      </c>
      <c r="H602">
        <v>0.95725731561863003</v>
      </c>
      <c r="I602">
        <v>6.6710642652069996E-2</v>
      </c>
      <c r="J602">
        <v>5926.4079102226797</v>
      </c>
      <c r="K602">
        <v>0.95725649452794204</v>
      </c>
      <c r="L602">
        <v>6.6710337073077899E-2</v>
      </c>
      <c r="M602">
        <v>5926.38733917421</v>
      </c>
      <c r="N602">
        <v>0.95725033902323098</v>
      </c>
      <c r="O602">
        <v>6.6710315879117493E-2</v>
      </c>
      <c r="P602">
        <v>5926.38810288895</v>
      </c>
      <c r="Q602">
        <v>0.957249518411591</v>
      </c>
      <c r="R602">
        <v>6.6710012885016698E-2</v>
      </c>
    </row>
    <row r="603" spans="1:18" x14ac:dyDescent="0.25">
      <c r="A603">
        <v>2.4039999999999999</v>
      </c>
      <c r="B603">
        <v>9.5926334147586605</v>
      </c>
      <c r="C603">
        <v>7.8306838974940103</v>
      </c>
      <c r="D603" s="1">
        <v>-1.32898864627662E-5</v>
      </c>
      <c r="E603">
        <v>4.7070878393352902E-2</v>
      </c>
      <c r="F603">
        <v>1.5708142550011801</v>
      </c>
      <c r="G603">
        <v>5926.6099106949596</v>
      </c>
      <c r="H603">
        <v>0.95699500607869303</v>
      </c>
      <c r="I603">
        <v>6.6697944621803201E-2</v>
      </c>
      <c r="J603">
        <v>5926.6103510366202</v>
      </c>
      <c r="K603">
        <v>0.95699412280382401</v>
      </c>
      <c r="L603">
        <v>6.6697711593594403E-2</v>
      </c>
      <c r="M603">
        <v>5926.59022189591</v>
      </c>
      <c r="N603">
        <v>0.95698813011080797</v>
      </c>
      <c r="O603">
        <v>6.6697622616202407E-2</v>
      </c>
      <c r="P603">
        <v>5926.5908282150904</v>
      </c>
      <c r="Q603">
        <v>0.95698724733707996</v>
      </c>
      <c r="R603">
        <v>6.6697392143480597E-2</v>
      </c>
    </row>
    <row r="604" spans="1:18" x14ac:dyDescent="0.25">
      <c r="A604">
        <v>2.4079999999999999</v>
      </c>
      <c r="B604">
        <v>9.6458619968586792</v>
      </c>
      <c r="C604">
        <v>7.8481718887503797</v>
      </c>
      <c r="D604" s="1">
        <v>-1.3289974462338799E-5</v>
      </c>
      <c r="E604">
        <v>4.70705187307663E-2</v>
      </c>
      <c r="F604">
        <v>1.57081445359414</v>
      </c>
      <c r="G604">
        <v>5926.8123694264996</v>
      </c>
      <c r="H604">
        <v>0.95673319134951296</v>
      </c>
      <c r="I604">
        <v>6.6685255970643897E-2</v>
      </c>
      <c r="J604">
        <v>5926.81270680328</v>
      </c>
      <c r="K604">
        <v>0.95673226635736597</v>
      </c>
      <c r="L604">
        <v>6.6685088020445898E-2</v>
      </c>
      <c r="M604">
        <v>5926.7929610030897</v>
      </c>
      <c r="N604">
        <v>0.95672641456054697</v>
      </c>
      <c r="O604">
        <v>6.6684938661840207E-2</v>
      </c>
      <c r="P604">
        <v>5926.7934644168899</v>
      </c>
      <c r="Q604">
        <v>0.95672549008346397</v>
      </c>
      <c r="R604">
        <v>6.6684773241141804E-2</v>
      </c>
    </row>
    <row r="605" spans="1:18" x14ac:dyDescent="0.25">
      <c r="A605">
        <v>2.4119999999999999</v>
      </c>
      <c r="B605">
        <v>9.6992074596320208</v>
      </c>
      <c r="C605">
        <v>7.8656310471364703</v>
      </c>
      <c r="D605" s="1">
        <v>-1.3290055737416799E-5</v>
      </c>
      <c r="E605">
        <v>4.70701601863633E-2</v>
      </c>
      <c r="F605">
        <v>1.5708146523350399</v>
      </c>
      <c r="G605">
        <v>5927.0146768483901</v>
      </c>
      <c r="H605">
        <v>0.95647186633065195</v>
      </c>
      <c r="I605">
        <v>6.6672577977821904E-2</v>
      </c>
      <c r="J605">
        <v>5927.0149583543798</v>
      </c>
      <c r="K605">
        <v>0.956470917462374</v>
      </c>
      <c r="L605">
        <v>6.6672467080723802E-2</v>
      </c>
      <c r="M605">
        <v>5926.995544802</v>
      </c>
      <c r="N605">
        <v>0.956465187292593</v>
      </c>
      <c r="O605">
        <v>6.6672265296192398E-2</v>
      </c>
      <c r="P605">
        <v>5926.9959923862398</v>
      </c>
      <c r="Q605">
        <v>0.95646423894629296</v>
      </c>
      <c r="R605">
        <v>6.66721569061621E-2</v>
      </c>
    </row>
    <row r="606" spans="1:18" x14ac:dyDescent="0.25">
      <c r="A606">
        <v>2.4159999999999999</v>
      </c>
      <c r="B606">
        <v>9.7526696014207293</v>
      </c>
      <c r="C606">
        <v>7.88306141642299</v>
      </c>
      <c r="D606" s="1">
        <v>-1.3290130398504601E-5</v>
      </c>
      <c r="E606">
        <v>4.7069802800501603E-2</v>
      </c>
      <c r="F606">
        <v>1.57081485122166</v>
      </c>
      <c r="G606">
        <v>5927.2168223743502</v>
      </c>
      <c r="H606">
        <v>0.95621102637426103</v>
      </c>
      <c r="I606">
        <v>6.66599116726459E-2</v>
      </c>
      <c r="J606">
        <v>5927.2170876720602</v>
      </c>
      <c r="K606">
        <v>0.95621006880470805</v>
      </c>
      <c r="L606">
        <v>6.6659849601951898E-2</v>
      </c>
      <c r="M606">
        <v>5927.1979627624496</v>
      </c>
      <c r="N606">
        <v>0.95620444367937396</v>
      </c>
      <c r="O606">
        <v>6.6659603549552998E-2</v>
      </c>
      <c r="P606">
        <v>5927.1983941645503</v>
      </c>
      <c r="Q606">
        <v>0.95620348663285304</v>
      </c>
      <c r="R606">
        <v>6.66595439670533E-2</v>
      </c>
    </row>
    <row r="607" spans="1:18" x14ac:dyDescent="0.25">
      <c r="A607">
        <v>2.42</v>
      </c>
      <c r="B607">
        <v>9.8062482173132803</v>
      </c>
      <c r="C607">
        <v>7.9004630397100701</v>
      </c>
      <c r="D607" s="1">
        <v>-1.3290198549660799E-5</v>
      </c>
      <c r="E607">
        <v>4.7069446593123003E-2</v>
      </c>
      <c r="F607">
        <v>1.5708150502518201</v>
      </c>
      <c r="G607">
        <v>5927.4187963832501</v>
      </c>
      <c r="H607">
        <v>0.95595066720841304</v>
      </c>
      <c r="I607">
        <v>6.6647257870482798E-2</v>
      </c>
      <c r="J607">
        <v>5927.4190779187802</v>
      </c>
      <c r="K607">
        <v>0.95594971349471103</v>
      </c>
      <c r="L607">
        <v>6.6647236487035702E-2</v>
      </c>
      <c r="M607">
        <v>5927.4002053186796</v>
      </c>
      <c r="N607">
        <v>0.95594417946894805</v>
      </c>
      <c r="O607">
        <v>6.6646954238315195E-2</v>
      </c>
      <c r="P607">
        <v>5927.4006529726603</v>
      </c>
      <c r="Q607">
        <v>0.95594322627458295</v>
      </c>
      <c r="R607">
        <v>6.6646935327638698E-2</v>
      </c>
    </row>
    <row r="608" spans="1:18" x14ac:dyDescent="0.25">
      <c r="A608">
        <v>2.4239999999999999</v>
      </c>
      <c r="B608">
        <v>9.8599431121602894</v>
      </c>
      <c r="C608">
        <v>7.9178359597736598</v>
      </c>
      <c r="D608" s="1">
        <v>-1.32902602913978E-5</v>
      </c>
      <c r="E608">
        <v>4.7069091567027502E-2</v>
      </c>
      <c r="F608">
        <v>1.57081524942337</v>
      </c>
      <c r="G608">
        <v>5927.6205900513696</v>
      </c>
      <c r="H608">
        <v>0.95569078487302905</v>
      </c>
      <c r="I608">
        <v>6.6634617206888097E-2</v>
      </c>
      <c r="J608">
        <v>5927.6209134481896</v>
      </c>
      <c r="K608">
        <v>0.95568984507363497</v>
      </c>
      <c r="L608">
        <v>6.6634628690255202E-2</v>
      </c>
      <c r="M608">
        <v>5927.6022637016304</v>
      </c>
      <c r="N608">
        <v>0.95568439072095501</v>
      </c>
      <c r="O608">
        <v>6.6634317999089601E-2</v>
      </c>
      <c r="P608">
        <v>5927.6027532216403</v>
      </c>
      <c r="Q608">
        <v>0.95568345143349098</v>
      </c>
      <c r="R608">
        <v>6.6634331943060204E-2</v>
      </c>
    </row>
    <row r="609" spans="1:18" x14ac:dyDescent="0.25">
      <c r="A609">
        <v>2.4279999999999999</v>
      </c>
      <c r="B609">
        <v>9.9137540843007592</v>
      </c>
      <c r="C609">
        <v>7.9351802189481804</v>
      </c>
      <c r="D609" s="1">
        <v>-1.3290315719002099E-5</v>
      </c>
      <c r="E609">
        <v>4.7068737711040899E-2</v>
      </c>
      <c r="F609">
        <v>1.5708154487342001</v>
      </c>
      <c r="G609">
        <v>5927.82219521346</v>
      </c>
      <c r="H609">
        <v>0.95543137566587499</v>
      </c>
      <c r="I609">
        <v>6.6621990169316206E-2</v>
      </c>
      <c r="J609">
        <v>5927.8225797985997</v>
      </c>
      <c r="K609">
        <v>0.95543045751297995</v>
      </c>
      <c r="L609">
        <v>6.66220271949413E-2</v>
      </c>
      <c r="M609">
        <v>5927.8041297999698</v>
      </c>
      <c r="N609">
        <v>0.95542507375262298</v>
      </c>
      <c r="O609">
        <v>6.6621695320403199E-2</v>
      </c>
      <c r="P609">
        <v>5927.8046805062904</v>
      </c>
      <c r="Q609">
        <v>0.95542415610149101</v>
      </c>
      <c r="R609">
        <v>6.6621734797465595E-2</v>
      </c>
    </row>
    <row r="610" spans="1:18" x14ac:dyDescent="0.25">
      <c r="A610">
        <v>2.4319999999999999</v>
      </c>
      <c r="B610">
        <v>9.9676809385847402</v>
      </c>
      <c r="C610">
        <v>7.9524958591328998</v>
      </c>
      <c r="D610" s="1">
        <v>-1.32903649252388E-5</v>
      </c>
      <c r="E610">
        <v>4.7068385003002901E-2</v>
      </c>
      <c r="F610">
        <v>1.57081564818221</v>
      </c>
      <c r="G610">
        <v>5928.02360424986</v>
      </c>
      <c r="H610">
        <v>0.95517243609812397</v>
      </c>
      <c r="I610">
        <v>6.6609377126001096E-2</v>
      </c>
      <c r="J610">
        <v>5928.0240636710896</v>
      </c>
      <c r="K610">
        <v>0.95517154520789005</v>
      </c>
      <c r="L610">
        <v>6.6609432993295206E-2</v>
      </c>
      <c r="M610">
        <v>5928.0057960473596</v>
      </c>
      <c r="N610">
        <v>0.95516622509434401</v>
      </c>
      <c r="O610">
        <v>6.6609086571570594E-2</v>
      </c>
      <c r="P610">
        <v>5928.0064215832399</v>
      </c>
      <c r="Q610">
        <v>0.95516533469379805</v>
      </c>
      <c r="R610">
        <v>6.6609144883836804E-2</v>
      </c>
    </row>
    <row r="611" spans="1:18" x14ac:dyDescent="0.25">
      <c r="A611">
        <v>2.4359999999999999</v>
      </c>
      <c r="B611">
        <v>10.021723470100801</v>
      </c>
      <c r="C611">
        <v>7.9697829217981502</v>
      </c>
      <c r="D611" s="1">
        <v>-1.32904079992208E-5</v>
      </c>
      <c r="E611">
        <v>4.7068033412516003E-2</v>
      </c>
      <c r="F611">
        <v>1.57081584776535</v>
      </c>
      <c r="G611">
        <v>5928.2248099966801</v>
      </c>
      <c r="H611">
        <v>0.95491396285920405</v>
      </c>
      <c r="I611">
        <v>6.6596778351767097E-2</v>
      </c>
      <c r="J611">
        <v>5928.2253528943702</v>
      </c>
      <c r="K611">
        <v>0.95491310296617604</v>
      </c>
      <c r="L611">
        <v>6.6596847068639997E-2</v>
      </c>
      <c r="M611">
        <v>5928.2072553325497</v>
      </c>
      <c r="N611">
        <v>0.95490784145452401</v>
      </c>
      <c r="O611">
        <v>6.6596492028495699E-2</v>
      </c>
      <c r="P611">
        <v>5928.2079643358002</v>
      </c>
      <c r="Q611">
        <v>0.95490698203794899</v>
      </c>
      <c r="R611">
        <v>6.6596563186252497E-2</v>
      </c>
    </row>
    <row r="612" spans="1:18" x14ac:dyDescent="0.25">
      <c r="A612">
        <v>2.44</v>
      </c>
      <c r="B612">
        <v>10.075881486948701</v>
      </c>
      <c r="C612">
        <v>7.9870414482043302</v>
      </c>
      <c r="D612" s="1">
        <v>-1.32904450288974E-5</v>
      </c>
      <c r="E612">
        <v>4.7067682903418902E-2</v>
      </c>
      <c r="F612">
        <v>1.57081604748159</v>
      </c>
      <c r="G612">
        <v>5928.42580567603</v>
      </c>
      <c r="H612">
        <v>0.95465595278853799</v>
      </c>
      <c r="I612">
        <v>6.6584194050654397E-2</v>
      </c>
      <c r="J612">
        <v>5928.4264363787997</v>
      </c>
      <c r="K612">
        <v>0.95465512599243196</v>
      </c>
      <c r="L612">
        <v>6.6584270380269206E-2</v>
      </c>
      <c r="M612">
        <v>5928.4085009296696</v>
      </c>
      <c r="N612">
        <v>0.95464991969133595</v>
      </c>
      <c r="O612">
        <v>6.6583911896290204E-2</v>
      </c>
      <c r="P612">
        <v>5928.4092977280297</v>
      </c>
      <c r="Q612">
        <v>0.95464909335792403</v>
      </c>
      <c r="R612">
        <v>6.6583990664743103E-2</v>
      </c>
    </row>
    <row r="613" spans="1:18" x14ac:dyDescent="0.25">
      <c r="A613">
        <v>2.444</v>
      </c>
      <c r="B613">
        <v>10.130154784218</v>
      </c>
      <c r="C613">
        <v>8.0042714792539496</v>
      </c>
      <c r="D613" s="1">
        <v>-1.32904760986624E-5</v>
      </c>
      <c r="E613">
        <v>4.7067333435961797E-2</v>
      </c>
      <c r="F613">
        <v>1.57081624732893</v>
      </c>
      <c r="G613">
        <v>5928.6265848433304</v>
      </c>
      <c r="H613">
        <v>0.95439840285507405</v>
      </c>
      <c r="I613">
        <v>6.6571624375359698E-2</v>
      </c>
      <c r="J613">
        <v>5928.6273040617398</v>
      </c>
      <c r="K613">
        <v>0.95439760987005595</v>
      </c>
      <c r="L613">
        <v>6.6571703850931196E-2</v>
      </c>
      <c r="M613">
        <v>5928.6095264455598</v>
      </c>
      <c r="N613">
        <v>0.95439245679225204</v>
      </c>
      <c r="O613">
        <v>6.65713463287088E-2</v>
      </c>
      <c r="P613">
        <v>5928.6104117500299</v>
      </c>
      <c r="Q613">
        <v>0.95439166425617505</v>
      </c>
      <c r="R613">
        <v>6.65714282427807E-2</v>
      </c>
    </row>
    <row r="614" spans="1:18" x14ac:dyDescent="0.25">
      <c r="A614">
        <v>2.448</v>
      </c>
      <c r="B614">
        <v>10.1845431700098</v>
      </c>
      <c r="C614">
        <v>8.0214730554969194</v>
      </c>
      <c r="D614" s="1">
        <v>-1.32905012926445E-5</v>
      </c>
      <c r="E614">
        <v>4.7066984968673502E-2</v>
      </c>
      <c r="F614">
        <v>1.57081644730541</v>
      </c>
      <c r="G614">
        <v>5928.8271413489701</v>
      </c>
      <c r="H614">
        <v>0.95414131014043302</v>
      </c>
      <c r="I614">
        <v>6.6559069443589094E-2</v>
      </c>
      <c r="J614">
        <v>5928.8279468464498</v>
      </c>
      <c r="K614">
        <v>0.95414055053880598</v>
      </c>
      <c r="L614">
        <v>6.65591483569003E-2</v>
      </c>
      <c r="M614">
        <v>5928.81032578139</v>
      </c>
      <c r="N614">
        <v>0.95413544985718801</v>
      </c>
      <c r="O614">
        <v>6.6558795444495805E-2</v>
      </c>
      <c r="P614">
        <v>5928.8112973569296</v>
      </c>
      <c r="Q614">
        <v>0.95413469069118195</v>
      </c>
      <c r="R614">
        <v>6.6558876797357502E-2</v>
      </c>
    </row>
    <row r="615" spans="1:18" x14ac:dyDescent="0.25">
      <c r="A615">
        <v>2.452</v>
      </c>
      <c r="B615">
        <v>10.239046439412</v>
      </c>
      <c r="C615">
        <v>8.0386462172868303</v>
      </c>
      <c r="D615" s="1">
        <v>-1.329052069359E-5</v>
      </c>
      <c r="E615">
        <v>4.7066637459924301E-2</v>
      </c>
      <c r="F615">
        <v>1.5708166474090799</v>
      </c>
      <c r="G615">
        <v>5929.0274693115898</v>
      </c>
      <c r="H615">
        <v>0.95388467182848602</v>
      </c>
      <c r="I615">
        <v>6.6546529351477104E-2</v>
      </c>
      <c r="J615">
        <v>5929.0283565366199</v>
      </c>
      <c r="K615">
        <v>0.95388394427243905</v>
      </c>
      <c r="L615">
        <v>6.65466047205064E-2</v>
      </c>
      <c r="M615">
        <v>5929.0108931059804</v>
      </c>
      <c r="N615">
        <v>0.95387889608808996</v>
      </c>
      <c r="O615">
        <v>6.65462593408023E-2</v>
      </c>
      <c r="P615">
        <v>5929.0119464034196</v>
      </c>
      <c r="Q615">
        <v>0.95387816895510202</v>
      </c>
      <c r="R615">
        <v>6.6546337151517504E-2</v>
      </c>
    </row>
    <row r="616" spans="1:18" x14ac:dyDescent="0.25">
      <c r="A616">
        <v>2.456</v>
      </c>
      <c r="B616">
        <v>10.2936643972717</v>
      </c>
      <c r="C616">
        <v>8.0557910046940204</v>
      </c>
      <c r="D616" s="1">
        <v>-1.32905343827905E-5</v>
      </c>
      <c r="E616">
        <v>4.7066290869193499E-2</v>
      </c>
      <c r="F616">
        <v>1.57081684763803</v>
      </c>
      <c r="G616">
        <v>5929.2280871359499</v>
      </c>
      <c r="H616">
        <v>0.95359100923411</v>
      </c>
      <c r="I616">
        <v>6.6534004184296905E-2</v>
      </c>
      <c r="J616">
        <v>5929.2290574363396</v>
      </c>
      <c r="K616">
        <v>0.95358976583810695</v>
      </c>
      <c r="L616">
        <v>6.6534073704940799E-2</v>
      </c>
      <c r="M616">
        <v>5929.2117499253</v>
      </c>
      <c r="N616">
        <v>0.953585098578835</v>
      </c>
      <c r="O616">
        <v>6.6533738103892195E-2</v>
      </c>
      <c r="P616">
        <v>5929.2128867019501</v>
      </c>
      <c r="Q616">
        <v>0.95358382652308604</v>
      </c>
      <c r="R616">
        <v>6.6533810069167504E-2</v>
      </c>
    </row>
    <row r="617" spans="1:18" x14ac:dyDescent="0.25">
      <c r="A617">
        <v>2.46</v>
      </c>
      <c r="B617">
        <v>10.3483968354304</v>
      </c>
      <c r="C617">
        <v>8.0728965176461607</v>
      </c>
      <c r="D617" s="1">
        <v>-1.32905379464593E-5</v>
      </c>
      <c r="E617">
        <v>4.7065945331359799E-2</v>
      </c>
      <c r="F617">
        <v>1.57081704799038</v>
      </c>
      <c r="G617">
        <v>5929.4325427527301</v>
      </c>
      <c r="H617">
        <v>0.95316173003947002</v>
      </c>
      <c r="I617">
        <v>6.65213534246826E-2</v>
      </c>
      <c r="J617">
        <v>5929.43359528358</v>
      </c>
      <c r="K617">
        <v>0.95316052507426297</v>
      </c>
      <c r="L617">
        <v>6.65214144773945E-2</v>
      </c>
      <c r="M617">
        <v>5929.4164438062098</v>
      </c>
      <c r="N617">
        <v>0.95315590737831701</v>
      </c>
      <c r="O617">
        <v>6.6521090844906303E-2</v>
      </c>
      <c r="P617">
        <v>5929.4176635774402</v>
      </c>
      <c r="Q617">
        <v>0.95315467419280497</v>
      </c>
      <c r="R617">
        <v>6.6521154295967805E-2</v>
      </c>
    </row>
    <row r="618" spans="1:18" x14ac:dyDescent="0.25">
      <c r="A618">
        <v>2.464</v>
      </c>
      <c r="B618">
        <v>10.4032434091226</v>
      </c>
      <c r="C618">
        <v>8.0899558033652905</v>
      </c>
      <c r="D618" s="1">
        <v>-1.32905181030258E-5</v>
      </c>
      <c r="E618">
        <v>4.7065601323770898E-2</v>
      </c>
      <c r="F618">
        <v>1.5708172484646099</v>
      </c>
      <c r="G618">
        <v>5929.6410660295796</v>
      </c>
      <c r="H618">
        <v>0.95273536704572603</v>
      </c>
      <c r="I618">
        <v>6.6508276967085098E-2</v>
      </c>
      <c r="J618">
        <v>5929.6424148646802</v>
      </c>
      <c r="K618">
        <v>0.95273423651734201</v>
      </c>
      <c r="L618">
        <v>6.6508633488629496E-2</v>
      </c>
      <c r="M618">
        <v>5929.62519556179</v>
      </c>
      <c r="N618">
        <v>0.95272962987979903</v>
      </c>
      <c r="O618">
        <v>6.6508009755189099E-2</v>
      </c>
      <c r="P618">
        <v>5929.6267242622698</v>
      </c>
      <c r="Q618">
        <v>0.95272847365293001</v>
      </c>
      <c r="R618">
        <v>6.6508384911697693E-2</v>
      </c>
    </row>
    <row r="619" spans="1:18" x14ac:dyDescent="0.25">
      <c r="A619">
        <v>2.468</v>
      </c>
      <c r="B619">
        <v>10.458203835386</v>
      </c>
      <c r="C619">
        <v>8.1069703486284403</v>
      </c>
      <c r="D619" s="1">
        <v>-1.3290475495882401E-5</v>
      </c>
      <c r="E619">
        <v>4.7065258788248299E-2</v>
      </c>
      <c r="F619">
        <v>1.5708174490595801</v>
      </c>
      <c r="G619">
        <v>5929.8534049228201</v>
      </c>
      <c r="H619">
        <v>0.95231173927395696</v>
      </c>
      <c r="I619">
        <v>6.6495086738393494E-2</v>
      </c>
      <c r="J619">
        <v>5929.8550585023704</v>
      </c>
      <c r="K619">
        <v>0.95231072377251003</v>
      </c>
      <c r="L619">
        <v>6.6495464800732804E-2</v>
      </c>
      <c r="M619">
        <v>5929.8377587549103</v>
      </c>
      <c r="N619">
        <v>0.95230608502034597</v>
      </c>
      <c r="O619">
        <v>6.6494822236131804E-2</v>
      </c>
      <c r="P619">
        <v>5929.8396057940799</v>
      </c>
      <c r="Q619">
        <v>0.95230504869288801</v>
      </c>
      <c r="R619">
        <v>6.6495220655357901E-2</v>
      </c>
    </row>
    <row r="620" spans="1:18" x14ac:dyDescent="0.25">
      <c r="A620">
        <v>2.472</v>
      </c>
      <c r="B620">
        <v>10.513277798730501</v>
      </c>
      <c r="C620">
        <v>8.1239404157091393</v>
      </c>
      <c r="D620" s="1">
        <v>-1.3290412786160599E-5</v>
      </c>
      <c r="E620">
        <v>4.7064917593238401E-2</v>
      </c>
      <c r="F620">
        <v>1.5708176497739801</v>
      </c>
      <c r="G620">
        <v>5930.0692439239301</v>
      </c>
      <c r="H620">
        <v>0.95189073545107095</v>
      </c>
      <c r="I620">
        <v>6.6481690035584795E-2</v>
      </c>
      <c r="J620">
        <v>5930.0711844729203</v>
      </c>
      <c r="K620">
        <v>0.95188983412344397</v>
      </c>
      <c r="L620">
        <v>6.6482043722911097E-2</v>
      </c>
      <c r="M620">
        <v>5930.0538187238699</v>
      </c>
      <c r="N620">
        <v>0.95188516268693402</v>
      </c>
      <c r="O620">
        <v>6.6481429514115495E-2</v>
      </c>
      <c r="P620">
        <v>5930.0559659004603</v>
      </c>
      <c r="Q620">
        <v>0.951884245556751</v>
      </c>
      <c r="R620">
        <v>6.6481802848097904E-2</v>
      </c>
    </row>
    <row r="621" spans="1:18" x14ac:dyDescent="0.25">
      <c r="A621">
        <v>2.476</v>
      </c>
      <c r="B621">
        <v>10.5684649836651</v>
      </c>
      <c r="C621">
        <v>8.1408662547129698</v>
      </c>
      <c r="D621" s="1">
        <v>-1.3290333127690401E-5</v>
      </c>
      <c r="E621">
        <v>4.7064577592961697E-2</v>
      </c>
      <c r="F621">
        <v>1.57081785060632</v>
      </c>
      <c r="G621">
        <v>5930.2882859112597</v>
      </c>
      <c r="H621">
        <v>0.95147223827516403</v>
      </c>
      <c r="I621">
        <v>6.6468088795112706E-2</v>
      </c>
      <c r="J621">
        <v>5930.29048130719</v>
      </c>
      <c r="K621">
        <v>0.95147144008936202</v>
      </c>
      <c r="L621">
        <v>6.6468407786437395E-2</v>
      </c>
      <c r="M621">
        <v>5930.2730788563604</v>
      </c>
      <c r="N621">
        <v>0.95146674590065405</v>
      </c>
      <c r="O621">
        <v>6.64678325543238E-2</v>
      </c>
      <c r="P621">
        <v>5930.2754928368304</v>
      </c>
      <c r="Q621">
        <v>0.95146593653967504</v>
      </c>
      <c r="R621">
        <v>6.6468169917840103E-2</v>
      </c>
    </row>
    <row r="622" spans="1:18" x14ac:dyDescent="0.25">
      <c r="A622">
        <v>2.48</v>
      </c>
      <c r="B622">
        <v>10.623765097469001</v>
      </c>
      <c r="C622">
        <v>8.1577481041048099</v>
      </c>
      <c r="D622" s="1">
        <v>-1.32902395853486E-5</v>
      </c>
      <c r="E622">
        <v>4.7064238649824203E-2</v>
      </c>
      <c r="F622">
        <v>1.5708180515550101</v>
      </c>
      <c r="G622">
        <v>5930.5102512141902</v>
      </c>
      <c r="H622">
        <v>0.95105613534947198</v>
      </c>
      <c r="I622">
        <v>6.6454298628970801E-2</v>
      </c>
      <c r="J622">
        <v>5930.51266513669</v>
      </c>
      <c r="K622">
        <v>0.95105542707116597</v>
      </c>
      <c r="L622">
        <v>6.6454577922567606E-2</v>
      </c>
      <c r="M622">
        <v>5930.4952597018801</v>
      </c>
      <c r="N622">
        <v>0.95105072236766997</v>
      </c>
      <c r="O622">
        <v>6.6454046808161693E-2</v>
      </c>
      <c r="P622">
        <v>5930.4979026971096</v>
      </c>
      <c r="Q622">
        <v>0.95105000701675702</v>
      </c>
      <c r="R622">
        <v>6.6454342902094093E-2</v>
      </c>
    </row>
    <row r="623" spans="1:18" x14ac:dyDescent="0.25">
      <c r="A623">
        <v>2.484</v>
      </c>
      <c r="B623">
        <v>10.6791778246516</v>
      </c>
      <c r="C623">
        <v>8.1745861919118692</v>
      </c>
      <c r="D623" s="1">
        <v>-1.3290134940590501E-5</v>
      </c>
      <c r="E623">
        <v>4.7063900641609403E-2</v>
      </c>
      <c r="F623">
        <v>1.5708182526184</v>
      </c>
      <c r="G623">
        <v>5930.7348791461</v>
      </c>
      <c r="H623">
        <v>0.95064232170490803</v>
      </c>
      <c r="I623">
        <v>6.6440334610294596E-2</v>
      </c>
      <c r="J623">
        <v>5930.7374748330203</v>
      </c>
      <c r="K623">
        <v>0.95064168951221995</v>
      </c>
      <c r="L623">
        <v>6.6440572892088906E-2</v>
      </c>
      <c r="M623">
        <v>5930.7201006810301</v>
      </c>
      <c r="N623">
        <v>0.95063698717295297</v>
      </c>
      <c r="O623">
        <v>6.6440087239051801E-2</v>
      </c>
      <c r="P623">
        <v>5930.7229343938498</v>
      </c>
      <c r="Q623">
        <v>0.950636351438927</v>
      </c>
      <c r="R623">
        <v>6.6440340636873499E-2</v>
      </c>
    </row>
    <row r="624" spans="1:18" x14ac:dyDescent="0.25">
      <c r="A624">
        <v>2.488</v>
      </c>
      <c r="B624">
        <v>10.734702869237999</v>
      </c>
      <c r="C624">
        <v>8.1913807363178801</v>
      </c>
      <c r="D624" s="1">
        <v>-1.3290021634183101E-5</v>
      </c>
      <c r="E624">
        <v>4.7063563463284601E-2</v>
      </c>
      <c r="F624">
        <v>1.57081845379479</v>
      </c>
      <c r="G624">
        <v>5930.9619275391497</v>
      </c>
      <c r="H624">
        <v>0.95023069958048501</v>
      </c>
      <c r="I624">
        <v>6.6426211429213594E-2</v>
      </c>
      <c r="J624">
        <v>5930.9646693926497</v>
      </c>
      <c r="K624">
        <v>0.95023012989631706</v>
      </c>
      <c r="L624">
        <v>6.6426409331520997E-2</v>
      </c>
      <c r="M624">
        <v>5930.9473596820799</v>
      </c>
      <c r="N624">
        <v>0.95022544258354102</v>
      </c>
      <c r="O624">
        <v>6.6425968478729794E-2</v>
      </c>
      <c r="P624">
        <v>5930.9503469937399</v>
      </c>
      <c r="Q624">
        <v>0.95022487231350705</v>
      </c>
      <c r="R624">
        <v>6.6426179796428494E-2</v>
      </c>
    </row>
    <row r="625" spans="1:18" x14ac:dyDescent="0.25">
      <c r="A625">
        <v>2.492</v>
      </c>
      <c r="B625">
        <v>10.7903399320024</v>
      </c>
      <c r="C625">
        <v>8.2081319462491606</v>
      </c>
      <c r="D625" s="1">
        <v>-1.3289901751197201E-5</v>
      </c>
      <c r="E625">
        <v>4.7063227027165602E-2</v>
      </c>
      <c r="F625">
        <v>1.5708186550824801</v>
      </c>
      <c r="G625">
        <v>5931.1911716185596</v>
      </c>
      <c r="H625">
        <v>0.94982117804396904</v>
      </c>
      <c r="I625">
        <v>6.6411942966873194E-2</v>
      </c>
      <c r="J625">
        <v>5931.1940262111402</v>
      </c>
      <c r="K625">
        <v>0.94982065799948201</v>
      </c>
      <c r="L625">
        <v>6.6412102365956599E-2</v>
      </c>
      <c r="M625">
        <v>5931.1768119539001</v>
      </c>
      <c r="N625">
        <v>0.949815997680305</v>
      </c>
      <c r="O625">
        <v>6.6411704371434593E-2</v>
      </c>
      <c r="P625">
        <v>5931.1799179811696</v>
      </c>
      <c r="Q625">
        <v>0.94981547944856703</v>
      </c>
      <c r="R625">
        <v>6.64118755308475E-2</v>
      </c>
    </row>
    <row r="626" spans="1:18" x14ac:dyDescent="0.25">
      <c r="A626">
        <v>2.496</v>
      </c>
      <c r="B626">
        <v>10.8460887072092</v>
      </c>
      <c r="C626">
        <v>8.2248400223955898</v>
      </c>
      <c r="D626" s="1">
        <v>-1.32897770258803E-5</v>
      </c>
      <c r="E626">
        <v>4.7062891262302502E-2</v>
      </c>
      <c r="F626">
        <v>1.57081885647978</v>
      </c>
      <c r="G626">
        <v>5931.4224028528097</v>
      </c>
      <c r="H626">
        <v>0.94941367255615705</v>
      </c>
      <c r="I626">
        <v>6.6397542212336E-2</v>
      </c>
      <c r="J626">
        <v>5931.42533959297</v>
      </c>
      <c r="K626">
        <v>0.94941319027981497</v>
      </c>
      <c r="L626">
        <v>6.6397665864574199E-2</v>
      </c>
      <c r="M626">
        <v>5931.4082489666098</v>
      </c>
      <c r="N626">
        <v>0.94940856792758499</v>
      </c>
      <c r="O626">
        <v>6.6397307880368198E-2</v>
      </c>
      <c r="P626">
        <v>5931.4114417625296</v>
      </c>
      <c r="Q626">
        <v>0.94940808933971499</v>
      </c>
      <c r="R626">
        <v>6.6397441728606801E-2</v>
      </c>
    </row>
    <row r="627" spans="1:18" x14ac:dyDescent="0.25">
      <c r="A627">
        <v>2.5</v>
      </c>
      <c r="B627">
        <v>10.901948908645201</v>
      </c>
      <c r="C627">
        <v>8.2415051575111793</v>
      </c>
      <c r="D627" s="1">
        <v>-1.3289648857115199E-5</v>
      </c>
      <c r="E627">
        <v>4.7062556113399802E-2</v>
      </c>
      <c r="F627">
        <v>1.5708190579850101</v>
      </c>
      <c r="G627">
        <v>5931.6554278532903</v>
      </c>
      <c r="H627">
        <v>0.94900810453961304</v>
      </c>
      <c r="I627">
        <v>6.6383021300346595E-2</v>
      </c>
      <c r="J627">
        <v>5931.6584194073603</v>
      </c>
      <c r="K627">
        <v>0.94900764934354997</v>
      </c>
      <c r="L627">
        <v>6.6383112562034996E-2</v>
      </c>
      <c r="M627">
        <v>5931.6414773184497</v>
      </c>
      <c r="N627">
        <v>0.94900307474502099</v>
      </c>
      <c r="O627">
        <v>6.6382791122413104E-2</v>
      </c>
      <c r="P627">
        <v>5931.6447283179496</v>
      </c>
      <c r="Q627">
        <v>0.94900262463446405</v>
      </c>
      <c r="R627">
        <v>6.6382891138889302E-2</v>
      </c>
    </row>
    <row r="628" spans="1:18" x14ac:dyDescent="0.25">
      <c r="A628">
        <v>2.504</v>
      </c>
      <c r="B628">
        <v>10.957920224067101</v>
      </c>
      <c r="C628">
        <v>8.2581275370632401</v>
      </c>
      <c r="D628" s="1">
        <v>-1.3289518333493E-5</v>
      </c>
      <c r="E628">
        <v>4.7062221539435997E-2</v>
      </c>
      <c r="F628">
        <v>1.57081925959651</v>
      </c>
      <c r="G628">
        <v>5931.89006733931</v>
      </c>
      <c r="H628">
        <v>0.94860440096964305</v>
      </c>
      <c r="I628">
        <v>6.6368391560760701E-2</v>
      </c>
      <c r="J628">
        <v>5931.8930898595199</v>
      </c>
      <c r="K628">
        <v>0.94860396345732201</v>
      </c>
      <c r="L628">
        <v>6.6368454156134501E-2</v>
      </c>
      <c r="M628">
        <v>5931.8763177061101</v>
      </c>
      <c r="N628">
        <v>0.94859944510077499</v>
      </c>
      <c r="O628">
        <v>6.6368165415852498E-2</v>
      </c>
      <c r="P628">
        <v>5931.8796019689098</v>
      </c>
      <c r="Q628">
        <v>0.94859901364310395</v>
      </c>
      <c r="R628">
        <v>6.6368235469647902E-2</v>
      </c>
    </row>
    <row r="629" spans="1:18" x14ac:dyDescent="0.25">
      <c r="A629">
        <v>2.508</v>
      </c>
      <c r="B629">
        <v>11.0140023672609</v>
      </c>
      <c r="C629">
        <v>8.2747073398436797</v>
      </c>
      <c r="D629" s="1">
        <v>-1.32893862608731E-5</v>
      </c>
      <c r="E629">
        <v>4.7061887512098201E-2</v>
      </c>
      <c r="F629">
        <v>1.5708194613126301</v>
      </c>
      <c r="G629">
        <v>5932.1261551691496</v>
      </c>
      <c r="H629">
        <v>0.94820249399257295</v>
      </c>
      <c r="I629">
        <v>6.6353663567612506E-2</v>
      </c>
      <c r="J629">
        <v>5932.1291883630201</v>
      </c>
      <c r="K629">
        <v>0.94820206610247904</v>
      </c>
      <c r="L629">
        <v>6.6353701394741602E-2</v>
      </c>
      <c r="M629">
        <v>5932.1126039601304</v>
      </c>
      <c r="N629">
        <v>0.94819761113156997</v>
      </c>
      <c r="O629">
        <v>6.6353441328244694E-2</v>
      </c>
      <c r="P629">
        <v>5932.1159002474396</v>
      </c>
      <c r="Q629">
        <v>0.94819718989177804</v>
      </c>
      <c r="R629">
        <v>6.6353485474958396E-2</v>
      </c>
    </row>
    <row r="630" spans="1:18" x14ac:dyDescent="0.25">
      <c r="A630">
        <v>2.512</v>
      </c>
      <c r="B630">
        <v>11.0701950389975</v>
      </c>
      <c r="C630">
        <v>8.2912447383381096</v>
      </c>
      <c r="D630" s="1">
        <v>-1.3289253197732701E-5</v>
      </c>
      <c r="E630">
        <v>4.7061554014120502E-2</v>
      </c>
      <c r="F630">
        <v>1.5708196631317599</v>
      </c>
      <c r="G630">
        <v>5932.3635374333098</v>
      </c>
      <c r="H630">
        <v>0.94780232056774005</v>
      </c>
      <c r="I630">
        <v>6.6338847185020894E-2</v>
      </c>
      <c r="J630">
        <v>5932.3665645047404</v>
      </c>
      <c r="K630">
        <v>0.94780189556521799</v>
      </c>
      <c r="L630">
        <v>6.6338864155739197E-2</v>
      </c>
      <c r="M630">
        <v>5932.3501821415402</v>
      </c>
      <c r="N630">
        <v>0.94779750978607602</v>
      </c>
      <c r="O630">
        <v>6.6338628721372195E-2</v>
      </c>
      <c r="P630">
        <v>5932.3534728583099</v>
      </c>
      <c r="Q630">
        <v>0.94779709171152704</v>
      </c>
      <c r="R630">
        <v>6.6338651035448906E-2</v>
      </c>
    </row>
    <row r="631" spans="1:18" x14ac:dyDescent="0.25">
      <c r="A631">
        <v>2.516</v>
      </c>
      <c r="B631">
        <v>11.1264979530609</v>
      </c>
      <c r="C631">
        <v>8.3077398991776494</v>
      </c>
      <c r="D631" s="1">
        <v>-1.32891194871831E-5</v>
      </c>
      <c r="E631">
        <v>4.7061221037599403E-2</v>
      </c>
      <c r="F631">
        <v>1.57081986505229</v>
      </c>
      <c r="G631">
        <v>5932.60207160548</v>
      </c>
      <c r="H631">
        <v>0.94740382213301499</v>
      </c>
      <c r="I631">
        <v>6.6323951609540299E-2</v>
      </c>
      <c r="J631">
        <v>5932.6050790953504</v>
      </c>
      <c r="K631">
        <v>0.94740339456106903</v>
      </c>
      <c r="L631">
        <v>6.6323951521155403E-2</v>
      </c>
      <c r="M631">
        <v>5932.5889096955298</v>
      </c>
      <c r="N631">
        <v>0.94739908249153804</v>
      </c>
      <c r="O631">
        <v>6.6323736792770704E-2</v>
      </c>
      <c r="P631">
        <v>5932.5921807272498</v>
      </c>
      <c r="Q631">
        <v>0.94739866186186705</v>
      </c>
      <c r="R631">
        <v>6.6323741232974298E-2</v>
      </c>
    </row>
    <row r="632" spans="1:18" x14ac:dyDescent="0.25">
      <c r="A632">
        <v>2.52</v>
      </c>
      <c r="B632">
        <v>11.182910813474599</v>
      </c>
      <c r="C632">
        <v>8.3241929838183299</v>
      </c>
      <c r="D632" s="1">
        <v>-1.3288985290329299E-5</v>
      </c>
      <c r="E632">
        <v>4.7060888582346999E-2</v>
      </c>
      <c r="F632">
        <v>1.57082006707265</v>
      </c>
      <c r="G632">
        <v>5932.8416257471699</v>
      </c>
      <c r="H632">
        <v>0.94700694429096199</v>
      </c>
      <c r="I632">
        <v>6.6308985409391993E-2</v>
      </c>
      <c r="J632">
        <v>5932.8446032987404</v>
      </c>
      <c r="K632">
        <v>0.94700650988986101</v>
      </c>
      <c r="L632">
        <v>6.6308971845779496E-2</v>
      </c>
      <c r="M632">
        <v>5932.8286546581303</v>
      </c>
      <c r="N632">
        <v>0.94700227484077604</v>
      </c>
      <c r="O632">
        <v>6.6308774114231306E-2</v>
      </c>
      <c r="P632">
        <v>5932.8318951285501</v>
      </c>
      <c r="Q632">
        <v>0.947001847185033</v>
      </c>
      <c r="R632">
        <v>6.6308764419793206E-2</v>
      </c>
    </row>
    <row r="633" spans="1:18" x14ac:dyDescent="0.25">
      <c r="A633">
        <v>2.524</v>
      </c>
      <c r="B633">
        <v>11.239433334023101</v>
      </c>
      <c r="C633">
        <v>8.3406041484547995</v>
      </c>
      <c r="D633" s="1">
        <v>-1.3288850622797901E-5</v>
      </c>
      <c r="E633">
        <v>4.70605566543243E-2</v>
      </c>
      <c r="F633">
        <v>1.57082026919129</v>
      </c>
      <c r="G633">
        <v>5933.0820777625304</v>
      </c>
      <c r="H633">
        <v>0.94661163651639402</v>
      </c>
      <c r="I633">
        <v>6.6293956561074202E-2</v>
      </c>
      <c r="J633">
        <v>5933.0850178342398</v>
      </c>
      <c r="K633">
        <v>0.94661119212093103</v>
      </c>
      <c r="L633">
        <v>6.6293932820412904E-2</v>
      </c>
      <c r="M633">
        <v>5933.0692949124996</v>
      </c>
      <c r="N633">
        <v>0.94660703630037302</v>
      </c>
      <c r="O633">
        <v>6.6293748667769103E-2</v>
      </c>
      <c r="P633">
        <v>5933.0724968859604</v>
      </c>
      <c r="Q633">
        <v>0.94660659829063099</v>
      </c>
      <c r="R633">
        <v>6.6293728282360395E-2</v>
      </c>
    </row>
    <row r="634" spans="1:18" x14ac:dyDescent="0.25">
      <c r="A634">
        <v>2.528</v>
      </c>
      <c r="B634">
        <v>11.296065218727099</v>
      </c>
      <c r="C634">
        <v>8.3569735448065696</v>
      </c>
      <c r="D634" s="1">
        <v>-1.32887153818141E-5</v>
      </c>
      <c r="E634">
        <v>4.7060225264191603E-2</v>
      </c>
      <c r="F634">
        <v>1.57082047140668</v>
      </c>
      <c r="G634">
        <v>5933.3233147001101</v>
      </c>
      <c r="H634">
        <v>0.94621785188024499</v>
      </c>
      <c r="I634">
        <v>6.6278872483801099E-2</v>
      </c>
      <c r="J634">
        <v>5933.3262122454798</v>
      </c>
      <c r="K634">
        <v>0.94621739530243498</v>
      </c>
      <c r="L634">
        <v>6.6278841529919905E-2</v>
      </c>
      <c r="M634">
        <v>5933.3107174917004</v>
      </c>
      <c r="N634">
        <v>0.94621331993498503</v>
      </c>
      <c r="O634">
        <v>6.6278667879497696E-2</v>
      </c>
      <c r="P634">
        <v>5933.3138756406597</v>
      </c>
      <c r="Q634">
        <v>0.94621286926456305</v>
      </c>
      <c r="R634">
        <v>6.6278639899882405E-2</v>
      </c>
    </row>
    <row r="635" spans="1:18" x14ac:dyDescent="0.25">
      <c r="A635">
        <v>2.532</v>
      </c>
      <c r="B635">
        <v>11.352806178117399</v>
      </c>
      <c r="C635">
        <v>8.3733013202274993</v>
      </c>
      <c r="D635" s="1">
        <v>-1.3288579377143799E-5</v>
      </c>
      <c r="E635">
        <v>4.7059894425997797E-2</v>
      </c>
      <c r="F635">
        <v>1.57082067371731</v>
      </c>
      <c r="G635">
        <v>5933.5652320989002</v>
      </c>
      <c r="H635">
        <v>0.94582554679424302</v>
      </c>
      <c r="I635">
        <v>6.6263740072104393E-2</v>
      </c>
      <c r="J635">
        <v>5933.56808423043</v>
      </c>
      <c r="K635">
        <v>0.94582507669813198</v>
      </c>
      <c r="L635">
        <v>6.6263704506276402E-2</v>
      </c>
      <c r="M635">
        <v>5933.5528179253997</v>
      </c>
      <c r="N635">
        <v>0.945821082152287</v>
      </c>
      <c r="O635">
        <v>6.6263538651741505E-2</v>
      </c>
      <c r="P635">
        <v>5933.5559291807403</v>
      </c>
      <c r="Q635">
        <v>0.945820617405565</v>
      </c>
      <c r="R635">
        <v>6.6263505797819297E-2</v>
      </c>
    </row>
    <row r="636" spans="1:18" x14ac:dyDescent="0.25">
      <c r="A636">
        <v>2.536</v>
      </c>
      <c r="B636">
        <v>11.409655929231</v>
      </c>
      <c r="C636">
        <v>8.3895876180162805</v>
      </c>
      <c r="D636" s="1">
        <v>-1.32884423566676E-5</v>
      </c>
      <c r="E636">
        <v>4.7059564156022103E-2</v>
      </c>
      <c r="F636">
        <v>1.57082087612169</v>
      </c>
      <c r="G636">
        <v>5933.8077333762103</v>
      </c>
      <c r="H636">
        <v>0.94543468076828696</v>
      </c>
      <c r="I636">
        <v>6.6248565726876499E-2</v>
      </c>
      <c r="J636">
        <v>5933.8105390272103</v>
      </c>
      <c r="K636">
        <v>0.94543419654247696</v>
      </c>
      <c r="L636">
        <v>6.6248527776871804E-2</v>
      </c>
      <c r="M636">
        <v>5933.7954996279404</v>
      </c>
      <c r="N636">
        <v>0.94543028246049299</v>
      </c>
      <c r="O636">
        <v>6.6248367393666005E-2</v>
      </c>
      <c r="P636">
        <v>5933.7985628267597</v>
      </c>
      <c r="Q636">
        <v>0.94542980298018997</v>
      </c>
      <c r="R636">
        <v>6.6248331996579493E-2</v>
      </c>
    </row>
    <row r="637" spans="1:18" x14ac:dyDescent="0.25">
      <c r="A637">
        <v>2.54</v>
      </c>
      <c r="B637">
        <v>11.4666141825947</v>
      </c>
      <c r="C637">
        <v>8.4058325779251497</v>
      </c>
      <c r="D637" s="1">
        <v>-1.32883040286817E-5</v>
      </c>
      <c r="E637">
        <v>4.70592344717774E-2</v>
      </c>
      <c r="F637">
        <v>1.5708210786183701</v>
      </c>
      <c r="G637">
        <v>5934.0507292550501</v>
      </c>
      <c r="H637">
        <v>0.94504521618630799</v>
      </c>
      <c r="I637">
        <v>6.6233355385033901E-2</v>
      </c>
      <c r="J637">
        <v>5934.05348885068</v>
      </c>
      <c r="K637">
        <v>0.945044717818739</v>
      </c>
      <c r="L637">
        <v>6.6233316908328094E-2</v>
      </c>
      <c r="M637">
        <v>5934.0386733257601</v>
      </c>
      <c r="N637">
        <v>0.94504088324423596</v>
      </c>
      <c r="O637">
        <v>6.6233160050592904E-2</v>
      </c>
      <c r="P637">
        <v>5934.0416888684904</v>
      </c>
      <c r="Q637">
        <v>0.94504038900091802</v>
      </c>
      <c r="R637">
        <v>6.6233124055672804E-2</v>
      </c>
    </row>
    <row r="638" spans="1:18" x14ac:dyDescent="0.25">
      <c r="A638">
        <v>2.544</v>
      </c>
      <c r="B638">
        <v>11.523680648738299</v>
      </c>
      <c r="C638">
        <v>8.4220363360281105</v>
      </c>
      <c r="D638" s="1">
        <v>-1.3288164080663401E-5</v>
      </c>
      <c r="E638">
        <v>4.7058905391171503E-2</v>
      </c>
      <c r="F638">
        <v>1.5708212812058899</v>
      </c>
      <c r="G638">
        <v>5934.2941372291098</v>
      </c>
      <c r="H638">
        <v>0.94465711809592101</v>
      </c>
      <c r="I638">
        <v>6.6218114547940604E-2</v>
      </c>
      <c r="J638">
        <v>5934.2968523753298</v>
      </c>
      <c r="K638">
        <v>0.94465660605448498</v>
      </c>
      <c r="L638">
        <v>6.6218077046146295E-2</v>
      </c>
      <c r="M638">
        <v>5934.2822565221004</v>
      </c>
      <c r="N638">
        <v>0.94465284955416495</v>
      </c>
      <c r="O638">
        <v>6.6217922132147805E-2</v>
      </c>
      <c r="P638">
        <v>5934.2852260479503</v>
      </c>
      <c r="Q638">
        <v>0.94465234102171403</v>
      </c>
      <c r="R638">
        <v>6.6217887113626001E-2</v>
      </c>
    </row>
    <row r="639" spans="1:18" x14ac:dyDescent="0.25">
      <c r="A639">
        <v>2.548</v>
      </c>
      <c r="B639">
        <v>11.580855057709099</v>
      </c>
      <c r="C639">
        <v>8.4381990253386494</v>
      </c>
      <c r="D639" s="1">
        <v>-1.3288022196429199E-5</v>
      </c>
      <c r="E639">
        <v>4.7058576931825503E-2</v>
      </c>
      <c r="F639">
        <v>1.57082148388284</v>
      </c>
      <c r="G639">
        <v>5934.5378810632101</v>
      </c>
      <c r="H639">
        <v>0.94427035401210802</v>
      </c>
      <c r="I639">
        <v>6.6202848308678799E-2</v>
      </c>
      <c r="J639">
        <v>5934.5405542600001</v>
      </c>
      <c r="K639">
        <v>0.94426982913374502</v>
      </c>
      <c r="L639">
        <v>6.6202812950492407E-2</v>
      </c>
      <c r="M639">
        <v>5934.5261729970698</v>
      </c>
      <c r="N639">
        <v>0.94426614891048799</v>
      </c>
      <c r="O639">
        <v>6.6202658739310694E-2</v>
      </c>
      <c r="P639">
        <v>5934.5290990846197</v>
      </c>
      <c r="Q639">
        <v>0.94426562695034399</v>
      </c>
      <c r="R639">
        <v>6.6202625923983904E-2</v>
      </c>
    </row>
    <row r="640" spans="1:18" x14ac:dyDescent="0.25">
      <c r="A640">
        <v>2.552</v>
      </c>
      <c r="B640">
        <v>11.6381371070231</v>
      </c>
      <c r="C640">
        <v>8.4543207757880605</v>
      </c>
      <c r="D640" s="1">
        <v>-1.3287878067728201E-5</v>
      </c>
      <c r="E640">
        <v>4.7058249110535098E-2</v>
      </c>
      <c r="F640">
        <v>1.57082168664783</v>
      </c>
      <c r="G640">
        <v>5934.7818903275802</v>
      </c>
      <c r="H640">
        <v>0.94388489373362805</v>
      </c>
      <c r="I640">
        <v>6.6187561378213897E-2</v>
      </c>
      <c r="J640">
        <v>5934.7845247107898</v>
      </c>
      <c r="K640">
        <v>0.94388435712377206</v>
      </c>
      <c r="L640">
        <v>6.6187529028439301E-2</v>
      </c>
      <c r="M640">
        <v>5934.7703523414202</v>
      </c>
      <c r="N640">
        <v>0.943880751119202</v>
      </c>
      <c r="O640">
        <v>6.6187374590419804E-2</v>
      </c>
      <c r="P640">
        <v>5934.7732382389304</v>
      </c>
      <c r="Q640">
        <v>0.94388021687532397</v>
      </c>
      <c r="R640">
        <v>6.6187344887710095E-2</v>
      </c>
    </row>
    <row r="641" spans="1:18" x14ac:dyDescent="0.25">
      <c r="A641">
        <v>2.556</v>
      </c>
      <c r="B641">
        <v>11.695526526727299</v>
      </c>
      <c r="C641">
        <v>8.4704017146339297</v>
      </c>
      <c r="D641" s="1">
        <v>-1.3287731405592201E-5</v>
      </c>
      <c r="E641">
        <v>4.7057921942867502E-2</v>
      </c>
      <c r="F641">
        <v>1.5708218894994599</v>
      </c>
      <c r="G641">
        <v>5935.0260999640996</v>
      </c>
      <c r="H641">
        <v>0.94350070917316098</v>
      </c>
      <c r="I641">
        <v>6.61722581104804E-2</v>
      </c>
      <c r="J641">
        <v>5935.0286990785198</v>
      </c>
      <c r="K641">
        <v>0.94350016211668197</v>
      </c>
      <c r="L641">
        <v>6.6172229362986904E-2</v>
      </c>
      <c r="M641">
        <v>5935.0147295221404</v>
      </c>
      <c r="N641">
        <v>0.94349662810201596</v>
      </c>
      <c r="O641">
        <v>6.6172074046144294E-2</v>
      </c>
      <c r="P641">
        <v>5935.0175789102304</v>
      </c>
      <c r="Q641">
        <v>0.94349608290779097</v>
      </c>
      <c r="R641">
        <v>6.6172048082317997E-2</v>
      </c>
    </row>
    <row r="642" spans="1:18" x14ac:dyDescent="0.25">
      <c r="A642">
        <v>2.56</v>
      </c>
      <c r="B642">
        <v>11.753023027350499</v>
      </c>
      <c r="C642">
        <v>8.4864419664344393</v>
      </c>
      <c r="D642" s="1">
        <v>-1.32875819465949E-5</v>
      </c>
      <c r="E642">
        <v>4.7057595442878401E-2</v>
      </c>
      <c r="F642">
        <v>1.57082209243638</v>
      </c>
      <c r="G642">
        <v>5935.2704498828298</v>
      </c>
      <c r="H642">
        <v>0.94311777419891496</v>
      </c>
      <c r="I642">
        <v>6.6156942526397602E-2</v>
      </c>
      <c r="J642">
        <v>5935.2730174873705</v>
      </c>
      <c r="K642">
        <v>0.943117218083112</v>
      </c>
      <c r="L642">
        <v>6.6156917739166807E-2</v>
      </c>
      <c r="M642">
        <v>5935.2592444783604</v>
      </c>
      <c r="N642">
        <v>0.94311375373772399</v>
      </c>
      <c r="O642">
        <v>6.6156761133429803E-2</v>
      </c>
      <c r="P642">
        <v>5935.2620612662404</v>
      </c>
      <c r="Q642">
        <v>0.94311319903541102</v>
      </c>
      <c r="R642">
        <v>6.6156739288046398E-2</v>
      </c>
    </row>
    <row r="643" spans="1:18" x14ac:dyDescent="0.25">
      <c r="A643">
        <v>2.5640000000000001</v>
      </c>
      <c r="B643">
        <v>11.810626335684599</v>
      </c>
      <c r="C643">
        <v>8.5024416534226503</v>
      </c>
      <c r="D643" s="1">
        <v>-1.3287429458620501E-5</v>
      </c>
      <c r="E643">
        <v>4.70572696229331E-2</v>
      </c>
      <c r="F643">
        <v>1.5708222954572599</v>
      </c>
      <c r="G643">
        <v>5935.5148845872</v>
      </c>
      <c r="H643">
        <v>0.94273606448582403</v>
      </c>
      <c r="I643">
        <v>6.6141618336809302E-2</v>
      </c>
      <c r="J643">
        <v>5935.51742449219</v>
      </c>
      <c r="K643">
        <v>0.94273550073552903</v>
      </c>
      <c r="L643">
        <v>6.6141597667535204E-2</v>
      </c>
      <c r="M643">
        <v>5935.50384174589</v>
      </c>
      <c r="N643">
        <v>0.94273210371314797</v>
      </c>
      <c r="O643">
        <v>6.6141439568404306E-2</v>
      </c>
      <c r="P643">
        <v>5935.5066299009004</v>
      </c>
      <c r="Q643">
        <v>0.94273154098593703</v>
      </c>
      <c r="R643">
        <v>6.6141422011384399E-2</v>
      </c>
    </row>
    <row r="644" spans="1:18" x14ac:dyDescent="0.25">
      <c r="A644">
        <v>2.5680000000000001</v>
      </c>
      <c r="B644">
        <v>11.8683361557528</v>
      </c>
      <c r="C644">
        <v>8.5184008955912294</v>
      </c>
      <c r="D644" s="1">
        <v>-1.32872737438752E-5</v>
      </c>
      <c r="E644">
        <v>4.7056944493617602E-2</v>
      </c>
      <c r="F644">
        <v>1.5708224985607699</v>
      </c>
      <c r="G644">
        <v>5935.7593528261796</v>
      </c>
      <c r="H644">
        <v>0.94235555738068399</v>
      </c>
      <c r="I644">
        <v>6.6126288964337601E-2</v>
      </c>
      <c r="J644">
        <v>5935.7618687614104</v>
      </c>
      <c r="K644">
        <v>0.94235498740513102</v>
      </c>
      <c r="L644">
        <v>6.6126272405326605E-2</v>
      </c>
      <c r="M644">
        <v>5935.7484701087396</v>
      </c>
      <c r="N644">
        <v>0.942351655388039</v>
      </c>
      <c r="O644">
        <v>6.6126112778229398E-2</v>
      </c>
      <c r="P644">
        <v>5935.75123351805</v>
      </c>
      <c r="Q644">
        <v>0.94235108610436902</v>
      </c>
      <c r="R644">
        <v>6.6126099506227207E-2</v>
      </c>
    </row>
    <row r="645" spans="1:18" x14ac:dyDescent="0.25">
      <c r="A645">
        <v>2.5720000000000001</v>
      </c>
      <c r="B645">
        <v>11.926152224105101</v>
      </c>
      <c r="C645">
        <v>8.5343198107761395</v>
      </c>
      <c r="D645" s="1">
        <v>-1.3287114640672599E-5</v>
      </c>
      <c r="E645">
        <v>4.70566200637254E-2</v>
      </c>
      <c r="F645">
        <v>1.57082270174562</v>
      </c>
      <c r="G645">
        <v>5936.0038072719899</v>
      </c>
      <c r="H645">
        <v>0.94197623177426504</v>
      </c>
      <c r="I645">
        <v>6.6110957564143494E-2</v>
      </c>
      <c r="J645">
        <v>5936.0063027837004</v>
      </c>
      <c r="K645">
        <v>0.94197565692507101</v>
      </c>
      <c r="L645">
        <v>6.6110944975540806E-2</v>
      </c>
      <c r="M645">
        <v>5935.9930822761698</v>
      </c>
      <c r="N645">
        <v>0.94197238766693903</v>
      </c>
      <c r="O645">
        <v>6.61107839218808E-2</v>
      </c>
      <c r="P645">
        <v>5935.9958246386796</v>
      </c>
      <c r="Q645">
        <v>0.94197181323642298</v>
      </c>
      <c r="R645">
        <v>6.6110774792943902E-2</v>
      </c>
    </row>
    <row r="646" spans="1:18" x14ac:dyDescent="0.25">
      <c r="A646">
        <v>2.5760000000000001</v>
      </c>
      <c r="B646">
        <v>11.9840742545242</v>
      </c>
      <c r="C646">
        <v>8.5501985149663096</v>
      </c>
      <c r="D646" s="1">
        <v>-1.32869520215994E-5</v>
      </c>
      <c r="E646">
        <v>4.7056296340302603E-2</v>
      </c>
      <c r="F646">
        <v>1.57082290501053</v>
      </c>
      <c r="G646">
        <v>5936.2482042216297</v>
      </c>
      <c r="H646">
        <v>0.94159806798436796</v>
      </c>
      <c r="I646">
        <v>6.6095627043584099E-2</v>
      </c>
      <c r="J646">
        <v>5936.2506825958799</v>
      </c>
      <c r="K646">
        <v>0.94159748952375399</v>
      </c>
      <c r="L646">
        <v>6.6095618184194793E-2</v>
      </c>
      <c r="M646">
        <v>5936.2376345836801</v>
      </c>
      <c r="N646">
        <v>0.94159428088203001</v>
      </c>
      <c r="O646">
        <v>6.6095455909847306E-2</v>
      </c>
      <c r="P646">
        <v>5936.2403593294403</v>
      </c>
      <c r="Q646">
        <v>0.941593702622055</v>
      </c>
      <c r="R646">
        <v>6.6095450675588099E-2</v>
      </c>
    </row>
    <row r="647" spans="1:18" x14ac:dyDescent="0.25">
      <c r="A647">
        <v>2.58</v>
      </c>
      <c r="B647">
        <v>12.042101970549099</v>
      </c>
      <c r="C647">
        <v>8.5660371222129292</v>
      </c>
      <c r="D647" s="1">
        <v>-1.3286785794714301E-5</v>
      </c>
      <c r="E647">
        <v>4.7055973328742201E-2</v>
      </c>
      <c r="F647">
        <v>1.5708231083542199</v>
      </c>
      <c r="G647">
        <v>5936.4925033208901</v>
      </c>
      <c r="H647">
        <v>0.94122104764676495</v>
      </c>
      <c r="I647">
        <v>6.6080300080766596E-2</v>
      </c>
      <c r="J647">
        <v>5936.4949675305797</v>
      </c>
      <c r="K647">
        <v>0.94122046672498205</v>
      </c>
      <c r="L647">
        <v>6.6080294635966694E-2</v>
      </c>
      <c r="M647">
        <v>5936.4820867165199</v>
      </c>
      <c r="N647">
        <v>0.941217316683859</v>
      </c>
      <c r="O647">
        <v>6.6080131422736096E-2</v>
      </c>
      <c r="P647">
        <v>5936.4847969508401</v>
      </c>
      <c r="Q647">
        <v>0.941216735795816</v>
      </c>
      <c r="R647">
        <v>6.6080129757488795E-2</v>
      </c>
    </row>
    <row r="648" spans="1:18" x14ac:dyDescent="0.25">
      <c r="A648">
        <v>2.5840000000000001</v>
      </c>
      <c r="B648">
        <v>12.1002350892132</v>
      </c>
      <c r="C648">
        <v>8.5818357450205607</v>
      </c>
      <c r="D648" s="1">
        <v>-1.3286615898351401E-5</v>
      </c>
      <c r="E648">
        <v>4.7055651032910102E-2</v>
      </c>
      <c r="F648">
        <v>1.57082331177548</v>
      </c>
      <c r="G648">
        <v>5936.7366673093702</v>
      </c>
      <c r="H648">
        <v>0.94084515361561205</v>
      </c>
      <c r="I648">
        <v>6.6064979141994301E-2</v>
      </c>
      <c r="J648">
        <v>5936.7391199817503</v>
      </c>
      <c r="K648">
        <v>0.94084457125646004</v>
      </c>
      <c r="L648">
        <v>6.6064976748421697E-2</v>
      </c>
      <c r="M648">
        <v>5936.7264014541897</v>
      </c>
      <c r="N648">
        <v>0.94084147794157802</v>
      </c>
      <c r="O648">
        <v>6.6064812928782607E-2</v>
      </c>
      <c r="P648">
        <v>5936.72909992325</v>
      </c>
      <c r="Q648">
        <v>0.94084089549554695</v>
      </c>
      <c r="R648">
        <v>6.6064814455414497E-2</v>
      </c>
    </row>
    <row r="649" spans="1:18" x14ac:dyDescent="0.25">
      <c r="A649">
        <v>2.5880000000000001</v>
      </c>
      <c r="B649">
        <v>12.1584733438154</v>
      </c>
      <c r="C649">
        <v>8.5975944942254401</v>
      </c>
      <c r="D649" s="1">
        <v>-1.3286442302263601E-5</v>
      </c>
      <c r="E649">
        <v>4.70553294552973E-2</v>
      </c>
      <c r="F649">
        <v>1.5708235152730601</v>
      </c>
      <c r="G649">
        <v>5936.9806617849299</v>
      </c>
      <c r="H649">
        <v>0.94047036987071397</v>
      </c>
      <c r="I649">
        <v>6.6049666498126006E-2</v>
      </c>
      <c r="J649">
        <v>5936.9831051867304</v>
      </c>
      <c r="K649">
        <v>0.94046978696399697</v>
      </c>
      <c r="L649">
        <v>6.6049666765003803E-2</v>
      </c>
      <c r="M649">
        <v>5936.97054443451</v>
      </c>
      <c r="N649">
        <v>0.94046674865005198</v>
      </c>
      <c r="O649">
        <v>6.6049502700278095E-2</v>
      </c>
      <c r="P649">
        <v>5936.9732335093804</v>
      </c>
      <c r="Q649">
        <v>0.94046616557674501</v>
      </c>
      <c r="R649">
        <v>6.6049507012495207E-2</v>
      </c>
    </row>
    <row r="650" spans="1:18" x14ac:dyDescent="0.25">
      <c r="A650">
        <v>2.5920000000000001</v>
      </c>
      <c r="B650">
        <v>12.216816451387199</v>
      </c>
      <c r="C650">
        <v>8.6133134792132608</v>
      </c>
      <c r="D650" s="1">
        <v>-1.32862650006167E-5</v>
      </c>
      <c r="E650">
        <v>4.7055008597183402E-2</v>
      </c>
      <c r="F650">
        <v>1.5708237188457601</v>
      </c>
      <c r="G650">
        <v>5937.2244549864999</v>
      </c>
      <c r="H650">
        <v>0.94009668143123604</v>
      </c>
      <c r="I650">
        <v>6.6034364239857604E-2</v>
      </c>
      <c r="J650">
        <v>5937.2268910234698</v>
      </c>
      <c r="K650">
        <v>0.94009609873100397</v>
      </c>
      <c r="L650">
        <v>6.6034366766939398E-2</v>
      </c>
      <c r="M650">
        <v>5937.2144839361199</v>
      </c>
      <c r="N650">
        <v>0.94009311384342897</v>
      </c>
      <c r="O650">
        <v>6.6034202828920904E-2</v>
      </c>
      <c r="P650">
        <v>5937.2171656118499</v>
      </c>
      <c r="Q650">
        <v>0.94009253093219802</v>
      </c>
      <c r="R650">
        <v>6.6034209510057895E-2</v>
      </c>
    </row>
    <row r="651" spans="1:18" x14ac:dyDescent="0.25">
      <c r="A651">
        <v>2.5960000000000001</v>
      </c>
      <c r="B651">
        <v>12.2752641322164</v>
      </c>
      <c r="C651">
        <v>8.6289928079656502</v>
      </c>
      <c r="D651" s="1">
        <v>-1.3286084011135099E-5</v>
      </c>
      <c r="E651">
        <v>4.70546884588076E-2</v>
      </c>
      <c r="F651">
        <v>1.5708239224924001</v>
      </c>
      <c r="G651">
        <v>5937.4680175937101</v>
      </c>
      <c r="H651">
        <v>0.93972407427802296</v>
      </c>
      <c r="I651">
        <v>6.6019074291951405E-2</v>
      </c>
      <c r="J651">
        <v>5937.4704478218</v>
      </c>
      <c r="K651">
        <v>0.939723492405514</v>
      </c>
      <c r="L651">
        <v>6.6019078684192503E-2</v>
      </c>
      <c r="M651">
        <v>5937.4581906777903</v>
      </c>
      <c r="N651">
        <v>0.939720559517358</v>
      </c>
      <c r="O651">
        <v>6.6018915240115897E-2</v>
      </c>
      <c r="P651">
        <v>5937.46086658472</v>
      </c>
      <c r="Q651">
        <v>0.93971997741912505</v>
      </c>
      <c r="R651">
        <v>6.6018923878511201E-2</v>
      </c>
    </row>
    <row r="652" spans="1:18" x14ac:dyDescent="0.25">
      <c r="A652">
        <v>2.6</v>
      </c>
      <c r="B652">
        <v>12.3338161261065</v>
      </c>
      <c r="C652">
        <v>8.6446325872745504</v>
      </c>
      <c r="D652" s="1">
        <v>-1.3285899370441099E-5</v>
      </c>
      <c r="E652">
        <v>4.7054369039539599E-2</v>
      </c>
      <c r="F652">
        <v>1.5708241262117999</v>
      </c>
      <c r="G652">
        <v>5937.7113225421799</v>
      </c>
      <c r="H652">
        <v>0.93935253528000695</v>
      </c>
      <c r="I652">
        <v>6.6003798426451002E-2</v>
      </c>
      <c r="J652">
        <v>5937.7137481876798</v>
      </c>
      <c r="K652">
        <v>0.93935195473023703</v>
      </c>
      <c r="L652">
        <v>6.6003804305585195E-2</v>
      </c>
      <c r="M652">
        <v>5937.7016376335196</v>
      </c>
      <c r="N652">
        <v>0.93934907255530498</v>
      </c>
      <c r="O652">
        <v>6.6003641706256305E-2</v>
      </c>
      <c r="P652">
        <v>5937.7043090580601</v>
      </c>
      <c r="Q652">
        <v>0.939348491789325</v>
      </c>
      <c r="R652">
        <v>6.6003651907398597E-2</v>
      </c>
    </row>
    <row r="653" spans="1:18" x14ac:dyDescent="0.25">
      <c r="A653">
        <v>2.6040000000000001</v>
      </c>
      <c r="B653">
        <v>12.392472153342601</v>
      </c>
      <c r="C653">
        <v>8.6602329226176593</v>
      </c>
      <c r="D653" s="1">
        <v>-1.32857111319844E-5</v>
      </c>
      <c r="E653">
        <v>4.7054050338041602E-2</v>
      </c>
      <c r="F653">
        <v>1.57082433000282</v>
      </c>
      <c r="G653">
        <v>5937.9543448533504</v>
      </c>
      <c r="H653">
        <v>0.93898205212777897</v>
      </c>
      <c r="I653">
        <v>6.5988538274907901E-2</v>
      </c>
      <c r="J653">
        <v>5937.9567668395503</v>
      </c>
      <c r="K653">
        <v>0.93898147327885895</v>
      </c>
      <c r="L653">
        <v>6.5988545288185194E-2</v>
      </c>
      <c r="M653">
        <v>5937.94479986222</v>
      </c>
      <c r="N653">
        <v>0.93897864066205805</v>
      </c>
      <c r="O653">
        <v>6.5988383859014205E-2</v>
      </c>
      <c r="P653">
        <v>5937.9474677743501</v>
      </c>
      <c r="Q653">
        <v>0.93897806162554398</v>
      </c>
      <c r="R653">
        <v>6.5988395254723595E-2</v>
      </c>
    </row>
    <row r="654" spans="1:18" x14ac:dyDescent="0.25">
      <c r="A654">
        <v>2.6080000000000001</v>
      </c>
      <c r="B654">
        <v>12.451231934210099</v>
      </c>
      <c r="C654">
        <v>8.6757939183990391</v>
      </c>
      <c r="D654" s="1">
        <v>-1.32855193600962E-5</v>
      </c>
      <c r="E654">
        <v>4.7053732352424001E-2</v>
      </c>
      <c r="F654">
        <v>1.5708245338643101</v>
      </c>
      <c r="G654">
        <v>5938.1970614776401</v>
      </c>
      <c r="H654">
        <v>0.93861261327200196</v>
      </c>
      <c r="I654">
        <v>6.5973295339674304E-2</v>
      </c>
      <c r="J654">
        <v>5938.1994804557899</v>
      </c>
      <c r="K654">
        <v>0.93861203639632995</v>
      </c>
      <c r="L654">
        <v>6.5973303166038305E-2</v>
      </c>
      <c r="M654">
        <v>5938.1876543507196</v>
      </c>
      <c r="N654">
        <v>0.93860925230209302</v>
      </c>
      <c r="O654">
        <v>6.5973143200689005E-2</v>
      </c>
      <c r="P654">
        <v>5938.1903194362003</v>
      </c>
      <c r="Q654">
        <v>0.93860867528182201</v>
      </c>
      <c r="R654">
        <v>6.5973155455625404E-2</v>
      </c>
    </row>
    <row r="655" spans="1:18" x14ac:dyDescent="0.25">
      <c r="A655">
        <v>2.6120000000000001</v>
      </c>
      <c r="B655">
        <v>12.5100952052605</v>
      </c>
      <c r="C655">
        <v>8.6913156779634804</v>
      </c>
      <c r="D655" s="1">
        <v>-1.3285324129951101E-5</v>
      </c>
      <c r="E655">
        <v>4.7053415080384998E-2</v>
      </c>
      <c r="F655">
        <v>1.5708247377951601</v>
      </c>
      <c r="G655">
        <v>5938.4394511499304</v>
      </c>
      <c r="H655">
        <v>0.93824420786593998</v>
      </c>
      <c r="I655">
        <v>6.5958071004302204E-2</v>
      </c>
      <c r="J655">
        <v>5938.4418675327997</v>
      </c>
      <c r="K655">
        <v>0.93824363314253401</v>
      </c>
      <c r="L655">
        <v>6.5958079358325594E-2</v>
      </c>
      <c r="M655">
        <v>5938.4301798692104</v>
      </c>
      <c r="N655">
        <v>0.938240896642071</v>
      </c>
      <c r="O655">
        <v>6.59579211146578E-2</v>
      </c>
      <c r="P655">
        <v>5938.4328425644098</v>
      </c>
      <c r="Q655">
        <v>0.93824032182719996</v>
      </c>
      <c r="R655">
        <v>6.5957933930484797E-2</v>
      </c>
    </row>
    <row r="656" spans="1:18" x14ac:dyDescent="0.25">
      <c r="A656">
        <v>2.6160000000000001</v>
      </c>
      <c r="B656">
        <v>12.5690616867799</v>
      </c>
      <c r="C656">
        <v>8.7067983036664192</v>
      </c>
      <c r="D656" s="1">
        <v>-1.32851255230798E-5</v>
      </c>
      <c r="E656">
        <v>4.7053098519337297E-2</v>
      </c>
      <c r="F656">
        <v>1.5708249417942599</v>
      </c>
      <c r="G656">
        <v>5938.6814942563997</v>
      </c>
      <c r="H656">
        <v>0.93787682571403597</v>
      </c>
      <c r="I656">
        <v>6.5942866543094406E-2</v>
      </c>
      <c r="J656">
        <v>5938.6839082527003</v>
      </c>
      <c r="K656">
        <v>0.93787625324139301</v>
      </c>
      <c r="L656">
        <v>6.5942875176995694E-2</v>
      </c>
      <c r="M656">
        <v>5938.6723568380103</v>
      </c>
      <c r="N656">
        <v>0.93787356349939699</v>
      </c>
      <c r="O656">
        <v>6.5942718874973896E-2</v>
      </c>
      <c r="P656">
        <v>5938.6750173657801</v>
      </c>
      <c r="Q656">
        <v>0.937872990994845</v>
      </c>
      <c r="R656">
        <v>6.5942731992510897E-2</v>
      </c>
    </row>
    <row r="657" spans="1:18" x14ac:dyDescent="0.25">
      <c r="A657">
        <v>2.62</v>
      </c>
      <c r="B657">
        <v>12.6281311250768</v>
      </c>
      <c r="C657">
        <v>8.7222418969709103</v>
      </c>
      <c r="D657" s="1">
        <v>-1.3284923625510499E-5</v>
      </c>
      <c r="E657">
        <v>4.7052782666517703E-2</v>
      </c>
      <c r="F657">
        <v>1.57082514586053</v>
      </c>
      <c r="G657">
        <v>5938.9231727117503</v>
      </c>
      <c r="H657">
        <v>0.93751045722249304</v>
      </c>
      <c r="I657">
        <v>6.5927683129872003E-2</v>
      </c>
      <c r="J657">
        <v>5938.9255843602396</v>
      </c>
      <c r="K657">
        <v>0.93750988703145299</v>
      </c>
      <c r="L657">
        <v>6.5927691833925203E-2</v>
      </c>
      <c r="M657">
        <v>5938.9141672048499</v>
      </c>
      <c r="N657">
        <v>0.937507243292801</v>
      </c>
      <c r="O657">
        <v>6.5927537655167998E-2</v>
      </c>
      <c r="P657">
        <v>5938.9168256100202</v>
      </c>
      <c r="Q657">
        <v>0.93750667313264602</v>
      </c>
      <c r="R657">
        <v>6.5927550854865805E-2</v>
      </c>
    </row>
    <row r="658" spans="1:18" x14ac:dyDescent="0.25">
      <c r="A658">
        <v>2.6240000000000001</v>
      </c>
      <c r="B658">
        <v>12.6873032339292</v>
      </c>
      <c r="C658">
        <v>8.7376465584044407</v>
      </c>
      <c r="D658" s="1">
        <v>-1.32847185254805E-5</v>
      </c>
      <c r="E658">
        <v>4.7052467519080897E-2</v>
      </c>
      <c r="F658">
        <v>1.5708253499928899</v>
      </c>
      <c r="G658">
        <v>5939.1644698460204</v>
      </c>
      <c r="H658">
        <v>0.93714509335571194</v>
      </c>
      <c r="I658">
        <v>6.5912521845994998E-2</v>
      </c>
      <c r="J658">
        <v>5939.1668790482299</v>
      </c>
      <c r="K658">
        <v>0.93714452542192195</v>
      </c>
      <c r="L658">
        <v>6.5912530447647902E-2</v>
      </c>
      <c r="M658">
        <v>5939.1555943316198</v>
      </c>
      <c r="N658">
        <v>0.93714192699878096</v>
      </c>
      <c r="O658">
        <v>6.59123785363043E-2</v>
      </c>
      <c r="P658">
        <v>5939.15825051517</v>
      </c>
      <c r="Q658">
        <v>0.93714135915925101</v>
      </c>
      <c r="R658">
        <v>6.5912391637360596E-2</v>
      </c>
    </row>
    <row r="659" spans="1:18" x14ac:dyDescent="0.25">
      <c r="A659">
        <v>2.6280000000000001</v>
      </c>
      <c r="B659">
        <v>12.7465777433833</v>
      </c>
      <c r="C659">
        <v>8.7530123877381705</v>
      </c>
      <c r="D659" s="1">
        <v>-1.32845103109632E-5</v>
      </c>
      <c r="E659">
        <v>4.7052153074177601E-2</v>
      </c>
      <c r="F659">
        <v>1.5708255541903</v>
      </c>
      <c r="G659">
        <v>5939.40537030015</v>
      </c>
      <c r="H659">
        <v>0.93678072559484704</v>
      </c>
      <c r="I659">
        <v>6.5897383687702094E-2</v>
      </c>
      <c r="J659">
        <v>5939.4077768509896</v>
      </c>
      <c r="K659">
        <v>0.93678015985049201</v>
      </c>
      <c r="L659">
        <v>6.5897392049682604E-2</v>
      </c>
      <c r="M659">
        <v>5939.3966228900599</v>
      </c>
      <c r="N659">
        <v>0.93677760611016603</v>
      </c>
      <c r="O659">
        <v>6.5897242514342605E-2</v>
      </c>
      <c r="P659">
        <v>5939.3992766410001</v>
      </c>
      <c r="Q659">
        <v>0.93677704052188804</v>
      </c>
      <c r="R659">
        <v>6.5897255372759797E-2</v>
      </c>
    </row>
    <row r="660" spans="1:18" x14ac:dyDescent="0.25">
      <c r="A660">
        <v>2.6320000000000001</v>
      </c>
      <c r="B660">
        <v>12.8059543899864</v>
      </c>
      <c r="C660">
        <v>8.7683394839149091</v>
      </c>
      <c r="D660" s="1">
        <v>-1.3284299070188801E-5</v>
      </c>
      <c r="E660">
        <v>4.7051839329016701E-2</v>
      </c>
      <c r="F660">
        <v>1.5708257584517</v>
      </c>
      <c r="G660">
        <v>5939.6458599296002</v>
      </c>
      <c r="H660">
        <v>0.93641734590024195</v>
      </c>
      <c r="I660">
        <v>6.5882269572816204E-2</v>
      </c>
      <c r="J660">
        <v>5939.6482635452203</v>
      </c>
      <c r="K660">
        <v>0.93641678224483504</v>
      </c>
      <c r="L660">
        <v>6.5882277590490798E-2</v>
      </c>
      <c r="M660">
        <v>5939.6372387653601</v>
      </c>
      <c r="N660">
        <v>0.93641427259857601</v>
      </c>
      <c r="O660">
        <v>6.5882130506864603E-2</v>
      </c>
      <c r="P660">
        <v>5939.6398897898998</v>
      </c>
      <c r="Q660">
        <v>0.93641370915783695</v>
      </c>
      <c r="R660">
        <v>6.5882143012718095E-2</v>
      </c>
    </row>
    <row r="661" spans="1:18" x14ac:dyDescent="0.25">
      <c r="A661">
        <v>2.6360000000000001</v>
      </c>
      <c r="B661">
        <v>12.865432907036199</v>
      </c>
      <c r="C661">
        <v>8.7836279452266304</v>
      </c>
      <c r="D661" s="1">
        <v>-1.32840848881057E-5</v>
      </c>
      <c r="E661">
        <v>4.70515262809134E-2</v>
      </c>
      <c r="F661">
        <v>1.5708259627760901</v>
      </c>
      <c r="G661">
        <v>5939.8859257153099</v>
      </c>
      <c r="H661">
        <v>0.93605494667584599</v>
      </c>
      <c r="I661">
        <v>6.5867180346868004E-2</v>
      </c>
      <c r="J661">
        <v>5939.8883260579996</v>
      </c>
      <c r="K661">
        <v>0.93605438498590499</v>
      </c>
      <c r="L661">
        <v>6.5867187945085504E-2</v>
      </c>
      <c r="M661">
        <v>5939.8774289672401</v>
      </c>
      <c r="N661">
        <v>0.93605191887886297</v>
      </c>
      <c r="O661">
        <v>6.5867043359210703E-2</v>
      </c>
      <c r="P661">
        <v>5939.8800769147801</v>
      </c>
      <c r="Q661">
        <v>0.93605135745771995</v>
      </c>
      <c r="R661">
        <v>6.58670554333773E-2</v>
      </c>
    </row>
    <row r="662" spans="1:18" x14ac:dyDescent="0.25">
      <c r="A662">
        <v>2.64</v>
      </c>
      <c r="B662">
        <v>12.9250130278309</v>
      </c>
      <c r="C662">
        <v>8.7988778691864304</v>
      </c>
      <c r="D662" s="1">
        <v>-1.32838678472377E-5</v>
      </c>
      <c r="E662">
        <v>4.7051213927324198E-2</v>
      </c>
      <c r="F662">
        <v>1.5708261671624499</v>
      </c>
      <c r="G662">
        <v>5940.1255556814904</v>
      </c>
      <c r="H662">
        <v>0.93569352073755796</v>
      </c>
      <c r="I662">
        <v>6.5852116788683301E-2</v>
      </c>
      <c r="J662">
        <v>5940.12795238128</v>
      </c>
      <c r="K662">
        <v>0.93569296087508602</v>
      </c>
      <c r="L662">
        <v>6.5852123918308997E-2</v>
      </c>
      <c r="M662">
        <v>5940.1171815477701</v>
      </c>
      <c r="N662">
        <v>0.93569053777747502</v>
      </c>
      <c r="O662">
        <v>6.5851981850077401E-2</v>
      </c>
      <c r="P662">
        <v>5940.1198260335004</v>
      </c>
      <c r="Q662">
        <v>0.935689978232629</v>
      </c>
      <c r="R662">
        <v>6.5851993440633402E-2</v>
      </c>
    </row>
    <row r="663" spans="1:18" x14ac:dyDescent="0.25">
      <c r="A663">
        <v>2.6440000000000001</v>
      </c>
      <c r="B663">
        <v>12.9846944856661</v>
      </c>
      <c r="C663">
        <v>8.8140893527875903</v>
      </c>
      <c r="D663" s="1">
        <v>-1.32836480255692E-5</v>
      </c>
      <c r="E663">
        <v>4.7050902265871698E-2</v>
      </c>
      <c r="F663">
        <v>1.5708263716097901</v>
      </c>
      <c r="G663">
        <v>5940.3647388195304</v>
      </c>
      <c r="H663">
        <v>0.93533306128305704</v>
      </c>
      <c r="I663">
        <v>6.5837079615488805E-2</v>
      </c>
      <c r="J663">
        <v>5940.3671314925796</v>
      </c>
      <c r="K663">
        <v>0.93533250310280203</v>
      </c>
      <c r="L663">
        <v>6.5837086249798102E-2</v>
      </c>
      <c r="M663">
        <v>5940.3564855254199</v>
      </c>
      <c r="N663">
        <v>0.93533012250232295</v>
      </c>
      <c r="O663">
        <v>6.5836946696629497E-2</v>
      </c>
      <c r="P663">
        <v>5940.3591261495203</v>
      </c>
      <c r="Q663">
        <v>0.935329564682708</v>
      </c>
      <c r="R663">
        <v>6.5836957775096003E-2</v>
      </c>
    </row>
    <row r="664" spans="1:18" x14ac:dyDescent="0.25">
      <c r="A664">
        <v>2.6480000000000001</v>
      </c>
      <c r="B664">
        <v>13.044477010585799</v>
      </c>
      <c r="C664">
        <v>8.8292624923197103</v>
      </c>
      <c r="D664" s="1">
        <v>-1.3283425497920501E-5</v>
      </c>
      <c r="E664">
        <v>4.7050591294357097E-2</v>
      </c>
      <c r="F664">
        <v>1.5708265761171201</v>
      </c>
      <c r="G664">
        <v>5940.6034650176398</v>
      </c>
      <c r="H664">
        <v>0.93497356186460701</v>
      </c>
      <c r="I664">
        <v>6.5822069487574894E-2</v>
      </c>
      <c r="J664">
        <v>5940.6058532813304</v>
      </c>
      <c r="K664">
        <v>0.93497300522009996</v>
      </c>
      <c r="L664">
        <v>6.5822075618651499E-2</v>
      </c>
      <c r="M664">
        <v>5940.59533081466</v>
      </c>
      <c r="N664">
        <v>0.93497066661560302</v>
      </c>
      <c r="O664">
        <v>6.5821938559162504E-2</v>
      </c>
      <c r="P664">
        <v>5940.5979671781897</v>
      </c>
      <c r="Q664">
        <v>0.93497011036871702</v>
      </c>
      <c r="R664">
        <v>6.5821949116755998E-2</v>
      </c>
    </row>
    <row r="665" spans="1:18" x14ac:dyDescent="0.25">
      <c r="A665">
        <v>2.6520000000000001</v>
      </c>
      <c r="B665">
        <v>13.104360335884699</v>
      </c>
      <c r="C665">
        <v>8.8443973834613399</v>
      </c>
      <c r="D665" s="1">
        <v>-1.3283200333857099E-5</v>
      </c>
      <c r="E665">
        <v>4.7050281010765999E-2</v>
      </c>
      <c r="F665">
        <v>1.5708267806834899</v>
      </c>
      <c r="G665">
        <v>5940.8417249956901</v>
      </c>
      <c r="H665">
        <v>0.93461501636267996</v>
      </c>
      <c r="I665">
        <v>6.5807087012558801E-2</v>
      </c>
      <c r="J665">
        <v>5940.84410848075</v>
      </c>
      <c r="K665">
        <v>0.93461446111111501</v>
      </c>
      <c r="L665">
        <v>6.5807092647809803E-2</v>
      </c>
      <c r="M665">
        <v>5940.8337081609798</v>
      </c>
      <c r="N665">
        <v>0.93461216400745695</v>
      </c>
      <c r="O665">
        <v>6.5806958045367098E-2</v>
      </c>
      <c r="P665">
        <v>5940.8363398785596</v>
      </c>
      <c r="Q665">
        <v>0.93461160918447395</v>
      </c>
      <c r="R665">
        <v>6.5806968089364495E-2</v>
      </c>
    </row>
    <row r="666" spans="1:18" x14ac:dyDescent="0.25">
      <c r="A666">
        <v>2.6560000000000001</v>
      </c>
      <c r="B666">
        <v>13.164344204620001</v>
      </c>
      <c r="C666">
        <v>8.8594941215634897</v>
      </c>
      <c r="D666" s="1">
        <v>-1.32829725993321E-5</v>
      </c>
      <c r="E666">
        <v>4.7049971413267597E-2</v>
      </c>
      <c r="F666">
        <v>1.57082698530793</v>
      </c>
      <c r="G666">
        <v>5941.0795102448801</v>
      </c>
      <c r="H666">
        <v>0.93425741896313597</v>
      </c>
      <c r="I666">
        <v>6.5792132749283597E-2</v>
      </c>
      <c r="J666">
        <v>5941.08188860464</v>
      </c>
      <c r="K666">
        <v>0.93425686496915705</v>
      </c>
      <c r="L666">
        <v>6.5792137908161005E-2</v>
      </c>
      <c r="M666">
        <v>5941.0716090805699</v>
      </c>
      <c r="N666">
        <v>0.93425460887317102</v>
      </c>
      <c r="O666">
        <v>6.5792005714224305E-2</v>
      </c>
      <c r="P666">
        <v>5941.0742357900999</v>
      </c>
      <c r="Q666">
        <v>0.93425405533292105</v>
      </c>
      <c r="R666">
        <v>6.5792015264542494E-2</v>
      </c>
    </row>
    <row r="667" spans="1:18" x14ac:dyDescent="0.25">
      <c r="A667">
        <v>2.66</v>
      </c>
      <c r="B667">
        <v>13.224428350087001</v>
      </c>
      <c r="C667">
        <v>8.8745528011638708</v>
      </c>
      <c r="D667" s="1">
        <v>-1.32827423554816E-5</v>
      </c>
      <c r="E667">
        <v>4.7049662500206403E-2</v>
      </c>
      <c r="F667">
        <v>1.5708271899895301</v>
      </c>
      <c r="G667">
        <v>5941.3168129717496</v>
      </c>
      <c r="H667">
        <v>0.93390076413467304</v>
      </c>
      <c r="I667">
        <v>6.5777207211395294E-2</v>
      </c>
      <c r="J667">
        <v>5941.3191858888704</v>
      </c>
      <c r="K667">
        <v>0.93390021127317202</v>
      </c>
      <c r="L667">
        <v>6.5777211922386197E-2</v>
      </c>
      <c r="M667">
        <v>5941.3090258044203</v>
      </c>
      <c r="N667">
        <v>0.93389799569065501</v>
      </c>
      <c r="O667">
        <v>6.5777082079578594E-2</v>
      </c>
      <c r="P667">
        <v>5941.3116471741396</v>
      </c>
      <c r="Q667">
        <v>0.93389744330255997</v>
      </c>
      <c r="R667">
        <v>6.5777091165630894E-2</v>
      </c>
    </row>
    <row r="668" spans="1:18" x14ac:dyDescent="0.25">
      <c r="A668">
        <v>2.6640000000000001</v>
      </c>
      <c r="B668">
        <v>13.2846124925683</v>
      </c>
      <c r="C668">
        <v>8.8895735165443703</v>
      </c>
      <c r="D668" s="1">
        <v>-1.3282509659217901E-5</v>
      </c>
      <c r="E668">
        <v>4.70493542700922E-2</v>
      </c>
      <c r="F668">
        <v>1.5708273947273499</v>
      </c>
      <c r="G668">
        <v>5941.5536260463496</v>
      </c>
      <c r="H668">
        <v>0.93354504660933002</v>
      </c>
      <c r="I668">
        <v>6.5762310870623703E-2</v>
      </c>
      <c r="J668">
        <v>5941.5559932372098</v>
      </c>
      <c r="K668">
        <v>0.93354449476736201</v>
      </c>
      <c r="L668">
        <v>6.5762315168550203E-2</v>
      </c>
      <c r="M668">
        <v>5941.5459512265397</v>
      </c>
      <c r="N668">
        <v>0.93354231920096498</v>
      </c>
      <c r="O668">
        <v>6.5762187613411099E-2</v>
      </c>
      <c r="P668">
        <v>5941.5485669597201</v>
      </c>
      <c r="Q668">
        <v>0.933541767847063</v>
      </c>
      <c r="R668">
        <v>6.5762196271287501E-2</v>
      </c>
    </row>
    <row r="669" spans="1:18" x14ac:dyDescent="0.25">
      <c r="A669">
        <v>2.6680000000000001</v>
      </c>
      <c r="B669">
        <v>13.344896401145199</v>
      </c>
      <c r="C669">
        <v>8.9045563613825607</v>
      </c>
      <c r="D669" s="1">
        <v>-1.32822745638726E-5</v>
      </c>
      <c r="E669">
        <v>4.7049046721585101E-2</v>
      </c>
      <c r="F669">
        <v>1.5708275995204799</v>
      </c>
      <c r="G669">
        <v>5941.7899429541003</v>
      </c>
      <c r="H669">
        <v>0.93319026136252103</v>
      </c>
      <c r="I669">
        <v>6.5747444159797497E-2</v>
      </c>
      <c r="J669">
        <v>5941.7923041713202</v>
      </c>
      <c r="K669">
        <v>0.93318971044044796</v>
      </c>
      <c r="L669">
        <v>6.5747448083454396E-2</v>
      </c>
      <c r="M669">
        <v>5941.7823788558499</v>
      </c>
      <c r="N669">
        <v>0.93318757438835598</v>
      </c>
      <c r="O669">
        <v>6.5747322748851506E-2</v>
      </c>
      <c r="P669">
        <v>5941.78498869341</v>
      </c>
      <c r="Q669">
        <v>0.93318702396451803</v>
      </c>
      <c r="R669">
        <v>6.5747331018846306E-2</v>
      </c>
    </row>
    <row r="670" spans="1:18" x14ac:dyDescent="0.25">
      <c r="A670">
        <v>2.6720000000000002</v>
      </c>
      <c r="B670">
        <v>13.4052797928482</v>
      </c>
      <c r="C670">
        <v>8.9195014289786698</v>
      </c>
      <c r="D670" s="1">
        <v>-1.3282037119078499E-5</v>
      </c>
      <c r="E670">
        <v>4.7048739853479599E-2</v>
      </c>
      <c r="F670">
        <v>1.5708278043680299</v>
      </c>
      <c r="G670">
        <v>5942.0257577511102</v>
      </c>
      <c r="H670">
        <v>0.93283640359625797</v>
      </c>
      <c r="I670">
        <v>6.5732607475624594E-2</v>
      </c>
      <c r="J670">
        <v>5942.02811278435</v>
      </c>
      <c r="K670">
        <v>0.93283585350824405</v>
      </c>
      <c r="L670">
        <v>6.5732611065758603E-2</v>
      </c>
      <c r="M670">
        <v>5942.0183027715602</v>
      </c>
      <c r="N670">
        <v>0.93283375646352695</v>
      </c>
      <c r="O670">
        <v>6.5732487882947804E-2</v>
      </c>
      <c r="P670">
        <v>5942.0209064930305</v>
      </c>
      <c r="Q670">
        <v>0.93283320687998506</v>
      </c>
      <c r="R670">
        <v>6.5732495807446598E-2</v>
      </c>
    </row>
    <row r="671" spans="1:18" x14ac:dyDescent="0.25">
      <c r="A671">
        <v>2.6760000000000002</v>
      </c>
      <c r="B671">
        <v>13.4657624107306</v>
      </c>
      <c r="C671">
        <v>8.9344088122898793</v>
      </c>
      <c r="D671" s="1">
        <v>-1.3281797371828599E-5</v>
      </c>
      <c r="E671">
        <v>4.7048433664687798E-2</v>
      </c>
      <c r="F671">
        <v>1.57082800926912</v>
      </c>
      <c r="G671">
        <v>5942.2610650226798</v>
      </c>
      <c r="H671">
        <v>0.93248346872344601</v>
      </c>
      <c r="I671">
        <v>6.5717801181254101E-2</v>
      </c>
      <c r="J671">
        <v>5942.2634136981696</v>
      </c>
      <c r="K671">
        <v>0.93248291939741301</v>
      </c>
      <c r="L671">
        <v>6.5717804478882993E-2</v>
      </c>
      <c r="M671">
        <v>5942.2537175817397</v>
      </c>
      <c r="N671">
        <v>0.93248086084792603</v>
      </c>
      <c r="O671">
        <v>6.5717683379223804E-2</v>
      </c>
      <c r="P671">
        <v>5942.2563150047099</v>
      </c>
      <c r="Q671">
        <v>0.93248031202924297</v>
      </c>
      <c r="R671">
        <v>6.5717691000942005E-2</v>
      </c>
    </row>
    <row r="672" spans="1:18" x14ac:dyDescent="0.25">
      <c r="A672">
        <v>2.68</v>
      </c>
      <c r="B672">
        <v>13.526343991341699</v>
      </c>
      <c r="C672">
        <v>8.94927860361142</v>
      </c>
      <c r="D672" s="1">
        <v>-1.3281555364927E-5</v>
      </c>
      <c r="E672">
        <v>4.7048128154221699E-2</v>
      </c>
      <c r="F672">
        <v>1.57082821422288</v>
      </c>
      <c r="G672">
        <v>5942.4958598448502</v>
      </c>
      <c r="H672">
        <v>0.93213145235126604</v>
      </c>
      <c r="I672">
        <v>6.57030256086472E-2</v>
      </c>
      <c r="J672">
        <v>5942.4982020238003</v>
      </c>
      <c r="K672">
        <v>0.93213090372842</v>
      </c>
      <c r="L672">
        <v>6.57030286537061E-2</v>
      </c>
      <c r="M672">
        <v>5942.4886183848303</v>
      </c>
      <c r="N672">
        <v>0.93212888315714904</v>
      </c>
      <c r="O672">
        <v>6.5702909570042101E-2</v>
      </c>
      <c r="P672">
        <v>5942.4912093633802</v>
      </c>
      <c r="Q672">
        <v>0.93212833504174097</v>
      </c>
      <c r="R672">
        <v>6.5702916930605398E-2</v>
      </c>
    </row>
    <row r="673" spans="1:18" x14ac:dyDescent="0.25">
      <c r="A673">
        <v>2.6840000000000002</v>
      </c>
      <c r="B673">
        <v>13.587024277736001</v>
      </c>
      <c r="C673">
        <v>8.9641108951549295</v>
      </c>
      <c r="D673" s="1">
        <v>-1.32813111396222E-5</v>
      </c>
      <c r="E673">
        <v>4.7047823321175901E-2</v>
      </c>
      <c r="F673">
        <v>1.5708284192284401</v>
      </c>
      <c r="G673">
        <v>5942.7301377485501</v>
      </c>
      <c r="H673">
        <v>0.93178035026864303</v>
      </c>
      <c r="I673">
        <v>6.5688281060770307E-2</v>
      </c>
      <c r="J673">
        <v>5942.7324733247797</v>
      </c>
      <c r="K673">
        <v>0.93177980230267499</v>
      </c>
      <c r="L673">
        <v>6.5688283891059102E-2</v>
      </c>
      <c r="M673">
        <v>5942.7230007338803</v>
      </c>
      <c r="N673">
        <v>0.93177781918841496</v>
      </c>
      <c r="O673">
        <v>6.5688166758790703E-2</v>
      </c>
      <c r="P673">
        <v>5942.7255851561504</v>
      </c>
      <c r="Q673">
        <v>0.93177727172772495</v>
      </c>
      <c r="R673">
        <v>6.5688173897631097E-2</v>
      </c>
    </row>
    <row r="674" spans="1:18" x14ac:dyDescent="0.25">
      <c r="A674">
        <v>2.6880000000000002</v>
      </c>
      <c r="B674">
        <v>13.647803009714799</v>
      </c>
      <c r="C674">
        <v>8.9789057786202005</v>
      </c>
      <c r="D674" s="1">
        <v>-1.32810647352625E-5</v>
      </c>
      <c r="E674">
        <v>4.7047519164711303E-2</v>
      </c>
      <c r="F674">
        <v>1.57082862428498</v>
      </c>
      <c r="G674">
        <v>5942.9638946864598</v>
      </c>
      <c r="H674">
        <v>0.93143015843242405</v>
      </c>
      <c r="I674">
        <v>6.5673567813631498E-2</v>
      </c>
      <c r="J674">
        <v>5942.9662235834603</v>
      </c>
      <c r="K674">
        <v>0.931429611088467</v>
      </c>
      <c r="L674">
        <v>6.5673570464041098E-2</v>
      </c>
      <c r="M674">
        <v>5942.9568606033999</v>
      </c>
      <c r="N674">
        <v>0.93142766490675499</v>
      </c>
      <c r="O674">
        <v>6.5673455221913202E-2</v>
      </c>
      <c r="P674">
        <v>5942.9594383885096</v>
      </c>
      <c r="Q674">
        <v>0.93142711806417899</v>
      </c>
      <c r="R674">
        <v>6.5673462175454195E-2</v>
      </c>
    </row>
    <row r="675" spans="1:18" x14ac:dyDescent="0.25">
      <c r="A675">
        <v>2.6920000000000002</v>
      </c>
      <c r="B675">
        <v>13.708679930332201</v>
      </c>
      <c r="C675">
        <v>8.9936633453112904</v>
      </c>
      <c r="D675" s="1">
        <v>-1.32808161883414E-5</v>
      </c>
      <c r="E675">
        <v>4.7047215684041001E-2</v>
      </c>
      <c r="F675">
        <v>1.5708288293916499</v>
      </c>
      <c r="G675">
        <v>5943.1971270020604</v>
      </c>
      <c r="H675">
        <v>0.93108087295613995</v>
      </c>
      <c r="I675">
        <v>6.5658886118170404E-2</v>
      </c>
      <c r="J675">
        <v>5943.1994491696996</v>
      </c>
      <c r="K675">
        <v>0.93108032620957704</v>
      </c>
      <c r="L675">
        <v>6.5658888620154801E-2</v>
      </c>
      <c r="M675">
        <v>5943.1901943584298</v>
      </c>
      <c r="N675">
        <v>0.93107841643378297</v>
      </c>
      <c r="O675">
        <v>6.5658775210794093E-2</v>
      </c>
      <c r="P675">
        <v>5943.19276545308</v>
      </c>
      <c r="Q675">
        <v>0.93107787018342103</v>
      </c>
      <c r="R675">
        <v>6.5658782011893693E-2</v>
      </c>
    </row>
    <row r="676" spans="1:18" x14ac:dyDescent="0.25">
      <c r="A676">
        <v>2.6960000000000002</v>
      </c>
      <c r="B676">
        <v>13.769654776136401</v>
      </c>
      <c r="C676">
        <v>9.0083836862783002</v>
      </c>
      <c r="D676" s="1">
        <v>-1.32805655347896E-5</v>
      </c>
      <c r="E676">
        <v>4.7046912878414497E-2</v>
      </c>
      <c r="F676">
        <v>1.5708290345476299</v>
      </c>
      <c r="G676">
        <v>5943.4298314010402</v>
      </c>
      <c r="H676">
        <v>0.930732490097675</v>
      </c>
      <c r="I676">
        <v>6.5644236202018202E-2</v>
      </c>
      <c r="J676">
        <v>5943.4321468120997</v>
      </c>
      <c r="K676">
        <v>0.93073194393285097</v>
      </c>
      <c r="L676">
        <v>6.5644238583280598E-2</v>
      </c>
      <c r="M676">
        <v>5943.4229987259596</v>
      </c>
      <c r="N676">
        <v>0.93073007003536101</v>
      </c>
      <c r="O676">
        <v>6.5644126953513293E-2</v>
      </c>
      <c r="P676">
        <v>5943.42556310079</v>
      </c>
      <c r="Q676">
        <v>0.93072952436069001</v>
      </c>
      <c r="R676">
        <v>6.5644133631130794E-2</v>
      </c>
    </row>
    <row r="677" spans="1:18" x14ac:dyDescent="0.25">
      <c r="A677">
        <v>2.7</v>
      </c>
      <c r="B677">
        <v>13.830727290181301</v>
      </c>
      <c r="C677">
        <v>9.0230668922155797</v>
      </c>
      <c r="D677" s="1">
        <v>-1.32803128090549E-5</v>
      </c>
      <c r="E677">
        <v>4.70466107471081E-2</v>
      </c>
      <c r="F677">
        <v>1.57082923975213</v>
      </c>
      <c r="G677">
        <v>5943.6620049246003</v>
      </c>
      <c r="H677">
        <v>0.93038500624979603</v>
      </c>
      <c r="I677">
        <v>6.5629618271135906E-2</v>
      </c>
      <c r="J677">
        <v>5943.6643135712402</v>
      </c>
      <c r="K677">
        <v>0.93038446065870595</v>
      </c>
      <c r="L677">
        <v>6.5629620555495399E-2</v>
      </c>
      <c r="M677">
        <v>5943.6552707682504</v>
      </c>
      <c r="N677">
        <v>0.93038262211214096</v>
      </c>
      <c r="O677">
        <v>6.5629510656478998E-2</v>
      </c>
      <c r="P677">
        <v>5943.6578284142197</v>
      </c>
      <c r="Q677">
        <v>0.93038207700464304</v>
      </c>
      <c r="R677">
        <v>6.5629517235533202E-2</v>
      </c>
    </row>
    <row r="678" spans="1:18" x14ac:dyDescent="0.25">
      <c r="A678">
        <v>2.7040000000000002</v>
      </c>
      <c r="B678">
        <v>13.891897222027399</v>
      </c>
      <c r="C678">
        <v>9.03771305352209</v>
      </c>
      <c r="D678" s="1">
        <v>-1.32800580442339E-5</v>
      </c>
      <c r="E678">
        <v>4.7046309289411697E-2</v>
      </c>
      <c r="F678">
        <v>1.5708294450043301</v>
      </c>
      <c r="G678">
        <v>5943.8929993805796</v>
      </c>
      <c r="H678">
        <v>0.93006090787322804</v>
      </c>
      <c r="I678">
        <v>6.5615032511340293E-2</v>
      </c>
      <c r="J678">
        <v>5943.8952921825403</v>
      </c>
      <c r="K678">
        <v>0.930060679481991</v>
      </c>
      <c r="L678">
        <v>6.5615034718750506E-2</v>
      </c>
      <c r="M678">
        <v>5943.8863604742901</v>
      </c>
      <c r="N678">
        <v>0.93005862322383503</v>
      </c>
      <c r="O678">
        <v>6.5614926505953297E-2</v>
      </c>
      <c r="P678">
        <v>5943.8889017548399</v>
      </c>
      <c r="Q678">
        <v>0.93005841467403905</v>
      </c>
      <c r="R678">
        <v>6.5614933007334106E-2</v>
      </c>
    </row>
    <row r="679" spans="1:18" x14ac:dyDescent="0.25">
      <c r="A679">
        <v>2.7080000000000002</v>
      </c>
      <c r="B679">
        <v>13.953164321231201</v>
      </c>
      <c r="C679">
        <v>9.0523287792094695</v>
      </c>
      <c r="D679" s="1">
        <v>-1.3279804267593001E-5</v>
      </c>
      <c r="E679">
        <v>4.70460084037111E-2</v>
      </c>
      <c r="F679">
        <v>1.57082965030347</v>
      </c>
      <c r="G679">
        <v>5944.1184574591998</v>
      </c>
      <c r="H679">
        <v>0.92981821707050805</v>
      </c>
      <c r="I679">
        <v>6.5600652774270699E-2</v>
      </c>
      <c r="J679">
        <v>5944.1207264020904</v>
      </c>
      <c r="K679">
        <v>0.92981798103803304</v>
      </c>
      <c r="L679">
        <v>6.5600656041787497E-2</v>
      </c>
      <c r="M679">
        <v>5944.11191080552</v>
      </c>
      <c r="N679">
        <v>0.92981596489840102</v>
      </c>
      <c r="O679">
        <v>6.5600548579862E-2</v>
      </c>
      <c r="P679">
        <v>5944.1144272130496</v>
      </c>
      <c r="Q679">
        <v>0.92981574824364899</v>
      </c>
      <c r="R679">
        <v>6.5600556209994595E-2</v>
      </c>
    </row>
    <row r="680" spans="1:18" x14ac:dyDescent="0.25">
      <c r="A680">
        <v>2.7120000000000002</v>
      </c>
      <c r="B680">
        <v>14.0145284121574</v>
      </c>
      <c r="C680">
        <v>9.0669182242604602</v>
      </c>
      <c r="D680" s="1">
        <v>-1.32795603619682E-5</v>
      </c>
      <c r="E680">
        <v>4.7045707791833702E-2</v>
      </c>
      <c r="F680">
        <v>1.5708298556485401</v>
      </c>
      <c r="G680">
        <v>5944.3380056710903</v>
      </c>
      <c r="H680">
        <v>0.92957396413938997</v>
      </c>
      <c r="I680">
        <v>6.5586749733022795E-2</v>
      </c>
      <c r="J680">
        <v>5944.3401225996704</v>
      </c>
      <c r="K680">
        <v>0.92957369899105202</v>
      </c>
      <c r="L680">
        <v>6.5586577150327494E-2</v>
      </c>
      <c r="M680">
        <v>5944.3315541503498</v>
      </c>
      <c r="N680">
        <v>0.929571744738796</v>
      </c>
      <c r="O680">
        <v>6.5586652700021605E-2</v>
      </c>
      <c r="P680">
        <v>5944.3339096835398</v>
      </c>
      <c r="Q680">
        <v>0.92957149718975596</v>
      </c>
      <c r="R680">
        <v>6.5586473716997606E-2</v>
      </c>
    </row>
    <row r="681" spans="1:18" x14ac:dyDescent="0.25">
      <c r="A681">
        <v>2.7160000000000002</v>
      </c>
      <c r="B681">
        <v>14.0759892963988</v>
      </c>
      <c r="C681">
        <v>9.0814805232569409</v>
      </c>
      <c r="D681" s="1">
        <v>-1.3279325898202701E-5</v>
      </c>
      <c r="E681">
        <v>4.7045407470195102E-2</v>
      </c>
      <c r="F681">
        <v>1.5708300610383401</v>
      </c>
      <c r="G681">
        <v>5944.5519971673803</v>
      </c>
      <c r="H681">
        <v>0.92932831925205095</v>
      </c>
      <c r="I681">
        <v>6.5573128345946405E-2</v>
      </c>
      <c r="J681">
        <v>5944.5539534802801</v>
      </c>
      <c r="K681">
        <v>0.92932800097352497</v>
      </c>
      <c r="L681">
        <v>6.5572939369914707E-2</v>
      </c>
      <c r="M681">
        <v>5944.5456399585</v>
      </c>
      <c r="N681">
        <v>0.92932613298505296</v>
      </c>
      <c r="O681">
        <v>6.5573033491425806E-2</v>
      </c>
      <c r="P681">
        <v>5944.5478254672998</v>
      </c>
      <c r="Q681">
        <v>0.92932582905257699</v>
      </c>
      <c r="R681">
        <v>6.5572837090093095E-2</v>
      </c>
    </row>
    <row r="682" spans="1:18" x14ac:dyDescent="0.25">
      <c r="A682">
        <v>2.72</v>
      </c>
      <c r="B682">
        <v>14.1375467885624</v>
      </c>
      <c r="C682">
        <v>9.0960155474254396</v>
      </c>
      <c r="D682" s="1">
        <v>-1.3279099170756699E-5</v>
      </c>
      <c r="E682">
        <v>4.7045107497972603E-2</v>
      </c>
      <c r="F682">
        <v>1.5708302664717899</v>
      </c>
      <c r="G682">
        <v>5944.7608076127999</v>
      </c>
      <c r="H682">
        <v>0.92908141236688202</v>
      </c>
      <c r="I682">
        <v>6.5559830652833495E-2</v>
      </c>
      <c r="J682">
        <v>5944.7626093046201</v>
      </c>
      <c r="K682">
        <v>0.92908103992412105</v>
      </c>
      <c r="L682">
        <v>6.5559650801191402E-2</v>
      </c>
      <c r="M682">
        <v>5944.7545434028498</v>
      </c>
      <c r="N682">
        <v>0.92907925887493503</v>
      </c>
      <c r="O682">
        <v>6.5559737103241603E-2</v>
      </c>
      <c r="P682">
        <v>5944.7565652248804</v>
      </c>
      <c r="Q682">
        <v>0.92907889745361805</v>
      </c>
      <c r="R682">
        <v>6.5559550360354199E-2</v>
      </c>
    </row>
    <row r="683" spans="1:18" x14ac:dyDescent="0.25">
      <c r="A683">
        <v>2.7240000000000002</v>
      </c>
      <c r="B683">
        <v>14.199200703254199</v>
      </c>
      <c r="C683">
        <v>9.1105231813670695</v>
      </c>
      <c r="D683" s="1">
        <v>-1.32788781740148E-5</v>
      </c>
      <c r="E683">
        <v>4.7044807944076901E-2</v>
      </c>
      <c r="F683">
        <v>1.57083047194796</v>
      </c>
      <c r="G683">
        <v>5944.9647881245901</v>
      </c>
      <c r="H683">
        <v>0.92883337184072001</v>
      </c>
      <c r="I683">
        <v>6.5546843391211806E-2</v>
      </c>
      <c r="J683">
        <v>5944.9664492906904</v>
      </c>
      <c r="K683">
        <v>0.92883294966139696</v>
      </c>
      <c r="L683">
        <v>6.5546678450872906E-2</v>
      </c>
      <c r="M683">
        <v>5944.9586153262999</v>
      </c>
      <c r="N683">
        <v>0.92883125058569904</v>
      </c>
      <c r="O683">
        <v>6.5546750899923803E-2</v>
      </c>
      <c r="P683">
        <v>5944.9604883967004</v>
      </c>
      <c r="Q683">
        <v>0.92883083636597297</v>
      </c>
      <c r="R683">
        <v>6.5546579957818901E-2</v>
      </c>
    </row>
    <row r="684" spans="1:18" x14ac:dyDescent="0.25">
      <c r="A684">
        <v>2.7280000000000002</v>
      </c>
      <c r="B684">
        <v>14.2609508388154</v>
      </c>
      <c r="C684">
        <v>9.1250033218828701</v>
      </c>
      <c r="D684" s="1">
        <v>-1.3278660968401301E-5</v>
      </c>
      <c r="E684">
        <v>4.70445088748579E-2</v>
      </c>
      <c r="F684">
        <v>1.5708306774660199</v>
      </c>
      <c r="G684">
        <v>5945.1642667918804</v>
      </c>
      <c r="H684">
        <v>0.92858431852591194</v>
      </c>
      <c r="I684">
        <v>6.55341464743526E-2</v>
      </c>
      <c r="J684">
        <v>5945.1658041362698</v>
      </c>
      <c r="K684">
        <v>0.92858385229325902</v>
      </c>
      <c r="L684">
        <v>6.5533999504215304E-2</v>
      </c>
      <c r="M684">
        <v>5945.1581837270796</v>
      </c>
      <c r="N684">
        <v>0.92858222892491704</v>
      </c>
      <c r="O684">
        <v>6.5534054896280003E-2</v>
      </c>
      <c r="P684">
        <v>5945.1599257513099</v>
      </c>
      <c r="Q684">
        <v>0.92858176793025105</v>
      </c>
      <c r="R684">
        <v>6.5533903003250599E-2</v>
      </c>
    </row>
    <row r="685" spans="1:18" x14ac:dyDescent="0.25">
      <c r="A685">
        <v>2.7320000000000002</v>
      </c>
      <c r="B685">
        <v>14.3227970163592</v>
      </c>
      <c r="C685">
        <v>9.1394558772625594</v>
      </c>
      <c r="D685" s="1">
        <v>-1.3278445799566899E-5</v>
      </c>
      <c r="E685">
        <v>4.7044210350185398E-2</v>
      </c>
      <c r="F685">
        <v>1.57083088302521</v>
      </c>
      <c r="G685">
        <v>5945.3595487756402</v>
      </c>
      <c r="H685">
        <v>0.92833436476707598</v>
      </c>
      <c r="I685">
        <v>6.552172095047E-2</v>
      </c>
      <c r="J685">
        <v>5945.3609796687697</v>
      </c>
      <c r="K685">
        <v>0.92833386062107404</v>
      </c>
      <c r="L685">
        <v>6.5521593123231095E-2</v>
      </c>
      <c r="M685">
        <v>5945.3535537448397</v>
      </c>
      <c r="N685">
        <v>0.92833230622130702</v>
      </c>
      <c r="O685">
        <v>6.55216302100666E-2</v>
      </c>
      <c r="P685">
        <v>5945.3551831381101</v>
      </c>
      <c r="Q685">
        <v>0.92833180496071699</v>
      </c>
      <c r="R685">
        <v>6.5521498613224594E-2</v>
      </c>
    </row>
    <row r="686" spans="1:18" x14ac:dyDescent="0.25">
      <c r="A686">
        <v>2.7360000000000002</v>
      </c>
      <c r="B686">
        <v>14.384739034225801</v>
      </c>
      <c r="C686">
        <v>9.1538807663949804</v>
      </c>
      <c r="D686" s="1">
        <v>-1.3278231131151901E-5</v>
      </c>
      <c r="E686">
        <v>4.7043912422341003E-2</v>
      </c>
      <c r="F686">
        <v>1.57083108862481</v>
      </c>
      <c r="G686">
        <v>5945.5509174885701</v>
      </c>
      <c r="H686">
        <v>0.92808361485371305</v>
      </c>
      <c r="I686">
        <v>6.5509548864259498E-2</v>
      </c>
      <c r="J686">
        <v>5945.5522591416702</v>
      </c>
      <c r="K686">
        <v>0.92808307898121101</v>
      </c>
      <c r="L686">
        <v>6.5509440358261395E-2</v>
      </c>
      <c r="M686">
        <v>5945.54500880262</v>
      </c>
      <c r="N686">
        <v>0.92808158676383001</v>
      </c>
      <c r="O686">
        <v>6.5509458923852196E-2</v>
      </c>
      <c r="P686">
        <v>5945.5465438137298</v>
      </c>
      <c r="Q686">
        <v>0.92808105179698397</v>
      </c>
      <c r="R686">
        <v>6.5509347815292801E-2</v>
      </c>
    </row>
    <row r="687" spans="1:18" x14ac:dyDescent="0.25">
      <c r="A687">
        <v>2.74</v>
      </c>
      <c r="B687">
        <v>14.4467767037698</v>
      </c>
      <c r="C687">
        <v>9.1682779179137501</v>
      </c>
      <c r="D687" s="1">
        <v>-1.32780156552786E-5</v>
      </c>
      <c r="E687">
        <v>4.7043615135730597E-2</v>
      </c>
      <c r="F687">
        <v>1.57083129426414</v>
      </c>
      <c r="G687">
        <v>5945.7386360629098</v>
      </c>
      <c r="H687">
        <v>0.92783216553464498</v>
      </c>
      <c r="I687">
        <v>6.5497613429906398E-2</v>
      </c>
      <c r="J687">
        <v>5945.7399049892701</v>
      </c>
      <c r="K687">
        <v>0.92783160393581199</v>
      </c>
      <c r="L687">
        <v>6.5497523764642601E-2</v>
      </c>
      <c r="M687">
        <v>5945.7328120632501</v>
      </c>
      <c r="N687">
        <v>0.92783016730964396</v>
      </c>
      <c r="O687">
        <v>6.5497524276642904E-2</v>
      </c>
      <c r="P687">
        <v>5945.73427020289</v>
      </c>
      <c r="Q687">
        <v>0.92782960499902201</v>
      </c>
      <c r="R687">
        <v>6.5497433149331194E-2</v>
      </c>
    </row>
    <row r="688" spans="1:18" x14ac:dyDescent="0.25">
      <c r="A688">
        <v>2.7440000000000002</v>
      </c>
      <c r="B688">
        <v>14.5089098363455</v>
      </c>
      <c r="C688">
        <v>9.1826472696160408</v>
      </c>
      <c r="D688" s="1">
        <v>-1.32777982912941E-5</v>
      </c>
      <c r="E688">
        <v>4.7043318526979502E-2</v>
      </c>
      <c r="F688">
        <v>1.5708314999425399</v>
      </c>
      <c r="G688">
        <v>5945.9229487648499</v>
      </c>
      <c r="H688">
        <v>0.927580106534451</v>
      </c>
      <c r="I688">
        <v>6.5485899017837704E-2</v>
      </c>
      <c r="J688">
        <v>5945.9241603998598</v>
      </c>
      <c r="K688">
        <v>0.92757952486831396</v>
      </c>
      <c r="L688">
        <v>6.5485827221267306E-2</v>
      </c>
      <c r="M688">
        <v>5945.9172078373604</v>
      </c>
      <c r="N688">
        <v>0.92757813759740404</v>
      </c>
      <c r="O688">
        <v>6.5485810656864499E-2</v>
      </c>
      <c r="P688">
        <v>5945.9186054748498</v>
      </c>
      <c r="Q688">
        <v>0.92757755394437003</v>
      </c>
      <c r="R688">
        <v>6.5485738482088898E-2</v>
      </c>
    </row>
    <row r="689" spans="1:18" x14ac:dyDescent="0.25">
      <c r="A689">
        <v>2.7480000000000002</v>
      </c>
      <c r="B689">
        <v>14.571138233546799</v>
      </c>
      <c r="C689">
        <v>9.1969887676494899</v>
      </c>
      <c r="D689" s="1">
        <v>-1.3277578175454701E-5</v>
      </c>
      <c r="E689">
        <v>4.7043022625274503E-2</v>
      </c>
      <c r="F689">
        <v>1.5708317056593599</v>
      </c>
      <c r="G689">
        <v>5946.1040823221001</v>
      </c>
      <c r="H689">
        <v>0.92732752104837701</v>
      </c>
      <c r="I689">
        <v>6.54743910828023E-2</v>
      </c>
      <c r="J689">
        <v>5946.1052507580998</v>
      </c>
      <c r="K689">
        <v>0.92732692452418897</v>
      </c>
      <c r="L689">
        <v>6.5474335822226198E-2</v>
      </c>
      <c r="M689">
        <v>5946.0984229065598</v>
      </c>
      <c r="N689">
        <v>0.92732558084037098</v>
      </c>
      <c r="O689">
        <v>6.5474303532236003E-2</v>
      </c>
      <c r="P689">
        <v>5946.0997749882599</v>
      </c>
      <c r="Q689">
        <v>0.92732498136983599</v>
      </c>
      <c r="R689">
        <v>6.5474248898419907E-2</v>
      </c>
    </row>
    <row r="690" spans="1:18" x14ac:dyDescent="0.25">
      <c r="A690">
        <v>2.7519999999999998</v>
      </c>
      <c r="B690">
        <v>14.633461700222901</v>
      </c>
      <c r="C690">
        <v>9.2113023660499191</v>
      </c>
      <c r="D690" s="1">
        <v>-1.3277354648252401E-5</v>
      </c>
      <c r="E690">
        <v>4.7042727452868999E-2</v>
      </c>
      <c r="F690">
        <v>1.5708319114139799</v>
      </c>
      <c r="G690">
        <v>5946.2822471613399</v>
      </c>
      <c r="H690">
        <v>0.92707448620271304</v>
      </c>
      <c r="I690">
        <v>6.5463076090146302E-2</v>
      </c>
      <c r="J690">
        <v>5946.28338497602</v>
      </c>
      <c r="K690">
        <v>0.92707387950725995</v>
      </c>
      <c r="L690">
        <v>6.5463035783523305E-2</v>
      </c>
      <c r="M690">
        <v>5946.27666775738</v>
      </c>
      <c r="N690">
        <v>0.92707257418542099</v>
      </c>
      <c r="O690">
        <v>6.5462989377057898E-2</v>
      </c>
      <c r="P690">
        <v>5946.2779876244504</v>
      </c>
      <c r="Q690">
        <v>0.92707196386864399</v>
      </c>
      <c r="R690">
        <v>6.5462950607830306E-2</v>
      </c>
    </row>
    <row r="691" spans="1:18" x14ac:dyDescent="0.25">
      <c r="A691">
        <v>2.7559999999999998</v>
      </c>
      <c r="B691">
        <v>14.6958800542339</v>
      </c>
      <c r="C691">
        <v>9.2255880259677792</v>
      </c>
      <c r="D691" s="1">
        <v>-1.32771272338043E-5</v>
      </c>
      <c r="E691">
        <v>4.70424330257063E-2</v>
      </c>
      <c r="F691">
        <v>1.57083211720578</v>
      </c>
      <c r="G691">
        <v>5946.45763855931</v>
      </c>
      <c r="H691">
        <v>0.92682107348382803</v>
      </c>
      <c r="I691">
        <v>6.5451941446029602E-2</v>
      </c>
      <c r="J691">
        <v>5946.4587567234503</v>
      </c>
      <c r="K691">
        <v>0.92682046073889601</v>
      </c>
      <c r="L691">
        <v>6.5451914358073404E-2</v>
      </c>
      <c r="M691">
        <v>5946.4521377296496</v>
      </c>
      <c r="N691">
        <v>0.92681918914101502</v>
      </c>
      <c r="O691">
        <v>6.5451855603139097E-2</v>
      </c>
      <c r="P691">
        <v>5946.4534370198899</v>
      </c>
      <c r="Q691">
        <v>0.92681857235038301</v>
      </c>
      <c r="R691">
        <v>6.5451830859273405E-2</v>
      </c>
    </row>
    <row r="692" spans="1:18" x14ac:dyDescent="0.25">
      <c r="A692">
        <v>2.76</v>
      </c>
      <c r="B692">
        <v>14.758393080909601</v>
      </c>
      <c r="C692">
        <v>9.2398457153489808</v>
      </c>
      <c r="D692" s="1">
        <v>-1.32768956223137E-5</v>
      </c>
      <c r="E692">
        <v>4.7042139354113298E-2</v>
      </c>
      <c r="F692">
        <v>1.5708323230341401</v>
      </c>
      <c r="G692">
        <v>5946.6304377137503</v>
      </c>
      <c r="H692">
        <v>0.92656734913836603</v>
      </c>
      <c r="I692">
        <v>6.5440975432707896E-2</v>
      </c>
      <c r="J692">
        <v>5946.6315455654303</v>
      </c>
      <c r="K692">
        <v>0.92656673388359501</v>
      </c>
      <c r="L692">
        <v>6.5440959756916994E-2</v>
      </c>
      <c r="M692">
        <v>5946.6250140852299</v>
      </c>
      <c r="N692">
        <v>0.92656549197652904</v>
      </c>
      <c r="O692">
        <v>6.5440890495654297E-2</v>
      </c>
      <c r="P692">
        <v>5946.6263027054601</v>
      </c>
      <c r="Q692">
        <v>0.92656487246727903</v>
      </c>
      <c r="R692">
        <v>6.5440877862095001E-2</v>
      </c>
    </row>
    <row r="693" spans="1:18" x14ac:dyDescent="0.25">
      <c r="A693">
        <v>2.7639999999999998</v>
      </c>
      <c r="B693">
        <v>14.821000601362</v>
      </c>
      <c r="C693">
        <v>9.2540754083827892</v>
      </c>
      <c r="D693" s="1">
        <v>-1.3276659646958501E-5</v>
      </c>
      <c r="E693">
        <v>4.7041846443533999E-2</v>
      </c>
      <c r="F693">
        <v>1.5708325288984799</v>
      </c>
      <c r="G693">
        <v>5946.8008127400899</v>
      </c>
      <c r="H693">
        <v>0.92631337454336105</v>
      </c>
      <c r="I693">
        <v>6.5430167148807006E-2</v>
      </c>
      <c r="J693">
        <v>5946.8019180134197</v>
      </c>
      <c r="K693">
        <v>0.92631275974006799</v>
      </c>
      <c r="L693">
        <v>6.5430161075891696E-2</v>
      </c>
      <c r="M693">
        <v>5946.7954650028496</v>
      </c>
      <c r="N693">
        <v>0.92631154409166505</v>
      </c>
      <c r="O693">
        <v>6.5430083153920196E-2</v>
      </c>
      <c r="P693">
        <v>5946.7967511591996</v>
      </c>
      <c r="Q693">
        <v>0.92631092500586099</v>
      </c>
      <c r="R693">
        <v>6.5430080712384001E-2</v>
      </c>
    </row>
    <row r="694" spans="1:18" x14ac:dyDescent="0.25">
      <c r="A694">
        <v>2.7679999999999998</v>
      </c>
      <c r="B694">
        <v>14.8837024171878</v>
      </c>
      <c r="C694">
        <v>9.2682770848765106</v>
      </c>
      <c r="D694" s="1">
        <v>-1.32764192637921E-5</v>
      </c>
      <c r="E694">
        <v>4.7041554295270002E-2</v>
      </c>
      <c r="F694">
        <v>1.5708327347981901</v>
      </c>
      <c r="G694">
        <v>5946.9689195993697</v>
      </c>
      <c r="H694">
        <v>0.92605920655287799</v>
      </c>
      <c r="I694">
        <v>6.5419506454134094E-2</v>
      </c>
      <c r="J694">
        <v>5946.9700284963501</v>
      </c>
      <c r="K694">
        <v>0.92605859460471895</v>
      </c>
      <c r="L694">
        <v>6.5419508227425593E-2</v>
      </c>
      <c r="M694">
        <v>5946.9636465046797</v>
      </c>
      <c r="N694">
        <v>0.92605740236255396</v>
      </c>
      <c r="O694">
        <v>6.5419423436653898E-2</v>
      </c>
      <c r="P694">
        <v>5946.9649367785696</v>
      </c>
      <c r="Q694">
        <v>0.92605678625091603</v>
      </c>
      <c r="R694">
        <v>6.5419429324429595E-2</v>
      </c>
    </row>
    <row r="695" spans="1:18" x14ac:dyDescent="0.25">
      <c r="A695">
        <v>2.7719999999999998</v>
      </c>
      <c r="B695">
        <v>14.9464983364891</v>
      </c>
      <c r="C695">
        <v>9.2824507300547801</v>
      </c>
      <c r="D695" s="1">
        <v>-1.32761745295808E-5</v>
      </c>
      <c r="E695">
        <v>4.70412629072052E-2</v>
      </c>
      <c r="F695">
        <v>1.57083294073271</v>
      </c>
      <c r="G695">
        <v>5947.1349029623098</v>
      </c>
      <c r="H695">
        <v>0.92580489781940101</v>
      </c>
      <c r="I695">
        <v>6.5408983918555194E-2</v>
      </c>
      <c r="J695">
        <v>5947.1360202574797</v>
      </c>
      <c r="K695">
        <v>0.925804290605997</v>
      </c>
      <c r="L695">
        <v>6.5408991877221698E-2</v>
      </c>
      <c r="M695">
        <v>5947.1297033193696</v>
      </c>
      <c r="N695">
        <v>0.92580311946271598</v>
      </c>
      <c r="O695">
        <v>6.5408901911252301E-2</v>
      </c>
      <c r="P695">
        <v>5947.1310027783202</v>
      </c>
      <c r="Q695">
        <v>0.92580250832023303</v>
      </c>
      <c r="R695">
        <v>6.5408914367068499E-2</v>
      </c>
    </row>
    <row r="696" spans="1:18" x14ac:dyDescent="0.25">
      <c r="A696">
        <v>2.7759999999999998</v>
      </c>
      <c r="B696">
        <v>15.0093881510996</v>
      </c>
      <c r="C696">
        <v>9.2965963341258302</v>
      </c>
      <c r="D696" s="1">
        <v>-1.32759255813603E-5</v>
      </c>
      <c r="E696">
        <v>4.7040972274496599E-2</v>
      </c>
      <c r="F696">
        <v>1.57083314670146</v>
      </c>
      <c r="G696">
        <v>5947.2988970142196</v>
      </c>
      <c r="H696">
        <v>0.92555049709410298</v>
      </c>
      <c r="I696">
        <v>6.5398590774510906E-2</v>
      </c>
      <c r="J696">
        <v>5947.30002618252</v>
      </c>
      <c r="K696">
        <v>0.92554989601414095</v>
      </c>
      <c r="L696">
        <v>6.5398603385607795E-2</v>
      </c>
      <c r="M696">
        <v>5947.29376968614</v>
      </c>
      <c r="N696">
        <v>0.92554874416303401</v>
      </c>
      <c r="O696">
        <v>6.5398509806666602E-2</v>
      </c>
      <c r="P696">
        <v>5947.29508201931</v>
      </c>
      <c r="Q696">
        <v>0.92554813947461201</v>
      </c>
      <c r="R696">
        <v>6.5398527204715201E-2</v>
      </c>
    </row>
    <row r="697" spans="1:18" x14ac:dyDescent="0.25">
      <c r="A697">
        <v>2.78</v>
      </c>
      <c r="B697">
        <v>15.072371688640899</v>
      </c>
      <c r="C697">
        <v>9.3107138917476497</v>
      </c>
      <c r="D697" s="1">
        <v>-1.3275672618267501E-5</v>
      </c>
      <c r="E697">
        <v>4.7040682390214902E-2</v>
      </c>
      <c r="F697">
        <v>1.57083335270388</v>
      </c>
      <c r="G697">
        <v>5947.4610262046399</v>
      </c>
      <c r="H697">
        <v>0.92529604950531397</v>
      </c>
      <c r="I697">
        <v>6.5388318872798903E-2</v>
      </c>
      <c r="J697">
        <v>5947.46216956432</v>
      </c>
      <c r="K697">
        <v>0.92529545552599601</v>
      </c>
      <c r="L697">
        <v>6.5388334753314195E-2</v>
      </c>
      <c r="M697">
        <v>5947.4559701040198</v>
      </c>
      <c r="N697">
        <v>0.92529432161001302</v>
      </c>
      <c r="O697">
        <v>6.5388238969498205E-2</v>
      </c>
      <c r="P697">
        <v>5947.4572977735897</v>
      </c>
      <c r="Q697">
        <v>0.92529372440288604</v>
      </c>
      <c r="R697">
        <v>6.5388259842849503E-2</v>
      </c>
    </row>
    <row r="698" spans="1:18" x14ac:dyDescent="0.25">
      <c r="A698">
        <v>2.7839999999999998</v>
      </c>
      <c r="B698">
        <v>15.1354487376964</v>
      </c>
      <c r="C698">
        <v>9.3248034019159096</v>
      </c>
      <c r="D698" s="1">
        <v>-1.3275415884347801E-5</v>
      </c>
      <c r="E698">
        <v>4.7040393245926203E-2</v>
      </c>
      <c r="F698">
        <v>1.5708335587394</v>
      </c>
      <c r="G698">
        <v>5947.6214059455997</v>
      </c>
      <c r="H698">
        <v>0.92504159681942799</v>
      </c>
      <c r="I698">
        <v>6.5378160641301697E-2</v>
      </c>
      <c r="J698">
        <v>5947.6225648088403</v>
      </c>
      <c r="K698">
        <v>0.92504101052955201</v>
      </c>
      <c r="L698">
        <v>6.5378178571443304E-2</v>
      </c>
      <c r="M698">
        <v>5947.6164200297999</v>
      </c>
      <c r="N698">
        <v>0.92503989358657002</v>
      </c>
      <c r="O698">
        <v>6.5378081823002004E-2</v>
      </c>
      <c r="P698">
        <v>5947.6177644306999</v>
      </c>
      <c r="Q698">
        <v>0.92503930448656302</v>
      </c>
      <c r="R698">
        <v>6.5378104877726106E-2</v>
      </c>
    </row>
    <row r="699" spans="1:18" x14ac:dyDescent="0.25">
      <c r="A699">
        <v>2.7879999999999998</v>
      </c>
      <c r="B699">
        <v>15.198619109619599</v>
      </c>
      <c r="C699">
        <v>9.3388648674889794</v>
      </c>
      <c r="D699" s="1">
        <v>-1.32751556530025E-5</v>
      </c>
      <c r="E699">
        <v>4.7040104832208503E-2</v>
      </c>
      <c r="F699">
        <v>1.5708337648074899</v>
      </c>
      <c r="G699">
        <v>5947.7801432618598</v>
      </c>
      <c r="H699">
        <v>0.92478717768199203</v>
      </c>
      <c r="I699">
        <v>6.5368109046389497E-2</v>
      </c>
      <c r="J699">
        <v>5947.7813180871399</v>
      </c>
      <c r="K699">
        <v>0.92478659934636598</v>
      </c>
      <c r="L699">
        <v>6.53681279753867E-2</v>
      </c>
      <c r="M699">
        <v>5947.7752265282497</v>
      </c>
      <c r="N699">
        <v>0.92478549875308003</v>
      </c>
      <c r="O699">
        <v>6.5368031328720405E-2</v>
      </c>
      <c r="P699">
        <v>5947.7765881496598</v>
      </c>
      <c r="Q699">
        <v>0.92478491804228902</v>
      </c>
      <c r="R699">
        <v>6.5368055450068005E-2</v>
      </c>
    </row>
    <row r="700" spans="1:18" x14ac:dyDescent="0.25">
      <c r="A700">
        <v>2.7919999999999998</v>
      </c>
      <c r="B700">
        <v>15.261882612512901</v>
      </c>
      <c r="C700">
        <v>9.3528982949771606</v>
      </c>
      <c r="D700" s="1">
        <v>-1.3274892213314199E-5</v>
      </c>
      <c r="E700">
        <v>4.7039817139099903E-2</v>
      </c>
      <c r="F700">
        <v>1.5708339709076</v>
      </c>
      <c r="G700">
        <v>5947.9373373963599</v>
      </c>
      <c r="H700">
        <v>0.92453282784413904</v>
      </c>
      <c r="I700">
        <v>6.5358157556763594E-2</v>
      </c>
      <c r="J700">
        <v>5947.9385279375902</v>
      </c>
      <c r="K700">
        <v>0.92453225745740997</v>
      </c>
      <c r="L700">
        <v>6.5358176602436299E-2</v>
      </c>
      <c r="M700">
        <v>5947.93248887761</v>
      </c>
      <c r="N700">
        <v>0.92453117287381203</v>
      </c>
      <c r="O700">
        <v>6.5358080950518704E-2</v>
      </c>
      <c r="P700">
        <v>5947.9338674611099</v>
      </c>
      <c r="Q700">
        <v>0.92453060054768699</v>
      </c>
      <c r="R700">
        <v>6.5358105202490205E-2</v>
      </c>
    </row>
    <row r="701" spans="1:18" x14ac:dyDescent="0.25">
      <c r="A701">
        <v>2.7959999999999998</v>
      </c>
      <c r="B701">
        <v>15.3252390447172</v>
      </c>
      <c r="C701">
        <v>9.3669036942820707</v>
      </c>
      <c r="D701" s="1">
        <v>-1.32746258611626E-5</v>
      </c>
      <c r="E701">
        <v>4.7039530156476002E-2</v>
      </c>
      <c r="F701">
        <v>1.5708341770392</v>
      </c>
      <c r="G701">
        <v>5948.0930803736601</v>
      </c>
      <c r="H701">
        <v>0.92427858037132804</v>
      </c>
      <c r="I701">
        <v>6.5348300109547494E-2</v>
      </c>
      <c r="J701">
        <v>5948.0942858221997</v>
      </c>
      <c r="K701">
        <v>0.92427801770971896</v>
      </c>
      <c r="L701">
        <v>6.5348318552849796E-2</v>
      </c>
      <c r="M701">
        <v>5948.0882991332601</v>
      </c>
      <c r="N701">
        <v>0.92427694902573998</v>
      </c>
      <c r="O701">
        <v>6.5348224620834006E-2</v>
      </c>
      <c r="P701">
        <v>5948.08969382341</v>
      </c>
      <c r="Q701">
        <v>0.92427638484794195</v>
      </c>
      <c r="R701">
        <v>6.5348248240412896E-2</v>
      </c>
    </row>
    <row r="702" spans="1:18" x14ac:dyDescent="0.25">
      <c r="A702">
        <v>2.8</v>
      </c>
      <c r="B702">
        <v>15.3886882110823</v>
      </c>
      <c r="C702">
        <v>9.3808810783608898</v>
      </c>
      <c r="D702" s="1">
        <v>-1.3274356886429199E-5</v>
      </c>
      <c r="E702">
        <v>4.7039243874362001E-2</v>
      </c>
      <c r="F702">
        <v>1.5708343832017599</v>
      </c>
      <c r="G702">
        <v>5948.2474575242404</v>
      </c>
      <c r="H702">
        <v>0.924024465839272</v>
      </c>
      <c r="I702">
        <v>6.5338531078453096E-2</v>
      </c>
      <c r="J702">
        <v>5948.2486766408201</v>
      </c>
      <c r="K702">
        <v>0.92402391050904698</v>
      </c>
      <c r="L702">
        <v>6.5338548354115705E-2</v>
      </c>
      <c r="M702">
        <v>5948.24274265234</v>
      </c>
      <c r="N702">
        <v>0.92402285779455695</v>
      </c>
      <c r="O702">
        <v>6.5338456708960102E-2</v>
      </c>
      <c r="P702">
        <v>5948.24415213661</v>
      </c>
      <c r="Q702">
        <v>0.92402230134835694</v>
      </c>
      <c r="R702">
        <v>6.5338479096207699E-2</v>
      </c>
    </row>
    <row r="703" spans="1:18" x14ac:dyDescent="0.25">
      <c r="A703">
        <v>2.8039999999999998</v>
      </c>
      <c r="B703">
        <v>15.4522299197092</v>
      </c>
      <c r="C703">
        <v>9.3948304630488408</v>
      </c>
      <c r="D703" s="1">
        <v>-1.32740855688469E-5</v>
      </c>
      <c r="E703">
        <v>4.7038958283179798E-2</v>
      </c>
      <c r="F703">
        <v>1.5708345893947799</v>
      </c>
      <c r="G703">
        <v>5948.4005479720799</v>
      </c>
      <c r="H703">
        <v>0.92377051251534203</v>
      </c>
      <c r="I703">
        <v>6.5328845243883604E-2</v>
      </c>
      <c r="J703">
        <v>5948.4017792065697</v>
      </c>
      <c r="K703">
        <v>0.92376996399716305</v>
      </c>
      <c r="L703">
        <v>6.5328860928186502E-2</v>
      </c>
      <c r="M703">
        <v>5948.3958985816498</v>
      </c>
      <c r="N703">
        <v>0.92376892745620998</v>
      </c>
      <c r="O703">
        <v>6.5328771991240195E-2</v>
      </c>
      <c r="P703">
        <v>5948.3973212174496</v>
      </c>
      <c r="Q703">
        <v>0.92376837819153501</v>
      </c>
      <c r="R703">
        <v>6.5328792696342605E-2</v>
      </c>
    </row>
    <row r="704" spans="1:18" x14ac:dyDescent="0.25">
      <c r="A704">
        <v>2.8079999999999998</v>
      </c>
      <c r="B704">
        <v>15.5158639852049</v>
      </c>
      <c r="C704">
        <v>9.4087518669608201</v>
      </c>
      <c r="D704" s="1">
        <v>-1.3273812170264699E-5</v>
      </c>
      <c r="E704">
        <v>4.70386733739361E-2</v>
      </c>
      <c r="F704">
        <v>1.57083479561773</v>
      </c>
      <c r="G704">
        <v>5948.5524250878898</v>
      </c>
      <c r="H704">
        <v>0.92351674652723204</v>
      </c>
      <c r="I704">
        <v>6.5319237764849797E-2</v>
      </c>
      <c r="J704">
        <v>5948.5536666856697</v>
      </c>
      <c r="K704">
        <v>0.92351620421584402</v>
      </c>
      <c r="L704">
        <v>6.5319251561439903E-2</v>
      </c>
      <c r="M704">
        <v>5948.5478403113002</v>
      </c>
      <c r="N704">
        <v>0.923515184145699</v>
      </c>
      <c r="O704">
        <v>6.5319165623043796E-2</v>
      </c>
      <c r="P704">
        <v>5948.5492742387996</v>
      </c>
      <c r="Q704">
        <v>0.92351464142122497</v>
      </c>
      <c r="R704">
        <v>6.5319184331284405E-2</v>
      </c>
    </row>
    <row r="705" spans="1:18" x14ac:dyDescent="0.25">
      <c r="A705">
        <v>2.8119999999999998</v>
      </c>
      <c r="B705">
        <v>15.579590205913</v>
      </c>
      <c r="C705">
        <v>9.4226453110332002</v>
      </c>
      <c r="D705" s="1">
        <v>-1.32735369319809E-5</v>
      </c>
      <c r="E705">
        <v>4.7038389138356597E-2</v>
      </c>
      <c r="F705">
        <v>1.57083500187012</v>
      </c>
      <c r="G705">
        <v>5948.7031569102301</v>
      </c>
      <c r="H705">
        <v>0.92326319201944596</v>
      </c>
      <c r="I705">
        <v>6.5309704152590395E-2</v>
      </c>
      <c r="J705">
        <v>5948.7044070044203</v>
      </c>
      <c r="K705">
        <v>0.92326265525838402</v>
      </c>
      <c r="L705">
        <v>6.5309715877153604E-2</v>
      </c>
      <c r="M705">
        <v>5948.6986358962904</v>
      </c>
      <c r="N705">
        <v>0.92326165201371702</v>
      </c>
      <c r="O705">
        <v>6.5309633112424395E-2</v>
      </c>
      <c r="P705">
        <v>5948.7000791362598</v>
      </c>
      <c r="Q705">
        <v>0.92326111513368803</v>
      </c>
      <c r="R705">
        <v>6.5309649627935396E-2</v>
      </c>
    </row>
    <row r="706" spans="1:18" x14ac:dyDescent="0.25">
      <c r="A706">
        <v>2.8159999999999998</v>
      </c>
      <c r="B706">
        <v>15.643408376921</v>
      </c>
      <c r="C706">
        <v>9.4365108186102304</v>
      </c>
      <c r="D706" s="1">
        <v>-1.32732600711685E-5</v>
      </c>
      <c r="E706">
        <v>4.7038105568973303E-2</v>
      </c>
      <c r="F706">
        <v>1.5708352081514501</v>
      </c>
      <c r="G706">
        <v>5948.8528065366299</v>
      </c>
      <c r="H706">
        <v>0.923009871299732</v>
      </c>
      <c r="I706">
        <v>6.5300240245807106E-2</v>
      </c>
      <c r="J706">
        <v>5948.8540632260801</v>
      </c>
      <c r="K706">
        <v>0.92300933941094898</v>
      </c>
      <c r="L706">
        <v>6.5300249810272895E-2</v>
      </c>
      <c r="M706">
        <v>5948.8483484480003</v>
      </c>
      <c r="N706">
        <v>0.92300835337323495</v>
      </c>
      <c r="O706">
        <v>6.5300170295369594E-2</v>
      </c>
      <c r="P706">
        <v>5948.8497989845901</v>
      </c>
      <c r="Q706">
        <v>0.92300782161889505</v>
      </c>
      <c r="R706">
        <v>6.5300184524388197E-2</v>
      </c>
    </row>
    <row r="707" spans="1:18" x14ac:dyDescent="0.25">
      <c r="A707">
        <v>2.82</v>
      </c>
      <c r="B707">
        <v>15.7073183225967</v>
      </c>
      <c r="C707">
        <v>9.4503484150415602</v>
      </c>
      <c r="D707" s="1">
        <v>-1.32729817806709E-5</v>
      </c>
      <c r="E707">
        <v>4.7037822659170399E-2</v>
      </c>
      <c r="F707">
        <v>1.57083541446123</v>
      </c>
      <c r="G707">
        <v>5949.0014324865397</v>
      </c>
      <c r="H707">
        <v>0.92275680497314805</v>
      </c>
      <c r="I707">
        <v>6.5290842187429296E-2</v>
      </c>
      <c r="J707">
        <v>5949.00269390004</v>
      </c>
      <c r="K707">
        <v>0.92275627728163401</v>
      </c>
      <c r="L707">
        <v>6.5290849584277694E-2</v>
      </c>
      <c r="M707">
        <v>5948.9970364976198</v>
      </c>
      <c r="N707">
        <v>0.92275530883372403</v>
      </c>
      <c r="O707">
        <v>6.5290773312563902E-2</v>
      </c>
      <c r="P707">
        <v>5948.9984923464499</v>
      </c>
      <c r="Q707">
        <v>0.92275478148943701</v>
      </c>
      <c r="R707">
        <v>6.5290785246792299E-2</v>
      </c>
    </row>
    <row r="708" spans="1:18" x14ac:dyDescent="0.25">
      <c r="A708">
        <v>2.8239999999999998</v>
      </c>
      <c r="B708">
        <v>15.771319834776101</v>
      </c>
      <c r="C708">
        <v>9.4641581276682505</v>
      </c>
      <c r="D708" s="1">
        <v>-1.32727022265495E-5</v>
      </c>
      <c r="E708">
        <v>4.7037540403196E-2</v>
      </c>
      <c r="F708">
        <v>1.57083562079899</v>
      </c>
      <c r="G708">
        <v>5949.1490890381801</v>
      </c>
      <c r="H708">
        <v>0.92250401206849397</v>
      </c>
      <c r="I708">
        <v>6.5281506402831493E-2</v>
      </c>
      <c r="J708">
        <v>5949.1503533854802</v>
      </c>
      <c r="K708">
        <v>0.92250348792210202</v>
      </c>
      <c r="L708">
        <v>6.52815116899568E-2</v>
      </c>
      <c r="M708">
        <v>5949.1447543333497</v>
      </c>
      <c r="N708">
        <v>0.92250253742772503</v>
      </c>
      <c r="O708">
        <v>6.5281438587590307E-2</v>
      </c>
      <c r="P708">
        <v>5949.1462135956899</v>
      </c>
      <c r="Q708">
        <v>0.92250201380202101</v>
      </c>
      <c r="R708">
        <v>6.5281448288146401E-2</v>
      </c>
    </row>
    <row r="709" spans="1:18" x14ac:dyDescent="0.25">
      <c r="A709">
        <v>2.8279999999999998</v>
      </c>
      <c r="B709">
        <v>15.835412734572101</v>
      </c>
      <c r="C709">
        <v>9.4779399857065396</v>
      </c>
      <c r="D709" s="1">
        <v>-1.3272421550886299E-5</v>
      </c>
      <c r="E709">
        <v>4.70372587961451E-2</v>
      </c>
      <c r="F709">
        <v>1.57083582716423</v>
      </c>
      <c r="G709">
        <v>5949.2958265407997</v>
      </c>
      <c r="H709">
        <v>0.92225151015432005</v>
      </c>
      <c r="I709">
        <v>6.5272229579434696E-2</v>
      </c>
      <c r="J709">
        <v>5949.2970921514298</v>
      </c>
      <c r="K709">
        <v>0.92225098893911395</v>
      </c>
      <c r="L709">
        <v>6.5272232865921001E-2</v>
      </c>
      <c r="M709">
        <v>5949.2915523130696</v>
      </c>
      <c r="N709">
        <v>0.922250056727001</v>
      </c>
      <c r="O709">
        <v>6.5272162806505996E-2</v>
      </c>
      <c r="P709">
        <v>5949.2930132170204</v>
      </c>
      <c r="Q709">
        <v>0.92224953616885796</v>
      </c>
      <c r="R709">
        <v>6.52721703888373E-2</v>
      </c>
    </row>
    <row r="710" spans="1:18" x14ac:dyDescent="0.25">
      <c r="A710">
        <v>2.8319999999999999</v>
      </c>
      <c r="B710">
        <v>15.8995968170748</v>
      </c>
      <c r="C710">
        <v>9.4916940199536093</v>
      </c>
      <c r="D710" s="1">
        <v>-1.3272139870958101E-5</v>
      </c>
      <c r="E710">
        <v>4.7036977833920697E-2</v>
      </c>
      <c r="F710">
        <v>1.5708360335565099</v>
      </c>
      <c r="G710">
        <v>5949.4416917041899</v>
      </c>
      <c r="H710">
        <v>0.92199931544612501</v>
      </c>
      <c r="I710">
        <v>6.5263008647628504E-2</v>
      </c>
      <c r="J710">
        <v>5949.4429570553102</v>
      </c>
      <c r="K710">
        <v>0.92199879659763995</v>
      </c>
      <c r="L710">
        <v>6.5263010080688202E-2</v>
      </c>
      <c r="M710">
        <v>5949.4374771541598</v>
      </c>
      <c r="N710">
        <v>0.92199788294985596</v>
      </c>
      <c r="O710">
        <v>6.5262942898728402E-2</v>
      </c>
      <c r="P710">
        <v>5949.4389380842204</v>
      </c>
      <c r="Q710">
        <v>0.92199736486066097</v>
      </c>
      <c r="R710">
        <v>6.5262948518760702E-2</v>
      </c>
    </row>
    <row r="711" spans="1:18" x14ac:dyDescent="0.25">
      <c r="A711">
        <v>2.8359999999999999</v>
      </c>
      <c r="B711">
        <v>15.9638718968903</v>
      </c>
      <c r="C711">
        <v>9.5054202628025308</v>
      </c>
      <c r="D711" s="1">
        <v>-1.32718572826948E-5</v>
      </c>
      <c r="E711">
        <v>4.7036697513177003E-2</v>
      </c>
      <c r="F711">
        <v>1.5708362399753499</v>
      </c>
      <c r="G711">
        <v>5949.5867278669002</v>
      </c>
      <c r="H711">
        <v>0.92174744290718402</v>
      </c>
      <c r="I711">
        <v>6.5253840762945797E-2</v>
      </c>
      <c r="J711">
        <v>5949.58799160128</v>
      </c>
      <c r="K711">
        <v>0.92174692591803598</v>
      </c>
      <c r="L711">
        <v>6.5253840516200298E-2</v>
      </c>
      <c r="M711">
        <v>5949.58257220203</v>
      </c>
      <c r="N711">
        <v>0.92174603106207298</v>
      </c>
      <c r="O711">
        <v>6.52537760191714E-2</v>
      </c>
      <c r="P711">
        <v>5949.5840317182501</v>
      </c>
      <c r="Q711">
        <v>0.92174551490370205</v>
      </c>
      <c r="R711">
        <v>6.5253779860876299E-2</v>
      </c>
    </row>
    <row r="712" spans="1:18" x14ac:dyDescent="0.25">
      <c r="A712">
        <v>2.84</v>
      </c>
      <c r="B712">
        <v>16.028237772362601</v>
      </c>
      <c r="C712">
        <v>9.5191187480275996</v>
      </c>
      <c r="D712" s="1">
        <v>-1.3271573860322501E-5</v>
      </c>
      <c r="E712">
        <v>4.7036417831251801E-2</v>
      </c>
      <c r="F712">
        <v>1.5708364464203</v>
      </c>
      <c r="G712">
        <v>5949.7309752446399</v>
      </c>
      <c r="H712">
        <v>0.921495906340555</v>
      </c>
      <c r="I712">
        <v>6.5244723289434398E-2</v>
      </c>
      <c r="J712">
        <v>5949.7322361802899</v>
      </c>
      <c r="K712">
        <v>0.92149539076487197</v>
      </c>
      <c r="L712">
        <v>6.52447215526301E-2</v>
      </c>
      <c r="M712">
        <v>5949.7268776787796</v>
      </c>
      <c r="N712">
        <v>0.92149451486902201</v>
      </c>
      <c r="O712">
        <v>6.5244659531573199E-2</v>
      </c>
      <c r="P712">
        <v>5949.7283345269398</v>
      </c>
      <c r="Q712">
        <v>0.92149400016855099</v>
      </c>
      <c r="R712">
        <v>6.5244661796059894E-2</v>
      </c>
    </row>
    <row r="713" spans="1:18" x14ac:dyDescent="0.25">
      <c r="A713">
        <v>2.8439999999999999</v>
      </c>
      <c r="B713">
        <v>16.092694254844599</v>
      </c>
      <c r="C713">
        <v>9.53278951077532</v>
      </c>
      <c r="D713" s="1">
        <v>-1.32712896608713E-5</v>
      </c>
      <c r="E713">
        <v>4.7036138786091003E-2</v>
      </c>
      <c r="F713">
        <v>1.5708366528909099</v>
      </c>
      <c r="G713">
        <v>5949.8744711603103</v>
      </c>
      <c r="H713">
        <v>0.92124471847487499</v>
      </c>
      <c r="I713">
        <v>6.5235653784164502E-2</v>
      </c>
      <c r="J713">
        <v>5949.87572829295</v>
      </c>
      <c r="K713">
        <v>0.92124420393002204</v>
      </c>
      <c r="L713">
        <v>6.52356507543638E-2</v>
      </c>
      <c r="M713">
        <v>5949.87043091347</v>
      </c>
      <c r="N713">
        <v>0.92124334710153799</v>
      </c>
      <c r="O713">
        <v>6.5235590992959405E-2</v>
      </c>
      <c r="P713">
        <v>5949.8718840277497</v>
      </c>
      <c r="Q713">
        <v>0.921242833453083</v>
      </c>
      <c r="R713">
        <v>6.5235591889128905E-2</v>
      </c>
    </row>
    <row r="714" spans="1:18" x14ac:dyDescent="0.25">
      <c r="A714">
        <v>2.8479999999999999</v>
      </c>
      <c r="B714">
        <v>16.157241152437201</v>
      </c>
      <c r="C714">
        <v>9.5464325873520792</v>
      </c>
      <c r="D714" s="1">
        <v>-1.3271004725265999E-5</v>
      </c>
      <c r="E714">
        <v>4.7035860376167797E-2</v>
      </c>
      <c r="F714">
        <v>1.5708368593867501</v>
      </c>
      <c r="G714">
        <v>5950.0172502569603</v>
      </c>
      <c r="H714">
        <v>0.92099389104365403</v>
      </c>
      <c r="I714">
        <v>6.5226629982813797E-2</v>
      </c>
      <c r="J714">
        <v>5950.0185027565904</v>
      </c>
      <c r="K714">
        <v>0.92099337720971297</v>
      </c>
      <c r="L714">
        <v>6.5226625857046194E-2</v>
      </c>
      <c r="M714">
        <v>5950.0132665551901</v>
      </c>
      <c r="N714">
        <v>0.92099253949527904</v>
      </c>
      <c r="O714">
        <v>6.5226568139184399E-2</v>
      </c>
      <c r="P714">
        <v>5950.0147150545999</v>
      </c>
      <c r="Q714">
        <v>0.920992026559454</v>
      </c>
      <c r="R714">
        <v>6.5226567875932395E-2</v>
      </c>
    </row>
    <row r="715" spans="1:18" x14ac:dyDescent="0.25">
      <c r="A715">
        <v>2.8519999999999999</v>
      </c>
      <c r="B715">
        <v>16.2218782797488</v>
      </c>
      <c r="C715">
        <v>9.5600480152423195</v>
      </c>
      <c r="D715" s="1">
        <v>-1.3270719080965699E-5</v>
      </c>
      <c r="E715">
        <v>4.7035582600403698E-2</v>
      </c>
      <c r="F715">
        <v>1.57083706590737</v>
      </c>
      <c r="G715">
        <v>5950.15934469482</v>
      </c>
      <c r="H715">
        <v>0.92074343485827703</v>
      </c>
      <c r="I715">
        <v>6.5217649786272897E-2</v>
      </c>
      <c r="J715">
        <v>5950.1605918977702</v>
      </c>
      <c r="K715">
        <v>0.920742921475733</v>
      </c>
      <c r="L715">
        <v>6.5217644755588999E-2</v>
      </c>
      <c r="M715">
        <v>5950.1554167703098</v>
      </c>
      <c r="N715">
        <v>0.92074210286379199</v>
      </c>
      <c r="O715">
        <v>6.5217588871495397E-2</v>
      </c>
      <c r="P715">
        <v>5950.1568599502198</v>
      </c>
      <c r="Q715">
        <v>0.92074159036526104</v>
      </c>
      <c r="R715">
        <v>6.5217587651401704E-2</v>
      </c>
    </row>
    <row r="716" spans="1:18" x14ac:dyDescent="0.25">
      <c r="A716">
        <v>2.8559999999999999</v>
      </c>
      <c r="B716">
        <v>16.286605435119402</v>
      </c>
      <c r="C716">
        <v>9.5736358329743201</v>
      </c>
      <c r="D716" s="1">
        <v>-1.32704327438916E-5</v>
      </c>
      <c r="E716">
        <v>4.7035305458089101E-2</v>
      </c>
      <c r="F716">
        <v>1.5708372724523401</v>
      </c>
      <c r="G716">
        <v>5950.30078433363</v>
      </c>
      <c r="H716">
        <v>0.92049335987704295</v>
      </c>
      <c r="I716">
        <v>6.5208711248218199E-2</v>
      </c>
      <c r="J716">
        <v>5950.30202573103</v>
      </c>
      <c r="K716">
        <v>0.92049284674307796</v>
      </c>
      <c r="L716">
        <v>6.5208705493057406E-2</v>
      </c>
      <c r="M716">
        <v>5950.2969114249299</v>
      </c>
      <c r="N716">
        <v>0.92049204716759003</v>
      </c>
      <c r="O716">
        <v>6.5208651244063803E-2</v>
      </c>
      <c r="P716">
        <v>5950.2983487448801</v>
      </c>
      <c r="Q716">
        <v>0.92049153489114499</v>
      </c>
      <c r="R716">
        <v>6.5208649258475998E-2</v>
      </c>
    </row>
    <row r="717" spans="1:18" x14ac:dyDescent="0.25">
      <c r="A717">
        <v>2.86</v>
      </c>
      <c r="B717">
        <v>16.351422436411799</v>
      </c>
      <c r="C717">
        <v>9.5871960799366107</v>
      </c>
      <c r="D717" s="1">
        <v>-1.32701457217054E-5</v>
      </c>
      <c r="E717">
        <v>4.7035028948808399E-2</v>
      </c>
      <c r="F717">
        <v>1.57083747902125</v>
      </c>
      <c r="G717">
        <v>5950.4415969014099</v>
      </c>
      <c r="H717">
        <v>0.92024367526686002</v>
      </c>
      <c r="I717">
        <v>6.5199812563593307E-2</v>
      </c>
      <c r="J717">
        <v>5950.4428321251999</v>
      </c>
      <c r="K717">
        <v>0.92024316223064795</v>
      </c>
      <c r="L717">
        <v>6.5199806250356304E-2</v>
      </c>
      <c r="M717">
        <v>5950.4377782536203</v>
      </c>
      <c r="N717">
        <v>0.92024238157588001</v>
      </c>
      <c r="O717">
        <v>6.51997534524308E-2</v>
      </c>
      <c r="P717">
        <v>5950.4392093224997</v>
      </c>
      <c r="Q717">
        <v>0.92024186936145602</v>
      </c>
      <c r="R717">
        <v>6.5199750877826604E-2</v>
      </c>
    </row>
    <row r="718" spans="1:18" x14ac:dyDescent="0.25">
      <c r="A718">
        <v>2.8639999999999999</v>
      </c>
      <c r="B718">
        <v>16.4163290787126</v>
      </c>
      <c r="C718">
        <v>9.6007287964741899</v>
      </c>
      <c r="D718" s="1">
        <v>-1.32698580142681E-5</v>
      </c>
      <c r="E718">
        <v>4.7034753072371101E-2</v>
      </c>
      <c r="F718">
        <v>1.5708376856136601</v>
      </c>
      <c r="G718">
        <v>5950.5818081504904</v>
      </c>
      <c r="H718">
        <v>0.919994389461817</v>
      </c>
      <c r="I718">
        <v>6.5190952057943299E-2</v>
      </c>
      <c r="J718">
        <v>5950.5830369578598</v>
      </c>
      <c r="K718">
        <v>0.91999387641913799</v>
      </c>
      <c r="L718">
        <v>6.5190945336644102E-2</v>
      </c>
      <c r="M718">
        <v>5950.5780430156401</v>
      </c>
      <c r="N718">
        <v>0.91999311452515498</v>
      </c>
      <c r="O718">
        <v>6.5190893822810694E-2</v>
      </c>
      <c r="P718">
        <v>5950.5794675751904</v>
      </c>
      <c r="Q718">
        <v>0.91999260226212298</v>
      </c>
      <c r="R718">
        <v>6.5190890818301706E-2</v>
      </c>
    </row>
    <row r="719" spans="1:18" x14ac:dyDescent="0.25">
      <c r="A719">
        <v>2.8679999999999999</v>
      </c>
      <c r="B719">
        <v>16.481325179883001</v>
      </c>
      <c r="C719">
        <v>9.6142340237818598</v>
      </c>
      <c r="D719" s="1">
        <v>-1.3269569616863E-5</v>
      </c>
      <c r="E719">
        <v>4.7034477828749199E-2</v>
      </c>
      <c r="F719">
        <v>1.5708378922291799</v>
      </c>
      <c r="G719">
        <v>5950.72144200204</v>
      </c>
      <c r="H719">
        <v>0.91974551021684303</v>
      </c>
      <c r="I719">
        <v>6.5182128177555698E-2</v>
      </c>
      <c r="J719">
        <v>5950.7226642590003</v>
      </c>
      <c r="K719">
        <v>0.91974499710432001</v>
      </c>
      <c r="L719">
        <v>6.5182121180413E-2</v>
      </c>
      <c r="M719">
        <v>5950.7177296393802</v>
      </c>
      <c r="N719">
        <v>0.91974425377287095</v>
      </c>
      <c r="O719">
        <v>6.5182070802199898E-2</v>
      </c>
      <c r="P719">
        <v>5950.7191475468098</v>
      </c>
      <c r="Q719">
        <v>0.919743741393928</v>
      </c>
      <c r="R719">
        <v>6.5182067508037997E-2</v>
      </c>
    </row>
    <row r="720" spans="1:18" x14ac:dyDescent="0.25">
      <c r="A720">
        <v>2.8719999999999999</v>
      </c>
      <c r="B720">
        <v>16.546410551276701</v>
      </c>
      <c r="C720">
        <v>9.62771180374809</v>
      </c>
      <c r="D720" s="1">
        <v>-1.3269280521001299E-5</v>
      </c>
      <c r="E720">
        <v>4.7034203218020598E-2</v>
      </c>
      <c r="F720">
        <v>1.5708380988674</v>
      </c>
      <c r="G720">
        <v>5950.8605206796101</v>
      </c>
      <c r="H720">
        <v>0.91949704465808502</v>
      </c>
      <c r="I720">
        <v>6.5173339480345996E-2</v>
      </c>
      <c r="J720">
        <v>5950.8617363445001</v>
      </c>
      <c r="K720">
        <v>0.91949653144728505</v>
      </c>
      <c r="L720">
        <v>6.5173332321185107E-2</v>
      </c>
      <c r="M720">
        <v>5950.8568603559897</v>
      </c>
      <c r="N720">
        <v>0.91949580644782403</v>
      </c>
      <c r="O720">
        <v>6.5173282949241407E-2</v>
      </c>
      <c r="P720">
        <v>5950.8582715664297</v>
      </c>
      <c r="Q720">
        <v>0.91949529392273899</v>
      </c>
      <c r="R720">
        <v>6.5173279486177793E-2</v>
      </c>
    </row>
    <row r="721" spans="1:18" x14ac:dyDescent="0.25">
      <c r="A721">
        <v>2.8759999999999999</v>
      </c>
      <c r="B721">
        <v>16.611584997742099</v>
      </c>
      <c r="C721">
        <v>9.6411621789261694</v>
      </c>
      <c r="D721" s="1">
        <v>-1.32689907165621E-5</v>
      </c>
      <c r="E721">
        <v>4.7033929240321903E-2</v>
      </c>
      <c r="F721">
        <v>1.57083830552791</v>
      </c>
      <c r="G721">
        <v>5950.9990648328903</v>
      </c>
      <c r="H721">
        <v>0.91924899932762805</v>
      </c>
      <c r="I721">
        <v>6.5164584627448993E-2</v>
      </c>
      <c r="J721">
        <v>5951.0002739401198</v>
      </c>
      <c r="K721">
        <v>0.91924848601923104</v>
      </c>
      <c r="L721">
        <v>6.5164577401769494E-2</v>
      </c>
      <c r="M721">
        <v>5950.9954558231102</v>
      </c>
      <c r="N721">
        <v>0.91924777909487299</v>
      </c>
      <c r="O721">
        <v>6.5164528925793899E-2</v>
      </c>
      <c r="P721">
        <v>5950.9968603724301</v>
      </c>
      <c r="Q721">
        <v>0.91924726642430499</v>
      </c>
      <c r="R721">
        <v>6.5164525395149595E-2</v>
      </c>
    </row>
    <row r="722" spans="1:18" x14ac:dyDescent="0.25">
      <c r="A722">
        <v>2.88</v>
      </c>
      <c r="B722">
        <v>16.6768483306309</v>
      </c>
      <c r="C722">
        <v>9.65458519258104</v>
      </c>
      <c r="D722" s="1">
        <v>-1.3268700192003499E-5</v>
      </c>
      <c r="E722">
        <v>4.7033655895806201E-2</v>
      </c>
      <c r="F722">
        <v>1.5708385122103199</v>
      </c>
      <c r="G722">
        <v>5951.1370936521298</v>
      </c>
      <c r="H722">
        <v>0.91900138022742806</v>
      </c>
      <c r="I722">
        <v>6.5155862375455897E-2</v>
      </c>
      <c r="J722">
        <v>5951.1382962968401</v>
      </c>
      <c r="K722">
        <v>0.91900086684562898</v>
      </c>
      <c r="L722">
        <v>6.5155855161041901E-2</v>
      </c>
      <c r="M722">
        <v>5951.1335352392298</v>
      </c>
      <c r="N722">
        <v>0.919000177718865</v>
      </c>
      <c r="O722">
        <v>6.5155807489151701E-2</v>
      </c>
      <c r="P722">
        <v>5951.1349332277396</v>
      </c>
      <c r="Q722">
        <v>0.918999664928427</v>
      </c>
      <c r="R722">
        <v>6.5155803973463794E-2</v>
      </c>
    </row>
    <row r="723" spans="1:18" x14ac:dyDescent="0.25">
      <c r="A723">
        <v>2.8839999999999999</v>
      </c>
      <c r="B723">
        <v>16.742200358046599</v>
      </c>
      <c r="C723">
        <v>9.6679808884343892</v>
      </c>
      <c r="D723" s="1">
        <v>-1.32684089366316E-5</v>
      </c>
      <c r="E723">
        <v>4.7033383184611102E-2</v>
      </c>
      <c r="F723">
        <v>1.5708387189142501</v>
      </c>
      <c r="G723">
        <v>5951.2746249741404</v>
      </c>
      <c r="H723">
        <v>0.91875419285823401</v>
      </c>
      <c r="I723">
        <v>6.5147171569258797E-2</v>
      </c>
      <c r="J723">
        <v>5951.2758212978397</v>
      </c>
      <c r="K723">
        <v>0.91875367944550401</v>
      </c>
      <c r="L723">
        <v>6.5147164427207194E-2</v>
      </c>
      <c r="M723">
        <v>5951.2711164497096</v>
      </c>
      <c r="N723">
        <v>0.91875300782354696</v>
      </c>
      <c r="O723">
        <v>6.51471174848781E-2</v>
      </c>
      <c r="P723">
        <v>5951.2725080269602</v>
      </c>
      <c r="Q723">
        <v>0.91875249495825095</v>
      </c>
      <c r="R723">
        <v>6.5147114048986501E-2</v>
      </c>
    </row>
    <row r="724" spans="1:18" x14ac:dyDescent="0.25">
      <c r="A724">
        <v>2.8879999999999999</v>
      </c>
      <c r="B724">
        <v>16.807640897847701</v>
      </c>
      <c r="C724">
        <v>9.6813493109386908</v>
      </c>
      <c r="D724" s="1">
        <v>-1.32681169407141E-5</v>
      </c>
      <c r="E724">
        <v>4.7033111106830602E-2</v>
      </c>
      <c r="F724">
        <v>1.5708389256393001</v>
      </c>
      <c r="G724">
        <v>5951.4116753803501</v>
      </c>
      <c r="H724">
        <v>0.91850744225599601</v>
      </c>
      <c r="I724">
        <v>6.51385111354542E-2</v>
      </c>
      <c r="J724">
        <v>5951.4128655580198</v>
      </c>
      <c r="K724">
        <v>0.918506928868288</v>
      </c>
      <c r="L724">
        <v>6.5138504111510995E-2</v>
      </c>
      <c r="M724">
        <v>5951.4082160447997</v>
      </c>
      <c r="N724">
        <v>0.91850627444796396</v>
      </c>
      <c r="O724">
        <v>6.5138457840198602E-2</v>
      </c>
      <c r="P724">
        <v>5951.4096013958497</v>
      </c>
      <c r="Q724">
        <v>0.91850576156713504</v>
      </c>
      <c r="R724">
        <v>6.5138454532662898E-2</v>
      </c>
    </row>
    <row r="725" spans="1:18" x14ac:dyDescent="0.25">
      <c r="A725">
        <v>2.8919999999999999</v>
      </c>
      <c r="B725">
        <v>16.873169751630499</v>
      </c>
      <c r="C725">
        <v>9.6946905048474292</v>
      </c>
      <c r="D725" s="1">
        <v>-1.32678241951129E-5</v>
      </c>
      <c r="E725">
        <v>4.7032839662496301E-2</v>
      </c>
      <c r="F725">
        <v>1.5708391323851101</v>
      </c>
      <c r="G725">
        <v>5951.5482602877701</v>
      </c>
      <c r="H725">
        <v>0.91826113302578405</v>
      </c>
      <c r="I725">
        <v>6.51298800762624E-2</v>
      </c>
      <c r="J725">
        <v>5951.5494445162803</v>
      </c>
      <c r="K725">
        <v>0.91826061972824702</v>
      </c>
      <c r="L725">
        <v>6.5129873202367794E-2</v>
      </c>
      <c r="M725">
        <v>5951.5448494504899</v>
      </c>
      <c r="N725">
        <v>0.91825998220036198</v>
      </c>
      <c r="O725">
        <v>6.5129827557914702E-2</v>
      </c>
      <c r="P725">
        <v>5951.5462287836699</v>
      </c>
      <c r="Q725">
        <v>0.918259469373091</v>
      </c>
      <c r="R725">
        <v>6.5129824412649501E-2</v>
      </c>
    </row>
    <row r="726" spans="1:18" x14ac:dyDescent="0.25">
      <c r="A726">
        <v>2.8959999999999999</v>
      </c>
      <c r="B726">
        <v>16.938786740504099</v>
      </c>
      <c r="C726">
        <v>9.7080045155146006</v>
      </c>
      <c r="D726" s="1">
        <v>-1.32675306938643E-5</v>
      </c>
      <c r="E726">
        <v>4.7032568851562102E-2</v>
      </c>
      <c r="F726">
        <v>1.5708393391513</v>
      </c>
      <c r="G726">
        <v>5951.68439403308</v>
      </c>
      <c r="H726">
        <v>0.91801526937268096</v>
      </c>
      <c r="I726">
        <v>6.5121277463926097E-2</v>
      </c>
      <c r="J726">
        <v>5951.6855725212399</v>
      </c>
      <c r="K726">
        <v>0.918014756235915</v>
      </c>
      <c r="L726">
        <v>6.5121270759881805E-2</v>
      </c>
      <c r="M726">
        <v>5951.6810310126702</v>
      </c>
      <c r="N726">
        <v>0.91801413528906195</v>
      </c>
      <c r="O726">
        <v>6.5121225710796996E-2</v>
      </c>
      <c r="P726">
        <v>5951.6824045490202</v>
      </c>
      <c r="Q726">
        <v>0.918013622590235</v>
      </c>
      <c r="R726">
        <v>6.5121222748840801E-2</v>
      </c>
    </row>
    <row r="727" spans="1:18" x14ac:dyDescent="0.25">
      <c r="A727">
        <v>2.9</v>
      </c>
      <c r="B727">
        <v>17.0044916628121</v>
      </c>
      <c r="C727">
        <v>9.72129138854201</v>
      </c>
      <c r="D727" s="1">
        <v>-1.3267236432713401E-5</v>
      </c>
      <c r="E727">
        <v>4.7032298673894697E-2</v>
      </c>
      <c r="F727">
        <v>1.5708395459375</v>
      </c>
      <c r="G727">
        <v>5951.8200899507101</v>
      </c>
      <c r="H727">
        <v>0.91776985513202203</v>
      </c>
      <c r="I727">
        <v>6.5112702435544706E-2</v>
      </c>
      <c r="J727">
        <v>5951.8212629108302</v>
      </c>
      <c r="K727">
        <v>0.91776934222887896</v>
      </c>
      <c r="L727">
        <v>6.5112695910729199E-2</v>
      </c>
      <c r="M727">
        <v>5951.8167740750696</v>
      </c>
      <c r="N727">
        <v>0.91776873755268995</v>
      </c>
      <c r="O727">
        <v>6.5112651436418895E-2</v>
      </c>
      <c r="P727">
        <v>5951.8181420393503</v>
      </c>
      <c r="Q727">
        <v>0.91776822505959299</v>
      </c>
      <c r="R727">
        <v>6.5112648667753001E-2</v>
      </c>
    </row>
    <row r="728" spans="1:18" x14ac:dyDescent="0.25">
      <c r="A728">
        <v>2.9039999999999999</v>
      </c>
      <c r="B728">
        <v>17.070284342921401</v>
      </c>
      <c r="C728">
        <v>9.7345511700782996</v>
      </c>
      <c r="D728" s="1">
        <v>-1.32669414103645E-5</v>
      </c>
      <c r="E728">
        <v>4.7032029129269799E-2</v>
      </c>
      <c r="F728">
        <v>1.57083975274334</v>
      </c>
      <c r="G728">
        <v>5951.9553604451103</v>
      </c>
      <c r="H728">
        <v>0.91752489379494495</v>
      </c>
      <c r="I728">
        <v>6.5104154188316193E-2</v>
      </c>
      <c r="J728">
        <v>5951.9565280860497</v>
      </c>
      <c r="K728">
        <v>0.91752438119787705</v>
      </c>
      <c r="L728">
        <v>6.5104147843388499E-2</v>
      </c>
      <c r="M728">
        <v>5951.9520910515103</v>
      </c>
      <c r="N728">
        <v>0.91752379248570703</v>
      </c>
      <c r="O728">
        <v>6.5104103932399598E-2</v>
      </c>
      <c r="P728">
        <v>5951.9534536648598</v>
      </c>
      <c r="Q728">
        <v>0.91752328027521202</v>
      </c>
      <c r="R728">
        <v>6.51041013577527E-2</v>
      </c>
    </row>
    <row r="729" spans="1:18" x14ac:dyDescent="0.25">
      <c r="A729">
        <v>2.9079999999999999</v>
      </c>
      <c r="B729">
        <v>17.136164585677001</v>
      </c>
      <c r="C729">
        <v>9.7477839065174692</v>
      </c>
      <c r="D729" s="1">
        <v>-1.3266645627178801E-5</v>
      </c>
      <c r="E729">
        <v>4.7031760217370003E-2</v>
      </c>
      <c r="F729">
        <v>1.5708399595684901</v>
      </c>
      <c r="G729">
        <v>5952.0902170577901</v>
      </c>
      <c r="H729">
        <v>0.917280388533525</v>
      </c>
      <c r="I729">
        <v>6.5095631975145896E-2</v>
      </c>
      <c r="J729">
        <v>5952.0913795794504</v>
      </c>
      <c r="K729">
        <v>0.91727987631244201</v>
      </c>
      <c r="L729">
        <v>6.5095625803687607E-2</v>
      </c>
      <c r="M729">
        <v>5952.0869934929297</v>
      </c>
      <c r="N729">
        <v>0.91727930326352902</v>
      </c>
      <c r="O729">
        <v>6.5095582452013107E-2</v>
      </c>
      <c r="P729">
        <v>5952.0883509670302</v>
      </c>
      <c r="Q729">
        <v>0.91727879140982205</v>
      </c>
      <c r="R729">
        <v>6.5095580064603795E-2</v>
      </c>
    </row>
    <row r="730" spans="1:18" x14ac:dyDescent="0.25">
      <c r="A730">
        <v>2.9119999999999999</v>
      </c>
      <c r="B730">
        <v>17.202132205687199</v>
      </c>
      <c r="C730">
        <v>9.7609896446229101</v>
      </c>
      <c r="D730" s="1">
        <v>-1.3266349086778499E-5</v>
      </c>
      <c r="E730">
        <v>4.7031491937786801E-2</v>
      </c>
      <c r="F730">
        <v>1.57084016641257</v>
      </c>
      <c r="G730">
        <v>5952.2246705295001</v>
      </c>
      <c r="H730">
        <v>0.91703634222489205</v>
      </c>
      <c r="I730">
        <v>6.5087135100595703E-2</v>
      </c>
      <c r="J730">
        <v>5952.2258281186296</v>
      </c>
      <c r="K730">
        <v>0.91703583044551096</v>
      </c>
      <c r="L730">
        <v>6.5087129090652895E-2</v>
      </c>
      <c r="M730">
        <v>5952.2214921494997</v>
      </c>
      <c r="N730">
        <v>0.91703527276663199</v>
      </c>
      <c r="O730">
        <v>6.5087086300140901E-2</v>
      </c>
      <c r="P730">
        <v>5952.22284468209</v>
      </c>
      <c r="Q730">
        <v>0.91703476133946205</v>
      </c>
      <c r="R730">
        <v>6.5087084087313701E-2</v>
      </c>
    </row>
    <row r="731" spans="1:18" x14ac:dyDescent="0.25">
      <c r="A731">
        <v>2.9159999999999999</v>
      </c>
      <c r="B731">
        <v>17.268187014304601</v>
      </c>
      <c r="C731">
        <v>9.7741684313771398</v>
      </c>
      <c r="D731" s="1">
        <v>-1.32660517945955E-5</v>
      </c>
      <c r="E731">
        <v>4.7031224290025597E-2</v>
      </c>
      <c r="F731">
        <v>1.5708403732752501</v>
      </c>
      <c r="G731">
        <v>5952.3587308578699</v>
      </c>
      <c r="H731">
        <v>0.91679275747142597</v>
      </c>
      <c r="I731">
        <v>6.5078662917146896E-2</v>
      </c>
      <c r="J731">
        <v>5952.3598836850797</v>
      </c>
      <c r="K731">
        <v>0.91679224619406197</v>
      </c>
      <c r="L731">
        <v>6.5078657052647398E-2</v>
      </c>
      <c r="M731">
        <v>5952.3555970282496</v>
      </c>
      <c r="N731">
        <v>0.91679170360073703</v>
      </c>
      <c r="O731">
        <v>6.5078614829539694E-2</v>
      </c>
      <c r="P731">
        <v>5952.3569447999598</v>
      </c>
      <c r="Q731">
        <v>0.91679119266412801</v>
      </c>
      <c r="R731">
        <v>6.5078612774265604E-2</v>
      </c>
    </row>
    <row r="732" spans="1:18" x14ac:dyDescent="0.25">
      <c r="A732">
        <v>2.92</v>
      </c>
      <c r="B732">
        <v>17.334328826136201</v>
      </c>
      <c r="C732">
        <v>9.7873203140808407</v>
      </c>
      <c r="D732" s="1">
        <v>-1.3265753758843899E-5</v>
      </c>
      <c r="E732">
        <v>4.7030957273510803E-2</v>
      </c>
      <c r="F732">
        <v>1.57084058015619</v>
      </c>
      <c r="G732">
        <v>5952.4924073509401</v>
      </c>
      <c r="H732">
        <v>0.91654963662136102</v>
      </c>
      <c r="I732">
        <v>6.5070214821745506E-2</v>
      </c>
      <c r="J732">
        <v>5952.4935555687498</v>
      </c>
      <c r="K732">
        <v>0.91654912590010795</v>
      </c>
      <c r="L732">
        <v>6.5070209083767802E-2</v>
      </c>
      <c r="M732">
        <v>5952.4893174465496</v>
      </c>
      <c r="N732">
        <v>0.91654859811739398</v>
      </c>
      <c r="O732">
        <v>6.5070167437389206E-2</v>
      </c>
      <c r="P732">
        <v>5952.4906606188397</v>
      </c>
      <c r="Q732">
        <v>0.91654808772877605</v>
      </c>
      <c r="R732">
        <v>6.5070165519614295E-2</v>
      </c>
    </row>
    <row r="733" spans="1:18" x14ac:dyDescent="0.25">
      <c r="A733">
        <v>2.9239999999999999</v>
      </c>
      <c r="B733">
        <v>17.4005574557874</v>
      </c>
      <c r="C733">
        <v>9.8004453402281193</v>
      </c>
      <c r="D733" s="1">
        <v>-1.3265454988887199E-5</v>
      </c>
      <c r="E733">
        <v>4.7030690887594498E-2</v>
      </c>
      <c r="F733">
        <v>1.57084078705504</v>
      </c>
      <c r="G733">
        <v>5952.6257086768301</v>
      </c>
      <c r="H733">
        <v>0.916306981786709</v>
      </c>
      <c r="I733">
        <v>6.5061790252609997E-2</v>
      </c>
      <c r="J733">
        <v>5952.6268524186298</v>
      </c>
      <c r="K733">
        <v>0.91630647166896495</v>
      </c>
      <c r="L733">
        <v>6.5061784620498303E-2</v>
      </c>
      <c r="M733">
        <v>5952.6226620817297</v>
      </c>
      <c r="N733">
        <v>0.91630595843190699</v>
      </c>
      <c r="O733">
        <v>6.5061743562106603E-2</v>
      </c>
      <c r="P733">
        <v>5952.6240007957904</v>
      </c>
      <c r="Q733">
        <v>0.91630544864161501</v>
      </c>
      <c r="R733">
        <v>6.5061741759932998E-2</v>
      </c>
    </row>
    <row r="734" spans="1:18" x14ac:dyDescent="0.25">
      <c r="A734">
        <v>2.9279999999999999</v>
      </c>
      <c r="B734">
        <v>17.466872711358999</v>
      </c>
      <c r="C734">
        <v>9.8135435576055308</v>
      </c>
      <c r="D734" s="1">
        <v>-1.32651554965132E-5</v>
      </c>
      <c r="E734">
        <v>4.7030425131563303E-2</v>
      </c>
      <c r="F734">
        <v>1.57084099397147</v>
      </c>
      <c r="G734">
        <v>5952.75864290974</v>
      </c>
      <c r="H734">
        <v>0.91606479486118597</v>
      </c>
      <c r="I734">
        <v>6.50533886862774E-2</v>
      </c>
      <c r="J734">
        <v>5952.7597822895596</v>
      </c>
      <c r="K734">
        <v>0.91606428538747298</v>
      </c>
      <c r="L734">
        <v>6.5053383138595905E-2</v>
      </c>
      <c r="M734">
        <v>5952.7556390171303</v>
      </c>
      <c r="N734">
        <v>0.91606378644124298</v>
      </c>
      <c r="O734">
        <v>6.5053342680395906E-2</v>
      </c>
      <c r="P734">
        <v>5952.7569733936298</v>
      </c>
      <c r="Q734">
        <v>0.91606327729232095</v>
      </c>
      <c r="R734">
        <v>6.5053340971095303E-2</v>
      </c>
    </row>
    <row r="735" spans="1:18" x14ac:dyDescent="0.25">
      <c r="A735">
        <v>2.9319999999999999</v>
      </c>
      <c r="B735">
        <v>17.5332744107099</v>
      </c>
      <c r="C735">
        <v>9.8266150141183495</v>
      </c>
      <c r="D735" s="1">
        <v>-1.32648552943366E-5</v>
      </c>
      <c r="E735">
        <v>4.7030160004648602E-2</v>
      </c>
      <c r="F735">
        <v>1.57084120090516</v>
      </c>
      <c r="G735">
        <v>5952.8912175728401</v>
      </c>
      <c r="H735">
        <v>0.91582307753508096</v>
      </c>
      <c r="I735">
        <v>6.5045009634871601E-2</v>
      </c>
      <c r="J735">
        <v>5952.8923526857097</v>
      </c>
      <c r="K735">
        <v>0.91582256873910295</v>
      </c>
      <c r="L735">
        <v>6.5045004150200494E-2</v>
      </c>
      <c r="M735">
        <v>5952.8882557849001</v>
      </c>
      <c r="N735">
        <v>0.91582208383889796</v>
      </c>
      <c r="O735">
        <v>6.5044964304521502E-2</v>
      </c>
      <c r="P735">
        <v>5952.8895859243503</v>
      </c>
      <c r="Q735">
        <v>0.91582157536716202</v>
      </c>
      <c r="R735">
        <v>6.5044962665379194E-2</v>
      </c>
    </row>
    <row r="736" spans="1:18" x14ac:dyDescent="0.25">
      <c r="A736">
        <v>2.9359999999999999</v>
      </c>
      <c r="B736">
        <v>17.599762368446701</v>
      </c>
      <c r="C736">
        <v>9.8396597579145997</v>
      </c>
      <c r="D736" s="1">
        <v>-1.3264554396888899E-5</v>
      </c>
      <c r="E736">
        <v>4.7029895506033502E-2</v>
      </c>
      <c r="F736">
        <v>1.57084140785579</v>
      </c>
      <c r="G736">
        <v>5953.0234396778696</v>
      </c>
      <c r="H736">
        <v>0.915581831310604</v>
      </c>
      <c r="I736">
        <v>6.5036652643568102E-2</v>
      </c>
      <c r="J736">
        <v>5953.0245706007099</v>
      </c>
      <c r="K736">
        <v>0.91558132321950403</v>
      </c>
      <c r="L736">
        <v>6.5036647201147296E-2</v>
      </c>
      <c r="M736">
        <v>5953.0205194056398</v>
      </c>
      <c r="N736">
        <v>0.91558085213024198</v>
      </c>
      <c r="O736">
        <v>6.5036607979777797E-2</v>
      </c>
      <c r="P736">
        <v>5953.0218453893604</v>
      </c>
      <c r="Q736">
        <v>0.91558034436454905</v>
      </c>
      <c r="R736">
        <v>6.5036606388776799E-2</v>
      </c>
    </row>
    <row r="737" spans="1:18" x14ac:dyDescent="0.25">
      <c r="A737">
        <v>2.94</v>
      </c>
      <c r="B737">
        <v>17.666336402427799</v>
      </c>
      <c r="C737">
        <v>9.8526778371627799</v>
      </c>
      <c r="D737" s="1">
        <v>-1.32642528188721E-5</v>
      </c>
      <c r="E737">
        <v>4.7029631634863199E-2</v>
      </c>
      <c r="F737">
        <v>1.57084161482303</v>
      </c>
      <c r="G737">
        <v>5953.1553157621101</v>
      </c>
      <c r="H737">
        <v>0.91534105751577299</v>
      </c>
      <c r="I737">
        <v>6.5028317288246304E-2</v>
      </c>
      <c r="J737">
        <v>5953.1564425549795</v>
      </c>
      <c r="K737">
        <v>0.91534055015053395</v>
      </c>
      <c r="L737">
        <v>6.5028311868478197E-2</v>
      </c>
      <c r="M737">
        <v>5953.15243642532</v>
      </c>
      <c r="N737">
        <v>0.91534009264639504</v>
      </c>
      <c r="O737">
        <v>6.5028273282146401E-2</v>
      </c>
      <c r="P737">
        <v>5953.1537583167301</v>
      </c>
      <c r="Q737">
        <v>0.91533958560907103</v>
      </c>
      <c r="R737">
        <v>6.5028271718498995E-2</v>
      </c>
    </row>
    <row r="738" spans="1:18" x14ac:dyDescent="0.25">
      <c r="A738">
        <v>2.944</v>
      </c>
      <c r="B738">
        <v>17.732996320754602</v>
      </c>
      <c r="C738">
        <v>9.8656693003731704</v>
      </c>
      <c r="D738" s="1">
        <v>-1.32639505764642E-5</v>
      </c>
      <c r="E738">
        <v>4.70293683902515E-2</v>
      </c>
      <c r="F738">
        <v>1.5708418218065801</v>
      </c>
      <c r="G738">
        <v>5953.2868519225403</v>
      </c>
      <c r="H738">
        <v>0.91510075731651697</v>
      </c>
      <c r="I738">
        <v>6.5020003173311497E-2</v>
      </c>
      <c r="J738">
        <v>5953.2879746301696</v>
      </c>
      <c r="K738">
        <v>0.91510025069247702</v>
      </c>
      <c r="L738">
        <v>6.5019997758130998E-2</v>
      </c>
      <c r="M738">
        <v>5953.2840129494598</v>
      </c>
      <c r="N738">
        <v>0.91509980655633405</v>
      </c>
      <c r="O738">
        <v>6.5019959816120299E-2</v>
      </c>
      <c r="P738">
        <v>5953.2853307957303</v>
      </c>
      <c r="Q738">
        <v>0.915099300263718</v>
      </c>
      <c r="R738">
        <v>6.5019958260663202E-2</v>
      </c>
    </row>
    <row r="739" spans="1:18" x14ac:dyDescent="0.25">
      <c r="A739">
        <v>2.948</v>
      </c>
      <c r="B739">
        <v>17.7997419477901</v>
      </c>
      <c r="C739">
        <v>9.8786341960280399</v>
      </c>
      <c r="D739" s="1">
        <v>-1.3263647686228701E-5</v>
      </c>
      <c r="E739">
        <v>4.7029105771289499E-2</v>
      </c>
      <c r="F739">
        <v>1.57084202880612</v>
      </c>
      <c r="G739">
        <v>5953.4180538476803</v>
      </c>
      <c r="H739">
        <v>0.91486093172866201</v>
      </c>
      <c r="I739">
        <v>6.5011709929671702E-2</v>
      </c>
      <c r="J739">
        <v>5953.4191725011597</v>
      </c>
      <c r="K739">
        <v>0.91486042585609895</v>
      </c>
      <c r="L739">
        <v>6.5011704502801304E-2</v>
      </c>
      <c r="M739">
        <v>5953.4152546749501</v>
      </c>
      <c r="N739">
        <v>0.91485999487887604</v>
      </c>
      <c r="O739">
        <v>6.5011667212686405E-2</v>
      </c>
      <c r="P739">
        <v>5953.4165685087901</v>
      </c>
      <c r="Q739">
        <v>0.91485948934193795</v>
      </c>
      <c r="R739">
        <v>6.50116656481496E-2</v>
      </c>
    </row>
    <row r="740" spans="1:18" x14ac:dyDescent="0.25">
      <c r="A740">
        <v>2.952</v>
      </c>
      <c r="B740">
        <v>17.866573091637001</v>
      </c>
      <c r="C740">
        <v>9.8915725727795607</v>
      </c>
      <c r="D740" s="1">
        <v>-1.3263344164284501E-5</v>
      </c>
      <c r="E740">
        <v>4.7028843777051799E-2</v>
      </c>
      <c r="F740">
        <v>1.5708422358213501</v>
      </c>
      <c r="G740">
        <v>5953.5489268470701</v>
      </c>
      <c r="H740">
        <v>0.91462158162919605</v>
      </c>
      <c r="I740">
        <v>6.5003437212858506E-2</v>
      </c>
      <c r="J740">
        <v>5953.5500414656399</v>
      </c>
      <c r="K740">
        <v>0.91462107651395297</v>
      </c>
      <c r="L740">
        <v>6.5003431759959596E-2</v>
      </c>
      <c r="M740">
        <v>5953.5461669195302</v>
      </c>
      <c r="N740">
        <v>0.91462065849393903</v>
      </c>
      <c r="O740">
        <v>6.5003395127447697E-2</v>
      </c>
      <c r="P740">
        <v>5953.5474767610804</v>
      </c>
      <c r="Q740">
        <v>0.91462015371894601</v>
      </c>
      <c r="R740">
        <v>6.5003393538617601E-2</v>
      </c>
    </row>
    <row r="741" spans="1:18" x14ac:dyDescent="0.25">
      <c r="A741">
        <v>2.956</v>
      </c>
      <c r="B741">
        <v>17.933489566897698</v>
      </c>
      <c r="C741">
        <v>9.9044844793519395</v>
      </c>
      <c r="D741" s="1">
        <v>-1.3263040027942E-5</v>
      </c>
      <c r="E741">
        <v>4.7028582406603001E-2</v>
      </c>
      <c r="F741">
        <v>1.5708424428519701</v>
      </c>
      <c r="G741">
        <v>5953.67947587869</v>
      </c>
      <c r="H741">
        <v>0.91438270776632002</v>
      </c>
      <c r="I741">
        <v>6.4995184701280295E-2</v>
      </c>
      <c r="J741">
        <v>5953.6805864715498</v>
      </c>
      <c r="K741">
        <v>0.91438220341044696</v>
      </c>
      <c r="L741">
        <v>6.4995179210019099E-2</v>
      </c>
      <c r="M741">
        <v>5953.6767546492201</v>
      </c>
      <c r="N741">
        <v>0.91438179815259601</v>
      </c>
      <c r="O741">
        <v>6.4995143238880906E-2</v>
      </c>
      <c r="P741">
        <v>5953.6780605079402</v>
      </c>
      <c r="Q741">
        <v>0.91438129414178904</v>
      </c>
      <c r="R741">
        <v>6.4995141612667603E-2</v>
      </c>
    </row>
    <row r="742" spans="1:18" x14ac:dyDescent="0.25">
      <c r="A742">
        <v>2.96</v>
      </c>
      <c r="B742">
        <v>18.000491191433898</v>
      </c>
      <c r="C742">
        <v>9.9173699645912308</v>
      </c>
      <c r="D742" s="1">
        <v>-1.3262735293729899E-5</v>
      </c>
      <c r="E742">
        <v>4.7028321659002101E-2</v>
      </c>
      <c r="F742">
        <v>1.57084264989768</v>
      </c>
      <c r="G742">
        <v>5953.8097055744001</v>
      </c>
      <c r="H742">
        <v>0.91414431076848901</v>
      </c>
      <c r="I742">
        <v>6.4986952094600398E-2</v>
      </c>
      <c r="J742">
        <v>5953.8108121424402</v>
      </c>
      <c r="K742">
        <v>0.91414380717087496</v>
      </c>
      <c r="L742">
        <v>6.4986946554638103E-2</v>
      </c>
      <c r="M742">
        <v>5953.80702250376</v>
      </c>
      <c r="N742">
        <v>0.91414341448611602</v>
      </c>
      <c r="O742">
        <v>6.4986911246715004E-2</v>
      </c>
      <c r="P742">
        <v>5953.8083243803403</v>
      </c>
      <c r="Q742">
        <v>0.91414291123838198</v>
      </c>
      <c r="R742">
        <v>6.4986909572145396E-2</v>
      </c>
    </row>
    <row r="743" spans="1:18" x14ac:dyDescent="0.25">
      <c r="A743">
        <v>2.964</v>
      </c>
      <c r="B743">
        <v>18.067577786355798</v>
      </c>
      <c r="C743">
        <v>9.9302290773924309</v>
      </c>
      <c r="D743" s="1">
        <v>-1.3262429978861201E-5</v>
      </c>
      <c r="E743">
        <v>4.7028061533308303E-2</v>
      </c>
      <c r="F743">
        <v>1.5708428569582</v>
      </c>
      <c r="G743">
        <v>5953.9396202635198</v>
      </c>
      <c r="H743">
        <v>0.913906391153673</v>
      </c>
      <c r="I743">
        <v>6.4978739112223904E-2</v>
      </c>
      <c r="J743">
        <v>5953.9407228010596</v>
      </c>
      <c r="K743">
        <v>0.913905888310653</v>
      </c>
      <c r="L743">
        <v>6.4978733515152196E-2</v>
      </c>
      <c r="M743">
        <v>5953.9369748202098</v>
      </c>
      <c r="N743">
        <v>0.91390550801522397</v>
      </c>
      <c r="O743">
        <v>6.4978698870421306E-2</v>
      </c>
      <c r="P743">
        <v>5953.9382727083103</v>
      </c>
      <c r="Q743">
        <v>0.91390500552674403</v>
      </c>
      <c r="R743">
        <v>6.4978697138568506E-2</v>
      </c>
    </row>
    <row r="744" spans="1:18" x14ac:dyDescent="0.25">
      <c r="A744">
        <v>2.968</v>
      </c>
      <c r="B744">
        <v>18.134749169523602</v>
      </c>
      <c r="C744">
        <v>9.9430618667249107</v>
      </c>
      <c r="D744" s="1">
        <v>-1.32621240989061E-5</v>
      </c>
      <c r="E744">
        <v>4.7027802028583102E-2</v>
      </c>
      <c r="F744">
        <v>1.57084306403322</v>
      </c>
      <c r="G744">
        <v>5954.0692239948403</v>
      </c>
      <c r="H744">
        <v>0.91366894933718701</v>
      </c>
      <c r="I744">
        <v>6.4970545491894294E-2</v>
      </c>
      <c r="J744">
        <v>5954.0703224911003</v>
      </c>
      <c r="K744">
        <v>0.91366844724311402</v>
      </c>
      <c r="L744">
        <v>6.4970539831122207E-2</v>
      </c>
      <c r="M744">
        <v>5954.0666156548996</v>
      </c>
      <c r="N744">
        <v>0.91366807915794002</v>
      </c>
      <c r="O744">
        <v>6.4970505847811E-2</v>
      </c>
      <c r="P744">
        <v>5954.0679095428204</v>
      </c>
      <c r="Q744">
        <v>0.91366757742278604</v>
      </c>
      <c r="R744">
        <v>6.4970504051675398E-2</v>
      </c>
    </row>
    <row r="745" spans="1:18" x14ac:dyDescent="0.25">
      <c r="A745">
        <v>2.972</v>
      </c>
      <c r="B745">
        <v>18.2020051522885</v>
      </c>
      <c r="C745">
        <v>9.9558683816088696</v>
      </c>
      <c r="D745" s="1">
        <v>-1.32618176706538E-5</v>
      </c>
      <c r="E745">
        <v>4.7027543143894401E-2</v>
      </c>
      <c r="F745">
        <v>1.57084327112248</v>
      </c>
      <c r="G745">
        <v>5954.1985205568599</v>
      </c>
      <c r="H745">
        <v>0.91343198563912598</v>
      </c>
      <c r="I745">
        <v>6.4962370988385407E-2</v>
      </c>
      <c r="J745">
        <v>5954.1996149974502</v>
      </c>
      <c r="K745">
        <v>0.91343148428688803</v>
      </c>
      <c r="L745">
        <v>6.4962365258994001E-2</v>
      </c>
      <c r="M745">
        <v>5954.1959488037801</v>
      </c>
      <c r="N745">
        <v>0.91343112823700501</v>
      </c>
      <c r="O745">
        <v>6.4962331933728107E-2</v>
      </c>
      <c r="P745">
        <v>5954.1972386759498</v>
      </c>
      <c r="Q745">
        <v>0.91343062724769597</v>
      </c>
      <c r="R745">
        <v>6.4962330068083704E-2</v>
      </c>
    </row>
    <row r="746" spans="1:18" x14ac:dyDescent="0.25">
      <c r="A746">
        <v>2.976</v>
      </c>
      <c r="B746">
        <v>18.269345555762602</v>
      </c>
      <c r="C746">
        <v>9.9686486711162203</v>
      </c>
      <c r="D746" s="1">
        <v>-1.32615107093619E-5</v>
      </c>
      <c r="E746">
        <v>4.7027284878318303E-2</v>
      </c>
      <c r="F746">
        <v>1.5708434782256899</v>
      </c>
      <c r="G746">
        <v>5954.3275134967598</v>
      </c>
      <c r="H746">
        <v>0.91319550029187901</v>
      </c>
      <c r="I746">
        <v>6.4954215372283797E-2</v>
      </c>
      <c r="J746">
        <v>5954.3286038649003</v>
      </c>
      <c r="K746">
        <v>0.91319499967336804</v>
      </c>
      <c r="L746">
        <v>6.4954209570858595E-2</v>
      </c>
      <c r="M746">
        <v>5954.3249778213003</v>
      </c>
      <c r="N746">
        <v>0.91319465548740797</v>
      </c>
      <c r="O746">
        <v>6.4954176898832594E-2</v>
      </c>
      <c r="P746">
        <v>5954.3262636596301</v>
      </c>
      <c r="Q746">
        <v>0.91319415523540404</v>
      </c>
      <c r="R746">
        <v>6.4954174960049002E-2</v>
      </c>
    </row>
    <row r="747" spans="1:18" x14ac:dyDescent="0.25">
      <c r="A747">
        <v>2.98</v>
      </c>
      <c r="B747">
        <v>18.3367701978055</v>
      </c>
      <c r="C747">
        <v>9.9814027843229507</v>
      </c>
      <c r="D747" s="1">
        <v>-1.3261203231125001E-5</v>
      </c>
      <c r="E747">
        <v>4.7027027230940002E-2</v>
      </c>
      <c r="F747">
        <v>1.57084368534257</v>
      </c>
      <c r="G747">
        <v>5954.4562061378701</v>
      </c>
      <c r="H747">
        <v>0.91295949344641902</v>
      </c>
      <c r="I747">
        <v>6.4946078428857301E-2</v>
      </c>
      <c r="J747">
        <v>5954.45729241545</v>
      </c>
      <c r="K747">
        <v>0.91295899355293497</v>
      </c>
      <c r="L747">
        <v>6.4946072553306297E-2</v>
      </c>
      <c r="M747">
        <v>5954.4537060379398</v>
      </c>
      <c r="N747">
        <v>0.91295866106266899</v>
      </c>
      <c r="O747">
        <v>6.4946040528469598E-2</v>
      </c>
      <c r="P747">
        <v>5954.45498782292</v>
      </c>
      <c r="Q747">
        <v>0.91295816153880305</v>
      </c>
      <c r="R747">
        <v>6.4946038514319501E-2</v>
      </c>
    </row>
    <row r="748" spans="1:18" x14ac:dyDescent="0.25">
      <c r="A748">
        <v>2.984</v>
      </c>
      <c r="B748">
        <v>18.404278893020699</v>
      </c>
      <c r="C748">
        <v>9.9941307704075708</v>
      </c>
      <c r="D748" s="1">
        <v>-1.3260895249672501E-5</v>
      </c>
      <c r="E748">
        <v>4.70267702008558E-2</v>
      </c>
      <c r="F748">
        <v>1.57084389247286</v>
      </c>
      <c r="G748">
        <v>5954.5846015959296</v>
      </c>
      <c r="H748">
        <v>0.91272396517782495</v>
      </c>
      <c r="I748">
        <v>6.4937959956999899E-2</v>
      </c>
      <c r="J748">
        <v>5954.5856837644997</v>
      </c>
      <c r="K748">
        <v>0.91272346600042498</v>
      </c>
      <c r="L748">
        <v>6.4937954006368204E-2</v>
      </c>
      <c r="M748">
        <v>5954.5821365764596</v>
      </c>
      <c r="N748">
        <v>0.912723145040371</v>
      </c>
      <c r="O748">
        <v>6.4937922621614699E-2</v>
      </c>
      <c r="P748">
        <v>5954.5834142882204</v>
      </c>
      <c r="Q748">
        <v>0.91272264623521404</v>
      </c>
      <c r="R748">
        <v>6.4937920531076401E-2</v>
      </c>
    </row>
    <row r="749" spans="1:18" x14ac:dyDescent="0.25">
      <c r="A749">
        <v>2.988</v>
      </c>
      <c r="B749">
        <v>18.471871469027501</v>
      </c>
      <c r="C749">
        <v>10.0068326784818</v>
      </c>
      <c r="D749" s="1">
        <v>-1.32605867805745E-5</v>
      </c>
      <c r="E749">
        <v>4.70265137871737E-2</v>
      </c>
      <c r="F749">
        <v>1.57084409961628</v>
      </c>
      <c r="G749">
        <v>5954.7127027941897</v>
      </c>
      <c r="H749">
        <v>0.91248891549137801</v>
      </c>
      <c r="I749">
        <v>6.4929859768253398E-2</v>
      </c>
      <c r="J749">
        <v>5954.7137808356601</v>
      </c>
      <c r="K749">
        <v>0.91248841702116501</v>
      </c>
      <c r="L749">
        <v>6.4929853742536098E-2</v>
      </c>
      <c r="M749">
        <v>5954.7102723670096</v>
      </c>
      <c r="N749">
        <v>0.91248810742825304</v>
      </c>
      <c r="O749">
        <v>6.4929822989894401E-2</v>
      </c>
      <c r="P749">
        <v>5954.7115459860497</v>
      </c>
      <c r="Q749">
        <v>0.91248760933242501</v>
      </c>
      <c r="R749">
        <v>6.4929820822954898E-2</v>
      </c>
    </row>
    <row r="750" spans="1:18" x14ac:dyDescent="0.25">
      <c r="A750">
        <v>2.992</v>
      </c>
      <c r="B750">
        <v>18.539547733923499</v>
      </c>
      <c r="C750">
        <v>10.019508557737799</v>
      </c>
      <c r="D750" s="1">
        <v>-1.32602778363656E-5</v>
      </c>
      <c r="E750">
        <v>4.70262579890122E-2</v>
      </c>
      <c r="F750">
        <v>1.5708443067725699</v>
      </c>
      <c r="G750">
        <v>5954.8405124773799</v>
      </c>
      <c r="H750">
        <v>0.912254344327736</v>
      </c>
      <c r="I750">
        <v>6.4921777685893495E-2</v>
      </c>
      <c r="J750">
        <v>5954.8415863746204</v>
      </c>
      <c r="K750">
        <v>0.91225384655608899</v>
      </c>
      <c r="L750">
        <v>6.4921771585857602E-2</v>
      </c>
      <c r="M750">
        <v>5954.8381161610996</v>
      </c>
      <c r="N750">
        <v>0.91225354816938997</v>
      </c>
      <c r="O750">
        <v>6.4921741456672802E-2</v>
      </c>
      <c r="P750">
        <v>5954.8393856689499</v>
      </c>
      <c r="Q750">
        <v>0.91225305077380303</v>
      </c>
      <c r="R750">
        <v>6.4921739214139004E-2</v>
      </c>
    </row>
    <row r="751" spans="1:18" x14ac:dyDescent="0.25">
      <c r="A751">
        <v>2.996</v>
      </c>
      <c r="B751">
        <v>18.607307518581798</v>
      </c>
      <c r="C751">
        <v>10.032158457376401</v>
      </c>
      <c r="D751" s="1">
        <v>-1.32599684312265E-5</v>
      </c>
      <c r="E751">
        <v>4.7026002805501302E-2</v>
      </c>
      <c r="F751">
        <v>1.57084451394147</v>
      </c>
      <c r="G751">
        <v>5954.9680332246699</v>
      </c>
      <c r="H751">
        <v>0.91202025156785005</v>
      </c>
      <c r="I751">
        <v>6.4913713544081694E-2</v>
      </c>
      <c r="J751">
        <v>5954.9691029620099</v>
      </c>
      <c r="K751">
        <v>0.91201975448660799</v>
      </c>
      <c r="L751">
        <v>6.4913707371099097E-2</v>
      </c>
      <c r="M751">
        <v>5954.9656705445796</v>
      </c>
      <c r="N751">
        <v>0.91201946714711002</v>
      </c>
      <c r="O751">
        <v>6.4913677856204596E-2</v>
      </c>
      <c r="P751">
        <v>5954.9669359243098</v>
      </c>
      <c r="Q751">
        <v>0.91201897044316105</v>
      </c>
      <c r="R751">
        <v>6.4913675539523694E-2</v>
      </c>
    </row>
    <row r="752" spans="1:18" x14ac:dyDescent="0.25">
      <c r="A752">
        <v>3</v>
      </c>
      <c r="B752">
        <v>18.6751506343521</v>
      </c>
      <c r="C752">
        <v>10.044782426535299</v>
      </c>
      <c r="D752" s="1">
        <v>-1.32596585784075E-5</v>
      </c>
      <c r="E752">
        <v>4.70257482357819E-2</v>
      </c>
      <c r="F752">
        <v>1.5708447211227301</v>
      </c>
      <c r="G752">
        <v>5955.0952674617201</v>
      </c>
      <c r="H752">
        <v>0.91178663703652196</v>
      </c>
      <c r="I752">
        <v>6.49056671870782E-2</v>
      </c>
      <c r="J752">
        <v>5955.0963330252398</v>
      </c>
      <c r="K752">
        <v>0.91178614063811003</v>
      </c>
      <c r="L752">
        <v>6.4905660942969803E-2</v>
      </c>
      <c r="M752">
        <v>5955.0929379496902</v>
      </c>
      <c r="N752">
        <v>0.91178586418855201</v>
      </c>
      <c r="O752">
        <v>6.4905632032845106E-2</v>
      </c>
      <c r="P752">
        <v>5955.0941991862001</v>
      </c>
      <c r="Q752">
        <v>0.91178536816826194</v>
      </c>
      <c r="R752">
        <v>6.4905629643942406E-2</v>
      </c>
    </row>
    <row r="753" spans="1:18" x14ac:dyDescent="0.25">
      <c r="A753">
        <v>3.004</v>
      </c>
      <c r="B753">
        <v>18.743076902346999</v>
      </c>
      <c r="C753">
        <v>10.0573805144122</v>
      </c>
      <c r="D753" s="1">
        <v>-1.3259348289456499E-5</v>
      </c>
      <c r="E753">
        <v>4.7025494279004598E-2</v>
      </c>
      <c r="F753">
        <v>1.5708449283160999</v>
      </c>
      <c r="G753">
        <v>5955.2222174718099</v>
      </c>
      <c r="H753">
        <v>0.91155350050792305</v>
      </c>
      <c r="I753">
        <v>6.4897638468507393E-2</v>
      </c>
      <c r="J753">
        <v>5955.2232788495603</v>
      </c>
      <c r="K753">
        <v>0.91155300478544898</v>
      </c>
      <c r="L753">
        <v>6.4897632155406504E-2</v>
      </c>
      <c r="M753">
        <v>5955.2199206661599</v>
      </c>
      <c r="N753">
        <v>0.91155273907019196</v>
      </c>
      <c r="O753">
        <v>6.4897603840316703E-2</v>
      </c>
      <c r="P753">
        <v>5955.22117774649</v>
      </c>
      <c r="Q753">
        <v>0.91155224372630195</v>
      </c>
      <c r="R753">
        <v>6.4897601381448303E-2</v>
      </c>
    </row>
    <row r="754" spans="1:18" x14ac:dyDescent="0.25">
      <c r="A754">
        <v>3.008</v>
      </c>
      <c r="B754">
        <v>18.811086146930499</v>
      </c>
      <c r="C754">
        <v>10.0699527701686</v>
      </c>
      <c r="D754" s="1">
        <v>-1.3259037577377001E-5</v>
      </c>
      <c r="E754">
        <v>4.7025240934329297E-2</v>
      </c>
      <c r="F754">
        <v>1.57084513552131</v>
      </c>
      <c r="G754">
        <v>5955.3488854061998</v>
      </c>
      <c r="H754">
        <v>0.91132084170834204</v>
      </c>
      <c r="I754">
        <v>6.4889627250678206E-2</v>
      </c>
      <c r="J754">
        <v>5955.3499425883201</v>
      </c>
      <c r="K754">
        <v>0.91132034665564099</v>
      </c>
      <c r="L754">
        <v>6.4889620870907494E-2</v>
      </c>
      <c r="M754">
        <v>5955.3466208516402</v>
      </c>
      <c r="N754">
        <v>0.91132009152058602</v>
      </c>
      <c r="O754">
        <v>6.4889593141028698E-2</v>
      </c>
      <c r="P754">
        <v>5955.3478737650003</v>
      </c>
      <c r="Q754">
        <v>0.91131959684661101</v>
      </c>
      <c r="R754">
        <v>6.4889590614652798E-2</v>
      </c>
    </row>
    <row r="755" spans="1:18" x14ac:dyDescent="0.25">
      <c r="A755">
        <v>3.012</v>
      </c>
      <c r="B755">
        <v>18.879178182708099</v>
      </c>
      <c r="C755">
        <v>10.082499243028</v>
      </c>
      <c r="D755" s="1">
        <v>-1.32587264532032E-5</v>
      </c>
      <c r="E755">
        <v>4.7024988200924302E-2</v>
      </c>
      <c r="F755">
        <v>1.5708453427381399</v>
      </c>
      <c r="G755">
        <v>5955.4752732936704</v>
      </c>
      <c r="H755">
        <v>0.91108866032042202</v>
      </c>
      <c r="I755">
        <v>6.4881633403951297E-2</v>
      </c>
      <c r="J755">
        <v>5955.47632627242</v>
      </c>
      <c r="K755">
        <v>0.91108816593208197</v>
      </c>
      <c r="L755">
        <v>6.4881626959920197E-2</v>
      </c>
      <c r="M755">
        <v>5955.4730405411901</v>
      </c>
      <c r="N755">
        <v>0.91108792122461302</v>
      </c>
      <c r="O755">
        <v>6.4881599805443904E-2</v>
      </c>
      <c r="P755">
        <v>5955.47428927905</v>
      </c>
      <c r="Q755">
        <v>0.91108742721486202</v>
      </c>
      <c r="R755">
        <v>6.4881597214110298E-2</v>
      </c>
    </row>
    <row r="756" spans="1:18" x14ac:dyDescent="0.25">
      <c r="A756">
        <v>3.016</v>
      </c>
      <c r="B756">
        <v>18.9473528372957</v>
      </c>
      <c r="C756">
        <v>10.09501998206</v>
      </c>
      <c r="D756" s="1">
        <v>-1.32584149285838E-5</v>
      </c>
      <c r="E756">
        <v>4.7024736077964903E-2</v>
      </c>
      <c r="F756">
        <v>1.5708455499663301</v>
      </c>
      <c r="G756">
        <v>5955.6013830494403</v>
      </c>
      <c r="H756">
        <v>0.91085695598576</v>
      </c>
      <c r="I756">
        <v>6.4873656806153299E-2</v>
      </c>
      <c r="J756">
        <v>5955.6024318191403</v>
      </c>
      <c r="K756">
        <v>0.91085646225711103</v>
      </c>
      <c r="L756">
        <v>6.4873650300269398E-2</v>
      </c>
      <c r="M756">
        <v>5955.59918165623</v>
      </c>
      <c r="N756">
        <v>0.91085622782607101</v>
      </c>
      <c r="O756">
        <v>6.4873623711491496E-2</v>
      </c>
      <c r="P756">
        <v>5955.6004262122597</v>
      </c>
      <c r="Q756">
        <v>0.91085573447564505</v>
      </c>
      <c r="R756">
        <v>6.4873621057749298E-2</v>
      </c>
    </row>
    <row r="757" spans="1:18" x14ac:dyDescent="0.25">
      <c r="A757">
        <v>3.02</v>
      </c>
      <c r="B757">
        <v>19.015609928552198</v>
      </c>
      <c r="C757">
        <v>10.1075150364231</v>
      </c>
      <c r="D757" s="1">
        <v>-1.32581030143759E-5</v>
      </c>
      <c r="E757">
        <v>4.70244845646332E-2</v>
      </c>
      <c r="F757">
        <v>1.57084575720565</v>
      </c>
      <c r="G757">
        <v>5955.7272164834003</v>
      </c>
      <c r="H757">
        <v>0.91062572830865396</v>
      </c>
      <c r="I757">
        <v>6.4865697342030001E-2</v>
      </c>
      <c r="J757">
        <v>5955.7282610403699</v>
      </c>
      <c r="K757">
        <v>0.91062523523574601</v>
      </c>
      <c r="L757">
        <v>6.486569077663E-2</v>
      </c>
      <c r="M757">
        <v>5955.7250460127598</v>
      </c>
      <c r="N757">
        <v>0.910625010931433</v>
      </c>
      <c r="O757">
        <v>6.4865664744021501E-2</v>
      </c>
      <c r="P757">
        <v>5955.72628638272</v>
      </c>
      <c r="Q757">
        <v>0.91062451823619195</v>
      </c>
      <c r="R757">
        <v>6.4865662030344204E-2</v>
      </c>
    </row>
    <row r="758" spans="1:18" x14ac:dyDescent="0.25">
      <c r="A758">
        <v>3.024</v>
      </c>
      <c r="B758">
        <v>19.083949280842202</v>
      </c>
      <c r="C758">
        <v>10.119984455245101</v>
      </c>
      <c r="D758" s="1">
        <v>-1.32577907216518E-5</v>
      </c>
      <c r="E758">
        <v>4.7024233660116398E-2</v>
      </c>
      <c r="F758">
        <v>1.5708459644558599</v>
      </c>
      <c r="G758">
        <v>5955.8527753077096</v>
      </c>
      <c r="H758">
        <v>0.91039497685862603</v>
      </c>
      <c r="I758">
        <v>6.4857754902743397E-2</v>
      </c>
      <c r="J758">
        <v>5955.8538156500899</v>
      </c>
      <c r="K758">
        <v>0.91039448443817905</v>
      </c>
      <c r="L758">
        <v>6.4857748280037694E-2</v>
      </c>
      <c r="M758">
        <v>5955.8506353289804</v>
      </c>
      <c r="N758">
        <v>0.91039427011236296</v>
      </c>
      <c r="O758">
        <v>6.4857722794299896E-2</v>
      </c>
      <c r="P758">
        <v>5955.8518715105902</v>
      </c>
      <c r="Q758">
        <v>0.91039377806888</v>
      </c>
      <c r="R758">
        <v>6.4857720023027601E-2</v>
      </c>
    </row>
    <row r="759" spans="1:18" x14ac:dyDescent="0.25">
      <c r="A759">
        <v>3.028</v>
      </c>
      <c r="B759">
        <v>19.152370715276401</v>
      </c>
      <c r="C759">
        <v>10.132428287576801</v>
      </c>
      <c r="D759" s="1">
        <v>-1.3257478060667599E-5</v>
      </c>
      <c r="E759">
        <v>4.7023983363606699E-2</v>
      </c>
      <c r="F759">
        <v>1.5708461717167299</v>
      </c>
      <c r="G759">
        <v>5955.9780611439101</v>
      </c>
      <c r="H759">
        <v>0.910164701172546</v>
      </c>
      <c r="I759">
        <v>6.4849829385402499E-2</v>
      </c>
      <c r="J759">
        <v>5955.97909727155</v>
      </c>
      <c r="K759">
        <v>0.91016420940189902</v>
      </c>
      <c r="L759">
        <v>6.4849822707434404E-2</v>
      </c>
      <c r="M759">
        <v>5955.9759512323599</v>
      </c>
      <c r="N759">
        <v>0.91016400490784499</v>
      </c>
      <c r="O759">
        <v>6.4849797759539404E-2</v>
      </c>
      <c r="P759">
        <v>5955.9771832251299</v>
      </c>
      <c r="Q759">
        <v>0.91016351351334801</v>
      </c>
      <c r="R759">
        <v>6.4849794932835297E-2</v>
      </c>
    </row>
    <row r="760" spans="1:18" x14ac:dyDescent="0.25">
      <c r="A760">
        <v>3.032</v>
      </c>
      <c r="B760">
        <v>19.220874049711899</v>
      </c>
      <c r="C760">
        <v>10.144846582465201</v>
      </c>
      <c r="D760" s="1">
        <v>-1.32571650416619E-5</v>
      </c>
      <c r="E760">
        <v>4.70237336742996E-2</v>
      </c>
      <c r="F760">
        <v>1.57084637898803</v>
      </c>
      <c r="G760">
        <v>5956.1030755294596</v>
      </c>
      <c r="H760">
        <v>0.909934900758262</v>
      </c>
      <c r="I760">
        <v>6.4841920692628105E-2</v>
      </c>
      <c r="J760">
        <v>5956.1041074436598</v>
      </c>
      <c r="K760">
        <v>0.90993440963530803</v>
      </c>
      <c r="L760">
        <v>6.4841913961246403E-2</v>
      </c>
      <c r="M760">
        <v>5956.1009952662398</v>
      </c>
      <c r="N760">
        <v>0.909934214827812</v>
      </c>
      <c r="O760">
        <v>6.4841889542463796E-2</v>
      </c>
      <c r="P760">
        <v>5956.1022230712497</v>
      </c>
      <c r="Q760">
        <v>0.90993372408011797</v>
      </c>
      <c r="R760">
        <v>6.4841886662285006E-2</v>
      </c>
    </row>
    <row r="761" spans="1:18" x14ac:dyDescent="0.25">
      <c r="A761">
        <v>3.036</v>
      </c>
      <c r="B761">
        <v>19.289459115017799</v>
      </c>
      <c r="C761">
        <v>10.157239388931499</v>
      </c>
      <c r="D761" s="1">
        <v>-1.32568516750264E-5</v>
      </c>
      <c r="E761">
        <v>4.7023484591393799E-2</v>
      </c>
      <c r="F761">
        <v>1.57084658626954</v>
      </c>
      <c r="G761">
        <v>5956.2278199237799</v>
      </c>
      <c r="H761">
        <v>0.90970557509574101</v>
      </c>
      <c r="I761">
        <v>6.4834028732151799E-2</v>
      </c>
      <c r="J761">
        <v>5956.2288476271597</v>
      </c>
      <c r="K761">
        <v>0.90970508461885802</v>
      </c>
      <c r="L761">
        <v>6.4834021948993403E-2</v>
      </c>
      <c r="M761">
        <v>5956.2257688958398</v>
      </c>
      <c r="N761">
        <v>0.90970489935429</v>
      </c>
      <c r="O761">
        <v>6.4833998050907907E-2</v>
      </c>
      <c r="P761">
        <v>5956.2269925155497</v>
      </c>
      <c r="Q761">
        <v>0.90970440925172902</v>
      </c>
      <c r="R761">
        <v>6.4833995118986701E-2</v>
      </c>
    </row>
    <row r="762" spans="1:18" x14ac:dyDescent="0.25">
      <c r="A762">
        <v>3.04</v>
      </c>
      <c r="B762">
        <v>19.358125729054901</v>
      </c>
      <c r="C762">
        <v>10.1696067559479</v>
      </c>
      <c r="D762" s="1">
        <v>-1.32565379704162E-5</v>
      </c>
      <c r="E762">
        <v>4.7023236114090497E-2</v>
      </c>
      <c r="F762">
        <v>1.57084679356103</v>
      </c>
      <c r="G762">
        <v>5956.3522957139303</v>
      </c>
      <c r="H762">
        <v>0.90947672363946297</v>
      </c>
      <c r="I762">
        <v>6.48261534164426E-2</v>
      </c>
      <c r="J762">
        <v>5956.3533192102204</v>
      </c>
      <c r="K762">
        <v>0.90947623380744502</v>
      </c>
      <c r="L762">
        <v>6.4826146582926097E-2</v>
      </c>
      <c r="M762">
        <v>5956.35027351394</v>
      </c>
      <c r="N762">
        <v>0.90947605794378805</v>
      </c>
      <c r="O762">
        <v>6.4826123197441299E-2</v>
      </c>
      <c r="P762">
        <v>5956.3514929519697</v>
      </c>
      <c r="Q762">
        <v>0.909475568485133</v>
      </c>
      <c r="R762">
        <v>6.4826120215278699E-2</v>
      </c>
    </row>
    <row r="763" spans="1:18" x14ac:dyDescent="0.25">
      <c r="A763">
        <v>3.044</v>
      </c>
      <c r="B763">
        <v>19.426873712930799</v>
      </c>
      <c r="C763">
        <v>10.1819487324634</v>
      </c>
      <c r="D763" s="1">
        <v>-1.32562239373095E-5</v>
      </c>
      <c r="E763">
        <v>4.7022988241592199E-2</v>
      </c>
      <c r="F763">
        <v>1.5708470008622999</v>
      </c>
      <c r="G763">
        <v>5956.4765042198196</v>
      </c>
      <c r="H763">
        <v>0.90924834582084602</v>
      </c>
      <c r="I763">
        <v>6.4818294662360901E-2</v>
      </c>
      <c r="J763">
        <v>5956.4775235136303</v>
      </c>
      <c r="K763">
        <v>0.90924785663283503</v>
      </c>
      <c r="L763">
        <v>6.4818287779687095E-2</v>
      </c>
      <c r="M763">
        <v>5956.4745104460699</v>
      </c>
      <c r="N763">
        <v>0.90924769002972905</v>
      </c>
      <c r="O763">
        <v>6.4818264899025105E-2</v>
      </c>
      <c r="P763">
        <v>5956.4757257070296</v>
      </c>
      <c r="Q763">
        <v>0.90924720121412095</v>
      </c>
      <c r="R763">
        <v>6.4818261867890595E-2</v>
      </c>
    </row>
    <row r="764" spans="1:18" x14ac:dyDescent="0.25">
      <c r="A764">
        <v>3.048</v>
      </c>
      <c r="B764">
        <v>19.495702897516299</v>
      </c>
      <c r="C764">
        <v>10.1942653673573</v>
      </c>
      <c r="D764" s="1">
        <v>-1.32559095854065E-5</v>
      </c>
      <c r="E764">
        <v>4.70227409731033E-2</v>
      </c>
      <c r="F764">
        <v>1.57084720817311</v>
      </c>
      <c r="G764">
        <v>5956.6004466989998</v>
      </c>
      <c r="H764">
        <v>0.90902044104903901</v>
      </c>
      <c r="I764">
        <v>6.4810452390841503E-2</v>
      </c>
      <c r="J764">
        <v>5956.6014617956898</v>
      </c>
      <c r="K764">
        <v>0.909019952504458</v>
      </c>
      <c r="L764">
        <v>6.4810445459999297E-2</v>
      </c>
      <c r="M764">
        <v>5956.5984809553702</v>
      </c>
      <c r="N764">
        <v>0.90901979502323804</v>
      </c>
      <c r="O764">
        <v>6.4810423076692103E-2</v>
      </c>
      <c r="P764">
        <v>5956.5996920446096</v>
      </c>
      <c r="Q764">
        <v>0.909019306850117</v>
      </c>
      <c r="R764">
        <v>6.4810419997631194E-2</v>
      </c>
    </row>
    <row r="765" spans="1:18" x14ac:dyDescent="0.25">
      <c r="A765">
        <v>3.052</v>
      </c>
      <c r="B765">
        <v>19.564613103923399</v>
      </c>
      <c r="C765">
        <v>10.2065567095362</v>
      </c>
      <c r="D765" s="1">
        <v>-1.32555949237652E-5</v>
      </c>
      <c r="E765">
        <v>4.7022494307828802E-2</v>
      </c>
      <c r="F765">
        <v>1.5708474154932599</v>
      </c>
      <c r="G765">
        <v>5956.7241243511899</v>
      </c>
      <c r="H765">
        <v>0.90879300871378399</v>
      </c>
      <c r="I765">
        <v>6.4802626526593396E-2</v>
      </c>
      <c r="J765">
        <v>5956.72513525667</v>
      </c>
      <c r="K765">
        <v>0.90879252081227502</v>
      </c>
      <c r="L765">
        <v>6.4802619548373394E-2</v>
      </c>
      <c r="M765">
        <v>5956.7221862470697</v>
      </c>
      <c r="N765">
        <v>0.90879237231601095</v>
      </c>
      <c r="O765">
        <v>6.4802597655248206E-2</v>
      </c>
      <c r="P765">
        <v>5956.7233931705296</v>
      </c>
      <c r="Q765">
        <v>0.90879188478504702</v>
      </c>
      <c r="R765">
        <v>6.4802594529095703E-2</v>
      </c>
    </row>
    <row r="766" spans="1:18" x14ac:dyDescent="0.25">
      <c r="A766">
        <v>3.056</v>
      </c>
      <c r="B766">
        <v>19.633604156514401</v>
      </c>
      <c r="C766">
        <v>10.218822807744701</v>
      </c>
      <c r="D766" s="1">
        <v>-1.3255279962335999E-5</v>
      </c>
      <c r="E766">
        <v>4.7022248244973801E-2</v>
      </c>
      <c r="F766">
        <v>1.5708476228225401</v>
      </c>
      <c r="G766">
        <v>5956.8475383224404</v>
      </c>
      <c r="H766">
        <v>0.90856604818585096</v>
      </c>
      <c r="I766">
        <v>6.4794816997828797E-2</v>
      </c>
      <c r="J766">
        <v>5956.8485450430098</v>
      </c>
      <c r="K766">
        <v>0.90856556092721796</v>
      </c>
      <c r="L766">
        <v>6.4794809972838305E-2</v>
      </c>
      <c r="M766">
        <v>5956.8456274726104</v>
      </c>
      <c r="N766">
        <v>0.90856542128074003</v>
      </c>
      <c r="O766">
        <v>6.4794788563000597E-2</v>
      </c>
      <c r="P766">
        <v>5956.84683023668</v>
      </c>
      <c r="Q766">
        <v>0.90856493439177799</v>
      </c>
      <c r="R766">
        <v>6.4794785390397305E-2</v>
      </c>
    </row>
    <row r="767" spans="1:18" x14ac:dyDescent="0.25">
      <c r="A767">
        <v>3.06</v>
      </c>
      <c r="B767">
        <v>19.7026758796517</v>
      </c>
      <c r="C767">
        <v>10.2310637108053</v>
      </c>
      <c r="D767" s="1">
        <v>-1.32549647100308E-5</v>
      </c>
      <c r="E767">
        <v>4.70220027837445E-2</v>
      </c>
      <c r="F767">
        <v>1.57084783016074</v>
      </c>
      <c r="G767">
        <v>5956.97068970895</v>
      </c>
      <c r="H767">
        <v>0.90833955881917205</v>
      </c>
      <c r="I767">
        <v>6.4787023736008004E-2</v>
      </c>
      <c r="J767">
        <v>5956.9716922511798</v>
      </c>
      <c r="K767">
        <v>0.90833907220332899</v>
      </c>
      <c r="L767">
        <v>6.4787016664688904E-2</v>
      </c>
      <c r="M767">
        <v>5956.9688057335497</v>
      </c>
      <c r="N767">
        <v>0.90833894127325698</v>
      </c>
      <c r="O767">
        <v>6.4786995731502595E-2</v>
      </c>
      <c r="P767">
        <v>5956.9700043448802</v>
      </c>
      <c r="Q767">
        <v>0.90833845502625798</v>
      </c>
      <c r="R767">
        <v>6.4786992512914102E-2</v>
      </c>
    </row>
    <row r="768" spans="1:18" x14ac:dyDescent="0.25">
      <c r="A768">
        <v>3.0640000000000001</v>
      </c>
      <c r="B768">
        <v>19.771828091194902</v>
      </c>
      <c r="C768">
        <v>10.2432794674289</v>
      </c>
      <c r="D768" s="1">
        <v>-1.3254649175521801E-5</v>
      </c>
      <c r="E768">
        <v>4.7021757923346799E-2</v>
      </c>
      <c r="F768">
        <v>1.5708480375076599</v>
      </c>
      <c r="G768">
        <v>5957.0935795606301</v>
      </c>
      <c r="H768">
        <v>0.90811353995234501</v>
      </c>
      <c r="I768">
        <v>6.4779246675604404E-2</v>
      </c>
      <c r="J768">
        <v>5957.0945779312397</v>
      </c>
      <c r="K768">
        <v>0.908113053979275</v>
      </c>
      <c r="L768">
        <v>6.4779239558254598E-2</v>
      </c>
      <c r="M768">
        <v>5957.0917220851097</v>
      </c>
      <c r="N768">
        <v>0.90811293163403495</v>
      </c>
      <c r="O768">
        <v>6.4779219095319501E-2</v>
      </c>
      <c r="P768">
        <v>5957.0929165505004</v>
      </c>
      <c r="Q768">
        <v>0.90811244602903196</v>
      </c>
      <c r="R768">
        <v>6.4779215831057502E-2</v>
      </c>
    </row>
    <row r="769" spans="1:18" x14ac:dyDescent="0.25">
      <c r="A769">
        <v>3.0680000000000001</v>
      </c>
      <c r="B769">
        <v>19.841060628518601</v>
      </c>
      <c r="C769">
        <v>10.255470126241001</v>
      </c>
      <c r="D769" s="1">
        <v>-1.3254333368200401E-5</v>
      </c>
      <c r="E769">
        <v>4.7021513662986597E-2</v>
      </c>
      <c r="F769">
        <v>1.57084824486309</v>
      </c>
      <c r="G769">
        <v>5957.2162088844698</v>
      </c>
      <c r="H769">
        <v>0.90788799090857797</v>
      </c>
      <c r="I769">
        <v>6.4771485753888497E-2</v>
      </c>
      <c r="J769">
        <v>5957.2172030902102</v>
      </c>
      <c r="K769">
        <v>0.90788750557829101</v>
      </c>
      <c r="L769">
        <v>6.4771478590680401E-2</v>
      </c>
      <c r="M769">
        <v>5957.2143775394698</v>
      </c>
      <c r="N769">
        <v>0.90788739168813104</v>
      </c>
      <c r="O769">
        <v>6.4771458591811104E-2</v>
      </c>
      <c r="P769">
        <v>5957.21556786578</v>
      </c>
      <c r="Q769">
        <v>0.90788690672518602</v>
      </c>
      <c r="R769">
        <v>6.4771455282055093E-2</v>
      </c>
    </row>
    <row r="770" spans="1:18" x14ac:dyDescent="0.25">
      <c r="A770">
        <v>3.0720000000000001</v>
      </c>
      <c r="B770">
        <v>19.910373312732698</v>
      </c>
      <c r="C770">
        <v>10.267635735924699</v>
      </c>
      <c r="D770" s="1">
        <v>-1.3254017296648399E-5</v>
      </c>
      <c r="E770">
        <v>4.70212700018698E-2</v>
      </c>
      <c r="F770">
        <v>1.57084845222685</v>
      </c>
      <c r="G770">
        <v>5957.3385786475801</v>
      </c>
      <c r="H770">
        <v>0.90766291099831997</v>
      </c>
      <c r="I770">
        <v>6.4763740910724302E-2</v>
      </c>
      <c r="J770">
        <v>5957.3395686951599</v>
      </c>
      <c r="K770">
        <v>0.90766242631082406</v>
      </c>
      <c r="L770">
        <v>6.4763733701725903E-2</v>
      </c>
      <c r="M770">
        <v>5957.3367730688597</v>
      </c>
      <c r="N770">
        <v>0.90766232074781406</v>
      </c>
      <c r="O770">
        <v>6.4763714160929006E-2</v>
      </c>
      <c r="P770">
        <v>5957.3379592629099</v>
      </c>
      <c r="Q770">
        <v>0.90766183642698794</v>
      </c>
      <c r="R770">
        <v>6.4763710805747804E-2</v>
      </c>
    </row>
    <row r="771" spans="1:18" x14ac:dyDescent="0.25">
      <c r="A771">
        <v>3.0760000000000001</v>
      </c>
      <c r="B771">
        <v>19.979765977961701</v>
      </c>
      <c r="C771">
        <v>10.279776344985899</v>
      </c>
      <c r="D771" s="1">
        <v>-1.3253700969392399E-5</v>
      </c>
      <c r="E771">
        <v>4.7021026939202501E-2</v>
      </c>
      <c r="F771">
        <v>1.5708486595987301</v>
      </c>
      <c r="G771">
        <v>5957.4606897800004</v>
      </c>
      <c r="H771">
        <v>0.90743829951980703</v>
      </c>
      <c r="I771">
        <v>6.4756012088383996E-2</v>
      </c>
      <c r="J771">
        <v>5957.4616756760297</v>
      </c>
      <c r="K771">
        <v>0.90743781547508195</v>
      </c>
      <c r="L771">
        <v>6.4756004833578601E-2</v>
      </c>
      <c r="M771">
        <v>5957.4589096084301</v>
      </c>
      <c r="N771">
        <v>0.90743771811312202</v>
      </c>
      <c r="O771">
        <v>6.4755985745031594E-2</v>
      </c>
      <c r="P771">
        <v>5957.4600916769004</v>
      </c>
      <c r="Q771">
        <v>0.90743723443444402</v>
      </c>
      <c r="R771">
        <v>6.4755982344403204E-2</v>
      </c>
    </row>
    <row r="772" spans="1:18" x14ac:dyDescent="0.25">
      <c r="A772">
        <v>3.08</v>
      </c>
      <c r="B772">
        <v>20.049238435554301</v>
      </c>
      <c r="C772">
        <v>10.291892001967399</v>
      </c>
      <c r="D772" s="1">
        <v>-1.32533843955248E-5</v>
      </c>
      <c r="E772">
        <v>4.7020784474190599E-2</v>
      </c>
      <c r="F772">
        <v>1.5708488669785501</v>
      </c>
      <c r="G772">
        <v>5957.5825431774201</v>
      </c>
      <c r="H772">
        <v>0.90721415575935105</v>
      </c>
      <c r="I772">
        <v>6.4748299231375706E-2</v>
      </c>
      <c r="J772">
        <v>5957.58352492835</v>
      </c>
      <c r="K772">
        <v>0.90721367235732697</v>
      </c>
      <c r="L772">
        <v>6.4748291930679297E-2</v>
      </c>
      <c r="M772">
        <v>5957.58078805884</v>
      </c>
      <c r="N772">
        <v>0.90721358307213695</v>
      </c>
      <c r="O772">
        <v>6.47482732887108E-2</v>
      </c>
      <c r="P772">
        <v>5957.5819660082698</v>
      </c>
      <c r="Q772">
        <v>0.90721310003558797</v>
      </c>
      <c r="R772">
        <v>6.4748269842542797E-2</v>
      </c>
    </row>
    <row r="773" spans="1:18" x14ac:dyDescent="0.25">
      <c r="A773">
        <v>3.0840000000000001</v>
      </c>
      <c r="B773">
        <v>20.118790522886702</v>
      </c>
      <c r="C773">
        <v>10.303982755308599</v>
      </c>
      <c r="D773" s="1">
        <v>-1.3253067582929501E-5</v>
      </c>
      <c r="E773">
        <v>4.7020542606040203E-2</v>
      </c>
      <c r="F773">
        <v>1.5708490743661101</v>
      </c>
      <c r="G773">
        <v>5957.70413970355</v>
      </c>
      <c r="H773">
        <v>0.90699047899343599</v>
      </c>
      <c r="I773">
        <v>6.4740602286282006E-2</v>
      </c>
      <c r="J773">
        <v>5957.7051173156497</v>
      </c>
      <c r="K773">
        <v>0.90698999623398402</v>
      </c>
      <c r="L773">
        <v>6.4740594939561399E-2</v>
      </c>
      <c r="M773">
        <v>5957.7024092887495</v>
      </c>
      <c r="N773">
        <v>0.906989914903096</v>
      </c>
      <c r="O773">
        <v>6.4740576738631803E-2</v>
      </c>
      <c r="P773">
        <v>5957.7035831254598</v>
      </c>
      <c r="Q773">
        <v>0.90698943250858699</v>
      </c>
      <c r="R773">
        <v>6.4740573246779495E-2</v>
      </c>
    </row>
    <row r="774" spans="1:18" x14ac:dyDescent="0.25">
      <c r="A774">
        <v>3.0880000000000001</v>
      </c>
      <c r="B774">
        <v>20.188422061068099</v>
      </c>
      <c r="C774">
        <v>10.3160486534181</v>
      </c>
      <c r="D774" s="1">
        <v>-1.32527505407476E-5</v>
      </c>
      <c r="E774">
        <v>4.70203013339568E-2</v>
      </c>
      <c r="F774">
        <v>1.5708492817612301</v>
      </c>
      <c r="G774">
        <v>5957.8254801924404</v>
      </c>
      <c r="H774">
        <v>0.90676726848856504</v>
      </c>
      <c r="I774">
        <v>6.47329212016136E-2</v>
      </c>
      <c r="J774">
        <v>5957.8264536717397</v>
      </c>
      <c r="K774">
        <v>0.90676678637147901</v>
      </c>
      <c r="L774">
        <v>6.4732913808700498E-2</v>
      </c>
      <c r="M774">
        <v>5957.8237741370604</v>
      </c>
      <c r="N774">
        <v>0.90676671287422195</v>
      </c>
      <c r="O774">
        <v>6.4732896043386404E-2</v>
      </c>
      <c r="P774">
        <v>5957.8249438671601</v>
      </c>
      <c r="Q774">
        <v>0.90676623112159005</v>
      </c>
      <c r="R774">
        <v>6.4732892505667494E-2</v>
      </c>
    </row>
    <row r="775" spans="1:18" x14ac:dyDescent="0.25">
      <c r="A775">
        <v>3.0920000000000001</v>
      </c>
      <c r="B775">
        <v>20.258132880969999</v>
      </c>
      <c r="C775">
        <v>10.3280897446275</v>
      </c>
      <c r="D775" s="1">
        <v>-1.3252433276616401E-5</v>
      </c>
      <c r="E775">
        <v>4.7020060657146902E-2</v>
      </c>
      <c r="F775">
        <v>1.5708494891637199</v>
      </c>
      <c r="G775">
        <v>5957.9465654506002</v>
      </c>
      <c r="H775">
        <v>0.90654452350273795</v>
      </c>
      <c r="I775">
        <v>6.4725255927669603E-2</v>
      </c>
      <c r="J775">
        <v>5957.94753480291</v>
      </c>
      <c r="K775">
        <v>0.90654404202773697</v>
      </c>
      <c r="L775">
        <v>6.4725248488374798E-2</v>
      </c>
      <c r="M775">
        <v>5957.9448834150799</v>
      </c>
      <c r="N775">
        <v>0.90654397624521799</v>
      </c>
      <c r="O775">
        <v>6.4725231153352894E-2</v>
      </c>
      <c r="P775">
        <v>5957.9460490444098</v>
      </c>
      <c r="Q775">
        <v>0.90654349513421495</v>
      </c>
      <c r="R775">
        <v>6.4725227569563296E-2</v>
      </c>
    </row>
    <row r="776" spans="1:18" x14ac:dyDescent="0.25">
      <c r="A776">
        <v>3.0960000000000001</v>
      </c>
      <c r="B776">
        <v>20.327922813459701</v>
      </c>
      <c r="C776">
        <v>10.3401060772409</v>
      </c>
      <c r="D776" s="1">
        <v>-1.3252115799555499E-5</v>
      </c>
      <c r="E776">
        <v>4.7019820574817101E-2</v>
      </c>
      <c r="F776">
        <v>1.57084969657341</v>
      </c>
      <c r="G776">
        <v>5958.0673962588799</v>
      </c>
      <c r="H776">
        <v>0.90632224328547095</v>
      </c>
      <c r="I776">
        <v>6.4717606416413304E-2</v>
      </c>
      <c r="J776">
        <v>5958.0683614897898</v>
      </c>
      <c r="K776">
        <v>0.90632176245218998</v>
      </c>
      <c r="L776">
        <v>6.4717598930537495E-2</v>
      </c>
      <c r="M776">
        <v>5958.0657379083996</v>
      </c>
      <c r="N776">
        <v>0.90632170426727598</v>
      </c>
      <c r="O776">
        <v>6.4717582020572498E-2</v>
      </c>
      <c r="P776">
        <v>5958.0668994425796</v>
      </c>
      <c r="Q776">
        <v>0.90632122379756797</v>
      </c>
      <c r="R776">
        <v>6.4717578390496994E-2</v>
      </c>
    </row>
    <row r="777" spans="1:18" x14ac:dyDescent="0.25">
      <c r="A777">
        <v>3.1</v>
      </c>
      <c r="B777">
        <v>20.397791682900198</v>
      </c>
      <c r="C777">
        <v>10.3520976994413</v>
      </c>
      <c r="D777" s="1">
        <v>-1.32517981169034E-5</v>
      </c>
      <c r="E777">
        <v>4.70195810861741E-2</v>
      </c>
      <c r="F777">
        <v>1.57084990399011</v>
      </c>
      <c r="G777">
        <v>5958.1879733743799</v>
      </c>
      <c r="H777">
        <v>0.90610042707917104</v>
      </c>
      <c r="I777">
        <v>6.47099726213516E-2</v>
      </c>
      <c r="J777">
        <v>5958.1889344892297</v>
      </c>
      <c r="K777">
        <v>0.90609994688716899</v>
      </c>
      <c r="L777">
        <v>6.4709965088695504E-2</v>
      </c>
      <c r="M777">
        <v>5958.1863383787604</v>
      </c>
      <c r="N777">
        <v>0.90609989618445397</v>
      </c>
      <c r="O777">
        <v>6.4709948598628997E-2</v>
      </c>
      <c r="P777">
        <v>5958.1874958231601</v>
      </c>
      <c r="Q777">
        <v>0.90609941635562496</v>
      </c>
      <c r="R777">
        <v>6.4709944922051801E-2</v>
      </c>
    </row>
    <row r="778" spans="1:18" x14ac:dyDescent="0.25">
      <c r="A778">
        <v>3.1040000000000001</v>
      </c>
      <c r="B778">
        <v>20.467739316907601</v>
      </c>
      <c r="C778">
        <v>10.3640646594103</v>
      </c>
      <c r="D778" s="1">
        <v>-1.32514802374053E-5</v>
      </c>
      <c r="E778">
        <v>4.7019342190425202E-2</v>
      </c>
      <c r="F778">
        <v>1.5708501114136399</v>
      </c>
      <c r="G778">
        <v>5958.3082975320403</v>
      </c>
      <c r="H778">
        <v>0.90587907411945701</v>
      </c>
      <c r="I778">
        <v>6.4702354497426798E-2</v>
      </c>
      <c r="J778">
        <v>5958.3092545359696</v>
      </c>
      <c r="K778">
        <v>0.90587859456821396</v>
      </c>
      <c r="L778">
        <v>6.4702346917798498E-2</v>
      </c>
      <c r="M778">
        <v>5958.3066855657298</v>
      </c>
      <c r="N778">
        <v>0.90587855123400296</v>
      </c>
      <c r="O778">
        <v>6.4702330842539998E-2</v>
      </c>
      <c r="P778">
        <v>5958.3078389254697</v>
      </c>
      <c r="Q778">
        <v>0.90587807204555404</v>
      </c>
      <c r="R778">
        <v>6.4702327119253195E-2</v>
      </c>
    </row>
    <row r="779" spans="1:18" x14ac:dyDescent="0.25">
      <c r="A779">
        <v>3.1080000000000001</v>
      </c>
      <c r="B779">
        <v>20.537765549605599</v>
      </c>
      <c r="C779">
        <v>10.3760070052824</v>
      </c>
      <c r="D779" s="1">
        <v>-1.3251162168180999E-5</v>
      </c>
      <c r="E779">
        <v>4.7019103886778497E-2</v>
      </c>
      <c r="F779">
        <v>1.5708503188438401</v>
      </c>
      <c r="G779">
        <v>5958.4283694462902</v>
      </c>
      <c r="H779">
        <v>0.905658183635633</v>
      </c>
      <c r="I779">
        <v>6.4694752000915401E-2</v>
      </c>
      <c r="J779">
        <v>5958.4293223442201</v>
      </c>
      <c r="K779">
        <v>0.90565770472455698</v>
      </c>
      <c r="L779">
        <v>6.4694744374135901E-2</v>
      </c>
      <c r="M779">
        <v>5958.4267801882397</v>
      </c>
      <c r="N779">
        <v>0.90565766864683095</v>
      </c>
      <c r="O779">
        <v>6.4694728708655294E-2</v>
      </c>
      <c r="P779">
        <v>5958.4279294682501</v>
      </c>
      <c r="Q779">
        <v>0.90565719009818502</v>
      </c>
      <c r="R779">
        <v>6.46947249384658E-2</v>
      </c>
    </row>
    <row r="780" spans="1:18" x14ac:dyDescent="0.25">
      <c r="A780">
        <v>3.1120000000000001</v>
      </c>
      <c r="B780">
        <v>20.607870202100901</v>
      </c>
      <c r="C780">
        <v>10.387924785052601</v>
      </c>
      <c r="D780" s="1">
        <v>-1.3250843917527599E-5</v>
      </c>
      <c r="E780">
        <v>4.70188661744423E-2</v>
      </c>
      <c r="F780">
        <v>1.5708505262805399</v>
      </c>
      <c r="G780">
        <v>5958.5481898124199</v>
      </c>
      <c r="H780">
        <v>0.90543775485113198</v>
      </c>
      <c r="I780">
        <v>6.4687165089333407E-2</v>
      </c>
      <c r="J780">
        <v>5958.5491386090898</v>
      </c>
      <c r="K780">
        <v>0.90543727657956397</v>
      </c>
      <c r="L780">
        <v>6.4687157415242197E-2</v>
      </c>
      <c r="M780">
        <v>5958.5466229460699</v>
      </c>
      <c r="N780">
        <v>0.90543724764795497</v>
      </c>
      <c r="O780">
        <v>6.4687142154564406E-2</v>
      </c>
      <c r="P780">
        <v>5958.5477681510602</v>
      </c>
      <c r="Q780">
        <v>0.90543676973846499</v>
      </c>
      <c r="R780">
        <v>6.4687138337297501E-2</v>
      </c>
    </row>
    <row r="781" spans="1:18" x14ac:dyDescent="0.25">
      <c r="A781">
        <v>3.1160000000000001</v>
      </c>
      <c r="B781">
        <v>20.678053105264301</v>
      </c>
      <c r="C781">
        <v>10.3998180467186</v>
      </c>
      <c r="D781" s="1">
        <v>-1.32505254930615E-5</v>
      </c>
      <c r="E781">
        <v>4.7018629052626298E-2</v>
      </c>
      <c r="F781">
        <v>1.57085073372356</v>
      </c>
      <c r="G781">
        <v>5958.6677593079703</v>
      </c>
      <c r="H781">
        <v>0.90521778698450595</v>
      </c>
      <c r="I781">
        <v>6.4679593721349002E-2</v>
      </c>
      <c r="J781">
        <v>5958.6687040079496</v>
      </c>
      <c r="K781">
        <v>0.90521730935172595</v>
      </c>
      <c r="L781">
        <v>6.4679585999806596E-2</v>
      </c>
      <c r="M781">
        <v>5958.6662145211603</v>
      </c>
      <c r="N781">
        <v>0.90521728745748797</v>
      </c>
      <c r="O781">
        <v>6.4679571139006506E-2</v>
      </c>
      <c r="P781">
        <v>5958.6673556556698</v>
      </c>
      <c r="Q781">
        <v>0.90521681018644395</v>
      </c>
      <c r="R781">
        <v>6.4679567274510699E-2</v>
      </c>
    </row>
    <row r="782" spans="1:18" x14ac:dyDescent="0.25">
      <c r="A782">
        <v>3.12</v>
      </c>
      <c r="B782">
        <v>20.748314096470899</v>
      </c>
      <c r="C782">
        <v>10.4116868382121</v>
      </c>
      <c r="D782" s="1">
        <v>-1.32502069023331E-5</v>
      </c>
      <c r="E782">
        <v>4.7018392520540402E-2</v>
      </c>
      <c r="F782">
        <v>1.5708509411727301</v>
      </c>
      <c r="G782">
        <v>5958.7870785939504</v>
      </c>
      <c r="H782">
        <v>0.90499827924948495</v>
      </c>
      <c r="I782">
        <v>6.4672037856701906E-2</v>
      </c>
      <c r="J782">
        <v>5958.7880192016801</v>
      </c>
      <c r="K782">
        <v>0.90499780225472504</v>
      </c>
      <c r="L782">
        <v>6.4672030087592203E-2</v>
      </c>
      <c r="M782">
        <v>5958.7855555788701</v>
      </c>
      <c r="N782">
        <v>0.90499778729070002</v>
      </c>
      <c r="O782">
        <v>6.46720156217922E-2</v>
      </c>
      <c r="P782">
        <v>5958.7866926472998</v>
      </c>
      <c r="Q782">
        <v>0.90499731065733502</v>
      </c>
      <c r="R782">
        <v>6.4672011709940094E-2</v>
      </c>
    </row>
    <row r="783" spans="1:18" x14ac:dyDescent="0.25">
      <c r="A783">
        <v>3.1240000000000001</v>
      </c>
      <c r="B783">
        <v>20.818653000083199</v>
      </c>
      <c r="C783">
        <v>10.423531207376801</v>
      </c>
      <c r="D783" s="1">
        <v>-1.3249888152948399E-5</v>
      </c>
      <c r="E783">
        <v>4.7018156577395803E-2</v>
      </c>
      <c r="F783">
        <v>1.57085114862791</v>
      </c>
      <c r="G783">
        <v>5958.9061483160303</v>
      </c>
      <c r="H783">
        <v>0.90477923085541301</v>
      </c>
      <c r="I783">
        <v>6.4664497456128706E-2</v>
      </c>
      <c r="J783">
        <v>5958.9070848358097</v>
      </c>
      <c r="K783">
        <v>0.90477875449785605</v>
      </c>
      <c r="L783">
        <v>6.4664489639358794E-2</v>
      </c>
      <c r="M783">
        <v>5958.9046467691396</v>
      </c>
      <c r="N783">
        <v>0.90477874635844802</v>
      </c>
      <c r="O783">
        <v>6.4664475563727397E-2</v>
      </c>
      <c r="P783">
        <v>5958.9057797757496</v>
      </c>
      <c r="Q783">
        <v>0.90477827036195102</v>
      </c>
      <c r="R783">
        <v>6.4664471604416698E-2</v>
      </c>
    </row>
    <row r="784" spans="1:18" x14ac:dyDescent="0.25">
      <c r="A784">
        <v>3.1280000000000001</v>
      </c>
      <c r="B784">
        <v>20.889069653475001</v>
      </c>
      <c r="C784">
        <v>10.4353512019701</v>
      </c>
      <c r="D784" s="1">
        <v>-1.3249569252305E-5</v>
      </c>
      <c r="E784">
        <v>4.7017921222404897E-2</v>
      </c>
      <c r="F784">
        <v>1.5708513560889099</v>
      </c>
      <c r="G784">
        <v>5959.0249691055496</v>
      </c>
      <c r="H784">
        <v>0.90456064100773304</v>
      </c>
      <c r="I784">
        <v>6.4656972481291999E-2</v>
      </c>
      <c r="J784">
        <v>5959.0259015416004</v>
      </c>
      <c r="K784">
        <v>0.90456016528652805</v>
      </c>
      <c r="L784">
        <v>6.4656964616793197E-2</v>
      </c>
      <c r="M784">
        <v>5959.0234887275501</v>
      </c>
      <c r="N784">
        <v>0.90456016386767402</v>
      </c>
      <c r="O784">
        <v>6.4656950926543402E-2</v>
      </c>
      <c r="P784">
        <v>5959.0246176764904</v>
      </c>
      <c r="Q784">
        <v>0.90455968850719204</v>
      </c>
      <c r="R784">
        <v>6.4656946919697394E-2</v>
      </c>
    </row>
    <row r="785" spans="1:18" x14ac:dyDescent="0.25">
      <c r="A785">
        <v>3.1320000000000001</v>
      </c>
      <c r="B785">
        <v>20.9595638745032</v>
      </c>
      <c r="C785">
        <v>10.4471468697574</v>
      </c>
      <c r="D785" s="1">
        <v>-1.32492502076441E-5</v>
      </c>
      <c r="E785">
        <v>4.70176864547803E-2</v>
      </c>
      <c r="F785">
        <v>1.57085156355559</v>
      </c>
      <c r="G785">
        <v>5959.14354158061</v>
      </c>
      <c r="H785">
        <v>0.90434250890846501</v>
      </c>
      <c r="I785">
        <v>6.4649462894716694E-2</v>
      </c>
      <c r="J785">
        <v>5959.1444699370404</v>
      </c>
      <c r="K785">
        <v>0.90434203382273104</v>
      </c>
      <c r="L785">
        <v>6.46494549824429E-2</v>
      </c>
      <c r="M785">
        <v>5959.1420820763497</v>
      </c>
      <c r="N785">
        <v>0.90434203902186805</v>
      </c>
      <c r="O785">
        <v>6.4649441672832306E-2</v>
      </c>
      <c r="P785">
        <v>5959.1432069716902</v>
      </c>
      <c r="Q785">
        <v>0.90434156429651802</v>
      </c>
      <c r="R785">
        <v>6.46494376183986E-2</v>
      </c>
    </row>
    <row r="786" spans="1:18" x14ac:dyDescent="0.25">
      <c r="A786">
        <v>3.1360000000000001</v>
      </c>
      <c r="B786">
        <v>21.030135497290001</v>
      </c>
      <c r="C786">
        <v>10.4589182583978</v>
      </c>
      <c r="D786" s="1">
        <v>-1.32489310258527E-5</v>
      </c>
      <c r="E786">
        <v>4.7017452273736597E-2</v>
      </c>
      <c r="F786">
        <v>1.5708517710277901</v>
      </c>
      <c r="G786">
        <v>5959.2618663468902</v>
      </c>
      <c r="H786">
        <v>0.90412483375644004</v>
      </c>
      <c r="I786">
        <v>6.4641968659728696E-2</v>
      </c>
      <c r="J786">
        <v>5959.2627906277603</v>
      </c>
      <c r="K786">
        <v>0.90412435930527202</v>
      </c>
      <c r="L786">
        <v>6.4641960699655901E-2</v>
      </c>
      <c r="M786">
        <v>5959.2604274253199</v>
      </c>
      <c r="N786">
        <v>0.90412437102131704</v>
      </c>
      <c r="O786">
        <v>6.4641947765987098E-2</v>
      </c>
      <c r="P786">
        <v>5959.2615482710498</v>
      </c>
      <c r="Q786">
        <v>0.90412389693019002</v>
      </c>
      <c r="R786">
        <v>6.4641943663936094E-2</v>
      </c>
    </row>
    <row r="787" spans="1:18" x14ac:dyDescent="0.25">
      <c r="A787">
        <v>3.14</v>
      </c>
      <c r="B787">
        <v>21.1007843689693</v>
      </c>
      <c r="C787">
        <v>10.470665415468201</v>
      </c>
      <c r="D787" s="1">
        <v>-1.3248611714203499E-5</v>
      </c>
      <c r="E787">
        <v>4.7017218678488903E-2</v>
      </c>
      <c r="F787">
        <v>1.5708519785053601</v>
      </c>
      <c r="G787">
        <v>5959.3799439985596</v>
      </c>
      <c r="H787">
        <v>0.90390761474752401</v>
      </c>
      <c r="I787">
        <v>6.4634489740400605E-2</v>
      </c>
      <c r="J787">
        <v>5959.3808642078902</v>
      </c>
      <c r="K787">
        <v>0.90390714092999902</v>
      </c>
      <c r="L787">
        <v>6.4634481732525506E-2</v>
      </c>
      <c r="M787">
        <v>5959.3785253726901</v>
      </c>
      <c r="N787">
        <v>0.90390715906331598</v>
      </c>
      <c r="O787">
        <v>6.4634469170146397E-2</v>
      </c>
      <c r="P787">
        <v>5959.3796421727702</v>
      </c>
      <c r="Q787">
        <v>0.90390668560548504</v>
      </c>
      <c r="R787">
        <v>6.4634465020469697E-2</v>
      </c>
    </row>
    <row r="788" spans="1:18" x14ac:dyDescent="0.25">
      <c r="A788">
        <v>3.1440000000000001</v>
      </c>
      <c r="B788">
        <v>21.171510297636999</v>
      </c>
      <c r="C788">
        <v>10.482384341621</v>
      </c>
      <c r="D788" s="1">
        <v>-1.3248292279260399E-5</v>
      </c>
      <c r="E788">
        <v>4.70169856682537E-2</v>
      </c>
      <c r="F788">
        <v>1.5708521859881299</v>
      </c>
      <c r="G788">
        <v>5959.5000819634197</v>
      </c>
      <c r="H788">
        <v>0.90357570074799098</v>
      </c>
      <c r="I788">
        <v>6.4626978074857899E-2</v>
      </c>
      <c r="J788">
        <v>5959.5010077397301</v>
      </c>
      <c r="K788">
        <v>0.90357487061726205</v>
      </c>
      <c r="L788">
        <v>6.4626969707862497E-2</v>
      </c>
      <c r="M788">
        <v>5959.4986836285198</v>
      </c>
      <c r="N788">
        <v>0.903575241765191</v>
      </c>
      <c r="O788">
        <v>6.4626957814477498E-2</v>
      </c>
      <c r="P788">
        <v>5959.4998067807101</v>
      </c>
      <c r="Q788">
        <v>0.90357438384397504</v>
      </c>
      <c r="R788">
        <v>6.4626953281333999E-2</v>
      </c>
    </row>
    <row r="789" spans="1:18" x14ac:dyDescent="0.25">
      <c r="A789">
        <v>3.1480000000000001</v>
      </c>
      <c r="B789">
        <v>21.242313055625601</v>
      </c>
      <c r="C789">
        <v>10.4940662952922</v>
      </c>
      <c r="D789" s="1">
        <v>-1.32479595994797E-5</v>
      </c>
      <c r="E789">
        <v>4.7016753588629299E-2</v>
      </c>
      <c r="F789">
        <v>1.5708523934759699</v>
      </c>
      <c r="G789">
        <v>5959.6229676866296</v>
      </c>
      <c r="H789">
        <v>0.90324159233804802</v>
      </c>
      <c r="I789">
        <v>6.4619190192301196E-2</v>
      </c>
      <c r="J789">
        <v>5959.6239704482196</v>
      </c>
      <c r="K789">
        <v>0.903240769360246</v>
      </c>
      <c r="L789">
        <v>6.4619372608008194E-2</v>
      </c>
      <c r="M789">
        <v>5959.6215864919504</v>
      </c>
      <c r="N789">
        <v>0.90324114061201499</v>
      </c>
      <c r="O789">
        <v>6.4619162691917906E-2</v>
      </c>
      <c r="P789">
        <v>5959.6227930409304</v>
      </c>
      <c r="Q789">
        <v>0.90324029028334696</v>
      </c>
      <c r="R789">
        <v>6.4619363971025495E-2</v>
      </c>
    </row>
    <row r="790" spans="1:18" x14ac:dyDescent="0.25">
      <c r="A790">
        <v>3.1520000000000001</v>
      </c>
      <c r="B790">
        <v>21.313192392494599</v>
      </c>
      <c r="C790">
        <v>10.5057128561836</v>
      </c>
      <c r="D790" s="1">
        <v>-1.3247609533369901E-5</v>
      </c>
      <c r="E790">
        <v>4.7016522547210102E-2</v>
      </c>
      <c r="F790">
        <v>1.57085260096879</v>
      </c>
      <c r="G790">
        <v>5959.7483585393502</v>
      </c>
      <c r="H790">
        <v>0.90290959042501095</v>
      </c>
      <c r="I790">
        <v>6.4611318263902706E-2</v>
      </c>
      <c r="J790">
        <v>5959.7495192750002</v>
      </c>
      <c r="K790">
        <v>0.90290882747553203</v>
      </c>
      <c r="L790">
        <v>6.4611521909732697E-2</v>
      </c>
      <c r="M790">
        <v>5959.7469909586298</v>
      </c>
      <c r="N790">
        <v>0.90290914374888498</v>
      </c>
      <c r="O790">
        <v>6.4611290187817805E-2</v>
      </c>
      <c r="P790">
        <v>5959.74836829592</v>
      </c>
      <c r="Q790">
        <v>0.902908358056563</v>
      </c>
      <c r="R790">
        <v>6.4611514413596596E-2</v>
      </c>
    </row>
    <row r="791" spans="1:18" x14ac:dyDescent="0.25">
      <c r="A791">
        <v>3.1560000000000001</v>
      </c>
      <c r="B791">
        <v>21.384148061055399</v>
      </c>
      <c r="C791">
        <v>10.5173242337662</v>
      </c>
      <c r="D791" s="1">
        <v>-1.32472436324594E-5</v>
      </c>
      <c r="E791">
        <v>4.7016292501232099E-2</v>
      </c>
      <c r="F791">
        <v>1.5708528084665101</v>
      </c>
      <c r="G791">
        <v>5959.8760718429103</v>
      </c>
      <c r="H791">
        <v>0.90257962967157002</v>
      </c>
      <c r="I791">
        <v>6.4603299467242803E-2</v>
      </c>
      <c r="J791">
        <v>5959.8773963153699</v>
      </c>
      <c r="K791">
        <v>0.90257893051159899</v>
      </c>
      <c r="L791">
        <v>6.4603509350899799E-2</v>
      </c>
      <c r="M791">
        <v>5959.8747173230904</v>
      </c>
      <c r="N791">
        <v>0.90257918777400903</v>
      </c>
      <c r="O791">
        <v>6.4603271412487007E-2</v>
      </c>
      <c r="P791">
        <v>5959.8762716990996</v>
      </c>
      <c r="Q791">
        <v>0.90257847078794595</v>
      </c>
      <c r="R791">
        <v>6.4603502416254094E-2</v>
      </c>
    </row>
    <row r="792" spans="1:18" x14ac:dyDescent="0.25">
      <c r="A792">
        <v>3.16</v>
      </c>
      <c r="B792">
        <v>21.455179823879401</v>
      </c>
      <c r="C792">
        <v>10.528900629081299</v>
      </c>
      <c r="D792" s="1">
        <v>-1.3246864848623301E-5</v>
      </c>
      <c r="E792">
        <v>4.7016063371133197E-2</v>
      </c>
      <c r="F792">
        <v>1.5708530159690299</v>
      </c>
      <c r="G792">
        <v>5960.00591288947</v>
      </c>
      <c r="H792">
        <v>0.902251629722579</v>
      </c>
      <c r="I792">
        <v>6.4595149400659094E-2</v>
      </c>
      <c r="J792">
        <v>5960.0073881312201</v>
      </c>
      <c r="K792">
        <v>0.90225099185374102</v>
      </c>
      <c r="L792">
        <v>6.4595346126222405E-2</v>
      </c>
      <c r="M792">
        <v>5960.00457162773</v>
      </c>
      <c r="N792">
        <v>0.90225119258370601</v>
      </c>
      <c r="O792">
        <v>6.4595122136122798E-2</v>
      </c>
      <c r="P792">
        <v>5960.0062890874397</v>
      </c>
      <c r="Q792">
        <v>0.90225054162183205</v>
      </c>
      <c r="R792">
        <v>6.4595338994064999E-2</v>
      </c>
    </row>
    <row r="793" spans="1:18" x14ac:dyDescent="0.25">
      <c r="A793">
        <v>3.1640000000000001</v>
      </c>
      <c r="B793">
        <v>21.5262874402862</v>
      </c>
      <c r="C793">
        <v>10.5404422354624</v>
      </c>
      <c r="D793" s="1">
        <v>-1.3246476197230701E-5</v>
      </c>
      <c r="E793">
        <v>4.70158350758728E-2</v>
      </c>
      <c r="F793">
        <v>1.57085322347623</v>
      </c>
      <c r="G793">
        <v>5960.1376948706002</v>
      </c>
      <c r="H793">
        <v>0.90192551476945904</v>
      </c>
      <c r="I793">
        <v>6.4586873721377794E-2</v>
      </c>
      <c r="J793">
        <v>5960.1393034472103</v>
      </c>
      <c r="K793">
        <v>0.90192493222407299</v>
      </c>
      <c r="L793">
        <v>6.4587051399599194E-2</v>
      </c>
      <c r="M793">
        <v>5960.1363672509897</v>
      </c>
      <c r="N793">
        <v>0.901925082510458</v>
      </c>
      <c r="O793">
        <v>6.4586847482027698E-2</v>
      </c>
      <c r="P793">
        <v>5960.1382290178099</v>
      </c>
      <c r="Q793">
        <v>0.90192449114738704</v>
      </c>
      <c r="R793">
        <v>6.4587043838035194E-2</v>
      </c>
    </row>
    <row r="794" spans="1:18" x14ac:dyDescent="0.25">
      <c r="A794">
        <v>3.1680000000000001</v>
      </c>
      <c r="B794">
        <v>21.5974706565814</v>
      </c>
      <c r="C794">
        <v>10.551949239020701</v>
      </c>
      <c r="D794" s="1">
        <v>-1.32460804756327E-5</v>
      </c>
      <c r="E794">
        <v>4.7015607540402599E-2</v>
      </c>
      <c r="F794">
        <v>1.57085343098798</v>
      </c>
      <c r="G794">
        <v>5960.2712435082303</v>
      </c>
      <c r="H794">
        <v>0.90160121332069598</v>
      </c>
      <c r="I794">
        <v>6.4578482015728703E-2</v>
      </c>
      <c r="J794">
        <v>5960.2729663175396</v>
      </c>
      <c r="K794">
        <v>0.90160067903868202</v>
      </c>
      <c r="L794">
        <v>6.4578638577692193E-2</v>
      </c>
      <c r="M794">
        <v>5960.2699299897704</v>
      </c>
      <c r="N794">
        <v>0.90160078610952599</v>
      </c>
      <c r="O794">
        <v>6.4578456884298696E-2</v>
      </c>
      <c r="P794">
        <v>5960.2719154842998</v>
      </c>
      <c r="Q794">
        <v>0.90160024674013395</v>
      </c>
      <c r="R794">
        <v>6.4578630502483594E-2</v>
      </c>
    </row>
    <row r="795" spans="1:18" x14ac:dyDescent="0.25">
      <c r="A795">
        <v>3.1720000000000002</v>
      </c>
      <c r="B795">
        <v>21.668729241841401</v>
      </c>
      <c r="C795">
        <v>10.563421818989699</v>
      </c>
      <c r="D795" s="1">
        <v>-1.3245680167638399E-5</v>
      </c>
      <c r="E795">
        <v>4.7015380698144198E-2</v>
      </c>
      <c r="F795">
        <v>1.5708536385041501</v>
      </c>
      <c r="G795">
        <v>5960.4063967169604</v>
      </c>
      <c r="H795">
        <v>0.90127865855494904</v>
      </c>
      <c r="I795">
        <v>6.4569984227023799E-2</v>
      </c>
      <c r="J795">
        <v>5960.4082144229797</v>
      </c>
      <c r="K795">
        <v>0.901278165245741</v>
      </c>
      <c r="L795">
        <v>6.4570119016124597E-2</v>
      </c>
      <c r="M795">
        <v>5960.4050977758397</v>
      </c>
      <c r="N795">
        <v>0.90127823657184503</v>
      </c>
      <c r="O795">
        <v>6.4569960229396095E-2</v>
      </c>
      <c r="P795">
        <v>5960.4071861624798</v>
      </c>
      <c r="Q795">
        <v>0.901277741340901</v>
      </c>
      <c r="R795">
        <v>6.4570110397061203E-2</v>
      </c>
    </row>
    <row r="796" spans="1:18" x14ac:dyDescent="0.25">
      <c r="A796">
        <v>3.1760000000000002</v>
      </c>
      <c r="B796">
        <v>21.740062961890398</v>
      </c>
      <c r="C796">
        <v>10.574860148389</v>
      </c>
      <c r="D796" s="1">
        <v>-1.3245277411901199E-5</v>
      </c>
      <c r="E796">
        <v>4.7015154491771398E-2</v>
      </c>
      <c r="F796">
        <v>1.5708538460246</v>
      </c>
      <c r="G796">
        <v>5960.54300397314</v>
      </c>
      <c r="H796">
        <v>0.90095778819744399</v>
      </c>
      <c r="I796">
        <v>6.4561389751023407E-2</v>
      </c>
      <c r="J796">
        <v>5960.5448978106397</v>
      </c>
      <c r="K796">
        <v>0.90095732870036505</v>
      </c>
      <c r="L796">
        <v>6.4561503048327695E-2</v>
      </c>
      <c r="M796">
        <v>5960.5417200701804</v>
      </c>
      <c r="N796">
        <v>0.90095737162033995</v>
      </c>
      <c r="O796">
        <v>6.4561366875361903E-2</v>
      </c>
      <c r="P796">
        <v>5960.5438911251003</v>
      </c>
      <c r="Q796">
        <v>0.90095691281123103</v>
      </c>
      <c r="R796">
        <v>6.4561493891243396E-2</v>
      </c>
    </row>
    <row r="797" spans="1:18" x14ac:dyDescent="0.25">
      <c r="A797">
        <v>3.18</v>
      </c>
      <c r="B797">
        <v>21.811471576041999</v>
      </c>
      <c r="C797">
        <v>10.586264394499</v>
      </c>
      <c r="D797" s="1">
        <v>-1.3244874000363101E-5</v>
      </c>
      <c r="E797">
        <v>4.7014928873265097E-2</v>
      </c>
      <c r="F797">
        <v>1.5708540535491999</v>
      </c>
      <c r="G797">
        <v>5960.6809255811704</v>
      </c>
      <c r="H797">
        <v>0.90063854424067602</v>
      </c>
      <c r="I797">
        <v>6.4552707394848002E-2</v>
      </c>
      <c r="J797">
        <v>5960.6828778752197</v>
      </c>
      <c r="K797">
        <v>0.90063811175160502</v>
      </c>
      <c r="L797">
        <v>6.4552800141766703E-2</v>
      </c>
      <c r="M797">
        <v>5960.6796571407303</v>
      </c>
      <c r="N797">
        <v>0.90063813323600195</v>
      </c>
      <c r="O797">
        <v>6.4552685602785501E-2</v>
      </c>
      <c r="P797">
        <v>5960.68189181244</v>
      </c>
      <c r="Q797">
        <v>0.90063770351529404</v>
      </c>
      <c r="R797">
        <v>6.4552790478066599E-2</v>
      </c>
    </row>
    <row r="798" spans="1:18" x14ac:dyDescent="0.25">
      <c r="A798">
        <v>3.1840000000000002</v>
      </c>
      <c r="B798">
        <v>21.882954853377701</v>
      </c>
      <c r="C798">
        <v>10.5976347190581</v>
      </c>
      <c r="D798" s="1">
        <v>-1.32444713885771E-5</v>
      </c>
      <c r="E798">
        <v>4.7014703803594501E-2</v>
      </c>
      <c r="F798">
        <v>1.57085426107781</v>
      </c>
      <c r="G798">
        <v>5960.8200319423504</v>
      </c>
      <c r="H798">
        <v>0.90032087266041705</v>
      </c>
      <c r="I798">
        <v>6.4543945384145596E-2</v>
      </c>
      <c r="J798">
        <v>5960.8220264661404</v>
      </c>
      <c r="K798">
        <v>0.90032046088518003</v>
      </c>
      <c r="L798">
        <v>6.4544018997407096E-2</v>
      </c>
      <c r="M798">
        <v>5960.8187793377701</v>
      </c>
      <c r="N798">
        <v>0.900320467376857</v>
      </c>
      <c r="O798">
        <v>6.4543924618224294E-2</v>
      </c>
      <c r="P798">
        <v>5960.8210601333903</v>
      </c>
      <c r="Q798">
        <v>0.90032005995984599</v>
      </c>
      <c r="R798">
        <v>6.4544008877057496E-2</v>
      </c>
    </row>
    <row r="799" spans="1:18" x14ac:dyDescent="0.25">
      <c r="A799">
        <v>3.1880000000000002</v>
      </c>
      <c r="B799">
        <v>21.954512553211501</v>
      </c>
      <c r="C799">
        <v>10.608971278823899</v>
      </c>
      <c r="D799" s="1">
        <v>-1.3244070715660801E-5</v>
      </c>
      <c r="E799">
        <v>4.7014479252154601E-2</v>
      </c>
      <c r="F799">
        <v>1.5708544686103101</v>
      </c>
      <c r="G799">
        <v>5960.9602028643603</v>
      </c>
      <c r="H799">
        <v>0.90000472314267299</v>
      </c>
      <c r="I799">
        <v>6.4535111392740402E-2</v>
      </c>
      <c r="J799">
        <v>5960.9622250730999</v>
      </c>
      <c r="K799">
        <v>0.90000432639869499</v>
      </c>
      <c r="L799">
        <v>6.4535167618839595E-2</v>
      </c>
      <c r="M799">
        <v>5960.9589664083496</v>
      </c>
      <c r="N799">
        <v>0.90000432370699801</v>
      </c>
      <c r="O799">
        <v>6.4535091582226894E-2</v>
      </c>
      <c r="P799">
        <v>5960.96127764623</v>
      </c>
      <c r="Q799">
        <v>0.900003932467483</v>
      </c>
      <c r="R799">
        <v>6.4535157104813001E-2</v>
      </c>
    </row>
    <row r="800" spans="1:18" x14ac:dyDescent="0.25">
      <c r="A800">
        <v>3.1920000000000002</v>
      </c>
      <c r="B800">
        <v>22.026144438113398</v>
      </c>
      <c r="C800">
        <v>10.620274225879699</v>
      </c>
      <c r="D800" s="1">
        <v>-1.3243672832589301E-5</v>
      </c>
      <c r="E800">
        <v>4.70142551960442E-2</v>
      </c>
      <c r="F800">
        <v>1.5708546761465401</v>
      </c>
      <c r="G800">
        <v>5961.1013269150999</v>
      </c>
      <c r="H800">
        <v>0.89969004882989301</v>
      </c>
      <c r="I800">
        <v>6.4526212577244002E-2</v>
      </c>
      <c r="J800">
        <v>5961.1033640774904</v>
      </c>
      <c r="K800">
        <v>0.89968966210675205</v>
      </c>
      <c r="L800">
        <v>6.4526253369171005E-2</v>
      </c>
      <c r="M800">
        <v>5961.10010685423</v>
      </c>
      <c r="N800">
        <v>0.89968965534444501</v>
      </c>
      <c r="O800">
        <v>6.4526193643030999E-2</v>
      </c>
      <c r="P800">
        <v>5961.1024348061401</v>
      </c>
      <c r="Q800">
        <v>0.89968927488017403</v>
      </c>
      <c r="R800">
        <v>6.4526242532699396E-2</v>
      </c>
    </row>
    <row r="801" spans="1:18" x14ac:dyDescent="0.25">
      <c r="A801">
        <v>3.1960000000000002</v>
      </c>
      <c r="B801">
        <v>22.097850283663998</v>
      </c>
      <c r="C801">
        <v>10.631543707960899</v>
      </c>
      <c r="D801" s="1">
        <v>-1.32432783308285E-5</v>
      </c>
      <c r="E801">
        <v>4.7014031619237097E-2</v>
      </c>
      <c r="F801">
        <v>1.57085488368639</v>
      </c>
      <c r="G801">
        <v>5961.2433008188</v>
      </c>
      <c r="H801">
        <v>0.89937680608148496</v>
      </c>
      <c r="I801">
        <v>6.4517255609943494E-2</v>
      </c>
      <c r="J801">
        <v>5961.2453420637003</v>
      </c>
      <c r="K801">
        <v>0.89937642506747495</v>
      </c>
      <c r="L801">
        <v>6.4517283022920202E-2</v>
      </c>
      <c r="M801">
        <v>5961.2420973313501</v>
      </c>
      <c r="N801">
        <v>0.89937641862300299</v>
      </c>
      <c r="O801">
        <v>6.4517237468682501E-2</v>
      </c>
      <c r="P801">
        <v>5961.2444302732101</v>
      </c>
      <c r="Q801">
        <v>0.89937604428447604</v>
      </c>
      <c r="R801">
        <v>6.4517271939453405E-2</v>
      </c>
    </row>
    <row r="802" spans="1:18" x14ac:dyDescent="0.25">
      <c r="A802">
        <v>3.2</v>
      </c>
      <c r="B802">
        <v>22.1696298589398</v>
      </c>
      <c r="C802">
        <v>10.642779868688301</v>
      </c>
      <c r="D802" s="1">
        <v>-1.32428875773246E-5</v>
      </c>
      <c r="E802">
        <v>4.7013808511699097E-2</v>
      </c>
      <c r="F802">
        <v>1.5708550912297301</v>
      </c>
      <c r="G802">
        <v>5961.3860288916203</v>
      </c>
      <c r="H802">
        <v>0.89906495425238797</v>
      </c>
      <c r="I802">
        <v>6.4508246709165107E-2</v>
      </c>
      <c r="J802">
        <v>5961.3880651856098</v>
      </c>
      <c r="K802">
        <v>0.89906457533326201</v>
      </c>
      <c r="L802">
        <v>6.4508262814211501E-2</v>
      </c>
      <c r="M802">
        <v>5961.3848420881995</v>
      </c>
      <c r="N802">
        <v>0.89906457287195296</v>
      </c>
      <c r="O802">
        <v>6.4508229276689102E-2</v>
      </c>
      <c r="P802">
        <v>5961.3871702761899</v>
      </c>
      <c r="Q802">
        <v>0.89906420076120097</v>
      </c>
      <c r="R802">
        <v>6.45082515600503E-2</v>
      </c>
    </row>
    <row r="803" spans="1:18" x14ac:dyDescent="0.25">
      <c r="A803">
        <v>3.2040000000000002</v>
      </c>
      <c r="B803">
        <v>22.241482926508901</v>
      </c>
      <c r="C803">
        <v>10.653982847936399</v>
      </c>
      <c r="D803" s="1">
        <v>-1.32425007454817E-5</v>
      </c>
      <c r="E803">
        <v>4.7013585868489999E-2</v>
      </c>
      <c r="F803">
        <v>1.5708552987764199</v>
      </c>
      <c r="G803">
        <v>5961.5294225138296</v>
      </c>
      <c r="H803">
        <v>0.89875445548343202</v>
      </c>
      <c r="I803">
        <v>6.4499191667255706E-2</v>
      </c>
      <c r="J803">
        <v>5961.5314465842002</v>
      </c>
      <c r="K803">
        <v>0.89875407571898402</v>
      </c>
      <c r="L803">
        <v>6.4499198481595299E-2</v>
      </c>
      <c r="M803">
        <v>5961.52825244014</v>
      </c>
      <c r="N803">
        <v>0.89875408020727998</v>
      </c>
      <c r="O803">
        <v>6.4499174861335107E-2</v>
      </c>
      <c r="P803">
        <v>5961.5305680280799</v>
      </c>
      <c r="Q803">
        <v>0.89875370715275205</v>
      </c>
      <c r="R803">
        <v>6.4499187131166105E-2</v>
      </c>
    </row>
    <row r="804" spans="1:18" x14ac:dyDescent="0.25">
      <c r="A804">
        <v>3.2080000000000002</v>
      </c>
      <c r="B804">
        <v>22.313409258701299</v>
      </c>
      <c r="C804">
        <v>10.6651527820851</v>
      </c>
      <c r="D804" s="1">
        <v>-1.32421178499771E-5</v>
      </c>
      <c r="E804">
        <v>4.70133636888794E-2</v>
      </c>
      <c r="F804">
        <v>1.5708555063263401</v>
      </c>
      <c r="G804">
        <v>5961.6733996358598</v>
      </c>
      <c r="H804">
        <v>0.89844527450815503</v>
      </c>
      <c r="I804">
        <v>6.4490095876486506E-2</v>
      </c>
      <c r="J804">
        <v>5961.6754058526003</v>
      </c>
      <c r="K804">
        <v>0.89844489159184604</v>
      </c>
      <c r="L804">
        <v>6.4490095309603299E-2</v>
      </c>
      <c r="M804">
        <v>5961.6722462770904</v>
      </c>
      <c r="N804">
        <v>0.89844490533917698</v>
      </c>
      <c r="O804">
        <v>6.4490079618970797E-2</v>
      </c>
      <c r="P804">
        <v>5961.6745431894697</v>
      </c>
      <c r="Q804">
        <v>0.89844452885232196</v>
      </c>
      <c r="R804">
        <v>6.4490083933335607E-2</v>
      </c>
    </row>
    <row r="805" spans="1:18" x14ac:dyDescent="0.25">
      <c r="A805">
        <v>3.2120000000000002</v>
      </c>
      <c r="B805">
        <v>22.385408631095999</v>
      </c>
      <c r="C805">
        <v>10.676289804247</v>
      </c>
      <c r="D805" s="1">
        <v>-1.32417387775521E-5</v>
      </c>
      <c r="E805">
        <v>4.7013141975506698E-2</v>
      </c>
      <c r="F805">
        <v>1.57085571387936</v>
      </c>
      <c r="G805">
        <v>5961.8178843161304</v>
      </c>
      <c r="H805">
        <v>0.89813737846952402</v>
      </c>
      <c r="I805">
        <v>6.4480964353193795E-2</v>
      </c>
      <c r="J805">
        <v>5961.8198685447596</v>
      </c>
      <c r="K805">
        <v>0.89813699067584496</v>
      </c>
      <c r="L805">
        <v>6.4480958167128205E-2</v>
      </c>
      <c r="M805">
        <v>5961.8167476025401</v>
      </c>
      <c r="N805">
        <v>0.89813701538924395</v>
      </c>
      <c r="O805">
        <v>6.4480948571591798E-2</v>
      </c>
      <c r="P805">
        <v>5961.8190213760599</v>
      </c>
      <c r="Q805">
        <v>0.898136633607858</v>
      </c>
      <c r="R805">
        <v>6.4480946829885394E-2</v>
      </c>
    </row>
    <row r="806" spans="1:18" x14ac:dyDescent="0.25">
      <c r="A806">
        <v>3.2160000000000002</v>
      </c>
      <c r="B806">
        <v>22.457480819273499</v>
      </c>
      <c r="C806">
        <v>10.6873940444478</v>
      </c>
      <c r="D806" s="1">
        <v>-1.3241363316638101E-5</v>
      </c>
      <c r="E806">
        <v>4.7012920733598702E-2</v>
      </c>
      <c r="F806">
        <v>1.5708559214353599</v>
      </c>
      <c r="G806">
        <v>5961.9628062884203</v>
      </c>
      <c r="H806">
        <v>0.89783073674998604</v>
      </c>
      <c r="I806">
        <v>6.4471801760416503E-2</v>
      </c>
      <c r="J806">
        <v>5961.9647657242604</v>
      </c>
      <c r="K806">
        <v>0.897830342873705</v>
      </c>
      <c r="L806">
        <v>6.4471791542725004E-2</v>
      </c>
      <c r="M806">
        <v>5961.9616861016502</v>
      </c>
      <c r="N806">
        <v>0.89783037972087998</v>
      </c>
      <c r="O806">
        <v>6.4471786388980504E-2</v>
      </c>
      <c r="P806">
        <v>5961.9639337067701</v>
      </c>
      <c r="Q806">
        <v>0.89782999134368302</v>
      </c>
      <c r="R806">
        <v>6.4471780302724796E-2</v>
      </c>
    </row>
    <row r="807" spans="1:18" x14ac:dyDescent="0.25">
      <c r="A807">
        <v>3.22</v>
      </c>
      <c r="B807">
        <v>22.5296255858031</v>
      </c>
      <c r="C807">
        <v>10.6984656298507</v>
      </c>
      <c r="D807" s="1">
        <v>-1.3240991183399101E-5</v>
      </c>
      <c r="E807">
        <v>4.7012699970261897E-2</v>
      </c>
      <c r="F807">
        <v>1.57085612899423</v>
      </c>
      <c r="G807">
        <v>5962.1081005571104</v>
      </c>
      <c r="H807">
        <v>0.89752532081282499</v>
      </c>
      <c r="I807">
        <v>6.4462612429246793E-2</v>
      </c>
      <c r="J807">
        <v>5962.1100335500496</v>
      </c>
      <c r="K807">
        <v>0.89752492010368701</v>
      </c>
      <c r="L807">
        <v>6.4462599576956103E-2</v>
      </c>
      <c r="M807">
        <v>5962.1069967369103</v>
      </c>
      <c r="N807">
        <v>0.89752496978081497</v>
      </c>
      <c r="O807">
        <v>6.4462597409623804E-2</v>
      </c>
      <c r="P807">
        <v>5962.1092163890698</v>
      </c>
      <c r="Q807">
        <v>0.89752457399710905</v>
      </c>
      <c r="R807">
        <v>6.4462588485123096E-2</v>
      </c>
    </row>
    <row r="808" spans="1:18" x14ac:dyDescent="0.25">
      <c r="A808">
        <v>3.2240000000000002</v>
      </c>
      <c r="B808">
        <v>22.601842709517801</v>
      </c>
      <c r="C808">
        <v>10.709504685024299</v>
      </c>
      <c r="D808" s="1">
        <v>-1.32406220472772E-5</v>
      </c>
      <c r="E808">
        <v>4.70124796938549E-2</v>
      </c>
      <c r="F808">
        <v>1.5708563365558299</v>
      </c>
      <c r="G808">
        <v>5962.2537070187</v>
      </c>
      <c r="H808">
        <v>0.897221104051799</v>
      </c>
      <c r="I808">
        <v>6.4453400379056294E-2</v>
      </c>
      <c r="J808">
        <v>5962.2556128959004</v>
      </c>
      <c r="K808">
        <v>0.89722069614768396</v>
      </c>
      <c r="L808">
        <v>6.4453386091930701E-2</v>
      </c>
      <c r="M808">
        <v>5962.2526193697504</v>
      </c>
      <c r="N808">
        <v>0.89722075894882503</v>
      </c>
      <c r="O808">
        <v>6.4453385660573195E-2</v>
      </c>
      <c r="P808">
        <v>5962.2548103383397</v>
      </c>
      <c r="Q808">
        <v>0.89722035536648204</v>
      </c>
      <c r="R808">
        <v>6.4453375191611706E-2</v>
      </c>
    </row>
    <row r="809" spans="1:18" x14ac:dyDescent="0.25">
      <c r="A809">
        <v>3.2280000000000002</v>
      </c>
      <c r="B809">
        <v>22.674131965998999</v>
      </c>
      <c r="C809">
        <v>10.7205113320056</v>
      </c>
      <c r="D809" s="1">
        <v>-1.3240255547191899E-5</v>
      </c>
      <c r="E809">
        <v>4.7012259913447603E-2</v>
      </c>
      <c r="F809">
        <v>1.5708565441200699</v>
      </c>
      <c r="G809">
        <v>5962.3995701079803</v>
      </c>
      <c r="H809">
        <v>0.89691806165341703</v>
      </c>
      <c r="I809">
        <v>6.4444169336721896E-2</v>
      </c>
      <c r="J809">
        <v>5962.4014490006903</v>
      </c>
      <c r="K809">
        <v>0.89691764651441197</v>
      </c>
      <c r="L809">
        <v>6.4444154618197899E-2</v>
      </c>
      <c r="M809">
        <v>5962.3984984065401</v>
      </c>
      <c r="N809">
        <v>0.89691772239996803</v>
      </c>
      <c r="O809">
        <v>6.44441548763698E-2</v>
      </c>
      <c r="P809">
        <v>5962.4006608282698</v>
      </c>
      <c r="Q809">
        <v>0.89691731097438798</v>
      </c>
      <c r="R809">
        <v>6.44441439451785E-2</v>
      </c>
    </row>
    <row r="810" spans="1:18" x14ac:dyDescent="0.25">
      <c r="A810">
        <v>3.2320000000000002</v>
      </c>
      <c r="B810">
        <v>22.746493130824401</v>
      </c>
      <c r="C810">
        <v>10.731485690520101</v>
      </c>
      <c r="D810" s="1">
        <v>-1.3239891313591399E-5</v>
      </c>
      <c r="E810">
        <v>4.70120406383637E-2</v>
      </c>
      <c r="F810">
        <v>1.5708567516868099</v>
      </c>
      <c r="G810">
        <v>5962.5456384676199</v>
      </c>
      <c r="H810">
        <v>0.89661617046555397</v>
      </c>
      <c r="I810">
        <v>6.4434922754946999E-2</v>
      </c>
      <c r="J810">
        <v>5962.5474911468</v>
      </c>
      <c r="K810">
        <v>0.89661574831086999</v>
      </c>
      <c r="L810">
        <v>6.4434908419172598E-2</v>
      </c>
      <c r="M810">
        <v>5962.54458246792</v>
      </c>
      <c r="N810">
        <v>0.89661583697311098</v>
      </c>
      <c r="O810">
        <v>6.4434908517123399E-2</v>
      </c>
      <c r="P810">
        <v>5962.54671716964</v>
      </c>
      <c r="Q810">
        <v>0.89661541793922905</v>
      </c>
      <c r="R810">
        <v>6.4434898001933499E-2</v>
      </c>
    </row>
    <row r="811" spans="1:18" x14ac:dyDescent="0.25">
      <c r="A811">
        <v>3.2360000000000002</v>
      </c>
      <c r="B811">
        <v>22.8189259730703</v>
      </c>
      <c r="C811">
        <v>10.742427878178001</v>
      </c>
      <c r="D811" s="1">
        <v>-1.32395289796226E-5</v>
      </c>
      <c r="E811">
        <v>4.7011821877807503E-2</v>
      </c>
      <c r="F811">
        <v>1.57085695925594</v>
      </c>
      <c r="G811">
        <v>5962.6918646399099</v>
      </c>
      <c r="H811">
        <v>0.89631540887744598</v>
      </c>
      <c r="I811">
        <v>6.4425663829739702E-2</v>
      </c>
      <c r="J811">
        <v>5962.6936923641397</v>
      </c>
      <c r="K811">
        <v>0.89631498012663402</v>
      </c>
      <c r="L811">
        <v>6.4425650513270302E-2</v>
      </c>
      <c r="M811">
        <v>5962.6908240799703</v>
      </c>
      <c r="N811">
        <v>0.89631508105074598</v>
      </c>
      <c r="O811">
        <v>6.4425649785807407E-2</v>
      </c>
      <c r="P811">
        <v>5962.6929324147704</v>
      </c>
      <c r="Q811">
        <v>0.89631465485967099</v>
      </c>
      <c r="R811">
        <v>6.44256403734286E-2</v>
      </c>
    </row>
    <row r="812" spans="1:18" x14ac:dyDescent="0.25">
      <c r="A812">
        <v>3.24</v>
      </c>
      <c r="B812">
        <v>22.891430284579499</v>
      </c>
      <c r="C812">
        <v>10.7533380105567</v>
      </c>
      <c r="D812" s="1">
        <v>-1.32391681934403E-5</v>
      </c>
      <c r="E812">
        <v>4.7011603640569097E-2</v>
      </c>
      <c r="F812">
        <v>1.5708571668273601</v>
      </c>
      <c r="G812">
        <v>5962.8382047793502</v>
      </c>
      <c r="H812">
        <v>0.89601575670543598</v>
      </c>
      <c r="I812">
        <v>6.4416395517094896E-2</v>
      </c>
      <c r="J812">
        <v>5962.8400091575104</v>
      </c>
      <c r="K812">
        <v>0.89601532192492295</v>
      </c>
      <c r="L812">
        <v>6.4416383693944104E-2</v>
      </c>
      <c r="M812">
        <v>5962.8371793863598</v>
      </c>
      <c r="N812">
        <v>0.89601543444454401</v>
      </c>
      <c r="O812">
        <v>6.4416381644805398E-2</v>
      </c>
      <c r="P812">
        <v>5962.8392630854596</v>
      </c>
      <c r="Q812">
        <v>0.89601500170592396</v>
      </c>
      <c r="R812">
        <v>6.4416373846827801E-2</v>
      </c>
    </row>
    <row r="813" spans="1:18" x14ac:dyDescent="0.25">
      <c r="A813">
        <v>3.2440000000000002</v>
      </c>
      <c r="B813">
        <v>22.9640058311746</v>
      </c>
      <c r="C813">
        <v>10.7642162012817</v>
      </c>
      <c r="D813" s="1">
        <v>-1.3238808625907E-5</v>
      </c>
      <c r="E813">
        <v>4.7011385934802301E-2</v>
      </c>
      <c r="F813">
        <v>1.57085737440095</v>
      </c>
      <c r="G813">
        <v>5962.9846183850505</v>
      </c>
      <c r="H813">
        <v>0.89571719508867897</v>
      </c>
      <c r="I813">
        <v>6.4407120548907307E-2</v>
      </c>
      <c r="J813">
        <v>5962.9864012551398</v>
      </c>
      <c r="K813">
        <v>0.89571675494428005</v>
      </c>
      <c r="L813">
        <v>6.44071105477977E-2</v>
      </c>
      <c r="M813">
        <v>5962.9836078800199</v>
      </c>
      <c r="N813">
        <v>0.89571687829082602</v>
      </c>
      <c r="O813">
        <v>6.4407106831738295E-2</v>
      </c>
      <c r="P813">
        <v>5962.9856689221697</v>
      </c>
      <c r="Q813">
        <v>0.89571643972164605</v>
      </c>
      <c r="R813">
        <v>6.4407101003107994E-2</v>
      </c>
    </row>
    <row r="814" spans="1:18" x14ac:dyDescent="0.25">
      <c r="A814">
        <v>3.2480000000000002</v>
      </c>
      <c r="B814">
        <v>23.036652398192501</v>
      </c>
      <c r="C814">
        <v>10.775062562311099</v>
      </c>
      <c r="D814" s="1">
        <v>-1.32384499778109E-5</v>
      </c>
      <c r="E814">
        <v>4.7011168767865097E-2</v>
      </c>
      <c r="F814">
        <v>1.5708575819766</v>
      </c>
      <c r="G814">
        <v>5963.1310680517699</v>
      </c>
      <c r="H814">
        <v>0.89541970639058999</v>
      </c>
      <c r="I814">
        <v>6.4397841448137705E-2</v>
      </c>
      <c r="J814">
        <v>5963.1328313766198</v>
      </c>
      <c r="K814">
        <v>0.89541926160632201</v>
      </c>
      <c r="L814">
        <v>6.43978334709608E-2</v>
      </c>
      <c r="M814">
        <v>5963.1300721535999</v>
      </c>
      <c r="N814">
        <v>0.89541939495177003</v>
      </c>
      <c r="O814">
        <v>6.43978278745794E-2</v>
      </c>
      <c r="P814">
        <v>5963.13211265259</v>
      </c>
      <c r="Q814">
        <v>0.89541895133194005</v>
      </c>
      <c r="R814">
        <v>6.4397824233484099E-2</v>
      </c>
    </row>
    <row r="815" spans="1:18" x14ac:dyDescent="0.25">
      <c r="A815">
        <v>3.2519999999999998</v>
      </c>
      <c r="B815">
        <v>23.1093697612129</v>
      </c>
      <c r="C815">
        <v>10.785877203856501</v>
      </c>
      <c r="D815" s="1">
        <v>-1.32380919825813E-5</v>
      </c>
      <c r="E815">
        <v>4.7010952146220197E-2</v>
      </c>
      <c r="F815">
        <v>1.57085778955422</v>
      </c>
      <c r="G815">
        <v>5963.2775192386098</v>
      </c>
      <c r="H815">
        <v>0.89512327410811499</v>
      </c>
      <c r="I815">
        <v>6.4388560543240297E-2</v>
      </c>
      <c r="J815">
        <v>5963.2792650183701</v>
      </c>
      <c r="K815">
        <v>0.89512282543136801</v>
      </c>
      <c r="L815">
        <v>6.4388554683892804E-2</v>
      </c>
      <c r="M815">
        <v>5963.2765376674697</v>
      </c>
      <c r="N815">
        <v>0.89512296792443002</v>
      </c>
      <c r="O815">
        <v>6.4388547106065799E-2</v>
      </c>
      <c r="P815">
        <v>5963.2785597777402</v>
      </c>
      <c r="Q815">
        <v>0.89512252005922699</v>
      </c>
      <c r="R815">
        <v>6.4388545754228796E-2</v>
      </c>
    </row>
    <row r="816" spans="1:18" x14ac:dyDescent="0.25">
      <c r="A816">
        <v>3.2559999999999998</v>
      </c>
      <c r="B816">
        <v>23.1821576990681</v>
      </c>
      <c r="C816">
        <v>10.796660234665501</v>
      </c>
      <c r="D816" s="1">
        <v>-1.3237734408498E-5</v>
      </c>
      <c r="E816">
        <v>4.7010736075382302E-2</v>
      </c>
      <c r="F816">
        <v>1.57085799713368</v>
      </c>
      <c r="G816">
        <v>5963.4239400543001</v>
      </c>
      <c r="H816">
        <v>0.89482788278702796</v>
      </c>
      <c r="I816">
        <v>6.4379279981859799E-2</v>
      </c>
      <c r="J816">
        <v>5963.4256702551602</v>
      </c>
      <c r="K816">
        <v>0.89482743095994699</v>
      </c>
      <c r="L816">
        <v>6.4379276244777101E-2</v>
      </c>
      <c r="M816">
        <v>5963.4229725343803</v>
      </c>
      <c r="N816">
        <v>0.89482758175580102</v>
      </c>
      <c r="O816">
        <v>6.4379266677405594E-2</v>
      </c>
      <c r="P816">
        <v>5963.4249783741598</v>
      </c>
      <c r="Q816">
        <v>0.89482713044499695</v>
      </c>
      <c r="R816">
        <v>6.4379267620057704E-2</v>
      </c>
    </row>
    <row r="817" spans="1:18" x14ac:dyDescent="0.25">
      <c r="A817">
        <v>3.26</v>
      </c>
      <c r="B817">
        <v>23.2550159970971</v>
      </c>
      <c r="C817">
        <v>10.807411761941999</v>
      </c>
      <c r="D817" s="1">
        <v>-1.32373770607889E-5</v>
      </c>
      <c r="E817">
        <v>4.7010520559907003E-2</v>
      </c>
      <c r="F817">
        <v>1.57085820471489</v>
      </c>
      <c r="G817">
        <v>5963.5703010580301</v>
      </c>
      <c r="H817">
        <v>0.89453351794334901</v>
      </c>
      <c r="I817">
        <v>6.4370001743804695E-2</v>
      </c>
      <c r="J817">
        <v>5963.5720175563101</v>
      </c>
      <c r="K817">
        <v>0.894533063680097</v>
      </c>
      <c r="L817">
        <v>6.4370000061659105E-2</v>
      </c>
      <c r="M817">
        <v>5963.5693473197198</v>
      </c>
      <c r="N817">
        <v>0.89453322196400298</v>
      </c>
      <c r="O817">
        <v>6.4369988571281705E-2</v>
      </c>
      <c r="P817">
        <v>5963.5713389107004</v>
      </c>
      <c r="Q817">
        <v>0.89453276797733505</v>
      </c>
      <c r="R817">
        <v>6.4369991736235602E-2</v>
      </c>
    </row>
    <row r="818" spans="1:18" x14ac:dyDescent="0.25">
      <c r="A818">
        <v>3.2639999999999998</v>
      </c>
      <c r="B818">
        <v>23.327944437383898</v>
      </c>
      <c r="C818">
        <v>10.8181318916042</v>
      </c>
      <c r="D818" s="1">
        <v>-1.3237019778823901E-5</v>
      </c>
      <c r="E818">
        <v>4.7010305603413197E-2</v>
      </c>
      <c r="F818">
        <v>1.57085841229774</v>
      </c>
      <c r="G818">
        <v>5963.71657507499</v>
      </c>
      <c r="H818">
        <v>0.89424016599162104</v>
      </c>
      <c r="I818">
        <v>6.4360727653299601E-2</v>
      </c>
      <c r="J818">
        <v>5963.7182796152101</v>
      </c>
      <c r="K818">
        <v>0.89423970996107705</v>
      </c>
      <c r="L818">
        <v>6.4360727903464796E-2</v>
      </c>
      <c r="M818">
        <v>5963.7156348565004</v>
      </c>
      <c r="N818">
        <v>0.89423987496635005</v>
      </c>
      <c r="O818">
        <v>6.4360714614150993E-2</v>
      </c>
      <c r="P818">
        <v>5963.7176140785696</v>
      </c>
      <c r="Q818">
        <v>0.89423941902484705</v>
      </c>
      <c r="R818">
        <v>6.4360719869548597E-2</v>
      </c>
    </row>
    <row r="819" spans="1:18" x14ac:dyDescent="0.25">
      <c r="A819">
        <v>3.2679999999999998</v>
      </c>
      <c r="B819">
        <v>23.400942798760902</v>
      </c>
      <c r="C819">
        <v>10.828820728226701</v>
      </c>
      <c r="D819" s="1">
        <v>-1.32366624347668E-5</v>
      </c>
      <c r="E819">
        <v>4.7010091208628701E-2</v>
      </c>
      <c r="F819">
        <v>1.5708586198821399</v>
      </c>
      <c r="G819">
        <v>5963.8627370256199</v>
      </c>
      <c r="H819">
        <v>0.89394781417658897</v>
      </c>
      <c r="I819">
        <v>6.4351459390530705E-2</v>
      </c>
      <c r="J819">
        <v>5963.8644311911603</v>
      </c>
      <c r="K819">
        <v>0.89394735698994698</v>
      </c>
      <c r="L819">
        <v>6.4351461410029301E-2</v>
      </c>
      <c r="M819">
        <v>5963.8618100741196</v>
      </c>
      <c r="N819">
        <v>0.89394752801082999</v>
      </c>
      <c r="O819">
        <v>6.4351446487847894E-2</v>
      </c>
      <c r="P819">
        <v>5963.8637786336503</v>
      </c>
      <c r="Q819">
        <v>0.89394707077343105</v>
      </c>
      <c r="R819">
        <v>6.4351453658275298E-2</v>
      </c>
    </row>
    <row r="820" spans="1:18" x14ac:dyDescent="0.25">
      <c r="A820">
        <v>3.2719999999999998</v>
      </c>
      <c r="B820">
        <v>23.474010876325199</v>
      </c>
      <c r="C820">
        <v>10.8394783751845</v>
      </c>
      <c r="D820" s="1">
        <v>-1.32363049329854E-5</v>
      </c>
      <c r="E820">
        <v>4.7009877377459097E-2</v>
      </c>
      <c r="F820">
        <v>1.57085882746799</v>
      </c>
      <c r="G820">
        <v>5964.0087637676497</v>
      </c>
      <c r="H820">
        <v>0.893656450511501</v>
      </c>
      <c r="I820">
        <v>6.4342198502486E-2</v>
      </c>
      <c r="J820">
        <v>5964.01044896241</v>
      </c>
      <c r="K820">
        <v>0.89365599271419505</v>
      </c>
      <c r="L820">
        <v>6.4342202101247095E-2</v>
      </c>
      <c r="M820">
        <v>5964.0078498399398</v>
      </c>
      <c r="N820">
        <v>0.89365616911424794</v>
      </c>
      <c r="O820">
        <v>6.4342185740489499E-2</v>
      </c>
      <c r="P820">
        <v>5964.0098092500502</v>
      </c>
      <c r="Q820">
        <v>0.89365571116907505</v>
      </c>
      <c r="R820">
        <v>6.4342194621270596E-2</v>
      </c>
    </row>
    <row r="821" spans="1:18" x14ac:dyDescent="0.25">
      <c r="A821">
        <v>3.2759999999999998</v>
      </c>
      <c r="B821">
        <v>23.547148429388901</v>
      </c>
      <c r="C821">
        <v>10.8501049348188</v>
      </c>
      <c r="D821" s="1">
        <v>-1.3235947204508001E-5</v>
      </c>
      <c r="E821">
        <v>4.7009664111065497E-2</v>
      </c>
      <c r="F821">
        <v>1.5708590350551801</v>
      </c>
      <c r="G821">
        <v>5964.1546339501501</v>
      </c>
      <c r="H821">
        <v>0.893366063721026</v>
      </c>
      <c r="I821">
        <v>6.4332946413109299E-2</v>
      </c>
      <c r="J821">
        <v>5964.1563113896</v>
      </c>
      <c r="K821">
        <v>0.89336560578836799</v>
      </c>
      <c r="L821">
        <v>6.43329513854482E-2</v>
      </c>
      <c r="M821">
        <v>5964.1537328130098</v>
      </c>
      <c r="N821">
        <v>0.89336578700499003</v>
      </c>
      <c r="O821">
        <v>6.4332933796699798E-2</v>
      </c>
      <c r="P821">
        <v>5964.1556843837998</v>
      </c>
      <c r="Q821">
        <v>0.89336532886462805</v>
      </c>
      <c r="R821">
        <v>6.4332944166273998E-2</v>
      </c>
    </row>
    <row r="822" spans="1:18" x14ac:dyDescent="0.25">
      <c r="A822">
        <v>3.28</v>
      </c>
      <c r="B822">
        <v>23.620355262809099</v>
      </c>
      <c r="C822">
        <v>10.8607005082883</v>
      </c>
      <c r="D822" s="1">
        <v>-1.3235589206071601E-5</v>
      </c>
      <c r="E822">
        <v>4.7009451409952697E-2</v>
      </c>
      <c r="F822">
        <v>1.5708592426436301</v>
      </c>
      <c r="G822">
        <v>5964.30032787865</v>
      </c>
      <c r="H822">
        <v>0.89307664318714997</v>
      </c>
      <c r="I822">
        <v>6.4323704432783804E-2</v>
      </c>
      <c r="J822">
        <v>5964.3019985887004</v>
      </c>
      <c r="K822">
        <v>0.89307618552308499</v>
      </c>
      <c r="L822">
        <v>6.4323710567092005E-2</v>
      </c>
      <c r="M822">
        <v>5964.2994393088702</v>
      </c>
      <c r="N822">
        <v>0.893076371068805</v>
      </c>
      <c r="O822">
        <v>6.4323691967159397E-2</v>
      </c>
      <c r="P822">
        <v>5964.3013841461798</v>
      </c>
      <c r="Q822">
        <v>0.89307591316894397</v>
      </c>
      <c r="R822">
        <v>6.4323703597533893E-2</v>
      </c>
    </row>
    <row r="823" spans="1:18" x14ac:dyDescent="0.25">
      <c r="A823">
        <v>3.2839999999999998</v>
      </c>
      <c r="B823">
        <v>23.693631155417499</v>
      </c>
      <c r="C823">
        <v>10.8712651957344</v>
      </c>
      <c r="D823" s="1">
        <v>-1.3235230914679499E-5</v>
      </c>
      <c r="E823">
        <v>4.7009239274060602E-2</v>
      </c>
      <c r="F823">
        <v>1.57085945023323</v>
      </c>
      <c r="G823">
        <v>5964.4458273906703</v>
      </c>
      <c r="H823">
        <v>0.89278817890115003</v>
      </c>
      <c r="I823">
        <v>6.4314473767160901E-2</v>
      </c>
      <c r="J823">
        <v>5964.4474922128102</v>
      </c>
      <c r="K823">
        <v>0.89278772183953703</v>
      </c>
      <c r="L823">
        <v>6.4314480853852204E-2</v>
      </c>
      <c r="M823">
        <v>5964.4449511748098</v>
      </c>
      <c r="N823">
        <v>0.89278791130066704</v>
      </c>
      <c r="O823">
        <v>6.4314461457505301E-2</v>
      </c>
      <c r="P823">
        <v>5964.4468901857799</v>
      </c>
      <c r="Q823">
        <v>0.89278745400147497</v>
      </c>
      <c r="R823">
        <v>6.4314474122825899E-2</v>
      </c>
    </row>
    <row r="824" spans="1:18" x14ac:dyDescent="0.25">
      <c r="A824">
        <v>3.2879999999999998</v>
      </c>
      <c r="B824">
        <v>23.766975892550999</v>
      </c>
      <c r="C824">
        <v>10.881799096489599</v>
      </c>
      <c r="D824" s="1">
        <v>-1.32348723257953E-5</v>
      </c>
      <c r="E824">
        <v>4.7009027702854797E-2</v>
      </c>
      <c r="F824">
        <v>1.5708596578239</v>
      </c>
      <c r="G824">
        <v>5964.59111574079</v>
      </c>
      <c r="H824">
        <v>0.89250066141791295</v>
      </c>
      <c r="I824">
        <v>6.43052555253638E-2</v>
      </c>
      <c r="J824">
        <v>5964.5927753421201</v>
      </c>
      <c r="K824">
        <v>0.89250020522579998</v>
      </c>
      <c r="L824">
        <v>6.4305263363172604E-2</v>
      </c>
      <c r="M824">
        <v>5964.5902516747901</v>
      </c>
      <c r="N824">
        <v>0.89250039825903205</v>
      </c>
      <c r="O824">
        <v>6.4305243376597196E-2</v>
      </c>
      <c r="P824">
        <v>5964.59218557856</v>
      </c>
      <c r="Q824">
        <v>0.89249994184866599</v>
      </c>
      <c r="R824">
        <v>6.4305256859941803E-2</v>
      </c>
    </row>
    <row r="825" spans="1:18" x14ac:dyDescent="0.25">
      <c r="A825">
        <v>3.2919999999999998</v>
      </c>
      <c r="B825">
        <v>23.840389266051101</v>
      </c>
      <c r="C825">
        <v>10.8923023088392</v>
      </c>
      <c r="D825" s="1">
        <v>-1.32345134496229E-5</v>
      </c>
      <c r="E825">
        <v>4.7008816695415102E-2</v>
      </c>
      <c r="F825">
        <v>1.5708598654155399</v>
      </c>
      <c r="G825">
        <v>5964.7361774946403</v>
      </c>
      <c r="H825">
        <v>0.89221408181370498</v>
      </c>
      <c r="I825">
        <v>6.42960507275845E-2</v>
      </c>
      <c r="J825">
        <v>5964.7378323814601</v>
      </c>
      <c r="K825">
        <v>0.89221362669607995</v>
      </c>
      <c r="L825">
        <v>6.4296059128342201E-2</v>
      </c>
      <c r="M825">
        <v>5964.7353253832498</v>
      </c>
      <c r="N825">
        <v>0.89221382302353502</v>
      </c>
      <c r="O825">
        <v>6.4296038744173306E-2</v>
      </c>
      <c r="P825">
        <v>5964.73725472563</v>
      </c>
      <c r="Q825">
        <v>0.89221336772325799</v>
      </c>
      <c r="R825">
        <v>6.4296052842708201E-2</v>
      </c>
    </row>
    <row r="826" spans="1:18" x14ac:dyDescent="0.25">
      <c r="A826">
        <v>3.2959999999999998</v>
      </c>
      <c r="B826">
        <v>23.913871058004201</v>
      </c>
      <c r="C826">
        <v>10.9027749303189</v>
      </c>
      <c r="D826" s="1">
        <v>-1.32341543072408E-5</v>
      </c>
      <c r="E826">
        <v>4.7008606250518101E-2</v>
      </c>
      <c r="F826">
        <v>1.57086007300806</v>
      </c>
      <c r="G826">
        <v>5964.8809984310601</v>
      </c>
      <c r="H826">
        <v>0.89192843164841396</v>
      </c>
      <c r="I826">
        <v>6.42868603121073E-2</v>
      </c>
      <c r="J826">
        <v>5964.88264896489</v>
      </c>
      <c r="K826">
        <v>0.89192797775399701</v>
      </c>
      <c r="L826">
        <v>6.4286869104147298E-2</v>
      </c>
      <c r="M826">
        <v>5964.8801580871796</v>
      </c>
      <c r="N826">
        <v>0.89192817715720096</v>
      </c>
      <c r="O826">
        <v>6.4286848497928401E-2</v>
      </c>
      <c r="P826">
        <v>5964.8820832579104</v>
      </c>
      <c r="Q826">
        <v>0.89192772312761504</v>
      </c>
      <c r="R826">
        <v>6.4286863026583804E-2</v>
      </c>
    </row>
    <row r="827" spans="1:18" x14ac:dyDescent="0.25">
      <c r="A827">
        <v>3.3</v>
      </c>
      <c r="B827">
        <v>23.987421060251499</v>
      </c>
      <c r="C827">
        <v>10.913217057609399</v>
      </c>
      <c r="D827" s="1">
        <v>-1.32337949292512E-5</v>
      </c>
      <c r="E827">
        <v>4.70083963667133E-2</v>
      </c>
      <c r="F827">
        <v>1.5708602806013701</v>
      </c>
      <c r="G827">
        <v>5965.0255654518096</v>
      </c>
      <c r="H827">
        <v>0.89164370293000395</v>
      </c>
      <c r="I827">
        <v>6.4277685141784904E-2</v>
      </c>
      <c r="J827">
        <v>5965.0272118668599</v>
      </c>
      <c r="K827">
        <v>0.89164325035768199</v>
      </c>
      <c r="L827">
        <v>6.4277694172144198E-2</v>
      </c>
      <c r="M827">
        <v>5965.0247366958101</v>
      </c>
      <c r="N827">
        <v>0.89164345267086498</v>
      </c>
      <c r="O827">
        <v>6.4277673500037394E-2</v>
      </c>
      <c r="P827">
        <v>5965.02665794733</v>
      </c>
      <c r="Q827">
        <v>0.891643000018843</v>
      </c>
      <c r="R827">
        <v>6.4277688293884694E-2</v>
      </c>
    </row>
    <row r="828" spans="1:18" x14ac:dyDescent="0.25">
      <c r="A828">
        <v>3.3039999999999998</v>
      </c>
      <c r="B828">
        <v>24.061039054878901</v>
      </c>
      <c r="C828">
        <v>10.923628786654801</v>
      </c>
      <c r="D828" s="1">
        <v>-1.32334353509417E-5</v>
      </c>
      <c r="E828">
        <v>4.7008187042391902E-2</v>
      </c>
      <c r="F828">
        <v>1.57086048819539</v>
      </c>
      <c r="G828">
        <v>5965.1698664983396</v>
      </c>
      <c r="H828">
        <v>0.89135988808093003</v>
      </c>
      <c r="I828">
        <v>6.4268526010003602E-2</v>
      </c>
      <c r="J828">
        <v>5965.1715089195304</v>
      </c>
      <c r="K828">
        <v>0.89135943688650299</v>
      </c>
      <c r="L828">
        <v>6.4268535145584005E-2</v>
      </c>
      <c r="M828">
        <v>5965.1690491572899</v>
      </c>
      <c r="N828">
        <v>0.89135964198958295</v>
      </c>
      <c r="O828">
        <v>6.4268514543158697E-2</v>
      </c>
      <c r="P828">
        <v>5965.1709666242105</v>
      </c>
      <c r="Q828">
        <v>0.89135919077553405</v>
      </c>
      <c r="R828">
        <v>6.4268529458669704E-2</v>
      </c>
    </row>
    <row r="829" spans="1:18" x14ac:dyDescent="0.25">
      <c r="A829">
        <v>3.3079999999999998</v>
      </c>
      <c r="B829">
        <v>24.134724836981</v>
      </c>
      <c r="C829">
        <v>10.934010212668399</v>
      </c>
      <c r="D829" s="1">
        <v>-1.3233075613215999E-5</v>
      </c>
      <c r="E829">
        <v>4.7007978275845498E-2</v>
      </c>
      <c r="F829">
        <v>1.57086069579003</v>
      </c>
      <c r="G829">
        <v>5965.3138904748503</v>
      </c>
      <c r="H829">
        <v>0.89107697990855494</v>
      </c>
      <c r="I829">
        <v>6.4259383646160406E-2</v>
      </c>
      <c r="J829">
        <v>5965.3155289357701</v>
      </c>
      <c r="K829">
        <v>0.891076530111508</v>
      </c>
      <c r="L829">
        <v>6.4259392774027799E-2</v>
      </c>
      <c r="M829">
        <v>5965.3130843818199</v>
      </c>
      <c r="N829">
        <v>0.89107673792303999</v>
      </c>
      <c r="O829">
        <v>6.4259372355948696E-2</v>
      </c>
      <c r="P829">
        <v>5965.3149981002498</v>
      </c>
      <c r="Q829">
        <v>0.89107628816821105</v>
      </c>
      <c r="R829">
        <v>6.4259387271319399E-2</v>
      </c>
    </row>
    <row r="830" spans="1:18" x14ac:dyDescent="0.25">
      <c r="A830">
        <v>3.3119999999999998</v>
      </c>
      <c r="B830">
        <v>24.2084781951473</v>
      </c>
      <c r="C830">
        <v>10.944361430228099</v>
      </c>
      <c r="D830" s="1">
        <v>-1.3232715756957099E-5</v>
      </c>
      <c r="E830">
        <v>4.7007770065317797E-2</v>
      </c>
      <c r="F830">
        <v>1.5708609033851999</v>
      </c>
      <c r="G830">
        <v>5965.4576271774004</v>
      </c>
      <c r="H830">
        <v>0.89079497157683196</v>
      </c>
      <c r="I830">
        <v>6.4250258720692094E-2</v>
      </c>
      <c r="J830">
        <v>5965.4592616375903</v>
      </c>
      <c r="K830">
        <v>0.89079452316692498</v>
      </c>
      <c r="L830">
        <v>6.42502677476703E-2</v>
      </c>
      <c r="M830">
        <v>5965.4568321707402</v>
      </c>
      <c r="N830">
        <v>0.89079473363724304</v>
      </c>
      <c r="O830">
        <v>6.4250247608116401E-2</v>
      </c>
      <c r="P830">
        <v>5965.4587420969001</v>
      </c>
      <c r="Q830">
        <v>0.89079428533081495</v>
      </c>
      <c r="R830">
        <v>6.4250262422835602E-2</v>
      </c>
    </row>
    <row r="831" spans="1:18" x14ac:dyDescent="0.25">
      <c r="A831">
        <v>3.3159999999999998</v>
      </c>
      <c r="B831">
        <v>24.282298921222001</v>
      </c>
      <c r="C831">
        <v>10.954682533148301</v>
      </c>
      <c r="D831" s="1">
        <v>-1.3232355824829601E-5</v>
      </c>
      <c r="E831">
        <v>4.70075624090475E-2</v>
      </c>
      <c r="F831">
        <v>1.5708611109808199</v>
      </c>
      <c r="G831">
        <v>5965.6010672283301</v>
      </c>
      <c r="H831">
        <v>0.89051385658117999</v>
      </c>
      <c r="I831">
        <v>6.4241151849686401E-2</v>
      </c>
      <c r="J831">
        <v>5965.6026975895002</v>
      </c>
      <c r="K831">
        <v>0.89051340952467095</v>
      </c>
      <c r="L831">
        <v>6.4241160701401206E-2</v>
      </c>
      <c r="M831">
        <v>5965.6002831510104</v>
      </c>
      <c r="N831">
        <v>0.89051362262941203</v>
      </c>
      <c r="O831">
        <v>6.4241140915056602E-2</v>
      </c>
      <c r="P831">
        <v>5965.6021891787204</v>
      </c>
      <c r="Q831">
        <v>0.89051317573520905</v>
      </c>
      <c r="R831">
        <v>6.4241155548877105E-2</v>
      </c>
    </row>
    <row r="832" spans="1:18" x14ac:dyDescent="0.25">
      <c r="A832">
        <v>3.32</v>
      </c>
      <c r="B832">
        <v>24.3561867940317</v>
      </c>
      <c r="C832">
        <v>10.964973614752701</v>
      </c>
      <c r="D832" s="1">
        <v>-1.3231995857549699E-5</v>
      </c>
      <c r="E832">
        <v>4.7007355305301098E-2</v>
      </c>
      <c r="F832">
        <v>1.5708613185768101</v>
      </c>
      <c r="G832">
        <v>5965.7442020157296</v>
      </c>
      <c r="H832">
        <v>0.89023362872338396</v>
      </c>
      <c r="I832">
        <v>6.4232063599106506E-2</v>
      </c>
      <c r="J832">
        <v>5965.7458281365598</v>
      </c>
      <c r="K832">
        <v>0.89023318296876097</v>
      </c>
      <c r="L832">
        <v>6.4232072218619707E-2</v>
      </c>
      <c r="M832">
        <v>5965.7434287146998</v>
      </c>
      <c r="N832">
        <v>0.89023339870289298</v>
      </c>
      <c r="O832">
        <v>6.4232052842090395E-2</v>
      </c>
      <c r="P832">
        <v>5965.7453306913503</v>
      </c>
      <c r="Q832">
        <v>0.89023295316556295</v>
      </c>
      <c r="R832">
        <v>6.4232067233561105E-2</v>
      </c>
    </row>
    <row r="833" spans="1:18" x14ac:dyDescent="0.25">
      <c r="A833">
        <v>3.3239999999999998</v>
      </c>
      <c r="B833">
        <v>24.430141628193599</v>
      </c>
      <c r="C833">
        <v>10.9752347676794</v>
      </c>
      <c r="D833" s="1">
        <v>-1.3231635894503401E-5</v>
      </c>
      <c r="E833">
        <v>4.7007148752401001E-2</v>
      </c>
      <c r="F833">
        <v>1.5708615261730901</v>
      </c>
      <c r="G833">
        <v>5965.8870236374396</v>
      </c>
      <c r="H833">
        <v>0.88995428209095495</v>
      </c>
      <c r="I833">
        <v>6.4222994488654594E-2</v>
      </c>
      <c r="J833">
        <v>5965.8886453468604</v>
      </c>
      <c r="K833">
        <v>0.88995383757409297</v>
      </c>
      <c r="L833">
        <v>6.4223002834815204E-2</v>
      </c>
      <c r="M833">
        <v>5965.8862609631497</v>
      </c>
      <c r="N833">
        <v>0.88995405594654597</v>
      </c>
      <c r="O833">
        <v>6.4222983908341996E-2</v>
      </c>
      <c r="P833">
        <v>5965.8881587039796</v>
      </c>
      <c r="Q833">
        <v>0.88995361169711995</v>
      </c>
      <c r="R833">
        <v>6.4222998013029706E-2</v>
      </c>
    </row>
    <row r="834" spans="1:18" x14ac:dyDescent="0.25">
      <c r="A834">
        <v>3.3279999999999998</v>
      </c>
      <c r="B834">
        <v>24.504163202536599</v>
      </c>
      <c r="C834">
        <v>10.985466084085701</v>
      </c>
      <c r="D834" s="1">
        <v>-1.32312759720758E-5</v>
      </c>
      <c r="E834">
        <v>4.7006942748743397E-2</v>
      </c>
      <c r="F834">
        <v>1.5708617337695701</v>
      </c>
      <c r="G834">
        <v>5966.0295248493603</v>
      </c>
      <c r="H834">
        <v>0.88967581103587101</v>
      </c>
      <c r="I834">
        <v>6.4213944995314798E-2</v>
      </c>
      <c r="J834">
        <v>5966.0311419580703</v>
      </c>
      <c r="K834">
        <v>0.88967536768456701</v>
      </c>
      <c r="L834">
        <v>6.4213953040932401E-2</v>
      </c>
      <c r="M834">
        <v>5966.0287726551796</v>
      </c>
      <c r="N834">
        <v>0.88967558871350805</v>
      </c>
      <c r="O834">
        <v>6.4213934590286098E-2</v>
      </c>
      <c r="P834">
        <v>5966.03066595577</v>
      </c>
      <c r="Q834">
        <v>0.88967514567428896</v>
      </c>
      <c r="R834">
        <v>6.42139483788111E-2</v>
      </c>
    </row>
    <row r="835" spans="1:18" x14ac:dyDescent="0.25">
      <c r="A835">
        <v>3.3319999999999999</v>
      </c>
      <c r="B835">
        <v>24.578251305650699</v>
      </c>
      <c r="C835">
        <v>10.995667655498499</v>
      </c>
      <c r="D835" s="1">
        <v>-1.3230916122893801E-5</v>
      </c>
      <c r="E835">
        <v>4.70067372928131E-2</v>
      </c>
      <c r="F835">
        <v>1.57086194136618</v>
      </c>
      <c r="G835">
        <v>5966.17169901746</v>
      </c>
      <c r="H835">
        <v>0.88939821015604703</v>
      </c>
      <c r="I835">
        <v>6.4204915556592607E-2</v>
      </c>
      <c r="J835">
        <v>5966.1733113278096</v>
      </c>
      <c r="K835">
        <v>0.88939776789390801</v>
      </c>
      <c r="L835">
        <v>6.4204923286531101E-2</v>
      </c>
      <c r="M835">
        <v>5966.1709571593501</v>
      </c>
      <c r="N835">
        <v>0.88939799160268995</v>
      </c>
      <c r="O835">
        <v>6.4204905324992401E-2</v>
      </c>
      <c r="P835">
        <v>5966.1728458061898</v>
      </c>
      <c r="Q835">
        <v>0.88939754969144202</v>
      </c>
      <c r="R835">
        <v>6.4204918780973202E-2</v>
      </c>
    </row>
    <row r="836" spans="1:18" x14ac:dyDescent="0.25">
      <c r="A836">
        <v>3.3359999999999999</v>
      </c>
      <c r="B836">
        <v>24.652405745641399</v>
      </c>
      <c r="C836">
        <v>11.005839572974001</v>
      </c>
      <c r="D836" s="1">
        <v>-1.32305563767957E-5</v>
      </c>
      <c r="E836">
        <v>4.70065323831899E-2</v>
      </c>
      <c r="F836">
        <v>1.57086214896285</v>
      </c>
      <c r="G836">
        <v>5966.3135400735</v>
      </c>
      <c r="H836">
        <v>0.88912147427789201</v>
      </c>
      <c r="I836">
        <v>6.4195906573483799E-2</v>
      </c>
      <c r="J836">
        <v>5966.3151473876296</v>
      </c>
      <c r="K836">
        <v>0.88912103302757794</v>
      </c>
      <c r="L836">
        <v>6.4195913982748598E-2</v>
      </c>
      <c r="M836">
        <v>5966.3128084095997</v>
      </c>
      <c r="N836">
        <v>0.88912125944135201</v>
      </c>
      <c r="O836">
        <v>6.41958965130945E-2</v>
      </c>
      <c r="P836">
        <v>5966.3146921889202</v>
      </c>
      <c r="Q836">
        <v>0.88912081857480896</v>
      </c>
      <c r="R836">
        <v>6.41959096310874E-2</v>
      </c>
    </row>
    <row r="837" spans="1:18" x14ac:dyDescent="0.25">
      <c r="A837">
        <v>3.34</v>
      </c>
      <c r="B837">
        <v>24.7266262980853</v>
      </c>
      <c r="C837">
        <v>11.015981927102301</v>
      </c>
      <c r="D837" s="1">
        <v>-1.32301967593821E-5</v>
      </c>
      <c r="E837">
        <v>4.7006328018553298E-2</v>
      </c>
      <c r="F837">
        <v>1.5708623565594799</v>
      </c>
      <c r="G837">
        <v>5966.45504247395</v>
      </c>
      <c r="H837">
        <v>0.88884559844036504</v>
      </c>
      <c r="I837">
        <v>6.41869184131941E-2</v>
      </c>
      <c r="J837">
        <v>5966.45664460029</v>
      </c>
      <c r="K837">
        <v>0.888845158126226</v>
      </c>
      <c r="L837">
        <v>6.4186925505077694E-2</v>
      </c>
      <c r="M837">
        <v>5966.4543208643099</v>
      </c>
      <c r="N837">
        <v>0.88884538726919704</v>
      </c>
      <c r="O837">
        <v>6.4186908521507199E-2</v>
      </c>
      <c r="P837">
        <v>5966.4561995691001</v>
      </c>
      <c r="Q837">
        <v>0.88884494736589403</v>
      </c>
      <c r="R837">
        <v>6.4186921305007999E-2</v>
      </c>
    </row>
    <row r="838" spans="1:18" x14ac:dyDescent="0.25">
      <c r="A838">
        <v>3.3439999999999999</v>
      </c>
      <c r="B838">
        <v>24.800912777597699</v>
      </c>
      <c r="C838">
        <v>11.0260948079461</v>
      </c>
      <c r="D838" s="1">
        <v>-1.3229837292961E-5</v>
      </c>
      <c r="E838">
        <v>4.7006124197680701E-2</v>
      </c>
      <c r="F838">
        <v>1.5708625641560201</v>
      </c>
      <c r="G838">
        <v>5966.5962011618903</v>
      </c>
      <c r="H838">
        <v>0.88857057787952398</v>
      </c>
      <c r="I838">
        <v>6.41779514116355E-2</v>
      </c>
      <c r="J838">
        <v>5966.5977979202298</v>
      </c>
      <c r="K838">
        <v>0.88857013842964705</v>
      </c>
      <c r="L838">
        <v>6.4177958195967902E-2</v>
      </c>
      <c r="M838">
        <v>5966.59548946825</v>
      </c>
      <c r="N838">
        <v>0.88857037032292596</v>
      </c>
      <c r="O838">
        <v>6.4177941685919698E-2</v>
      </c>
      <c r="P838">
        <v>5966.5973629037198</v>
      </c>
      <c r="Q838">
        <v>0.88856993130541795</v>
      </c>
      <c r="R838">
        <v>6.4177954145476598E-2</v>
      </c>
    </row>
    <row r="839" spans="1:18" x14ac:dyDescent="0.25">
      <c r="A839">
        <v>3.3479999999999999</v>
      </c>
      <c r="B839">
        <v>24.875264969513399</v>
      </c>
      <c r="C839">
        <v>11.036178305155101</v>
      </c>
      <c r="D839" s="1">
        <v>-1.32294779957527E-5</v>
      </c>
      <c r="E839">
        <v>4.7005920919444499E-2</v>
      </c>
      <c r="F839">
        <v>1.57086277175239</v>
      </c>
      <c r="G839">
        <v>5966.7370115317399</v>
      </c>
      <c r="H839">
        <v>0.88829640801524201</v>
      </c>
      <c r="I839">
        <v>6.4169005875718901E-2</v>
      </c>
      <c r="J839">
        <v>5966.7386027569</v>
      </c>
      <c r="K839">
        <v>0.88829596936297694</v>
      </c>
      <c r="L839">
        <v>6.4169012367256195E-2</v>
      </c>
      <c r="M839">
        <v>5966.7363096173303</v>
      </c>
      <c r="N839">
        <v>0.88829620402298703</v>
      </c>
      <c r="O839">
        <v>6.41689963130819E-2</v>
      </c>
      <c r="P839">
        <v>5966.7381776048596</v>
      </c>
      <c r="Q839">
        <v>0.88829576581949199</v>
      </c>
      <c r="R839">
        <v>6.4169008464559807E-2</v>
      </c>
    </row>
    <row r="840" spans="1:18" x14ac:dyDescent="0.25">
      <c r="A840">
        <v>3.3519999999999999</v>
      </c>
      <c r="B840">
        <v>24.949682668925199</v>
      </c>
      <c r="C840">
        <v>11.046232507883101</v>
      </c>
      <c r="D840" s="1">
        <v>-1.32291188830041E-5</v>
      </c>
      <c r="E840">
        <v>4.70057181828063E-2</v>
      </c>
      <c r="F840">
        <v>1.5708629793485001</v>
      </c>
      <c r="G840">
        <v>5966.8774693965197</v>
      </c>
      <c r="H840">
        <v>0.88802308443727296</v>
      </c>
      <c r="I840">
        <v>6.4160082085460493E-2</v>
      </c>
      <c r="J840">
        <v>5966.8790549408004</v>
      </c>
      <c r="K840">
        <v>0.88802264652228902</v>
      </c>
      <c r="L840">
        <v>6.41600883024393E-2</v>
      </c>
      <c r="M840">
        <v>5966.87677712596</v>
      </c>
      <c r="N840">
        <v>0.88802288395965701</v>
      </c>
      <c r="O840">
        <v>6.4160072682904898E-2</v>
      </c>
      <c r="P840">
        <v>5966.8786395057195</v>
      </c>
      <c r="Q840">
        <v>0.88802244650519602</v>
      </c>
      <c r="R840">
        <v>6.4160084545927198E-2</v>
      </c>
    </row>
    <row r="841" spans="1:18" x14ac:dyDescent="0.25">
      <c r="A841">
        <v>3.3559999999999999</v>
      </c>
      <c r="B841">
        <v>25.024165680688601</v>
      </c>
      <c r="C841">
        <v>11.0562575049456</v>
      </c>
      <c r="D841" s="1">
        <v>-1.3228759967030899E-5</v>
      </c>
      <c r="E841">
        <v>4.7005515986809403E-2</v>
      </c>
      <c r="F841">
        <v>1.5708631869442999</v>
      </c>
      <c r="G841">
        <v>5967.0175709574396</v>
      </c>
      <c r="H841">
        <v>0.88775060289528795</v>
      </c>
      <c r="I841">
        <v>6.4151180295921498E-2</v>
      </c>
      <c r="J841">
        <v>5967.01915069202</v>
      </c>
      <c r="K841">
        <v>0.88775016566421106</v>
      </c>
      <c r="L841">
        <v>6.4151186258789503E-2</v>
      </c>
      <c r="M841">
        <v>5967.0168881966501</v>
      </c>
      <c r="N841">
        <v>0.88775040588309095</v>
      </c>
      <c r="O841">
        <v>6.4151171050395001E-2</v>
      </c>
      <c r="P841">
        <v>5967.0187448291899</v>
      </c>
      <c r="Q841">
        <v>0.88774996912017501</v>
      </c>
      <c r="R841">
        <v>6.4151182646972907E-2</v>
      </c>
    </row>
    <row r="842" spans="1:18" x14ac:dyDescent="0.25">
      <c r="A842">
        <v>3.36</v>
      </c>
      <c r="B842">
        <v>25.0987137901386</v>
      </c>
      <c r="C842">
        <v>11.066253384692599</v>
      </c>
      <c r="D842" s="1">
        <v>-1.3228401256668499E-5</v>
      </c>
      <c r="E842">
        <v>4.7005314330569897E-2</v>
      </c>
      <c r="F842">
        <v>1.5708633945397099</v>
      </c>
      <c r="G842">
        <v>5967.1573127757401</v>
      </c>
      <c r="H842">
        <v>0.88747895928572695</v>
      </c>
      <c r="I842">
        <v>6.4142300739000499E-2</v>
      </c>
      <c r="J842">
        <v>5967.1588865912399</v>
      </c>
      <c r="K842">
        <v>0.88747852269243599</v>
      </c>
      <c r="L842">
        <v>6.4142306469328406E-2</v>
      </c>
      <c r="M842">
        <v>5967.1566393918401</v>
      </c>
      <c r="N842">
        <v>0.88747876569019102</v>
      </c>
      <c r="O842">
        <v>6.4142291647436706E-2</v>
      </c>
      <c r="P842">
        <v>5967.1584901586402</v>
      </c>
      <c r="Q842">
        <v>0.88747832956914596</v>
      </c>
      <c r="R842">
        <v>6.4142303000797596E-2</v>
      </c>
    </row>
    <row r="843" spans="1:18" x14ac:dyDescent="0.25">
      <c r="A843">
        <v>3.3639999999999999</v>
      </c>
      <c r="B843">
        <v>25.1733268053815</v>
      </c>
      <c r="C843">
        <v>11.0762202350565</v>
      </c>
      <c r="D843" s="1">
        <v>-1.3228042759293599E-5</v>
      </c>
      <c r="E843">
        <v>4.7005113213268002E-2</v>
      </c>
      <c r="F843">
        <v>1.57086360213466</v>
      </c>
      <c r="G843">
        <v>5967.2966917464601</v>
      </c>
      <c r="H843">
        <v>0.887208149642424</v>
      </c>
      <c r="I843">
        <v>6.4133443625084996E-2</v>
      </c>
      <c r="J843">
        <v>5967.2982595527301</v>
      </c>
      <c r="K843">
        <v>0.88720771364804896</v>
      </c>
      <c r="L843">
        <v>6.4133449144658794E-2</v>
      </c>
      <c r="M843">
        <v>5967.2960276078302</v>
      </c>
      <c r="N843">
        <v>0.887207959415237</v>
      </c>
      <c r="O843">
        <v>6.4133434684438995E-2</v>
      </c>
      <c r="P843">
        <v>5967.2978724110699</v>
      </c>
      <c r="Q843">
        <v>0.88720752389420598</v>
      </c>
      <c r="R843">
        <v>6.4133445818047405E-2</v>
      </c>
    </row>
    <row r="844" spans="1:18" x14ac:dyDescent="0.25">
      <c r="A844">
        <v>3.3679999999999999</v>
      </c>
      <c r="B844">
        <v>25.248004518258401</v>
      </c>
      <c r="C844">
        <v>11.086158143665999</v>
      </c>
      <c r="D844" s="1">
        <v>-1.32276844790771E-5</v>
      </c>
      <c r="E844">
        <v>4.7004912634138703E-2</v>
      </c>
      <c r="F844">
        <v>1.5708638097290899</v>
      </c>
      <c r="G844">
        <v>5967.4357050741501</v>
      </c>
      <c r="H844">
        <v>0.88693817012743303</v>
      </c>
      <c r="I844">
        <v>6.4124609144580194E-2</v>
      </c>
      <c r="J844">
        <v>5967.4372667995003</v>
      </c>
      <c r="K844">
        <v>0.88693773470013104</v>
      </c>
      <c r="L844">
        <v>6.4124614474668995E-2</v>
      </c>
      <c r="M844">
        <v>5967.4350500503397</v>
      </c>
      <c r="N844">
        <v>0.88693798322073403</v>
      </c>
      <c r="O844">
        <v>6.4124600351857006E-2</v>
      </c>
      <c r="P844">
        <v>5967.4368888121398</v>
      </c>
      <c r="Q844">
        <v>0.88693754826542703</v>
      </c>
      <c r="R844">
        <v>6.41246112886244E-2</v>
      </c>
    </row>
    <row r="845" spans="1:18" x14ac:dyDescent="0.25">
      <c r="A845">
        <v>3.3719999999999999</v>
      </c>
      <c r="B845">
        <v>25.322746733622001</v>
      </c>
      <c r="C845">
        <v>11.0960671977404</v>
      </c>
      <c r="D845" s="1">
        <v>-1.32273264197593E-5</v>
      </c>
      <c r="E845">
        <v>4.7004712592462E-2</v>
      </c>
      <c r="F845">
        <v>1.57086401732292</v>
      </c>
      <c r="G845">
        <v>5967.5743502502501</v>
      </c>
      <c r="H845">
        <v>0.88666901702158796</v>
      </c>
      <c r="I845">
        <v>6.4115797469325997E-2</v>
      </c>
      <c r="J845">
        <v>5967.57590584026</v>
      </c>
      <c r="K845">
        <v>0.88666858213613298</v>
      </c>
      <c r="L845">
        <v>6.4115802630110699E-2</v>
      </c>
      <c r="M845">
        <v>5967.57370421209</v>
      </c>
      <c r="N845">
        <v>0.88666883338796498</v>
      </c>
      <c r="O845">
        <v>6.4115788821603195E-2</v>
      </c>
      <c r="P845">
        <v>5967.5755368731398</v>
      </c>
      <c r="Q845">
        <v>0.88666839897122796</v>
      </c>
      <c r="R845">
        <v>6.4115799583271002E-2</v>
      </c>
    </row>
    <row r="846" spans="1:18" x14ac:dyDescent="0.25">
      <c r="A846">
        <v>3.3759999999999999</v>
      </c>
      <c r="B846">
        <v>25.3975532465683</v>
      </c>
      <c r="C846">
        <v>11.105947484049601</v>
      </c>
      <c r="D846" s="1">
        <v>-1.3226968582628301E-5</v>
      </c>
      <c r="E846">
        <v>4.70045130875546E-2</v>
      </c>
      <c r="F846">
        <v>1.57086422491609</v>
      </c>
      <c r="G846">
        <v>5967.7126250321398</v>
      </c>
      <c r="H846">
        <v>0.88640068671656203</v>
      </c>
      <c r="I846">
        <v>6.4107008753912106E-2</v>
      </c>
      <c r="J846">
        <v>5967.7141744481296</v>
      </c>
      <c r="K846">
        <v>0.88640025235381004</v>
      </c>
      <c r="L846">
        <v>6.4107013764062096E-2</v>
      </c>
      <c r="M846">
        <v>5967.7119878516896</v>
      </c>
      <c r="N846">
        <v>0.88640050630906697</v>
      </c>
      <c r="O846">
        <v>6.41070002483555E-2</v>
      </c>
      <c r="P846">
        <v>5967.7138143696802</v>
      </c>
      <c r="Q846">
        <v>0.88640007241030006</v>
      </c>
      <c r="R846">
        <v>6.4107010855038796E-2</v>
      </c>
    </row>
    <row r="847" spans="1:18" x14ac:dyDescent="0.25">
      <c r="A847">
        <v>3.38</v>
      </c>
      <c r="B847">
        <v>25.472423861948901</v>
      </c>
      <c r="C847">
        <v>11.1157990892029</v>
      </c>
      <c r="D847" s="1">
        <v>-1.3226610968708201E-5</v>
      </c>
      <c r="E847">
        <v>4.7004314118761999E-2</v>
      </c>
      <c r="F847">
        <v>1.5708644325085299</v>
      </c>
      <c r="G847">
        <v>5967.8505274236404</v>
      </c>
      <c r="H847">
        <v>0.886133175706732</v>
      </c>
      <c r="I847">
        <v>6.4098243136897395E-2</v>
      </c>
      <c r="J847">
        <v>5967.8520706409599</v>
      </c>
      <c r="K847">
        <v>0.88613274185299196</v>
      </c>
      <c r="L847">
        <v>6.4098248013280595E-2</v>
      </c>
      <c r="M847">
        <v>5967.8498989742602</v>
      </c>
      <c r="N847">
        <v>0.88613299847889004</v>
      </c>
      <c r="O847">
        <v>6.4098234770772505E-2</v>
      </c>
      <c r="P847">
        <v>5967.8517193220096</v>
      </c>
      <c r="Q847">
        <v>0.88613256508337501</v>
      </c>
      <c r="R847">
        <v>6.4098245240646903E-2</v>
      </c>
    </row>
    <row r="848" spans="1:18" x14ac:dyDescent="0.25">
      <c r="A848">
        <v>3.3839999999999999</v>
      </c>
      <c r="B848">
        <v>25.5473583781108</v>
      </c>
      <c r="C848">
        <v>11.125622099302401</v>
      </c>
      <c r="D848" s="1">
        <v>-1.3226253577047E-5</v>
      </c>
      <c r="E848">
        <v>4.7004115685450001E-2</v>
      </c>
      <c r="F848">
        <v>1.57086464010019</v>
      </c>
      <c r="G848">
        <v>5967.9880556568796</v>
      </c>
      <c r="H848">
        <v>0.88586648058275397</v>
      </c>
      <c r="I848">
        <v>6.4089500741945998E-2</v>
      </c>
      <c r="J848">
        <v>5967.9895926631098</v>
      </c>
      <c r="K848">
        <v>0.88586604722912399</v>
      </c>
      <c r="L848">
        <v>6.4089505499452998E-2</v>
      </c>
      <c r="M848">
        <v>5967.9874358133002</v>
      </c>
      <c r="N848">
        <v>0.885866306488584</v>
      </c>
      <c r="O848">
        <v>6.4089492512624399E-2</v>
      </c>
      <c r="P848">
        <v>5967.9892499767802</v>
      </c>
      <c r="Q848">
        <v>0.88586587358676205</v>
      </c>
      <c r="R848">
        <v>6.4089502861735495E-2</v>
      </c>
    </row>
    <row r="849" spans="1:18" x14ac:dyDescent="0.25">
      <c r="A849">
        <v>3.3879999999999999</v>
      </c>
      <c r="B849">
        <v>25.622356593400202</v>
      </c>
      <c r="C849">
        <v>11.1354166002091</v>
      </c>
      <c r="D849" s="1">
        <v>-1.32258964076754E-5</v>
      </c>
      <c r="E849">
        <v>4.70039177869995E-2</v>
      </c>
      <c r="F849">
        <v>1.5708648476909901</v>
      </c>
      <c r="G849">
        <v>5968.1252081755201</v>
      </c>
      <c r="H849">
        <v>0.88560059802478897</v>
      </c>
      <c r="I849">
        <v>6.4080781678882495E-2</v>
      </c>
      <c r="J849">
        <v>5968.1267389686</v>
      </c>
      <c r="K849">
        <v>0.88560016516645501</v>
      </c>
      <c r="L849">
        <v>6.4080786330349804E-2</v>
      </c>
      <c r="M849">
        <v>5968.1245968138401</v>
      </c>
      <c r="N849">
        <v>0.88560042701881803</v>
      </c>
      <c r="O849">
        <v>6.4080773583845396E-2</v>
      </c>
      <c r="P849">
        <v>5968.1264047902296</v>
      </c>
      <c r="Q849">
        <v>0.88559999460554195</v>
      </c>
      <c r="R849">
        <v>6.4080783826025195E-2</v>
      </c>
    </row>
    <row r="850" spans="1:18" x14ac:dyDescent="0.25">
      <c r="A850">
        <v>3.3919999999999999</v>
      </c>
      <c r="B850">
        <v>25.697418319176499</v>
      </c>
      <c r="C850">
        <v>11.1451826774372</v>
      </c>
      <c r="D850" s="1">
        <v>-1.32255394589746E-5</v>
      </c>
      <c r="E850">
        <v>4.7003720422800002E-2</v>
      </c>
      <c r="F850">
        <v>1.5708650552808701</v>
      </c>
      <c r="G850">
        <v>5968.2619836190997</v>
      </c>
      <c r="H850">
        <v>0.88533552479576905</v>
      </c>
      <c r="I850">
        <v>6.4072086044679205E-2</v>
      </c>
      <c r="J850">
        <v>5968.2635082055203</v>
      </c>
      <c r="K850">
        <v>0.88533509243132202</v>
      </c>
      <c r="L850">
        <v>6.4072090600891002E-2</v>
      </c>
      <c r="M850">
        <v>5968.2613806168702</v>
      </c>
      <c r="N850">
        <v>0.88533535683304798</v>
      </c>
      <c r="O850">
        <v>6.4072078081516201E-2</v>
      </c>
      <c r="P850">
        <v>5968.2631824125601</v>
      </c>
      <c r="Q850">
        <v>0.88533492490684396</v>
      </c>
      <c r="R850">
        <v>6.4072088228386503E-2</v>
      </c>
    </row>
    <row r="851" spans="1:18" x14ac:dyDescent="0.25">
      <c r="A851">
        <v>3.3959999999999999</v>
      </c>
      <c r="B851">
        <v>25.772543350533901</v>
      </c>
      <c r="C851">
        <v>11.15492041618</v>
      </c>
      <c r="D851" s="1">
        <v>-1.32251827297875E-5</v>
      </c>
      <c r="E851">
        <v>4.7003523592244398E-2</v>
      </c>
      <c r="F851">
        <v>1.5708652628697799</v>
      </c>
      <c r="G851">
        <v>5968.3983808085504</v>
      </c>
      <c r="H851">
        <v>0.88507125773698403</v>
      </c>
      <c r="I851">
        <v>6.4063413924371607E-2</v>
      </c>
      <c r="J851">
        <v>5968.3998992016504</v>
      </c>
      <c r="K851">
        <v>0.88507082586776897</v>
      </c>
      <c r="L851">
        <v>6.4063418394128505E-2</v>
      </c>
      <c r="M851">
        <v>5968.3977860447903</v>
      </c>
      <c r="N851">
        <v>0.88507109277310803</v>
      </c>
      <c r="O851">
        <v>6.4063406090777805E-2</v>
      </c>
      <c r="P851">
        <v>5968.3995816735496</v>
      </c>
      <c r="Q851">
        <v>0.88507066133546897</v>
      </c>
      <c r="R851">
        <v>6.40634161518224E-2</v>
      </c>
    </row>
    <row r="852" spans="1:18" x14ac:dyDescent="0.25">
      <c r="A852">
        <v>3.4</v>
      </c>
      <c r="B852">
        <v>25.847731495575399</v>
      </c>
      <c r="C852">
        <v>11.164629901356401</v>
      </c>
      <c r="D852" s="1">
        <v>-1.32248262186444E-5</v>
      </c>
      <c r="E852">
        <v>4.7003327294726602E-2</v>
      </c>
      <c r="F852">
        <v>1.5708654704576599</v>
      </c>
      <c r="G852">
        <v>5968.5343987327597</v>
      </c>
      <c r="H852">
        <v>0.88480779376086505</v>
      </c>
      <c r="I852">
        <v>6.4054765391913904E-2</v>
      </c>
      <c r="J852">
        <v>5968.5359109511</v>
      </c>
      <c r="K852">
        <v>0.88480736239036095</v>
      </c>
      <c r="L852">
        <v>6.4054769782150897E-2</v>
      </c>
      <c r="M852">
        <v>5968.5338120880097</v>
      </c>
      <c r="N852">
        <v>0.88480763175198196</v>
      </c>
      <c r="O852">
        <v>6.4054757685685706E-2</v>
      </c>
      <c r="P852">
        <v>5968.5356015692396</v>
      </c>
      <c r="Q852">
        <v>0.88480720080670705</v>
      </c>
      <c r="R852">
        <v>6.4054767668377102E-2</v>
      </c>
    </row>
    <row r="853" spans="1:18" x14ac:dyDescent="0.25">
      <c r="A853">
        <v>3.4039999999999999</v>
      </c>
      <c r="B853">
        <v>25.922982552652101</v>
      </c>
      <c r="C853">
        <v>11.174311217506</v>
      </c>
      <c r="D853" s="1">
        <v>-1.32244699243294E-5</v>
      </c>
      <c r="E853">
        <v>4.7003131529636401E-2</v>
      </c>
      <c r="F853">
        <v>1.5708656780444401</v>
      </c>
      <c r="G853">
        <v>5968.6700365360102</v>
      </c>
      <c r="H853">
        <v>0.88454512984850098</v>
      </c>
      <c r="I853">
        <v>6.4046140510977595E-2</v>
      </c>
      <c r="J853">
        <v>5968.67154260194</v>
      </c>
      <c r="K853">
        <v>0.88454469898176602</v>
      </c>
      <c r="L853">
        <v>6.4046144826916604E-2</v>
      </c>
      <c r="M853">
        <v>5968.6694578923398</v>
      </c>
      <c r="N853">
        <v>0.88454497075132898</v>
      </c>
      <c r="O853">
        <v>6.4046132930006494E-2</v>
      </c>
      <c r="P853">
        <v>5968.6712412495699</v>
      </c>
      <c r="Q853">
        <v>0.88454454030391805</v>
      </c>
      <c r="R853">
        <v>6.4046142839970496E-2</v>
      </c>
    </row>
    <row r="854" spans="1:18" x14ac:dyDescent="0.25">
      <c r="A854">
        <v>3.4079999999999999</v>
      </c>
      <c r="B854">
        <v>25.9982963331171</v>
      </c>
      <c r="C854">
        <v>11.1839644489663</v>
      </c>
      <c r="D854" s="1">
        <v>-1.3224113846081301E-5</v>
      </c>
      <c r="E854">
        <v>4.7002936296358197E-2</v>
      </c>
      <c r="F854">
        <v>1.5708658856300599</v>
      </c>
      <c r="G854">
        <v>5968.8052935064397</v>
      </c>
      <c r="H854">
        <v>0.88428326304295202</v>
      </c>
      <c r="I854">
        <v>6.4037539335697197E-2</v>
      </c>
      <c r="J854">
        <v>5968.80679344484</v>
      </c>
      <c r="K854">
        <v>0.88428283268611896</v>
      </c>
      <c r="L854">
        <v>6.4037543581024897E-2</v>
      </c>
      <c r="M854">
        <v>5968.8047227475199</v>
      </c>
      <c r="N854">
        <v>0.88428310681478794</v>
      </c>
      <c r="O854">
        <v>6.4037531877961296E-2</v>
      </c>
      <c r="P854">
        <v>5968.8065000069701</v>
      </c>
      <c r="Q854">
        <v>0.88428267687190398</v>
      </c>
      <c r="R854">
        <v>6.4037541719169797E-2</v>
      </c>
    </row>
    <row r="855" spans="1:18" x14ac:dyDescent="0.25">
      <c r="A855">
        <v>3.4119999999999999</v>
      </c>
      <c r="B855">
        <v>26.0736726353202</v>
      </c>
      <c r="C855">
        <v>11.193589679745701</v>
      </c>
      <c r="D855" s="1">
        <v>-1.3223757982698001E-5</v>
      </c>
      <c r="E855">
        <v>4.7002741594269502E-2</v>
      </c>
      <c r="F855">
        <v>1.57086609321447</v>
      </c>
      <c r="G855">
        <v>5968.9401690652903</v>
      </c>
      <c r="H855">
        <v>0.88402219044591202</v>
      </c>
      <c r="I855">
        <v>6.4028961911362398E-2</v>
      </c>
      <c r="J855">
        <v>5968.9416629024199</v>
      </c>
      <c r="K855">
        <v>0.88402176060575899</v>
      </c>
      <c r="L855">
        <v>6.4028966088421901E-2</v>
      </c>
      <c r="M855">
        <v>5968.9396060763602</v>
      </c>
      <c r="N855">
        <v>0.884022037044637</v>
      </c>
      <c r="O855">
        <v>6.4028954574920305E-2</v>
      </c>
      <c r="P855">
        <v>5968.9413772657599</v>
      </c>
      <c r="Q855">
        <v>0.88402160761364201</v>
      </c>
      <c r="R855">
        <v>6.4028964349894996E-2</v>
      </c>
    </row>
    <row r="856" spans="1:18" x14ac:dyDescent="0.25">
      <c r="A856">
        <v>3.4159999999999999</v>
      </c>
      <c r="B856">
        <v>26.149111264111902</v>
      </c>
      <c r="C856">
        <v>11.2031869935487</v>
      </c>
      <c r="D856" s="1">
        <v>-1.3223402334127E-5</v>
      </c>
      <c r="E856">
        <v>4.7002547422739002E-2</v>
      </c>
      <c r="F856">
        <v>1.57086630079761</v>
      </c>
      <c r="G856">
        <v>5969.0746627568897</v>
      </c>
      <c r="H856">
        <v>0.88376190921437703</v>
      </c>
      <c r="I856">
        <v>6.4020408275066304E-2</v>
      </c>
      <c r="J856">
        <v>5969.0761505194996</v>
      </c>
      <c r="K856">
        <v>0.88376147989795895</v>
      </c>
      <c r="L856">
        <v>6.4020412385052294E-2</v>
      </c>
      <c r="M856">
        <v>5969.0741074247999</v>
      </c>
      <c r="N856">
        <v>0.88376175859846595</v>
      </c>
      <c r="O856">
        <v>6.4020401058048196E-2</v>
      </c>
      <c r="P856">
        <v>5969.0758725724099</v>
      </c>
      <c r="Q856">
        <v>0.88376132968702004</v>
      </c>
      <c r="R856">
        <v>6.4020410768072994E-2</v>
      </c>
    </row>
    <row r="857" spans="1:18" x14ac:dyDescent="0.25">
      <c r="A857">
        <v>3.42</v>
      </c>
      <c r="B857">
        <v>26.2246120373567</v>
      </c>
      <c r="C857">
        <v>11.2127564738442</v>
      </c>
      <c r="D857" s="1">
        <v>-1.32230469002079E-5</v>
      </c>
      <c r="E857">
        <v>4.7002353781126903E-2</v>
      </c>
      <c r="F857">
        <v>1.57086650837943</v>
      </c>
      <c r="G857">
        <v>5969.2087742394297</v>
      </c>
      <c r="H857">
        <v>0.88350241655564099</v>
      </c>
      <c r="I857">
        <v>6.4011878456310706E-2</v>
      </c>
      <c r="J857">
        <v>5969.2102559539699</v>
      </c>
      <c r="K857">
        <v>0.88350198776998701</v>
      </c>
      <c r="L857">
        <v>6.4011882499463005E-2</v>
      </c>
      <c r="M857">
        <v>5969.2082264526498</v>
      </c>
      <c r="N857">
        <v>0.88350226868416304</v>
      </c>
      <c r="O857">
        <v>6.4011871356910804E-2</v>
      </c>
      <c r="P857">
        <v>5969.2099855864199</v>
      </c>
      <c r="Q857">
        <v>0.88350184029989898</v>
      </c>
      <c r="R857">
        <v>6.4011881002239507E-2</v>
      </c>
    </row>
    <row r="858" spans="1:18" x14ac:dyDescent="0.25">
      <c r="A858">
        <v>3.4239999999999999</v>
      </c>
      <c r="B858">
        <v>26.3001747468948</v>
      </c>
      <c r="C858">
        <v>11.2222982038037</v>
      </c>
      <c r="D858" s="1">
        <v>-1.3222691680725201E-5</v>
      </c>
      <c r="E858">
        <v>4.7002160668784099E-2</v>
      </c>
      <c r="F858">
        <v>1.5708667159598699</v>
      </c>
      <c r="G858">
        <v>5969.3425032763798</v>
      </c>
      <c r="H858">
        <v>0.88324370972550004</v>
      </c>
      <c r="I858">
        <v>6.4003372477566406E-2</v>
      </c>
      <c r="J858">
        <v>5969.3439789684298</v>
      </c>
      <c r="K858">
        <v>0.88324328147736997</v>
      </c>
      <c r="L858">
        <v>6.4003376453355701E-2</v>
      </c>
      <c r="M858">
        <v>5969.3419629249702</v>
      </c>
      <c r="N858">
        <v>0.88324356455812303</v>
      </c>
      <c r="O858">
        <v>6.4003365494034806E-2</v>
      </c>
      <c r="P858">
        <v>5969.3437160719004</v>
      </c>
      <c r="Q858">
        <v>0.88324313670838395</v>
      </c>
      <c r="R858">
        <v>6.4003375074091901E-2</v>
      </c>
    </row>
    <row r="859" spans="1:18" x14ac:dyDescent="0.25">
      <c r="A859">
        <v>3.4279999999999999</v>
      </c>
      <c r="B859">
        <v>26.375799210590301</v>
      </c>
      <c r="C859">
        <v>11.2318122663045</v>
      </c>
      <c r="D859" s="1">
        <v>-1.3222336676702799E-5</v>
      </c>
      <c r="E859">
        <v>4.70019680850522E-2</v>
      </c>
      <c r="F859">
        <v>1.5708669235388799</v>
      </c>
      <c r="G859">
        <v>5969.4758497285502</v>
      </c>
      <c r="H859">
        <v>0.88298578602376399</v>
      </c>
      <c r="I859">
        <v>6.3994890354798897E-2</v>
      </c>
      <c r="J859">
        <v>5969.4773194223299</v>
      </c>
      <c r="K859">
        <v>0.88298535831946001</v>
      </c>
      <c r="L859">
        <v>6.3994894262098506E-2</v>
      </c>
      <c r="M859">
        <v>5969.4753167041999</v>
      </c>
      <c r="N859">
        <v>0.88298564352074704</v>
      </c>
      <c r="O859">
        <v>6.3994883485434806E-2</v>
      </c>
      <c r="P859">
        <v>5969.4770638898399</v>
      </c>
      <c r="Q859">
        <v>0.88298521621238701</v>
      </c>
      <c r="R859">
        <v>6.3994892999000505E-2</v>
      </c>
    </row>
    <row r="860" spans="1:18" x14ac:dyDescent="0.25">
      <c r="A860">
        <v>3.4319999999999999</v>
      </c>
      <c r="B860">
        <v>26.4514852267876</v>
      </c>
      <c r="C860">
        <v>11.2412987440413</v>
      </c>
      <c r="D860" s="1">
        <v>-1.3221981888543401E-5</v>
      </c>
      <c r="E860">
        <v>4.7001776029264898E-2</v>
      </c>
      <c r="F860">
        <v>1.5708671311164</v>
      </c>
      <c r="G860">
        <v>5969.6088135467298</v>
      </c>
      <c r="H860">
        <v>0.88272864279205099</v>
      </c>
      <c r="I860">
        <v>6.3986432097953405E-2</v>
      </c>
      <c r="J860">
        <v>5969.6102772648001</v>
      </c>
      <c r="K860">
        <v>0.88272821563728698</v>
      </c>
      <c r="L860">
        <v>6.3986435935198899E-2</v>
      </c>
      <c r="M860">
        <v>5969.6082877427098</v>
      </c>
      <c r="N860">
        <v>0.88272850291424598</v>
      </c>
      <c r="O860">
        <v>6.3986425341099107E-2</v>
      </c>
      <c r="P860">
        <v>5969.61002899084</v>
      </c>
      <c r="Q860">
        <v>0.88272807615348703</v>
      </c>
      <c r="R860">
        <v>6.3986434786480195E-2</v>
      </c>
    </row>
    <row r="861" spans="1:18" x14ac:dyDescent="0.25">
      <c r="A861">
        <v>3.4359999999999999</v>
      </c>
      <c r="B861">
        <v>26.527232616604898</v>
      </c>
      <c r="C861">
        <v>11.250757719355899</v>
      </c>
      <c r="D861" s="1">
        <v>-1.32216273174863E-5</v>
      </c>
      <c r="E861">
        <v>4.7001584500748102E-2</v>
      </c>
      <c r="F861">
        <v>1.5708673386923799</v>
      </c>
      <c r="G861">
        <v>5969.7413947648502</v>
      </c>
      <c r="H861">
        <v>0.88247227741110201</v>
      </c>
      <c r="I861">
        <v>6.3977997711410495E-2</v>
      </c>
      <c r="J861">
        <v>5969.7428525279201</v>
      </c>
      <c r="K861">
        <v>0.88247185081091695</v>
      </c>
      <c r="L861">
        <v>6.39780014767386E-2</v>
      </c>
      <c r="M861">
        <v>5969.74087607602</v>
      </c>
      <c r="N861">
        <v>0.88247214011994901</v>
      </c>
      <c r="O861">
        <v>6.39779910654453E-2</v>
      </c>
      <c r="P861">
        <v>5969.7426114083901</v>
      </c>
      <c r="Q861">
        <v>0.88247171391228096</v>
      </c>
      <c r="R861">
        <v>6.3978000440625599E-2</v>
      </c>
    </row>
    <row r="862" spans="1:18" x14ac:dyDescent="0.25">
      <c r="A862">
        <v>3.44</v>
      </c>
      <c r="B862">
        <v>26.603041175134301</v>
      </c>
      <c r="C862">
        <v>11.2601892743274</v>
      </c>
      <c r="D862" s="1">
        <v>-1.32212729655942E-5</v>
      </c>
      <c r="E862">
        <v>4.70013934988203E-2</v>
      </c>
      <c r="F862">
        <v>1.57086754626678</v>
      </c>
      <c r="G862">
        <v>5969.8735934936703</v>
      </c>
      <c r="H862">
        <v>0.88221668729811098</v>
      </c>
      <c r="I862">
        <v>6.3969587194406499E-2</v>
      </c>
      <c r="J862">
        <v>5969.8750453204702</v>
      </c>
      <c r="K862">
        <v>0.88221626125681196</v>
      </c>
      <c r="L862">
        <v>6.3969590885777305E-2</v>
      </c>
      <c r="M862">
        <v>5969.8730818164704</v>
      </c>
      <c r="N862">
        <v>0.88221655255563003</v>
      </c>
      <c r="O862">
        <v>6.3969580657741096E-2</v>
      </c>
      <c r="P862">
        <v>5969.8748112527101</v>
      </c>
      <c r="Q862">
        <v>0.88221612690575801</v>
      </c>
      <c r="R862">
        <v>6.3969589960514106E-2</v>
      </c>
    </row>
    <row r="863" spans="1:18" x14ac:dyDescent="0.25">
      <c r="A863">
        <v>3.444</v>
      </c>
      <c r="B863">
        <v>26.678910723493299</v>
      </c>
      <c r="C863">
        <v>11.2695934909044</v>
      </c>
      <c r="D863" s="1">
        <v>-1.3220918833217599E-5</v>
      </c>
      <c r="E863">
        <v>4.7001203022794397E-2</v>
      </c>
      <c r="F863">
        <v>1.5708677538395299</v>
      </c>
      <c r="G863">
        <v>5970.0054099149402</v>
      </c>
      <c r="H863">
        <v>0.88196186990470904</v>
      </c>
      <c r="I863">
        <v>6.3961200541425206E-2</v>
      </c>
      <c r="J863">
        <v>5970.0068558222201</v>
      </c>
      <c r="K863">
        <v>0.88196144442586299</v>
      </c>
      <c r="L863">
        <v>6.3961204156725099E-2</v>
      </c>
      <c r="M863">
        <v>5970.0049051473397</v>
      </c>
      <c r="N863">
        <v>0.88196173767349495</v>
      </c>
      <c r="O863">
        <v>6.3961194112497399E-2</v>
      </c>
      <c r="P863">
        <v>5970.0066287049503</v>
      </c>
      <c r="Q863">
        <v>0.88196131258532495</v>
      </c>
      <c r="R863">
        <v>6.3961203340576603E-2</v>
      </c>
    </row>
    <row r="864" spans="1:18" x14ac:dyDescent="0.25">
      <c r="A864">
        <v>3.448</v>
      </c>
      <c r="B864">
        <v>26.754841066530499</v>
      </c>
      <c r="C864">
        <v>11.2789704506921</v>
      </c>
      <c r="D864" s="1">
        <v>-1.32205649231414E-5</v>
      </c>
      <c r="E864">
        <v>4.7001013071978001E-2</v>
      </c>
      <c r="F864">
        <v>1.57086796141059</v>
      </c>
      <c r="G864">
        <v>5970.1368442759904</v>
      </c>
      <c r="H864">
        <v>0.88170782271397297</v>
      </c>
      <c r="I864">
        <v>6.3952837742560595E-2</v>
      </c>
      <c r="J864">
        <v>5970.1382842785397</v>
      </c>
      <c r="K864">
        <v>0.88170739780041096</v>
      </c>
      <c r="L864">
        <v>6.3952841279687894E-2</v>
      </c>
      <c r="M864">
        <v>5970.1363463174803</v>
      </c>
      <c r="N864">
        <v>0.88170769295718499</v>
      </c>
      <c r="O864">
        <v>6.3952831419832198E-2</v>
      </c>
      <c r="P864">
        <v>5970.1380640118596</v>
      </c>
      <c r="Q864">
        <v>0.88170726843383096</v>
      </c>
      <c r="R864">
        <v>6.3952840570943303E-2</v>
      </c>
    </row>
    <row r="865" spans="1:18" x14ac:dyDescent="0.25">
      <c r="A865">
        <v>3.452</v>
      </c>
      <c r="B865">
        <v>26.830832022112499</v>
      </c>
      <c r="C865">
        <v>11.288320234998899</v>
      </c>
      <c r="D865" s="1">
        <v>-1.32202112367373E-5</v>
      </c>
      <c r="E865">
        <v>4.7000823645674601E-2</v>
      </c>
      <c r="F865">
        <v>1.57086816897992</v>
      </c>
      <c r="G865">
        <v>5970.2678968846703</v>
      </c>
      <c r="H865">
        <v>0.88145454324009298</v>
      </c>
      <c r="I865">
        <v>6.3944498783853901E-2</v>
      </c>
      <c r="J865">
        <v>5970.2693309954402</v>
      </c>
      <c r="K865">
        <v>0.88145411889394498</v>
      </c>
      <c r="L865">
        <v>6.3944502240786003E-2</v>
      </c>
      <c r="M865">
        <v>5970.2674056362503</v>
      </c>
      <c r="N865">
        <v>0.88145441592144702</v>
      </c>
      <c r="O865">
        <v>6.3944492565806796E-2</v>
      </c>
      <c r="P865">
        <v>5970.2691174808097</v>
      </c>
      <c r="Q865">
        <v>0.88145399196526697</v>
      </c>
      <c r="R865">
        <v>6.3944501637760998E-2</v>
      </c>
    </row>
    <row r="866" spans="1:18" x14ac:dyDescent="0.25">
      <c r="A866">
        <v>3.456</v>
      </c>
      <c r="B866">
        <v>26.9068833853289</v>
      </c>
      <c r="C866">
        <v>11.2976429249901</v>
      </c>
      <c r="D866" s="1">
        <v>-1.32198577765123E-5</v>
      </c>
      <c r="E866">
        <v>4.7000634743184201E-2</v>
      </c>
      <c r="F866">
        <v>1.57086837654746</v>
      </c>
      <c r="G866">
        <v>5970.3985681047398</v>
      </c>
      <c r="H866">
        <v>0.88120202902479905</v>
      </c>
      <c r="I866">
        <v>6.3936183647606504E-2</v>
      </c>
      <c r="J866">
        <v>5970.3999963349897</v>
      </c>
      <c r="K866">
        <v>0.88120160524753999</v>
      </c>
      <c r="L866">
        <v>6.3936187022452601E-2</v>
      </c>
      <c r="M866">
        <v>5970.39808346889</v>
      </c>
      <c r="N866">
        <v>0.88120190410855803</v>
      </c>
      <c r="O866">
        <v>6.3936177532741098E-2</v>
      </c>
      <c r="P866">
        <v>5970.3997894751901</v>
      </c>
      <c r="Q866">
        <v>0.88120148072120397</v>
      </c>
      <c r="R866">
        <v>6.3936186523490104E-2</v>
      </c>
    </row>
    <row r="867" spans="1:18" x14ac:dyDescent="0.25">
      <c r="A867">
        <v>3.46</v>
      </c>
      <c r="B867">
        <v>26.982994987056401</v>
      </c>
      <c r="C867">
        <v>11.3069386015184</v>
      </c>
      <c r="D867" s="1">
        <v>-1.32195045447619E-5</v>
      </c>
      <c r="E867">
        <v>4.7000446363805098E-2</v>
      </c>
      <c r="F867">
        <v>1.57086858411316</v>
      </c>
      <c r="G867">
        <v>5970.5288583515703</v>
      </c>
      <c r="H867">
        <v>0.88095027763674405</v>
      </c>
      <c r="I867">
        <v>6.3927892312667794E-2</v>
      </c>
      <c r="J867">
        <v>5970.5302807110002</v>
      </c>
      <c r="K867">
        <v>0.880949854429255</v>
      </c>
      <c r="L867">
        <v>6.3927895603705903E-2</v>
      </c>
      <c r="M867">
        <v>5970.5283802322001</v>
      </c>
      <c r="N867">
        <v>0.88095015508770902</v>
      </c>
      <c r="O867">
        <v>6.3927886299500594E-2</v>
      </c>
      <c r="P867">
        <v>5970.5300804101498</v>
      </c>
      <c r="Q867">
        <v>0.88094973227019202</v>
      </c>
      <c r="R867">
        <v>6.3927895207179494E-2</v>
      </c>
    </row>
    <row r="868" spans="1:18" x14ac:dyDescent="0.25">
      <c r="A868">
        <v>3.464</v>
      </c>
      <c r="B868">
        <v>27.059166625640099</v>
      </c>
      <c r="C868">
        <v>11.3162073452346</v>
      </c>
      <c r="D868" s="1">
        <v>-1.3219151542770799E-5</v>
      </c>
      <c r="E868">
        <v>4.7000258506833599E-2</v>
      </c>
      <c r="F868">
        <v>1.5708687916769799</v>
      </c>
      <c r="G868">
        <v>5970.6587680881503</v>
      </c>
      <c r="H868">
        <v>0.88069928666973596</v>
      </c>
      <c r="I868">
        <v>6.3919624754704696E-2</v>
      </c>
      <c r="J868">
        <v>5970.6601845850901</v>
      </c>
      <c r="K868">
        <v>0.88069886403236897</v>
      </c>
      <c r="L868">
        <v>6.39196279604064E-2</v>
      </c>
      <c r="M868">
        <v>5970.6582963906003</v>
      </c>
      <c r="N868">
        <v>0.88069916645323398</v>
      </c>
      <c r="O868">
        <v>6.3919618841767403E-2</v>
      </c>
      <c r="P868">
        <v>5970.6599907486298</v>
      </c>
      <c r="Q868">
        <v>0.88069874420599403</v>
      </c>
      <c r="R868">
        <v>6.3919627664718495E-2</v>
      </c>
    </row>
    <row r="869" spans="1:18" x14ac:dyDescent="0.25">
      <c r="A869">
        <v>3.468</v>
      </c>
      <c r="B869">
        <v>27.135398115689501</v>
      </c>
      <c r="C869">
        <v>11.325449236547501</v>
      </c>
      <c r="D869" s="1">
        <v>-1.32187987735983E-5</v>
      </c>
      <c r="E869">
        <v>4.7000071171565003E-2</v>
      </c>
      <c r="F869">
        <v>1.57086899923887</v>
      </c>
      <c r="G869">
        <v>5970.7882978213902</v>
      </c>
      <c r="H869">
        <v>0.88044905374070404</v>
      </c>
      <c r="I869">
        <v>6.3911380946449103E-2</v>
      </c>
      <c r="J869">
        <v>5970.7897084630304</v>
      </c>
      <c r="K869">
        <v>0.88044863167335197</v>
      </c>
      <c r="L869">
        <v>6.3911384065492294E-2</v>
      </c>
      <c r="M869">
        <v>5970.7878324523899</v>
      </c>
      <c r="N869">
        <v>0.88044893582258099</v>
      </c>
      <c r="O869">
        <v>6.3911375132287201E-2</v>
      </c>
      <c r="P869">
        <v>5970.7895209976896</v>
      </c>
      <c r="Q869">
        <v>0.88044851414556302</v>
      </c>
      <c r="R869">
        <v>6.3911383869075605E-2</v>
      </c>
    </row>
    <row r="870" spans="1:18" x14ac:dyDescent="0.25">
      <c r="A870">
        <v>3.472</v>
      </c>
      <c r="B870">
        <v>27.211689281573801</v>
      </c>
      <c r="C870">
        <v>11.3346643556052</v>
      </c>
      <c r="D870" s="1">
        <v>-1.3218446239147401E-5</v>
      </c>
      <c r="E870">
        <v>4.6999884357294797E-2</v>
      </c>
      <c r="F870">
        <v>1.5708692067987999</v>
      </c>
      <c r="G870">
        <v>5970.9174480987504</v>
      </c>
      <c r="H870">
        <v>0.880199576489333</v>
      </c>
      <c r="I870">
        <v>6.3903160857924995E-2</v>
      </c>
      <c r="J870">
        <v>5970.91885289126</v>
      </c>
      <c r="K870">
        <v>0.88019915499150103</v>
      </c>
      <c r="L870">
        <v>6.3903163889199505E-2</v>
      </c>
      <c r="M870">
        <v>5970.9169889663999</v>
      </c>
      <c r="N870">
        <v>0.88019946083593903</v>
      </c>
      <c r="O870">
        <v>6.3903155141097998E-2</v>
      </c>
      <c r="P870">
        <v>5970.9186717050698</v>
      </c>
      <c r="Q870">
        <v>0.88019903972867097</v>
      </c>
      <c r="R870">
        <v>6.3903163790517303E-2</v>
      </c>
    </row>
    <row r="871" spans="1:18" x14ac:dyDescent="0.25">
      <c r="A871">
        <v>3.476</v>
      </c>
      <c r="B871">
        <v>27.288039934649898</v>
      </c>
      <c r="C871">
        <v>11.343852782362401</v>
      </c>
      <c r="D871" s="1">
        <v>-1.32180939420643E-5</v>
      </c>
      <c r="E871">
        <v>4.69996980633186E-2</v>
      </c>
      <c r="F871">
        <v>1.5708694143566999</v>
      </c>
      <c r="G871">
        <v>5971.0462195050204</v>
      </c>
      <c r="H871">
        <v>0.87995085257621997</v>
      </c>
      <c r="I871">
        <v>6.3894964456663997E-2</v>
      </c>
      <c r="J871">
        <v>5971.0476184537902</v>
      </c>
      <c r="K871">
        <v>0.87995043164709197</v>
      </c>
      <c r="L871">
        <v>6.3894967399267102E-2</v>
      </c>
      <c r="M871">
        <v>5971.0457665187496</v>
      </c>
      <c r="N871">
        <v>0.87995073915440403</v>
      </c>
      <c r="O871">
        <v>6.38949588357446E-2</v>
      </c>
      <c r="P871">
        <v>5971.0474434560501</v>
      </c>
      <c r="Q871">
        <v>0.87995031861606798</v>
      </c>
      <c r="R871">
        <v>6.3894967396811803E-2</v>
      </c>
    </row>
    <row r="872" spans="1:18" x14ac:dyDescent="0.25">
      <c r="A872">
        <v>3.48</v>
      </c>
      <c r="B872">
        <v>27.364449866755301</v>
      </c>
      <c r="C872">
        <v>11.3530145964975</v>
      </c>
      <c r="D872" s="1">
        <v>-1.3217741884279599E-5</v>
      </c>
      <c r="E872">
        <v>4.69995122889331E-2</v>
      </c>
      <c r="F872">
        <v>1.57086962191254</v>
      </c>
      <c r="G872">
        <v>5971.1746126594498</v>
      </c>
      <c r="H872">
        <v>0.879702879681447</v>
      </c>
      <c r="I872">
        <v>6.3886791707898197E-2</v>
      </c>
      <c r="J872">
        <v>5971.17600576923</v>
      </c>
      <c r="K872">
        <v>0.87970245931995605</v>
      </c>
      <c r="L872">
        <v>6.38867945611266E-2</v>
      </c>
      <c r="M872">
        <v>5971.1741657300199</v>
      </c>
      <c r="N872">
        <v>0.879702768458547</v>
      </c>
      <c r="O872">
        <v>6.3886786181472505E-2</v>
      </c>
      <c r="P872">
        <v>5971.1758368705196</v>
      </c>
      <c r="Q872">
        <v>0.87970234848805096</v>
      </c>
      <c r="R872">
        <v>6.3886794653419204E-2</v>
      </c>
    </row>
    <row r="873" spans="1:18" x14ac:dyDescent="0.25">
      <c r="A873">
        <v>3.484</v>
      </c>
      <c r="B873">
        <v>27.440918928284599</v>
      </c>
      <c r="C873">
        <v>11.362149877479601</v>
      </c>
      <c r="D873" s="1">
        <v>-1.32173900680853E-5</v>
      </c>
      <c r="E873">
        <v>4.6999327033435699E-2</v>
      </c>
      <c r="F873">
        <v>1.5708698294662899</v>
      </c>
      <c r="G873">
        <v>5971.3026282130004</v>
      </c>
      <c r="H873">
        <v>0.87945565550447502</v>
      </c>
      <c r="I873">
        <v>6.3878642574742003E-2</v>
      </c>
      <c r="J873">
        <v>5971.30401548808</v>
      </c>
      <c r="K873">
        <v>0.87945523570935902</v>
      </c>
      <c r="L873">
        <v>6.3878645338077605E-2</v>
      </c>
      <c r="M873">
        <v>5971.3021872524496</v>
      </c>
      <c r="N873">
        <v>0.87945554644830504</v>
      </c>
      <c r="O873">
        <v>6.3878637141410302E-2</v>
      </c>
      <c r="P873">
        <v>5971.3038526002101</v>
      </c>
      <c r="Q873">
        <v>0.87945512704435003</v>
      </c>
      <c r="R873">
        <v>6.3878645523667801E-2</v>
      </c>
    </row>
    <row r="874" spans="1:18" x14ac:dyDescent="0.25">
      <c r="A874">
        <v>3.488</v>
      </c>
      <c r="B874">
        <v>27.5174469110747</v>
      </c>
      <c r="C874">
        <v>11.3712587045286</v>
      </c>
      <c r="D874" s="1">
        <v>-1.3217038495557799E-5</v>
      </c>
      <c r="E874">
        <v>4.6999142296125798E-2</v>
      </c>
      <c r="F874">
        <v>1.5708700370178801</v>
      </c>
      <c r="G874">
        <v>5971.4302668458804</v>
      </c>
      <c r="H874">
        <v>0.87920917776178498</v>
      </c>
      <c r="I874">
        <v>6.3870517018361703E-2</v>
      </c>
      <c r="J874">
        <v>5971.4316482901904</v>
      </c>
      <c r="K874">
        <v>0.87920875853164304</v>
      </c>
      <c r="L874">
        <v>6.3870519691454394E-2</v>
      </c>
      <c r="M874">
        <v>5971.4298317675202</v>
      </c>
      <c r="N874">
        <v>0.87920907084062905</v>
      </c>
      <c r="O874">
        <v>6.3870511676737796E-2</v>
      </c>
      <c r="P874">
        <v>5971.4314913262197</v>
      </c>
      <c r="Q874">
        <v>0.87920865200176601</v>
      </c>
      <c r="R874">
        <v>6.3870519968918696E-2</v>
      </c>
    </row>
    <row r="875" spans="1:18" x14ac:dyDescent="0.25">
      <c r="A875">
        <v>3.492</v>
      </c>
      <c r="B875">
        <v>27.594033632988602</v>
      </c>
      <c r="C875">
        <v>11.3803411567035</v>
      </c>
      <c r="D875" s="1">
        <v>-1.3216687168645299E-5</v>
      </c>
      <c r="E875">
        <v>4.6998958076304102E-2</v>
      </c>
      <c r="F875">
        <v>1.57087024456729</v>
      </c>
      <c r="G875">
        <v>5971.5575292651401</v>
      </c>
      <c r="H875">
        <v>0.87896344418753003</v>
      </c>
      <c r="I875">
        <v>6.3862414998126699E-2</v>
      </c>
      <c r="J875">
        <v>5971.5589048824304</v>
      </c>
      <c r="K875">
        <v>0.87896302552087102</v>
      </c>
      <c r="L875">
        <v>6.3862417580776001E-2</v>
      </c>
      <c r="M875">
        <v>5971.5570999835199</v>
      </c>
      <c r="N875">
        <v>0.87896333937013404</v>
      </c>
      <c r="O875">
        <v>6.3862409746839099E-2</v>
      </c>
      <c r="P875">
        <v>5971.5587537566598</v>
      </c>
      <c r="Q875">
        <v>0.878962921094815</v>
      </c>
      <c r="R875">
        <v>6.3862417948717096E-2</v>
      </c>
    </row>
    <row r="876" spans="1:18" x14ac:dyDescent="0.25">
      <c r="A876">
        <v>3.496</v>
      </c>
      <c r="B876">
        <v>27.670678921649301</v>
      </c>
      <c r="C876">
        <v>11.3893973127339</v>
      </c>
      <c r="D876" s="1">
        <v>-1.32163360894068E-5</v>
      </c>
      <c r="E876">
        <v>4.6998774373273197E-2</v>
      </c>
      <c r="F876">
        <v>1.5708704521144701</v>
      </c>
      <c r="G876">
        <v>5971.6844162026</v>
      </c>
      <c r="H876">
        <v>0.87871845253149905</v>
      </c>
      <c r="I876">
        <v>6.3854336471754897E-2</v>
      </c>
      <c r="J876">
        <v>5971.6857859965203</v>
      </c>
      <c r="K876">
        <v>0.87871803442678598</v>
      </c>
      <c r="L876">
        <v>6.3854338963889701E-2</v>
      </c>
      <c r="M876">
        <v>5971.6839926335097</v>
      </c>
      <c r="N876">
        <v>0.87871834978706098</v>
      </c>
      <c r="O876">
        <v>6.3854331309446802E-2</v>
      </c>
      <c r="P876">
        <v>5971.6856406244397</v>
      </c>
      <c r="Q876">
        <v>0.87871793207368598</v>
      </c>
      <c r="R876">
        <v>6.3854339420935394E-2</v>
      </c>
    </row>
    <row r="877" spans="1:18" x14ac:dyDescent="0.25">
      <c r="A877">
        <v>3.5</v>
      </c>
      <c r="B877">
        <v>27.7473825851581</v>
      </c>
      <c r="C877">
        <v>11.3984272511942</v>
      </c>
      <c r="D877" s="1">
        <v>-1.32159852598808E-5</v>
      </c>
      <c r="E877">
        <v>4.6998591186337799E-2</v>
      </c>
      <c r="F877">
        <v>1.57087065965938</v>
      </c>
      <c r="G877">
        <v>5971.8109284128304</v>
      </c>
      <c r="H877">
        <v>0.87847420055854097</v>
      </c>
      <c r="I877">
        <v>6.3846281395443905E-2</v>
      </c>
      <c r="J877">
        <v>5971.8122923869996</v>
      </c>
      <c r="K877">
        <v>0.87847378301421997</v>
      </c>
      <c r="L877">
        <v>6.3846283797102901E-2</v>
      </c>
      <c r="M877">
        <v>5971.8105104732404</v>
      </c>
      <c r="N877">
        <v>0.87847409985670399</v>
      </c>
      <c r="O877">
        <v>6.3846276320773901E-2</v>
      </c>
      <c r="P877">
        <v>5971.8121526853101</v>
      </c>
      <c r="Q877">
        <v>0.878473682703658</v>
      </c>
      <c r="R877">
        <v>6.3846284341904994E-2</v>
      </c>
    </row>
    <row r="878" spans="1:18" x14ac:dyDescent="0.25">
      <c r="A878">
        <v>3.504</v>
      </c>
      <c r="B878">
        <v>27.824144441375999</v>
      </c>
      <c r="C878">
        <v>11.407431050441399</v>
      </c>
      <c r="D878" s="1">
        <v>-1.3215634681702699E-5</v>
      </c>
      <c r="E878">
        <v>4.6998408514804302E-2</v>
      </c>
      <c r="F878">
        <v>1.57087086720198</v>
      </c>
      <c r="G878">
        <v>5971.9370666712703</v>
      </c>
      <c r="H878">
        <v>0.87823068604840204</v>
      </c>
      <c r="I878">
        <v>6.3838249723993101E-2</v>
      </c>
      <c r="J878">
        <v>5971.93842482937</v>
      </c>
      <c r="K878">
        <v>0.878230269062936</v>
      </c>
      <c r="L878">
        <v>6.3838252035304605E-2</v>
      </c>
      <c r="M878">
        <v>5971.9366542793396</v>
      </c>
      <c r="N878">
        <v>0.87823058735924597</v>
      </c>
      <c r="O878">
        <v>6.3838244735635596E-2</v>
      </c>
      <c r="P878">
        <v>5971.9382907159797</v>
      </c>
      <c r="Q878">
        <v>0.87823017076493004</v>
      </c>
      <c r="R878">
        <v>6.3838252666538003E-2</v>
      </c>
    </row>
    <row r="879" spans="1:18" x14ac:dyDescent="0.25">
      <c r="A879">
        <v>3.508</v>
      </c>
      <c r="B879">
        <v>27.900964321180801</v>
      </c>
      <c r="C879">
        <v>11.4164087886184</v>
      </c>
      <c r="D879" s="1">
        <v>-1.32152843570081E-5</v>
      </c>
      <c r="E879">
        <v>4.69982263579811E-2</v>
      </c>
      <c r="F879">
        <v>1.5708710747422301</v>
      </c>
      <c r="G879">
        <v>5972.0628317725696</v>
      </c>
      <c r="H879">
        <v>0.877987906794369</v>
      </c>
      <c r="I879">
        <v>6.3830241410916505E-2</v>
      </c>
      <c r="J879">
        <v>5972.0641841183997</v>
      </c>
      <c r="K879">
        <v>0.87798749036625701</v>
      </c>
      <c r="L879">
        <v>6.3830243632080896E-2</v>
      </c>
      <c r="M879">
        <v>5972.0624248476197</v>
      </c>
      <c r="N879">
        <v>0.87798781008840399</v>
      </c>
      <c r="O879">
        <v>6.3830236507562504E-2</v>
      </c>
      <c r="P879">
        <v>5972.06405551236</v>
      </c>
      <c r="Q879">
        <v>0.87798739405125903</v>
      </c>
      <c r="R879">
        <v>6.38302443484422E-2</v>
      </c>
    </row>
    <row r="880" spans="1:18" x14ac:dyDescent="0.25">
      <c r="A880">
        <v>3.512</v>
      </c>
      <c r="B880">
        <v>27.977842026167501</v>
      </c>
      <c r="C880">
        <v>11.425360543571401</v>
      </c>
      <c r="D880" s="1">
        <v>-1.3214934287359499E-5</v>
      </c>
      <c r="E880">
        <v>4.6998044715178697E-2</v>
      </c>
      <c r="F880">
        <v>1.5708712822801001</v>
      </c>
      <c r="G880">
        <v>5972.1882245289498</v>
      </c>
      <c r="H880">
        <v>0.87774586060303195</v>
      </c>
      <c r="I880">
        <v>6.3822256408547301E-2</v>
      </c>
      <c r="J880">
        <v>5972.1895710664503</v>
      </c>
      <c r="K880">
        <v>0.87774544473082605</v>
      </c>
      <c r="L880">
        <v>6.3822258539819293E-2</v>
      </c>
      <c r="M880">
        <v>5972.18782299145</v>
      </c>
      <c r="N880">
        <v>0.87774576585119002</v>
      </c>
      <c r="O880">
        <v>6.3822251588904505E-2</v>
      </c>
      <c r="P880">
        <v>5972.1894478879804</v>
      </c>
      <c r="Q880">
        <v>0.87774535036971502</v>
      </c>
      <c r="R880">
        <v>6.3822259340026E-2</v>
      </c>
    </row>
    <row r="881" spans="1:18" x14ac:dyDescent="0.25">
      <c r="A881">
        <v>3.516</v>
      </c>
      <c r="B881">
        <v>28.0547773904627</v>
      </c>
      <c r="C881">
        <v>11.434286393001299</v>
      </c>
      <c r="D881" s="1">
        <v>-1.3214584474715401E-5</v>
      </c>
      <c r="E881">
        <v>4.6997863585709503E-2</v>
      </c>
      <c r="F881">
        <v>1.57087148981554</v>
      </c>
      <c r="G881">
        <v>5972.3132457687598</v>
      </c>
      <c r="H881">
        <v>0.87750454529330202</v>
      </c>
      <c r="I881">
        <v>6.3814294668135194E-2</v>
      </c>
      <c r="J881">
        <v>5972.3145865020797</v>
      </c>
      <c r="K881">
        <v>0.87750412997562299</v>
      </c>
      <c r="L881">
        <v>6.3814296709807997E-2</v>
      </c>
      <c r="M881">
        <v>5972.3128495402998</v>
      </c>
      <c r="N881">
        <v>0.87750445246693498</v>
      </c>
      <c r="O881">
        <v>6.3814289930928095E-2</v>
      </c>
      <c r="P881">
        <v>5972.31446867252</v>
      </c>
      <c r="Q881">
        <v>0.87750403753969797</v>
      </c>
      <c r="R881">
        <v>6.3814297592598199E-2</v>
      </c>
    </row>
    <row r="882" spans="1:18" x14ac:dyDescent="0.25">
      <c r="A882">
        <v>3.52</v>
      </c>
      <c r="B882">
        <v>28.131770218916401</v>
      </c>
      <c r="C882">
        <v>11.4431864143602</v>
      </c>
      <c r="D882" s="1">
        <v>-1.3214234920103401E-5</v>
      </c>
      <c r="E882">
        <v>4.6997682968886997E-2</v>
      </c>
      <c r="F882">
        <v>1.5708716973485199</v>
      </c>
      <c r="G882">
        <v>5972.4378963351101</v>
      </c>
      <c r="H882">
        <v>0.87726395869665796</v>
      </c>
      <c r="I882">
        <v>6.3806356139934003E-2</v>
      </c>
      <c r="J882">
        <v>5972.4392312685704</v>
      </c>
      <c r="K882">
        <v>0.87726354393219697</v>
      </c>
      <c r="L882">
        <v>6.3806358092326695E-2</v>
      </c>
      <c r="M882">
        <v>5972.4375053384001</v>
      </c>
      <c r="N882">
        <v>0.87726386776752296</v>
      </c>
      <c r="O882">
        <v>6.38063514839044E-2</v>
      </c>
      <c r="P882">
        <v>5972.4391187104202</v>
      </c>
      <c r="Q882">
        <v>0.87726345339317302</v>
      </c>
      <c r="R882">
        <v>6.3806359056457707E-2</v>
      </c>
    </row>
    <row r="883" spans="1:18" x14ac:dyDescent="0.25">
      <c r="A883">
        <v>3.524</v>
      </c>
      <c r="B883">
        <v>28.208820345657099</v>
      </c>
      <c r="C883">
        <v>11.4520606848965</v>
      </c>
      <c r="D883" s="1">
        <v>-1.3213885625405601E-5</v>
      </c>
      <c r="E883">
        <v>4.6997502864027402E-2</v>
      </c>
      <c r="F883">
        <v>1.5708719048790101</v>
      </c>
      <c r="G883">
        <v>5972.5621770845901</v>
      </c>
      <c r="H883">
        <v>0.87702409865594899</v>
      </c>
      <c r="I883">
        <v>6.3798440773286405E-2</v>
      </c>
      <c r="J883">
        <v>5972.5635062227202</v>
      </c>
      <c r="K883">
        <v>0.87702368444347401</v>
      </c>
      <c r="L883">
        <v>6.3798442636730998E-2</v>
      </c>
      <c r="M883">
        <v>5972.56179124342</v>
      </c>
      <c r="N883">
        <v>0.87702400959620996</v>
      </c>
      <c r="O883">
        <v>6.3798436197193401E-2</v>
      </c>
      <c r="P883">
        <v>5972.56339885957</v>
      </c>
      <c r="Q883">
        <v>0.87702359577347599</v>
      </c>
      <c r="R883">
        <v>6.3798443680978797E-2</v>
      </c>
    </row>
    <row r="884" spans="1:18" x14ac:dyDescent="0.25">
      <c r="A884">
        <v>3.528</v>
      </c>
      <c r="B884">
        <v>28.285927585291301</v>
      </c>
      <c r="C884">
        <v>11.4609092816359</v>
      </c>
      <c r="D884" s="1">
        <v>-1.32135365922401E-5</v>
      </c>
      <c r="E884">
        <v>4.6997323270447998E-2</v>
      </c>
      <c r="F884">
        <v>1.57087211240696</v>
      </c>
      <c r="G884">
        <v>5972.6860888861302</v>
      </c>
      <c r="H884">
        <v>0.87678496302474096</v>
      </c>
      <c r="I884">
        <v>6.3790548516699005E-2</v>
      </c>
      <c r="J884">
        <v>5972.6874122336803</v>
      </c>
      <c r="K884">
        <v>0.87678454936309902</v>
      </c>
      <c r="L884">
        <v>6.3790550291531897E-2</v>
      </c>
      <c r="M884">
        <v>5972.6857081253702</v>
      </c>
      <c r="N884">
        <v>0.87678487580695996</v>
      </c>
      <c r="O884">
        <v>6.3790544019319301E-2</v>
      </c>
      <c r="P884">
        <v>5972.6873099902105</v>
      </c>
      <c r="Q884">
        <v>0.87678446253465603</v>
      </c>
      <c r="R884">
        <v>6.3790551414690297E-2</v>
      </c>
    </row>
    <row r="885" spans="1:18" x14ac:dyDescent="0.25">
      <c r="A885">
        <v>3.532</v>
      </c>
      <c r="B885">
        <v>28.3630917654413</v>
      </c>
      <c r="C885">
        <v>11.469732281405699</v>
      </c>
      <c r="D885" s="1">
        <v>-1.3213187821589299E-5</v>
      </c>
      <c r="E885">
        <v>4.6997144187466998E-2</v>
      </c>
      <c r="F885">
        <v>1.57087231993234</v>
      </c>
      <c r="G885">
        <v>5972.8096326198902</v>
      </c>
      <c r="H885">
        <v>0.87654654966766199</v>
      </c>
      <c r="I885">
        <v>6.3782679317913593E-2</v>
      </c>
      <c r="J885">
        <v>5972.8109501817898</v>
      </c>
      <c r="K885">
        <v>0.87654613655577296</v>
      </c>
      <c r="L885">
        <v>6.3782681004467198E-2</v>
      </c>
      <c r="M885">
        <v>5972.8092568654802</v>
      </c>
      <c r="N885">
        <v>0.87654646426479199</v>
      </c>
      <c r="O885">
        <v>6.3782674898042596E-2</v>
      </c>
      <c r="P885">
        <v>5972.81085298376</v>
      </c>
      <c r="Q885">
        <v>0.87654605154181398</v>
      </c>
      <c r="R885">
        <v>6.3782682205346899E-2</v>
      </c>
    </row>
    <row r="886" spans="1:18" x14ac:dyDescent="0.25">
      <c r="A886">
        <v>3.536</v>
      </c>
      <c r="B886">
        <v>28.440312694207101</v>
      </c>
      <c r="C886">
        <v>11.4785297607734</v>
      </c>
      <c r="D886" s="1">
        <v>-1.3212839315342301E-5</v>
      </c>
      <c r="E886">
        <v>4.6996965614405299E-2</v>
      </c>
      <c r="F886">
        <v>1.5708725274551201</v>
      </c>
      <c r="G886">
        <v>5972.93280917624</v>
      </c>
      <c r="H886">
        <v>0.876308856459596</v>
      </c>
      <c r="I886">
        <v>6.3774833123973695E-2</v>
      </c>
      <c r="J886">
        <v>5972.9341209576196</v>
      </c>
      <c r="K886">
        <v>0.87630844389645401</v>
      </c>
      <c r="L886">
        <v>6.3774834722569201E-2</v>
      </c>
      <c r="M886">
        <v>5972.9324383551602</v>
      </c>
      <c r="N886">
        <v>0.87630877284497699</v>
      </c>
      <c r="O886">
        <v>6.3774828780423301E-2</v>
      </c>
      <c r="P886">
        <v>5972.9340287318601</v>
      </c>
      <c r="Q886">
        <v>0.87630836067029605</v>
      </c>
      <c r="R886">
        <v>6.3774835999998697E-2</v>
      </c>
    </row>
    <row r="887" spans="1:18" x14ac:dyDescent="0.25">
      <c r="A887">
        <v>3.54</v>
      </c>
      <c r="B887">
        <v>28.517590208970699</v>
      </c>
      <c r="C887">
        <v>11.4873017961763</v>
      </c>
      <c r="D887" s="1">
        <v>-1.32124910745127E-5</v>
      </c>
      <c r="E887">
        <v>4.6996787550584E-2</v>
      </c>
      <c r="F887">
        <v>1.57087273497526</v>
      </c>
      <c r="G887">
        <v>5973.0556194548599</v>
      </c>
      <c r="H887">
        <v>0.87607188128513003</v>
      </c>
      <c r="I887">
        <v>6.3767009881285502E-2</v>
      </c>
      <c r="J887">
        <v>5973.056925461</v>
      </c>
      <c r="K887">
        <v>0.87607146926979196</v>
      </c>
      <c r="L887">
        <v>6.3767011392228998E-2</v>
      </c>
      <c r="M887">
        <v>5973.0552534951303</v>
      </c>
      <c r="N887">
        <v>0.87607179943248303</v>
      </c>
      <c r="O887">
        <v>6.3767005612885605E-2</v>
      </c>
      <c r="P887">
        <v>5973.0568381353896</v>
      </c>
      <c r="Q887">
        <v>0.87607138780514104</v>
      </c>
      <c r="R887">
        <v>6.3767012745052601E-2</v>
      </c>
    </row>
    <row r="888" spans="1:18" x14ac:dyDescent="0.25">
      <c r="A888">
        <v>3.544</v>
      </c>
      <c r="B888">
        <v>28.594924121087601</v>
      </c>
      <c r="C888">
        <v>11.4960484637127</v>
      </c>
      <c r="D888" s="1">
        <v>-1.32121431007187E-5</v>
      </c>
      <c r="E888">
        <v>4.6996609995325997E-2</v>
      </c>
      <c r="F888">
        <v>1.5708729424927399</v>
      </c>
      <c r="G888">
        <v>5973.1780643638504</v>
      </c>
      <c r="H888">
        <v>0.87583562203829002</v>
      </c>
      <c r="I888">
        <v>6.37592095356731E-2</v>
      </c>
      <c r="J888">
        <v>5973.1793646001997</v>
      </c>
      <c r="K888">
        <v>0.87583521056987501</v>
      </c>
      <c r="L888">
        <v>6.3759210959252396E-2</v>
      </c>
      <c r="M888">
        <v>5973.1777031945003</v>
      </c>
      <c r="N888">
        <v>0.87583554192171398</v>
      </c>
      <c r="O888">
        <v>6.37592053412709E-2</v>
      </c>
      <c r="P888">
        <v>5973.1792821036297</v>
      </c>
      <c r="Q888">
        <v>0.87583513084081799</v>
      </c>
      <c r="R888">
        <v>6.3759212386330796E-2</v>
      </c>
    </row>
    <row r="889" spans="1:18" x14ac:dyDescent="0.25">
      <c r="A889">
        <v>3.548</v>
      </c>
      <c r="B889">
        <v>28.672314267936201</v>
      </c>
      <c r="C889">
        <v>11.5047698393979</v>
      </c>
      <c r="D889" s="1">
        <v>-1.32117953948595E-5</v>
      </c>
      <c r="E889">
        <v>4.6996432947955101E-2</v>
      </c>
      <c r="F889">
        <v>1.5708731500074999</v>
      </c>
      <c r="G889">
        <v>5973.3001448189198</v>
      </c>
      <c r="H889">
        <v>0.875600076622711</v>
      </c>
      <c r="I889">
        <v>6.3751432032432095E-2</v>
      </c>
      <c r="J889">
        <v>5973.30143929106</v>
      </c>
      <c r="K889">
        <v>0.87559966570038905</v>
      </c>
      <c r="L889">
        <v>6.3751433368914201E-2</v>
      </c>
      <c r="M889">
        <v>5973.29978836999</v>
      </c>
      <c r="N889">
        <v>0.875599998216672</v>
      </c>
      <c r="O889">
        <v>6.3751427910892694E-2</v>
      </c>
      <c r="P889">
        <v>5973.3013615534601</v>
      </c>
      <c r="Q889">
        <v>0.87559958768138602</v>
      </c>
      <c r="R889">
        <v>6.3751434869123394E-2</v>
      </c>
    </row>
    <row r="890" spans="1:18" x14ac:dyDescent="0.25">
      <c r="A890">
        <v>3.552</v>
      </c>
      <c r="B890">
        <v>28.749760457618301</v>
      </c>
      <c r="C890">
        <v>11.5134659989764</v>
      </c>
      <c r="D890" s="1">
        <v>-1.32114479585044E-5</v>
      </c>
      <c r="E890">
        <v>4.6996256407795998E-2</v>
      </c>
      <c r="F890">
        <v>1.5708733575195299</v>
      </c>
      <c r="G890">
        <v>5973.4218617426804</v>
      </c>
      <c r="H890">
        <v>0.87536524295055196</v>
      </c>
      <c r="I890">
        <v>6.37436773163782E-2</v>
      </c>
      <c r="J890">
        <v>5973.4231504563004</v>
      </c>
      <c r="K890">
        <v>0.87536483257354103</v>
      </c>
      <c r="L890">
        <v>6.3743678566008502E-2</v>
      </c>
      <c r="M890">
        <v>5973.4215099452103</v>
      </c>
      <c r="N890">
        <v>0.87536516622988703</v>
      </c>
      <c r="O890">
        <v>6.3743673266583298E-2</v>
      </c>
      <c r="P890">
        <v>5973.42307740858</v>
      </c>
      <c r="Q890">
        <v>0.875364756239422</v>
      </c>
      <c r="R890">
        <v>6.3743680138240499E-2</v>
      </c>
    </row>
    <row r="891" spans="1:18" x14ac:dyDescent="0.25">
      <c r="A891">
        <v>3.556</v>
      </c>
      <c r="B891">
        <v>28.8272625242607</v>
      </c>
      <c r="C891">
        <v>11.522137017987999</v>
      </c>
      <c r="D891" s="1">
        <v>-1.3211100792823501E-5</v>
      </c>
      <c r="E891">
        <v>4.6996080374174999E-2</v>
      </c>
      <c r="F891">
        <v>1.5708735650287899</v>
      </c>
      <c r="G891">
        <v>5973.5429291918899</v>
      </c>
      <c r="H891">
        <v>0.875145687734463</v>
      </c>
      <c r="I891">
        <v>6.37359453318916E-2</v>
      </c>
      <c r="J891">
        <v>5973.5442097674604</v>
      </c>
      <c r="K891">
        <v>0.875145399039996</v>
      </c>
      <c r="L891">
        <v>6.37359464948936E-2</v>
      </c>
      <c r="M891">
        <v>5973.5425820608298</v>
      </c>
      <c r="N891">
        <v>0.87514560846171796</v>
      </c>
      <c r="O891">
        <v>6.3735941352739994E-2</v>
      </c>
      <c r="P891">
        <v>5973.5441411779402</v>
      </c>
      <c r="Q891">
        <v>0.87514533267373695</v>
      </c>
      <c r="R891">
        <v>6.3735948138055304E-2</v>
      </c>
    </row>
    <row r="892" spans="1:18" x14ac:dyDescent="0.25">
      <c r="A892">
        <v>3.56</v>
      </c>
      <c r="B892">
        <v>28.904820301987399</v>
      </c>
      <c r="C892">
        <v>11.5307862148645</v>
      </c>
      <c r="D892" s="1">
        <v>-1.3210755834875899E-5</v>
      </c>
      <c r="E892">
        <v>4.6995904807020601E-2</v>
      </c>
      <c r="F892">
        <v>1.5708737725352599</v>
      </c>
      <c r="G892">
        <v>5973.6621815853996</v>
      </c>
      <c r="H892">
        <v>0.87495294994081596</v>
      </c>
      <c r="I892">
        <v>6.3728297596472097E-2</v>
      </c>
      <c r="J892">
        <v>5973.6634519276804</v>
      </c>
      <c r="K892">
        <v>0.874952659166913</v>
      </c>
      <c r="L892">
        <v>6.3728298970488498E-2</v>
      </c>
      <c r="M892">
        <v>5973.66183912828</v>
      </c>
      <c r="N892">
        <v>0.87495287234799202</v>
      </c>
      <c r="O892">
        <v>6.37282936765E-2</v>
      </c>
      <c r="P892">
        <v>5973.6633875855196</v>
      </c>
      <c r="Q892">
        <v>0.87495259424616001</v>
      </c>
      <c r="R892">
        <v>6.3728300703890503E-2</v>
      </c>
    </row>
    <row r="893" spans="1:18" x14ac:dyDescent="0.25">
      <c r="A893">
        <v>3.5640000000000001</v>
      </c>
      <c r="B893">
        <v>28.982433647690002</v>
      </c>
      <c r="C893">
        <v>11.539414451284101</v>
      </c>
      <c r="D893" s="1">
        <v>-1.32104188210853E-5</v>
      </c>
      <c r="E893">
        <v>4.6995729589174501E-2</v>
      </c>
      <c r="F893">
        <v>1.57087398003889</v>
      </c>
      <c r="G893">
        <v>5973.7796433761096</v>
      </c>
      <c r="H893">
        <v>0.87476015795587903</v>
      </c>
      <c r="I893">
        <v>6.3720802909576504E-2</v>
      </c>
      <c r="J893">
        <v>5973.7808542448802</v>
      </c>
      <c r="K893">
        <v>0.87475985683316004</v>
      </c>
      <c r="L893">
        <v>6.3720736347882403E-2</v>
      </c>
      <c r="M893">
        <v>5973.7793080813699</v>
      </c>
      <c r="N893">
        <v>0.87476008244988701</v>
      </c>
      <c r="O893">
        <v>6.3720802573535101E-2</v>
      </c>
      <c r="P893">
        <v>5973.7807915434296</v>
      </c>
      <c r="Q893">
        <v>0.87475979290945105</v>
      </c>
      <c r="R893">
        <v>6.3720734642974203E-2</v>
      </c>
    </row>
    <row r="894" spans="1:18" x14ac:dyDescent="0.25">
      <c r="A894">
        <v>3.5680000000000001</v>
      </c>
      <c r="B894">
        <v>29.0601023987393</v>
      </c>
      <c r="C894">
        <v>11.5480215844059</v>
      </c>
      <c r="D894" s="1">
        <v>-1.32100894780206E-5</v>
      </c>
      <c r="E894">
        <v>4.6995554725996598E-2</v>
      </c>
      <c r="F894">
        <v>1.5708741875396399</v>
      </c>
      <c r="G894">
        <v>5973.8954056211996</v>
      </c>
      <c r="H894">
        <v>0.87456735752871095</v>
      </c>
      <c r="I894">
        <v>6.3713389100841095E-2</v>
      </c>
      <c r="J894">
        <v>5973.8965533584096</v>
      </c>
      <c r="K894">
        <v>0.87456703677575098</v>
      </c>
      <c r="L894">
        <v>6.3713315782139596E-2</v>
      </c>
      <c r="M894">
        <v>5973.8950776271204</v>
      </c>
      <c r="N894">
        <v>0.87456728457067001</v>
      </c>
      <c r="O894">
        <v>6.3713389190087399E-2</v>
      </c>
      <c r="P894">
        <v>5973.8964920402404</v>
      </c>
      <c r="Q894">
        <v>0.87456697334632405</v>
      </c>
      <c r="R894">
        <v>6.3713313791942894E-2</v>
      </c>
    </row>
    <row r="895" spans="1:18" x14ac:dyDescent="0.25">
      <c r="A895">
        <v>3.5720000000000001</v>
      </c>
      <c r="B895">
        <v>29.137826431547001</v>
      </c>
      <c r="C895">
        <v>11.556607620271601</v>
      </c>
      <c r="D895" s="1">
        <v>-1.32097667065407E-5</v>
      </c>
      <c r="E895">
        <v>4.6995380239632303E-2</v>
      </c>
      <c r="F895">
        <v>1.5708743950374899</v>
      </c>
      <c r="G895">
        <v>5974.0095711551803</v>
      </c>
      <c r="H895">
        <v>0.874374582306641</v>
      </c>
      <c r="I895">
        <v>6.3706074888361705E-2</v>
      </c>
      <c r="J895">
        <v>5974.0106576967</v>
      </c>
      <c r="K895">
        <v>0.87437424142036402</v>
      </c>
      <c r="L895">
        <v>6.3706004629111204E-2</v>
      </c>
      <c r="M895">
        <v>5974.009250311</v>
      </c>
      <c r="N895">
        <v>0.87437451190465398</v>
      </c>
      <c r="O895">
        <v>6.3706074893874504E-2</v>
      </c>
      <c r="P895">
        <v>5974.0105977926796</v>
      </c>
      <c r="Q895">
        <v>0.87437417843512599</v>
      </c>
      <c r="R895">
        <v>6.3706002857822894E-2</v>
      </c>
    </row>
    <row r="896" spans="1:18" x14ac:dyDescent="0.25">
      <c r="A896">
        <v>3.5760000000000001</v>
      </c>
      <c r="B896">
        <v>29.215605573726499</v>
      </c>
      <c r="C896">
        <v>11.565172568402</v>
      </c>
      <c r="D896" s="1">
        <v>-1.3209449209970801E-5</v>
      </c>
      <c r="E896">
        <v>4.6995206156164697E-2</v>
      </c>
      <c r="F896">
        <v>1.5708746025324001</v>
      </c>
      <c r="G896">
        <v>5974.1222364233599</v>
      </c>
      <c r="H896">
        <v>0.87418186642198603</v>
      </c>
      <c r="I896">
        <v>6.3698857590272606E-2</v>
      </c>
      <c r="J896">
        <v>5974.1232668358498</v>
      </c>
      <c r="K896">
        <v>0.87418150699549801</v>
      </c>
      <c r="L896">
        <v>6.3698792648689898E-2</v>
      </c>
      <c r="M896">
        <v>5974.1219224160895</v>
      </c>
      <c r="N896">
        <v>0.87418179847575805</v>
      </c>
      <c r="O896">
        <v>6.3698857392882904E-2</v>
      </c>
      <c r="P896">
        <v>5974.1232085391403</v>
      </c>
      <c r="Q896">
        <v>0.87418144451265001</v>
      </c>
      <c r="R896">
        <v>6.3698791211648398E-2</v>
      </c>
    </row>
    <row r="897" spans="1:18" x14ac:dyDescent="0.25">
      <c r="A897">
        <v>3.58</v>
      </c>
      <c r="B897">
        <v>29.2934396984333</v>
      </c>
      <c r="C897">
        <v>11.5737164416581</v>
      </c>
      <c r="D897" s="1">
        <v>-1.32091357308145E-5</v>
      </c>
      <c r="E897">
        <v>4.6995032500816297E-2</v>
      </c>
      <c r="F897">
        <v>1.5708748100243299</v>
      </c>
      <c r="G897">
        <v>5974.2334918502502</v>
      </c>
      <c r="H897">
        <v>0.87398924216081897</v>
      </c>
      <c r="I897">
        <v>6.36917317331505E-2</v>
      </c>
      <c r="J897">
        <v>5974.23447223722</v>
      </c>
      <c r="K897">
        <v>0.87398886627889405</v>
      </c>
      <c r="L897">
        <v>6.3691673323856501E-2</v>
      </c>
      <c r="M897">
        <v>5974.2331843128304</v>
      </c>
      <c r="N897">
        <v>0.87398917654445096</v>
      </c>
      <c r="O897">
        <v>6.3691731267665697E-2</v>
      </c>
      <c r="P897">
        <v>5974.2344157956904</v>
      </c>
      <c r="Q897">
        <v>0.87398880438237503</v>
      </c>
      <c r="R897">
        <v>6.3691672283159001E-2</v>
      </c>
    </row>
    <row r="898" spans="1:18" x14ac:dyDescent="0.25">
      <c r="A898">
        <v>3.5840000000000001</v>
      </c>
      <c r="B898">
        <v>29.371328646295002</v>
      </c>
      <c r="C898">
        <v>11.582239255872301</v>
      </c>
      <c r="D898" s="1">
        <v>-1.3208825125212699E-5</v>
      </c>
      <c r="E898">
        <v>4.6994859296403901E-2</v>
      </c>
      <c r="F898">
        <v>1.57087501751326</v>
      </c>
      <c r="G898">
        <v>5974.3434216762298</v>
      </c>
      <c r="H898">
        <v>0.87379673950674097</v>
      </c>
      <c r="I898">
        <v>6.3684692115412597E-2</v>
      </c>
      <c r="J898">
        <v>5974.3443584364704</v>
      </c>
      <c r="K898">
        <v>0.87379634944085005</v>
      </c>
      <c r="L898">
        <v>6.3684640729776004E-2</v>
      </c>
      <c r="M898">
        <v>5974.3431202259098</v>
      </c>
      <c r="N898">
        <v>0.87379667608451395</v>
      </c>
      <c r="O898">
        <v>6.36846913541078E-2</v>
      </c>
      <c r="P898">
        <v>5974.3443041147402</v>
      </c>
      <c r="Q898">
        <v>0.87379628822473399</v>
      </c>
      <c r="R898">
        <v>6.3684640110535803E-2</v>
      </c>
    </row>
    <row r="899" spans="1:18" x14ac:dyDescent="0.25">
      <c r="A899">
        <v>3.5880000000000001</v>
      </c>
      <c r="B899">
        <v>29.449272277453499</v>
      </c>
      <c r="C899">
        <v>11.590741029712699</v>
      </c>
      <c r="D899" s="1">
        <v>-1.32085163872978E-5</v>
      </c>
      <c r="E899">
        <v>4.6994686562893399E-2</v>
      </c>
      <c r="F899">
        <v>1.57087522499916</v>
      </c>
      <c r="G899">
        <v>5974.4521042206597</v>
      </c>
      <c r="H899">
        <v>0.87360438624422199</v>
      </c>
      <c r="I899">
        <v>6.3677733765626895E-2</v>
      </c>
      <c r="J899">
        <v>5974.45300373174</v>
      </c>
      <c r="K899">
        <v>0.87360398429562502</v>
      </c>
      <c r="L899">
        <v>6.3677689512843402E-2</v>
      </c>
      <c r="M899">
        <v>5974.45180847542</v>
      </c>
      <c r="N899">
        <v>0.87360432487873396</v>
      </c>
      <c r="O899">
        <v>6.3677732700620701E-2</v>
      </c>
      <c r="P899">
        <v>5974.4529517949304</v>
      </c>
      <c r="Q899">
        <v>0.87360392385607799</v>
      </c>
      <c r="R899">
        <v>6.3677689320638095E-2</v>
      </c>
    </row>
    <row r="900" spans="1:18" x14ac:dyDescent="0.25">
      <c r="A900">
        <v>3.5920000000000001</v>
      </c>
      <c r="B900">
        <v>29.527270445549998</v>
      </c>
      <c r="C900">
        <v>11.599221784441699</v>
      </c>
      <c r="D900" s="1">
        <v>-1.3208208653900499E-5</v>
      </c>
      <c r="E900">
        <v>4.6994514317269802E-2</v>
      </c>
      <c r="F900">
        <v>1.570875432482</v>
      </c>
      <c r="G900">
        <v>5974.5596122685502</v>
      </c>
      <c r="H900">
        <v>0.87341220809204601</v>
      </c>
      <c r="I900">
        <v>6.36708520200438E-2</v>
      </c>
      <c r="J900">
        <v>5974.5604806791098</v>
      </c>
      <c r="K900">
        <v>0.87341179650199596</v>
      </c>
      <c r="L900">
        <v>6.3670814755041202E-2</v>
      </c>
      <c r="M900">
        <v>5974.5593218579597</v>
      </c>
      <c r="N900">
        <v>0.87341214864887995</v>
      </c>
      <c r="O900">
        <v>6.3670850656685707E-2</v>
      </c>
      <c r="P900">
        <v>5974.5604313821796</v>
      </c>
      <c r="Q900">
        <v>0.87341173693267604</v>
      </c>
      <c r="R900">
        <v>6.3670814982414295E-2</v>
      </c>
    </row>
    <row r="901" spans="1:18" x14ac:dyDescent="0.25">
      <c r="A901">
        <v>3.5960000000000001</v>
      </c>
      <c r="B901">
        <v>29.6053229944607</v>
      </c>
      <c r="C901">
        <v>11.607681543656801</v>
      </c>
      <c r="D901" s="1">
        <v>-1.3207901205677999E-5</v>
      </c>
      <c r="E901">
        <v>4.6994342573559701E-2</v>
      </c>
      <c r="F901">
        <v>1.5708756399617601</v>
      </c>
      <c r="G901">
        <v>5974.6660134496597</v>
      </c>
      <c r="H901">
        <v>0.87322022884051398</v>
      </c>
      <c r="I901">
        <v>6.3664042527835696E-2</v>
      </c>
      <c r="J901">
        <v>5974.6668565317505</v>
      </c>
      <c r="K901">
        <v>0.87321980973052504</v>
      </c>
      <c r="L901">
        <v>6.3664011914817201E-2</v>
      </c>
      <c r="M901">
        <v>5974.66572802254</v>
      </c>
      <c r="N901">
        <v>0.87322017119135797</v>
      </c>
      <c r="O901">
        <v>6.3664040881425202E-2</v>
      </c>
      <c r="P901">
        <v>5974.6668101118503</v>
      </c>
      <c r="Q901">
        <v>0.87321975111949102</v>
      </c>
      <c r="R901">
        <v>6.3664012544491402E-2</v>
      </c>
    </row>
    <row r="902" spans="1:18" x14ac:dyDescent="0.25">
      <c r="A902">
        <v>3.6</v>
      </c>
      <c r="B902">
        <v>29.683429790838399</v>
      </c>
      <c r="C902">
        <v>11.616120333239699</v>
      </c>
      <c r="D902" s="1">
        <v>-1.3207593460657801E-5</v>
      </c>
      <c r="E902">
        <v>4.6994171342950301E-2</v>
      </c>
      <c r="F902">
        <v>1.5708758474384099</v>
      </c>
      <c r="G902">
        <v>5974.7713705961096</v>
      </c>
      <c r="H902">
        <v>0.87302847048635701</v>
      </c>
      <c r="I902">
        <v>6.3657301233022004E-2</v>
      </c>
      <c r="J902">
        <v>5974.7721936409498</v>
      </c>
      <c r="K902">
        <v>0.87302804581584503</v>
      </c>
      <c r="L902">
        <v>6.3657276795180004E-2</v>
      </c>
      <c r="M902">
        <v>5974.7710898260202</v>
      </c>
      <c r="N902">
        <v>0.87302841451121804</v>
      </c>
      <c r="O902">
        <v>6.3657299326245698E-2</v>
      </c>
      <c r="P902">
        <v>5974.7721503120301</v>
      </c>
      <c r="Q902">
        <v>0.87302798824336603</v>
      </c>
      <c r="R902">
        <v>6.3657277802577197E-2</v>
      </c>
    </row>
    <row r="903" spans="1:18" x14ac:dyDescent="0.25">
      <c r="A903">
        <v>3.6040000000000001</v>
      </c>
      <c r="B903">
        <v>29.761590678559902</v>
      </c>
      <c r="C903">
        <v>11.6245381810777</v>
      </c>
      <c r="D903" s="1">
        <v>-1.3207284965724101E-5</v>
      </c>
      <c r="E903">
        <v>4.6994000633973E-2</v>
      </c>
      <c r="F903">
        <v>1.5708760549119201</v>
      </c>
      <c r="G903">
        <v>5974.8757420765296</v>
      </c>
      <c r="H903">
        <v>0.87283695335731304</v>
      </c>
      <c r="I903">
        <v>6.3650624354977495E-2</v>
      </c>
      <c r="J903">
        <v>5974.8765498257799</v>
      </c>
      <c r="K903">
        <v>0.87283652489489505</v>
      </c>
      <c r="L903">
        <v>6.3650605516842096E-2</v>
      </c>
      <c r="M903">
        <v>5974.87546566539</v>
      </c>
      <c r="N903">
        <v>0.872836898946031</v>
      </c>
      <c r="O903">
        <v>6.3650622215728397E-2</v>
      </c>
      <c r="P903">
        <v>5974.8765097749101</v>
      </c>
      <c r="Q903">
        <v>0.87283646843193896</v>
      </c>
      <c r="R903">
        <v>6.3650606872240806E-2</v>
      </c>
    </row>
    <row r="904" spans="1:18" x14ac:dyDescent="0.25">
      <c r="A904">
        <v>3.6080000000000001</v>
      </c>
      <c r="B904">
        <v>29.839805514518801</v>
      </c>
      <c r="C904">
        <v>11.632935116931099</v>
      </c>
      <c r="D904" s="1">
        <v>-1.3206975385872501E-5</v>
      </c>
      <c r="E904">
        <v>4.6993830452733101E-2</v>
      </c>
      <c r="F904">
        <v>1.5708762623822701</v>
      </c>
      <c r="G904">
        <v>5974.9791821072404</v>
      </c>
      <c r="H904">
        <v>0.872645696229154</v>
      </c>
      <c r="I904">
        <v>6.3644008369795599E-2</v>
      </c>
      <c r="J904">
        <v>5974.9799787144002</v>
      </c>
      <c r="K904">
        <v>0.87264526553541999</v>
      </c>
      <c r="L904">
        <v>6.3643994493868705E-2</v>
      </c>
      <c r="M904">
        <v>5974.97890978743</v>
      </c>
      <c r="N904">
        <v>0.87264564328232397</v>
      </c>
      <c r="O904">
        <v>6.3644006029286201E-2</v>
      </c>
      <c r="P904">
        <v>5974.9799420997097</v>
      </c>
      <c r="Q904">
        <v>0.872645210242735</v>
      </c>
      <c r="R904">
        <v>6.3643996164274894E-2</v>
      </c>
    </row>
    <row r="905" spans="1:18" x14ac:dyDescent="0.25">
      <c r="A905">
        <v>3.6120000000000001</v>
      </c>
      <c r="B905">
        <v>29.9180741588575</v>
      </c>
      <c r="C905">
        <v>11.641311172301799</v>
      </c>
      <c r="D905" s="1">
        <v>-1.32066644914867E-5</v>
      </c>
      <c r="E905">
        <v>4.6993660803171099E-2</v>
      </c>
      <c r="F905">
        <v>1.57087646984944</v>
      </c>
      <c r="G905">
        <v>5975.0817410422796</v>
      </c>
      <c r="H905">
        <v>0.87245471643405204</v>
      </c>
      <c r="I905">
        <v>6.3637449992994505E-2</v>
      </c>
      <c r="J905">
        <v>5975.0825300593797</v>
      </c>
      <c r="K905">
        <v>0.87245428485401399</v>
      </c>
      <c r="L905">
        <v>6.3637440411100199E-2</v>
      </c>
      <c r="M905">
        <v>5975.0814725773898</v>
      </c>
      <c r="N905">
        <v>0.87245466486344403</v>
      </c>
      <c r="O905">
        <v>6.3637447484140505E-2</v>
      </c>
      <c r="P905">
        <v>5975.0824970092999</v>
      </c>
      <c r="Q905">
        <v>0.87245423078170403</v>
      </c>
      <c r="R905">
        <v>6.3637442361854604E-2</v>
      </c>
    </row>
    <row r="906" spans="1:18" x14ac:dyDescent="0.25">
      <c r="A906">
        <v>3.6160000000000001</v>
      </c>
      <c r="B906">
        <v>29.996396452201498</v>
      </c>
      <c r="C906">
        <v>11.649666380302801</v>
      </c>
      <c r="D906" s="1">
        <v>-1.32063521455019E-5</v>
      </c>
      <c r="E906">
        <v>4.6993491687337199E-2</v>
      </c>
      <c r="F906">
        <v>1.5708766773134</v>
      </c>
      <c r="G906">
        <v>5975.1834656435503</v>
      </c>
      <c r="H906">
        <v>0.87226402996256602</v>
      </c>
      <c r="I906">
        <v>6.3630946163587804E-2</v>
      </c>
      <c r="J906">
        <v>5975.1842500287903</v>
      </c>
      <c r="K906">
        <v>0.87226359862613101</v>
      </c>
      <c r="L906">
        <v>6.3630940203099701E-2</v>
      </c>
      <c r="M906">
        <v>5975.1832008280799</v>
      </c>
      <c r="N906">
        <v>0.87226397969113101</v>
      </c>
      <c r="O906">
        <v>6.3630943519653704E-2</v>
      </c>
      <c r="P906">
        <v>5975.1842206423398</v>
      </c>
      <c r="Q906">
        <v>0.87226354581364796</v>
      </c>
      <c r="R906">
        <v>6.3630942399226995E-2</v>
      </c>
    </row>
    <row r="907" spans="1:18" x14ac:dyDescent="0.25">
      <c r="A907">
        <v>3.62</v>
      </c>
      <c r="B907">
        <v>30.074772261201499</v>
      </c>
      <c r="C907">
        <v>11.6580007754654</v>
      </c>
      <c r="D907" s="1">
        <v>-1.3206038289563699E-5</v>
      </c>
      <c r="E907">
        <v>4.6993323105672599E-2</v>
      </c>
      <c r="F907">
        <v>1.5708768847741299</v>
      </c>
      <c r="G907">
        <v>5975.2843993328697</v>
      </c>
      <c r="H907">
        <v>0.87207365155732197</v>
      </c>
      <c r="I907">
        <v>6.3624494029392603E-2</v>
      </c>
      <c r="J907">
        <v>5975.2851814748301</v>
      </c>
      <c r="K907">
        <v>0.87207322138621901</v>
      </c>
      <c r="L907">
        <v>6.3624491034547898E-2</v>
      </c>
      <c r="M907">
        <v>5975.2841379910797</v>
      </c>
      <c r="N907">
        <v>0.87207360251886501</v>
      </c>
      <c r="O907">
        <v>6.3624491282888093E-2</v>
      </c>
      <c r="P907">
        <v>5975.2851558227303</v>
      </c>
      <c r="Q907">
        <v>0.87207316986268502</v>
      </c>
      <c r="R907">
        <v>6.3624493441855903E-2</v>
      </c>
    </row>
    <row r="908" spans="1:18" x14ac:dyDescent="0.25">
      <c r="A908">
        <v>3.6240000000000001</v>
      </c>
      <c r="B908">
        <v>30.153201439496598</v>
      </c>
      <c r="C908">
        <v>11.666314393776</v>
      </c>
      <c r="D908" s="1">
        <v>-1.3205722930830199E-5</v>
      </c>
      <c r="E908">
        <v>4.6993155057284901E-2</v>
      </c>
      <c r="F908">
        <v>1.5708770922316</v>
      </c>
      <c r="G908">
        <v>5975.3845824270102</v>
      </c>
      <c r="H908">
        <v>0.87188359480194499</v>
      </c>
      <c r="I908">
        <v>6.3618090933426505E-2</v>
      </c>
      <c r="J908">
        <v>5975.3853641814803</v>
      </c>
      <c r="K908">
        <v>0.87188316652165898</v>
      </c>
      <c r="L908">
        <v>6.3618090282031803E-2</v>
      </c>
      <c r="M908">
        <v>5975.3843244110503</v>
      </c>
      <c r="N908">
        <v>0.87188354694053605</v>
      </c>
      <c r="O908">
        <v>6.3618088115239294E-2</v>
      </c>
      <c r="P908">
        <v>5975.38534230802</v>
      </c>
      <c r="Q908">
        <v>0.87188311630644599</v>
      </c>
      <c r="R908">
        <v>6.3618092867977094E-2</v>
      </c>
    </row>
    <row r="909" spans="1:18" x14ac:dyDescent="0.25">
      <c r="A909">
        <v>3.6280000000000001</v>
      </c>
      <c r="B909">
        <v>30.231683837471401</v>
      </c>
      <c r="C909">
        <v>11.6746072724432</v>
      </c>
      <c r="D909" s="1">
        <v>-1.3205406128502E-5</v>
      </c>
      <c r="E909">
        <v>4.6992987540211001E-2</v>
      </c>
      <c r="F909">
        <v>1.5708772996858</v>
      </c>
      <c r="G909">
        <v>5975.4840523570001</v>
      </c>
      <c r="H909">
        <v>0.87169387220226202</v>
      </c>
      <c r="I909">
        <v>6.3611734401271297E-2</v>
      </c>
      <c r="J909">
        <v>5975.4848350930197</v>
      </c>
      <c r="K909">
        <v>0.87169344635764401</v>
      </c>
      <c r="L909">
        <v>6.3611735517175597E-2</v>
      </c>
      <c r="M909">
        <v>5975.4837975446399</v>
      </c>
      <c r="N909">
        <v>0.87169382547145702</v>
      </c>
      <c r="O909">
        <v>6.3611731540015995E-2</v>
      </c>
      <c r="P909">
        <v>5975.4848170183004</v>
      </c>
      <c r="Q909">
        <v>0.87169339746115004</v>
      </c>
      <c r="R909">
        <v>6.36117382515132E-2</v>
      </c>
    </row>
    <row r="910" spans="1:18" x14ac:dyDescent="0.25">
      <c r="A910">
        <v>3.6320000000000001</v>
      </c>
      <c r="B910">
        <v>30.310219312015601</v>
      </c>
      <c r="C910">
        <v>11.682879449727601</v>
      </c>
      <c r="D910" s="1">
        <v>-1.3205087983688199E-5</v>
      </c>
      <c r="E910">
        <v>4.6992820551662803E-2</v>
      </c>
      <c r="F910">
        <v>1.5708775071366901</v>
      </c>
      <c r="G910">
        <v>5975.5828438728304</v>
      </c>
      <c r="H910">
        <v>0.87150449526352403</v>
      </c>
      <c r="I910">
        <v>6.3605422129285896E-2</v>
      </c>
      <c r="J910">
        <v>5975.5836285246296</v>
      </c>
      <c r="K910">
        <v>0.87150407223689197</v>
      </c>
      <c r="L910">
        <v>6.3605424491059201E-2</v>
      </c>
      <c r="M910">
        <v>5975.5825921648202</v>
      </c>
      <c r="N910">
        <v>0.87150444962545304</v>
      </c>
      <c r="O910">
        <v>6.3605419250847506E-2</v>
      </c>
      <c r="P910">
        <v>5975.5836142471999</v>
      </c>
      <c r="Q910">
        <v>0.87150402466144405</v>
      </c>
      <c r="R910">
        <v>6.3605427346297705E-2</v>
      </c>
    </row>
    <row r="911" spans="1:18" x14ac:dyDescent="0.25">
      <c r="A911">
        <v>3.6360000000000001</v>
      </c>
      <c r="B911">
        <v>30.388807726528199</v>
      </c>
      <c r="C911">
        <v>11.6911309650632</v>
      </c>
      <c r="D911" s="1">
        <v>-1.3204768626579301E-5</v>
      </c>
      <c r="E911">
        <v>4.6992654088250499E-2</v>
      </c>
      <c r="F911">
        <v>1.5708777145842601</v>
      </c>
      <c r="G911">
        <v>5975.6809892343299</v>
      </c>
      <c r="H911">
        <v>0.87131547456199998</v>
      </c>
      <c r="I911">
        <v>6.3599151973581403E-2</v>
      </c>
      <c r="J911">
        <v>5975.6817763565496</v>
      </c>
      <c r="K911">
        <v>0.87131505459270997</v>
      </c>
      <c r="L911">
        <v>6.3599155119861403E-2</v>
      </c>
      <c r="M911">
        <v>5975.6807405516001</v>
      </c>
      <c r="N911">
        <v>0.87131542998637401</v>
      </c>
      <c r="O911">
        <v>6.3599149100830601E-2</v>
      </c>
      <c r="P911">
        <v>5975.6817658561404</v>
      </c>
      <c r="Q911">
        <v>0.87131500833355002</v>
      </c>
      <c r="R911">
        <v>6.3599158071547202E-2</v>
      </c>
    </row>
    <row r="912" spans="1:18" x14ac:dyDescent="0.25">
      <c r="A912">
        <v>3.64</v>
      </c>
      <c r="B912">
        <v>30.467448918380299</v>
      </c>
      <c r="C912">
        <v>11.6993618588467</v>
      </c>
      <c r="D912" s="1">
        <v>-1.32044482077012E-5</v>
      </c>
      <c r="E912">
        <v>4.6992488146180601E-2</v>
      </c>
      <c r="F912">
        <v>1.5708779220284901</v>
      </c>
      <c r="G912">
        <v>5975.7785183893302</v>
      </c>
      <c r="H912">
        <v>0.87112681981147599</v>
      </c>
      <c r="I912">
        <v>6.3592921939675501E-2</v>
      </c>
      <c r="J912">
        <v>5975.7793082131302</v>
      </c>
      <c r="K912">
        <v>0.87112640301607802</v>
      </c>
      <c r="L912">
        <v>6.3592925471660899E-2</v>
      </c>
      <c r="M912">
        <v>5975.7782726701598</v>
      </c>
      <c r="N912">
        <v>0.87112677627456803</v>
      </c>
      <c r="O912">
        <v>6.3592919092329295E-2</v>
      </c>
      <c r="P912">
        <v>5975.77930145355</v>
      </c>
      <c r="Q912">
        <v>0.87112635806237904</v>
      </c>
      <c r="R912">
        <v>6.3592928498516901E-2</v>
      </c>
    </row>
    <row r="913" spans="1:18" x14ac:dyDescent="0.25">
      <c r="A913">
        <v>3.6440000000000001</v>
      </c>
      <c r="B913">
        <v>30.5461427607286</v>
      </c>
      <c r="C913">
        <v>11.7075721722893</v>
      </c>
      <c r="D913" s="1">
        <v>-1.32041268897749E-5</v>
      </c>
      <c r="E913">
        <v>4.6992322721429697E-2</v>
      </c>
      <c r="F913">
        <v>1.5708781294693599</v>
      </c>
      <c r="G913">
        <v>5975.8754591397701</v>
      </c>
      <c r="H913">
        <v>0.87093853992506098</v>
      </c>
      <c r="I913">
        <v>6.3586730172764699E-2</v>
      </c>
      <c r="J913">
        <v>5975.8762516280503</v>
      </c>
      <c r="K913">
        <v>0.87093812631731704</v>
      </c>
      <c r="L913">
        <v>6.3586733754329702E-2</v>
      </c>
      <c r="M913">
        <v>5975.87521633695</v>
      </c>
      <c r="N913">
        <v>0.87093849740868101</v>
      </c>
      <c r="O913">
        <v>6.3586727367371504E-2</v>
      </c>
      <c r="P913">
        <v>5975.87624855993</v>
      </c>
      <c r="Q913">
        <v>0.87093808265319705</v>
      </c>
      <c r="R913">
        <v>6.35867368382695E-2</v>
      </c>
    </row>
    <row r="914" spans="1:18" x14ac:dyDescent="0.25">
      <c r="A914">
        <v>3.6480000000000001</v>
      </c>
      <c r="B914">
        <v>30.624889110463801</v>
      </c>
      <c r="C914">
        <v>11.7157619474977</v>
      </c>
      <c r="D914" s="1">
        <v>-1.32038048398486E-5</v>
      </c>
      <c r="E914">
        <v>4.6992157809890397E-2</v>
      </c>
      <c r="F914">
        <v>1.57087833690684</v>
      </c>
      <c r="G914">
        <v>5975.9718372965199</v>
      </c>
      <c r="H914">
        <v>0.87075064307392802</v>
      </c>
      <c r="I914">
        <v>6.3580574948560703E-2</v>
      </c>
      <c r="J914">
        <v>5975.97263219666</v>
      </c>
      <c r="K914">
        <v>0.870750232584108</v>
      </c>
      <c r="L914">
        <v>6.3580578304440097E-2</v>
      </c>
      <c r="M914">
        <v>5975.9715973746597</v>
      </c>
      <c r="N914">
        <v>0.87075060156443995</v>
      </c>
      <c r="O914">
        <v>6.3580572198583998E-2</v>
      </c>
      <c r="P914">
        <v>5975.9726327601602</v>
      </c>
      <c r="Q914">
        <v>0.87075019018960798</v>
      </c>
      <c r="R914">
        <v>6.3580581430484298E-2</v>
      </c>
    </row>
    <row r="915" spans="1:18" x14ac:dyDescent="0.25">
      <c r="A915">
        <v>3.6520000000000001</v>
      </c>
      <c r="B915">
        <v>30.703687814717899</v>
      </c>
      <c r="C915">
        <v>11.723931227284901</v>
      </c>
      <c r="D915" s="1">
        <v>-1.32034822234147E-5</v>
      </c>
      <c r="E915">
        <v>4.6991993407492903E-2</v>
      </c>
      <c r="F915">
        <v>1.5708785443409199</v>
      </c>
      <c r="G915">
        <v>5976.0676768236099</v>
      </c>
      <c r="H915">
        <v>0.87056313674073105</v>
      </c>
      <c r="I915">
        <v>6.3574454664650004E-2</v>
      </c>
      <c r="J915">
        <v>5976.0684737166703</v>
      </c>
      <c r="K915">
        <v>0.870562729233745</v>
      </c>
      <c r="L915">
        <v>6.3574457577124793E-2</v>
      </c>
      <c r="M915">
        <v>5976.0674397566299</v>
      </c>
      <c r="N915">
        <v>0.870563096228126</v>
      </c>
      <c r="O915">
        <v>6.3574451980629998E-2</v>
      </c>
      <c r="P915">
        <v>5976.06847784396</v>
      </c>
      <c r="Q915">
        <v>0.87056268808574899</v>
      </c>
      <c r="R915">
        <v>6.35744607332384E-2</v>
      </c>
    </row>
    <row r="916" spans="1:18" x14ac:dyDescent="0.25">
      <c r="A916">
        <v>3.6560000000000001</v>
      </c>
      <c r="B916">
        <v>30.782538733633999</v>
      </c>
      <c r="C916">
        <v>11.732080055169099</v>
      </c>
      <c r="D916" s="1">
        <v>-1.32031591998318E-5</v>
      </c>
      <c r="E916">
        <v>4.6991829510301397E-2</v>
      </c>
      <c r="F916">
        <v>1.5708787517715701</v>
      </c>
      <c r="G916">
        <v>5976.1629999726001</v>
      </c>
      <c r="H916">
        <v>0.87037602776999701</v>
      </c>
      <c r="I916">
        <v>6.35683678323367E-2</v>
      </c>
      <c r="J916">
        <v>5976.1637983180499</v>
      </c>
      <c r="K916">
        <v>0.87037562306202398</v>
      </c>
      <c r="L916">
        <v>6.3568370136808203E-2</v>
      </c>
      <c r="M916">
        <v>5976.1627657414201</v>
      </c>
      <c r="N916">
        <v>0.87037598824703899</v>
      </c>
      <c r="O916">
        <v>6.35683652221114E-2</v>
      </c>
      <c r="P916">
        <v>5976.1638059356201</v>
      </c>
      <c r="Q916">
        <v>0.87037558313510799</v>
      </c>
      <c r="R916">
        <v>6.3568373313680607E-2</v>
      </c>
    </row>
    <row r="917" spans="1:18" x14ac:dyDescent="0.25">
      <c r="A917">
        <v>3.66</v>
      </c>
      <c r="B917">
        <v>30.8614417273564</v>
      </c>
      <c r="C917">
        <v>11.74020847533</v>
      </c>
      <c r="D917" s="1">
        <v>-1.3202835919744399E-5</v>
      </c>
      <c r="E917">
        <v>4.6991666114588E-2</v>
      </c>
      <c r="F917">
        <v>1.57087895919877</v>
      </c>
      <c r="G917">
        <v>5976.2578274075004</v>
      </c>
      <c r="H917">
        <v>0.87018932241540004</v>
      </c>
      <c r="I917">
        <v>6.3562313068947204E-2</v>
      </c>
      <c r="J917">
        <v>5976.2586265831696</v>
      </c>
      <c r="K917">
        <v>0.87018892028881001</v>
      </c>
      <c r="L917">
        <v>6.3562314648743901E-2</v>
      </c>
      <c r="M917">
        <v>5976.2575959979804</v>
      </c>
      <c r="N917">
        <v>0.87018928387685601</v>
      </c>
      <c r="O917">
        <v>6.3562310537910796E-2</v>
      </c>
      <c r="P917">
        <v>5976.2586376138297</v>
      </c>
      <c r="Q917">
        <v>0.87018888155600305</v>
      </c>
      <c r="R917">
        <v>6.3562317839528495E-2</v>
      </c>
    </row>
    <row r="918" spans="1:18" x14ac:dyDescent="0.25">
      <c r="A918">
        <v>3.6640000000000001</v>
      </c>
      <c r="B918">
        <v>30.940396656028401</v>
      </c>
      <c r="C918">
        <v>11.7483165324421</v>
      </c>
      <c r="D918" s="1">
        <v>-1.320251252023E-5</v>
      </c>
      <c r="E918">
        <v>4.69915032168872E-2</v>
      </c>
      <c r="F918">
        <v>1.5708791666225199</v>
      </c>
      <c r="G918">
        <v>5976.3521783210799</v>
      </c>
      <c r="H918">
        <v>0.87000302638242499</v>
      </c>
      <c r="I918">
        <v>6.3556289090563794E-2</v>
      </c>
      <c r="J918">
        <v>5976.3529776578198</v>
      </c>
      <c r="K918">
        <v>0.87000262659885796</v>
      </c>
      <c r="L918">
        <v>6.3556289871293206E-2</v>
      </c>
      <c r="M918">
        <v>5976.3519497222496</v>
      </c>
      <c r="N918">
        <v>0.87000298882439497</v>
      </c>
      <c r="O918">
        <v>6.3556286641952897E-2</v>
      </c>
      <c r="P918">
        <v>5976.3529920224901</v>
      </c>
      <c r="Q918">
        <v>0.87000258903230698</v>
      </c>
      <c r="R918">
        <v>6.3556293071321601E-2</v>
      </c>
    </row>
    <row r="919" spans="1:18" x14ac:dyDescent="0.25">
      <c r="A919">
        <v>3.6680000000000001</v>
      </c>
      <c r="B919">
        <v>31.0194033635293</v>
      </c>
      <c r="C919">
        <v>11.756404271756701</v>
      </c>
      <c r="D919" s="1">
        <v>-1.3202189124366001E-5</v>
      </c>
      <c r="E919">
        <v>4.6991340814030301E-2</v>
      </c>
      <c r="F919">
        <v>1.57087937404278</v>
      </c>
      <c r="G919">
        <v>5976.44607054281</v>
      </c>
      <c r="H919">
        <v>0.86981714486967898</v>
      </c>
      <c r="I919">
        <v>6.3550294705174398E-2</v>
      </c>
      <c r="J919">
        <v>5976.4468693540102</v>
      </c>
      <c r="K919">
        <v>0.86981674718124402</v>
      </c>
      <c r="L919">
        <v>6.3550294648871603E-2</v>
      </c>
      <c r="M919">
        <v>5976.4458447453299</v>
      </c>
      <c r="N919">
        <v>0.86981710828901304</v>
      </c>
      <c r="O919">
        <v>6.3550292340362802E-2</v>
      </c>
      <c r="P919">
        <v>5976.44688697323</v>
      </c>
      <c r="Q919">
        <v>0.86981671075279099</v>
      </c>
      <c r="R919">
        <v>6.3550297855358401E-2</v>
      </c>
    </row>
    <row r="920" spans="1:18" x14ac:dyDescent="0.25">
      <c r="A920">
        <v>3.6720000000000002</v>
      </c>
      <c r="B920">
        <v>31.098461723013902</v>
      </c>
      <c r="C920">
        <v>11.764471738997001</v>
      </c>
      <c r="D920" s="1">
        <v>-1.3201865840583E-5</v>
      </c>
      <c r="E920">
        <v>4.6991178903165301E-2</v>
      </c>
      <c r="F920">
        <v>1.57087958145954</v>
      </c>
      <c r="G920">
        <v>5976.5395206392204</v>
      </c>
      <c r="H920">
        <v>0.86963168260588197</v>
      </c>
      <c r="I920">
        <v>6.3544328806218395E-2</v>
      </c>
      <c r="J920">
        <v>5976.54031824513</v>
      </c>
      <c r="K920">
        <v>0.86963128676449597</v>
      </c>
      <c r="L920">
        <v>6.3544327905513703E-2</v>
      </c>
      <c r="M920">
        <v>5976.53929763413</v>
      </c>
      <c r="N920">
        <v>0.86963164699969897</v>
      </c>
      <c r="O920">
        <v>6.3544326525013697E-2</v>
      </c>
      <c r="P920">
        <v>5976.5403390403098</v>
      </c>
      <c r="Q920">
        <v>0.86963125144615505</v>
      </c>
      <c r="R920">
        <v>6.3544331117259906E-2</v>
      </c>
    </row>
    <row r="921" spans="1:18" x14ac:dyDescent="0.25">
      <c r="A921">
        <v>3.6760000000000002</v>
      </c>
      <c r="B921">
        <v>31.177571584867401</v>
      </c>
      <c r="C921">
        <v>11.772518980295599</v>
      </c>
      <c r="D921" s="1">
        <v>-1.32015427606537E-5</v>
      </c>
      <c r="E921">
        <v>4.6991017481763098E-2</v>
      </c>
      <c r="F921">
        <v>1.5708797888727699</v>
      </c>
      <c r="G921">
        <v>5976.6325440070104</v>
      </c>
      <c r="H921">
        <v>0.86944664388464898</v>
      </c>
      <c r="I921">
        <v>6.3538390366511599E-2</v>
      </c>
      <c r="J921">
        <v>5976.6333397542203</v>
      </c>
      <c r="K921">
        <v>0.86944624964958905</v>
      </c>
      <c r="L921">
        <v>6.35383886389876E-2</v>
      </c>
      <c r="M921">
        <v>5976.63232378467</v>
      </c>
      <c r="N921">
        <v>0.86944660924993999</v>
      </c>
      <c r="O921">
        <v>6.3538388167442394E-2</v>
      </c>
      <c r="P921">
        <v>5976.6333636486297</v>
      </c>
      <c r="Q921">
        <v>0.86944621541393097</v>
      </c>
      <c r="R921">
        <v>6.3538391856092696E-2</v>
      </c>
    </row>
    <row r="922" spans="1:18" x14ac:dyDescent="0.25">
      <c r="A922">
        <v>3.68</v>
      </c>
      <c r="B922">
        <v>31.2567328092331</v>
      </c>
      <c r="C922">
        <v>11.780546042193899</v>
      </c>
      <c r="D922" s="1">
        <v>-1.3201219962684E-5</v>
      </c>
      <c r="E922">
        <v>4.6990856547613202E-2</v>
      </c>
      <c r="F922">
        <v>1.57087999628248</v>
      </c>
      <c r="G922">
        <v>5976.7251549593302</v>
      </c>
      <c r="H922">
        <v>0.86926203259768897</v>
      </c>
      <c r="I922">
        <v>6.35324784325383E-2</v>
      </c>
      <c r="J922">
        <v>5976.7259482356903</v>
      </c>
      <c r="K922">
        <v>0.86926163974146597</v>
      </c>
      <c r="L922">
        <v>6.3532475915411404E-2</v>
      </c>
      <c r="M922">
        <v>5976.7249375086903</v>
      </c>
      <c r="N922">
        <v>0.86926199893101197</v>
      </c>
      <c r="O922">
        <v>6.3532476313124503E-2</v>
      </c>
      <c r="P922">
        <v>5976.7259751552401</v>
      </c>
      <c r="Q922">
        <v>0.86926160656192297</v>
      </c>
      <c r="R922">
        <v>6.3532479139003395E-2</v>
      </c>
    </row>
    <row r="923" spans="1:18" x14ac:dyDescent="0.25">
      <c r="A923">
        <v>3.6840000000000002</v>
      </c>
      <c r="B923">
        <v>31.335945266013201</v>
      </c>
      <c r="C923">
        <v>11.7885529716209</v>
      </c>
      <c r="D923" s="1">
        <v>-1.32008975086048E-5</v>
      </c>
      <c r="E923">
        <v>4.6990696098809098E-2</v>
      </c>
      <c r="F923">
        <v>1.57088020368862</v>
      </c>
      <c r="G923">
        <v>5976.8173668058898</v>
      </c>
      <c r="H923">
        <v>0.86907785226374501</v>
      </c>
      <c r="I923">
        <v>6.3526592119094893E-2</v>
      </c>
      <c r="J923">
        <v>5976.8181570513598</v>
      </c>
      <c r="K923">
        <v>0.86907746057645197</v>
      </c>
      <c r="L923">
        <v>6.3526588864323205E-2</v>
      </c>
      <c r="M923">
        <v>5976.8171521138902</v>
      </c>
      <c r="N923">
        <v>0.86907781956099295</v>
      </c>
      <c r="O923">
        <v>6.3526590076097803E-2</v>
      </c>
      <c r="P923">
        <v>5976.8181869251403</v>
      </c>
      <c r="Q923">
        <v>0.86907742842754299</v>
      </c>
      <c r="R923">
        <v>6.3526592096307302E-2</v>
      </c>
    </row>
    <row r="924" spans="1:18" x14ac:dyDescent="0.25">
      <c r="A924">
        <v>3.6880000000000002</v>
      </c>
      <c r="B924">
        <v>31.4152088023388</v>
      </c>
      <c r="C924">
        <v>11.796539815727799</v>
      </c>
      <c r="D924" s="1">
        <v>-1.3200575447096401E-5</v>
      </c>
      <c r="E924">
        <v>4.6990536133729499E-2</v>
      </c>
      <c r="F924">
        <v>1.5708804110912</v>
      </c>
      <c r="G924">
        <v>5976.9091919270504</v>
      </c>
      <c r="H924">
        <v>0.86889410605713102</v>
      </c>
      <c r="I924">
        <v>6.3520730604274697E-2</v>
      </c>
      <c r="J924">
        <v>5976.9099786408397</v>
      </c>
      <c r="K924">
        <v>0.86889371534942195</v>
      </c>
      <c r="L924">
        <v>6.3520726674155606E-2</v>
      </c>
      <c r="M924">
        <v>5976.9089799782296</v>
      </c>
      <c r="N924">
        <v>0.86889407431337196</v>
      </c>
      <c r="O924">
        <v>6.3520728633922399E-2</v>
      </c>
      <c r="P924">
        <v>5976.91001140152</v>
      </c>
      <c r="Q924">
        <v>0.86889368420690205</v>
      </c>
      <c r="R924">
        <v>6.3520729916989205E-2</v>
      </c>
    </row>
    <row r="925" spans="1:18" x14ac:dyDescent="0.25">
      <c r="A925">
        <v>3.6920000000000002</v>
      </c>
      <c r="B925">
        <v>31.494523284859699</v>
      </c>
      <c r="C925">
        <v>11.8045066220942</v>
      </c>
      <c r="D925" s="1">
        <v>-1.3200253814505901E-5</v>
      </c>
      <c r="E925">
        <v>4.6990376651012397E-2</v>
      </c>
      <c r="F925">
        <v>1.57088061849018</v>
      </c>
      <c r="G925">
        <v>5977.0006418425301</v>
      </c>
      <c r="H925">
        <v>0.86871079683289398</v>
      </c>
      <c r="I925">
        <v>6.3514893124776803E-2</v>
      </c>
      <c r="J925">
        <v>5977.0014245870898</v>
      </c>
      <c r="K925">
        <v>0.86871040693776702</v>
      </c>
      <c r="L925">
        <v>6.3514888588076995E-2</v>
      </c>
      <c r="M925">
        <v>5977.00043261882</v>
      </c>
      <c r="N925">
        <v>0.86871076604227604</v>
      </c>
      <c r="O925">
        <v>6.3514891222962999E-2</v>
      </c>
      <c r="P925">
        <v>5977.00146017107</v>
      </c>
      <c r="Q925">
        <v>0.86871037677872298</v>
      </c>
      <c r="R925">
        <v>6.3514891844570695E-2</v>
      </c>
    </row>
    <row r="926" spans="1:18" x14ac:dyDescent="0.25">
      <c r="A926">
        <v>3.6960000000000002</v>
      </c>
      <c r="B926">
        <v>31.5738885639614</v>
      </c>
      <c r="C926">
        <v>11.812453438418499</v>
      </c>
      <c r="D926" s="1">
        <v>-1.3199932634951E-5</v>
      </c>
      <c r="E926">
        <v>4.69902176495278E-2</v>
      </c>
      <c r="F926">
        <v>1.57088082588556</v>
      </c>
      <c r="G926">
        <v>5977.0917272749002</v>
      </c>
      <c r="H926">
        <v>0.86852792715119298</v>
      </c>
      <c r="I926">
        <v>6.3509078971529798E-2</v>
      </c>
      <c r="J926">
        <v>5977.0925056772103</v>
      </c>
      <c r="K926">
        <v>0.86852753792475001</v>
      </c>
      <c r="L926">
        <v>6.3509073900160098E-2</v>
      </c>
      <c r="M926">
        <v>5977.0915207555099</v>
      </c>
      <c r="N926">
        <v>0.86852789730689395</v>
      </c>
      <c r="O926">
        <v>6.3509077133984002E-2</v>
      </c>
      <c r="P926">
        <v>5977.0925440247802</v>
      </c>
      <c r="Q926">
        <v>0.86852750872763895</v>
      </c>
      <c r="R926">
        <v>6.3509077173306505E-2</v>
      </c>
    </row>
    <row r="927" spans="1:18" x14ac:dyDescent="0.25">
      <c r="A927">
        <v>3.7</v>
      </c>
      <c r="B927">
        <v>31.653304509543698</v>
      </c>
      <c r="C927">
        <v>11.820380312724099</v>
      </c>
      <c r="D927" s="1">
        <v>-1.3199611923883699E-5</v>
      </c>
      <c r="E927">
        <v>4.6990059128348E-2</v>
      </c>
      <c r="F927">
        <v>1.57088103327732</v>
      </c>
      <c r="G927">
        <v>5977.18245820844</v>
      </c>
      <c r="H927">
        <v>0.86834549929885896</v>
      </c>
      <c r="I927">
        <v>6.3503287485613805E-2</v>
      </c>
      <c r="J927">
        <v>5977.1832319591304</v>
      </c>
      <c r="K927">
        <v>0.86834511062022202</v>
      </c>
      <c r="L927">
        <v>6.3503281951847207E-2</v>
      </c>
      <c r="M927">
        <v>5977.18225436992</v>
      </c>
      <c r="N927">
        <v>0.86834547039308996</v>
      </c>
      <c r="O927">
        <v>6.3503285708044796E-2</v>
      </c>
      <c r="P927">
        <v>5977.1832730143396</v>
      </c>
      <c r="Q927">
        <v>0.86834508236486996</v>
      </c>
      <c r="R927">
        <v>6.3503285244677896E-2</v>
      </c>
    </row>
    <row r="928" spans="1:18" x14ac:dyDescent="0.25">
      <c r="A928">
        <v>3.7040000000000002</v>
      </c>
      <c r="B928">
        <v>31.732770985006301</v>
      </c>
      <c r="C928">
        <v>11.828287293194901</v>
      </c>
      <c r="D928" s="1">
        <v>-1.31992916876632E-5</v>
      </c>
      <c r="E928">
        <v>4.6989901086716801E-2</v>
      </c>
      <c r="F928">
        <v>1.57088124066543</v>
      </c>
      <c r="G928">
        <v>5977.2728439434504</v>
      </c>
      <c r="H928">
        <v>0.86816351531015301</v>
      </c>
      <c r="I928">
        <v>6.3497518054469806E-2</v>
      </c>
      <c r="J928">
        <v>5977.2736127941398</v>
      </c>
      <c r="K928">
        <v>0.86816312708069499</v>
      </c>
      <c r="L928">
        <v>6.3497512128681599E-2</v>
      </c>
      <c r="M928">
        <v>5977.2726427598</v>
      </c>
      <c r="N928">
        <v>0.86816348733418802</v>
      </c>
      <c r="O928">
        <v>6.3497516332682302E-2</v>
      </c>
      <c r="P928">
        <v>5977.2736565046898</v>
      </c>
      <c r="Q928">
        <v>0.86816309974825601</v>
      </c>
      <c r="R928">
        <v>6.3497515444150096E-2</v>
      </c>
    </row>
    <row r="929" spans="1:18" x14ac:dyDescent="0.25">
      <c r="A929">
        <v>3.7080000000000002</v>
      </c>
      <c r="B929">
        <v>31.8122878309699</v>
      </c>
      <c r="C929">
        <v>11.836174428236999</v>
      </c>
      <c r="D929" s="1">
        <v>-1.31989719257089E-5</v>
      </c>
      <c r="E929">
        <v>4.6989743524021299E-2</v>
      </c>
      <c r="F929">
        <v>1.5708814480499</v>
      </c>
      <c r="G929">
        <v>5977.3628931466101</v>
      </c>
      <c r="H929">
        <v>0.86798197698485402</v>
      </c>
      <c r="I929">
        <v>6.3491770108378698E-2</v>
      </c>
      <c r="J929">
        <v>5977.3636569058799</v>
      </c>
      <c r="K929">
        <v>0.86798158912690204</v>
      </c>
      <c r="L929">
        <v>6.3491763857279504E-2</v>
      </c>
      <c r="M929">
        <v>5977.3626945894603</v>
      </c>
      <c r="N929">
        <v>0.86798194992908995</v>
      </c>
      <c r="O929">
        <v>6.3491768438365001E-2</v>
      </c>
      <c r="P929">
        <v>5977.3637032229399</v>
      </c>
      <c r="Q929">
        <v>0.86798156269978999</v>
      </c>
      <c r="R929">
        <v>6.3491767198169097E-2</v>
      </c>
    </row>
    <row r="930" spans="1:18" x14ac:dyDescent="0.25">
      <c r="A930">
        <v>3.7120000000000002</v>
      </c>
      <c r="B930">
        <v>31.8918549401115</v>
      </c>
      <c r="C930">
        <v>11.844041766355801</v>
      </c>
      <c r="D930" s="1">
        <v>-1.31986526319458E-5</v>
      </c>
      <c r="E930">
        <v>4.69895864397629E-2</v>
      </c>
      <c r="F930">
        <v>1.5708816554306899</v>
      </c>
      <c r="G930">
        <v>5977.4526138974497</v>
      </c>
      <c r="H930">
        <v>0.86780088590701798</v>
      </c>
      <c r="I930">
        <v>6.3486043117200297E-2</v>
      </c>
      <c r="J930">
        <v>5977.4533724258999</v>
      </c>
      <c r="K930">
        <v>0.86780049836217299</v>
      </c>
      <c r="L930">
        <v>6.3486036602516005E-2</v>
      </c>
      <c r="M930">
        <v>5977.4524179362897</v>
      </c>
      <c r="N930">
        <v>0.86780085976105903</v>
      </c>
      <c r="O930">
        <v>6.3486041495208798E-2</v>
      </c>
      <c r="P930">
        <v>5977.4534213038296</v>
      </c>
      <c r="Q930">
        <v>0.86780047282397799</v>
      </c>
      <c r="R930">
        <v>6.3486039971371505E-2</v>
      </c>
    </row>
    <row r="931" spans="1:18" x14ac:dyDescent="0.25">
      <c r="A931">
        <v>3.7160000000000002</v>
      </c>
      <c r="B931">
        <v>31.9714721530536</v>
      </c>
      <c r="C931">
        <v>11.851889356238299</v>
      </c>
      <c r="D931" s="1">
        <v>-1.31983337964364E-5</v>
      </c>
      <c r="E931">
        <v>4.6989429833530799E-2</v>
      </c>
      <c r="F931">
        <v>1.5708818628078001</v>
      </c>
      <c r="G931">
        <v>5977.5420137313404</v>
      </c>
      <c r="H931">
        <v>0.86762024345975697</v>
      </c>
      <c r="I931">
        <v>6.3480336587353497E-2</v>
      </c>
      <c r="J931">
        <v>5977.5427669359997</v>
      </c>
      <c r="K931">
        <v>0.86761985618694404</v>
      </c>
      <c r="L931">
        <v>6.3480329864912893E-2</v>
      </c>
      <c r="M931">
        <v>5977.5418203338404</v>
      </c>
      <c r="N931">
        <v>0.86762021821250801</v>
      </c>
      <c r="O931">
        <v>6.3480335009936703E-2</v>
      </c>
      <c r="P931">
        <v>5977.5428183320701</v>
      </c>
      <c r="Q931">
        <v>0.86761983152233202</v>
      </c>
      <c r="R931">
        <v>6.3480333263991995E-2</v>
      </c>
    </row>
    <row r="932" spans="1:18" x14ac:dyDescent="0.25">
      <c r="A932">
        <v>3.72</v>
      </c>
      <c r="B932">
        <v>32.051139339699901</v>
      </c>
      <c r="C932">
        <v>11.8597172467126</v>
      </c>
      <c r="D932" s="1">
        <v>-1.31980154049124E-5</v>
      </c>
      <c r="E932">
        <v>4.6989273704979601E-2</v>
      </c>
      <c r="F932">
        <v>1.5708820701812101</v>
      </c>
      <c r="G932">
        <v>5977.6310996792699</v>
      </c>
      <c r="H932">
        <v>0.867440050841086</v>
      </c>
      <c r="I932">
        <v>6.3474650059027804E-2</v>
      </c>
      <c r="J932">
        <v>5977.6318475076696</v>
      </c>
      <c r="K932">
        <v>0.86743966381445903</v>
      </c>
      <c r="L932">
        <v>6.3474643178202603E-2</v>
      </c>
      <c r="M932">
        <v>5977.6309088115204</v>
      </c>
      <c r="N932">
        <v>0.86744002648085505</v>
      </c>
      <c r="O932">
        <v>6.3474648523072205E-2</v>
      </c>
      <c r="P932">
        <v>5977.6319013817501</v>
      </c>
      <c r="Q932">
        <v>0.86743964000906204</v>
      </c>
      <c r="R932">
        <v>6.3474646609445295E-2</v>
      </c>
    </row>
    <row r="933" spans="1:18" x14ac:dyDescent="0.25">
      <c r="A933">
        <v>3.7240000000000002</v>
      </c>
      <c r="B933">
        <v>32.130856363445901</v>
      </c>
      <c r="C933">
        <v>11.8675254866457</v>
      </c>
      <c r="D933" s="1">
        <v>-1.3197697442025E-5</v>
      </c>
      <c r="E933">
        <v>4.6989118053806803E-2</v>
      </c>
      <c r="F933">
        <v>1.5708822775509099</v>
      </c>
      <c r="G933">
        <v>5977.7198783045997</v>
      </c>
      <c r="H933">
        <v>0.86726030907693097</v>
      </c>
      <c r="I933">
        <v>6.3468983103608601E-2</v>
      </c>
      <c r="J933">
        <v>5977.7206207387599</v>
      </c>
      <c r="K933">
        <v>0.86725992228371895</v>
      </c>
      <c r="L933">
        <v>6.3468976107055999E-2</v>
      </c>
      <c r="M933">
        <v>5977.7196899314404</v>
      </c>
      <c r="N933">
        <v>0.867260285591538</v>
      </c>
      <c r="O933">
        <v>6.3468981606348396E-2</v>
      </c>
      <c r="P933">
        <v>5977.7206770530001</v>
      </c>
      <c r="Q933">
        <v>0.86725989932402303</v>
      </c>
      <c r="R933">
        <v>6.3468979572071801E-2</v>
      </c>
    </row>
    <row r="934" spans="1:18" x14ac:dyDescent="0.25">
      <c r="A934">
        <v>3.7280000000000002</v>
      </c>
      <c r="B934">
        <v>32.210623071421502</v>
      </c>
      <c r="C934">
        <v>11.875314125026</v>
      </c>
      <c r="D934" s="1">
        <v>-1.3197379890623E-5</v>
      </c>
      <c r="E934">
        <v>4.6988962879735002E-2</v>
      </c>
      <c r="F934">
        <v>1.5708824849168701</v>
      </c>
      <c r="G934">
        <v>5977.8083557370401</v>
      </c>
      <c r="H934">
        <v>0.86708101903453505</v>
      </c>
      <c r="I934">
        <v>6.3463335321303202E-2</v>
      </c>
      <c r="J934">
        <v>5977.8090927875401</v>
      </c>
      <c r="K934">
        <v>0.86708063247289502</v>
      </c>
      <c r="L934">
        <v>6.3463328244962702E-2</v>
      </c>
      <c r="M934">
        <v>5977.8081698223396</v>
      </c>
      <c r="N934">
        <v>0.86708099641141401</v>
      </c>
      <c r="O934">
        <v>6.3463333860321797E-2</v>
      </c>
      <c r="P934">
        <v>5977.8091515060796</v>
      </c>
      <c r="Q934">
        <v>0.86708061034613104</v>
      </c>
      <c r="R934">
        <v>6.3463331745027801E-2</v>
      </c>
    </row>
    <row r="935" spans="1:18" x14ac:dyDescent="0.25">
      <c r="A935">
        <v>3.7320000000000002</v>
      </c>
      <c r="B935">
        <v>32.290439349795797</v>
      </c>
      <c r="C935">
        <v>11.8830832109436</v>
      </c>
      <c r="D935" s="1">
        <v>-1.3197062733624599E-5</v>
      </c>
      <c r="E935">
        <v>4.6988808182495602E-2</v>
      </c>
      <c r="F935">
        <v>1.5708826922790999</v>
      </c>
      <c r="G935">
        <v>5977.8965377041304</v>
      </c>
      <c r="H935">
        <v>0.86690218143366204</v>
      </c>
      <c r="I935">
        <v>6.3457706338954298E-2</v>
      </c>
      <c r="J935">
        <v>5977.8972694044796</v>
      </c>
      <c r="K935">
        <v>0.86690179511062704</v>
      </c>
      <c r="L935">
        <v>6.3457699212247601E-2</v>
      </c>
      <c r="M935">
        <v>5977.8963542110796</v>
      </c>
      <c r="N935">
        <v>0.86690215965996997</v>
      </c>
      <c r="O935">
        <v>6.3457704912174506E-2</v>
      </c>
      <c r="P935">
        <v>5977.8973304931596</v>
      </c>
      <c r="Q935">
        <v>0.86690177380466105</v>
      </c>
      <c r="R935">
        <v>6.3457702748315095E-2</v>
      </c>
    </row>
    <row r="936" spans="1:18" x14ac:dyDescent="0.25">
      <c r="A936">
        <v>3.7360000000000002</v>
      </c>
      <c r="B936">
        <v>32.370305048951899</v>
      </c>
      <c r="C936">
        <v>11.8908327935084</v>
      </c>
      <c r="D936" s="1">
        <v>-1.31967459535903E-5</v>
      </c>
      <c r="E936">
        <v>4.6988653961817499E-2</v>
      </c>
      <c r="F936">
        <v>1.5708828996375599</v>
      </c>
      <c r="G936">
        <v>5977.9844295602998</v>
      </c>
      <c r="H936">
        <v>0.86672379685816003</v>
      </c>
      <c r="I936">
        <v>6.3452095808027395E-2</v>
      </c>
      <c r="J936">
        <v>5977.9851559617</v>
      </c>
      <c r="K936">
        <v>0.86672341078769399</v>
      </c>
      <c r="L936">
        <v>6.3452088654218794E-2</v>
      </c>
      <c r="M936">
        <v>5977.9842484516403</v>
      </c>
      <c r="N936">
        <v>0.86672377592086502</v>
      </c>
      <c r="O936">
        <v>6.3452094413693594E-2</v>
      </c>
      <c r="P936">
        <v>5977.9852193877296</v>
      </c>
      <c r="Q936">
        <v>0.86672339029092804</v>
      </c>
      <c r="R936">
        <v>6.3452092226935805E-2</v>
      </c>
    </row>
    <row r="937" spans="1:18" x14ac:dyDescent="0.25">
      <c r="A937">
        <v>3.74</v>
      </c>
      <c r="B937">
        <v>32.450220035537001</v>
      </c>
      <c r="C937">
        <v>11.898562921831299</v>
      </c>
      <c r="D937" s="1">
        <v>-1.3196429533705599E-5</v>
      </c>
      <c r="E937">
        <v>4.6988500217415102E-2</v>
      </c>
      <c r="F937">
        <v>1.57088310699226</v>
      </c>
      <c r="G937">
        <v>5978.0720363138098</v>
      </c>
      <c r="H937">
        <v>0.86654586576537695</v>
      </c>
      <c r="I937">
        <v>6.3446503402758606E-2</v>
      </c>
      <c r="J937">
        <v>5978.0727574803404</v>
      </c>
      <c r="K937">
        <v>0.86654547996661002</v>
      </c>
      <c r="L937">
        <v>6.3446496239432104E-2</v>
      </c>
      <c r="M937">
        <v>5978.0718575521296</v>
      </c>
      <c r="N937">
        <v>0.86654584565135395</v>
      </c>
      <c r="O937">
        <v>6.3446502039413794E-2</v>
      </c>
      <c r="P937">
        <v>5978.0728232121401</v>
      </c>
      <c r="Q937">
        <v>0.86654546026788704</v>
      </c>
      <c r="R937">
        <v>6.3446499849163104E-2</v>
      </c>
    </row>
    <row r="938" spans="1:18" x14ac:dyDescent="0.25">
      <c r="A938">
        <v>3.7440000000000002</v>
      </c>
      <c r="B938">
        <v>32.530184172947699</v>
      </c>
      <c r="C938">
        <v>11.9062736452079</v>
      </c>
      <c r="D938" s="1">
        <v>-1.31961134585456E-5</v>
      </c>
      <c r="E938">
        <v>4.69883469489807E-2</v>
      </c>
      <c r="F938">
        <v>1.57088331434318</v>
      </c>
      <c r="G938">
        <v>5978.1593626517197</v>
      </c>
      <c r="H938">
        <v>0.86636838849567799</v>
      </c>
      <c r="I938">
        <v>6.3440928818451897E-2</v>
      </c>
      <c r="J938">
        <v>5978.1600786560903</v>
      </c>
      <c r="K938">
        <v>0.866368002991312</v>
      </c>
      <c r="L938">
        <v>6.3440921658069499E-2</v>
      </c>
      <c r="M938">
        <v>5978.1591861996003</v>
      </c>
      <c r="N938">
        <v>0.86636836919178195</v>
      </c>
      <c r="O938">
        <v>6.3440927484908594E-2</v>
      </c>
      <c r="P938">
        <v>5978.16014666298</v>
      </c>
      <c r="Q938">
        <v>0.86636798407983195</v>
      </c>
      <c r="R938">
        <v>6.3440925304924595E-2</v>
      </c>
    </row>
    <row r="939" spans="1:18" x14ac:dyDescent="0.25">
      <c r="A939">
        <v>3.7480000000000002</v>
      </c>
      <c r="B939">
        <v>32.610197327832999</v>
      </c>
      <c r="C939">
        <v>11.9139650127926</v>
      </c>
      <c r="D939" s="1">
        <v>-1.3195797714084801E-5</v>
      </c>
      <c r="E939">
        <v>4.6988194156180697E-2</v>
      </c>
      <c r="F939">
        <v>1.5708835216902901</v>
      </c>
      <c r="G939">
        <v>5978.2464129629097</v>
      </c>
      <c r="H939">
        <v>0.86619136528138296</v>
      </c>
      <c r="I939">
        <v>6.3435371769911097E-2</v>
      </c>
      <c r="J939">
        <v>5978.2471238827502</v>
      </c>
      <c r="K939">
        <v>0.86619098009629802</v>
      </c>
      <c r="L939">
        <v>6.3435364620419099E-2</v>
      </c>
      <c r="M939">
        <v>5978.2462387831602</v>
      </c>
      <c r="N939">
        <v>0.86619134677452203</v>
      </c>
      <c r="O939">
        <v>6.3435370465221602E-2</v>
      </c>
      <c r="P939">
        <v>5978.2471941348103</v>
      </c>
      <c r="Q939">
        <v>0.86619096196154599</v>
      </c>
      <c r="R939">
        <v>6.3435368304284007E-2</v>
      </c>
    </row>
    <row r="940" spans="1:18" x14ac:dyDescent="0.25">
      <c r="A940">
        <v>3.7519999999999998</v>
      </c>
      <c r="B940">
        <v>32.690259363589099</v>
      </c>
      <c r="C940">
        <v>11.921637073824501</v>
      </c>
      <c r="D940" s="1">
        <v>-1.3195482287013501E-5</v>
      </c>
      <c r="E940">
        <v>4.69880418386487E-2</v>
      </c>
      <c r="F940">
        <v>1.5708837290336</v>
      </c>
      <c r="G940">
        <v>5978.3331913595202</v>
      </c>
      <c r="H940">
        <v>0.86601479625456401</v>
      </c>
      <c r="I940">
        <v>6.3429831990001198E-2</v>
      </c>
      <c r="J940">
        <v>5978.3338972742604</v>
      </c>
      <c r="K940">
        <v>0.86601441141462598</v>
      </c>
      <c r="L940">
        <v>6.3429824855456701E-2</v>
      </c>
      <c r="M940">
        <v>5978.3330194153004</v>
      </c>
      <c r="N940">
        <v>0.86601477853175601</v>
      </c>
      <c r="O940">
        <v>6.3429830713424298E-2</v>
      </c>
      <c r="P940">
        <v>5978.3339697421197</v>
      </c>
      <c r="Q940">
        <v>0.86601439404630798</v>
      </c>
      <c r="R940">
        <v>6.3429828576025304E-2</v>
      </c>
    </row>
    <row r="941" spans="1:18" x14ac:dyDescent="0.25">
      <c r="A941">
        <v>3.7559999999999998</v>
      </c>
      <c r="B941">
        <v>32.770370146863101</v>
      </c>
      <c r="C941">
        <v>11.9292898775662</v>
      </c>
      <c r="D941" s="1">
        <v>-1.31951671667448E-5</v>
      </c>
      <c r="E941">
        <v>4.6987889995986798E-2</v>
      </c>
      <c r="F941">
        <v>1.57088393637309</v>
      </c>
      <c r="G941">
        <v>5978.4197016967601</v>
      </c>
      <c r="H941">
        <v>0.865838681454279</v>
      </c>
      <c r="I941">
        <v>6.3424309228320402E-2</v>
      </c>
      <c r="J941">
        <v>5978.4204026850102</v>
      </c>
      <c r="K941">
        <v>0.86583829698534798</v>
      </c>
      <c r="L941">
        <v>6.3424302109516495E-2</v>
      </c>
      <c r="M941">
        <v>5978.4195319517303</v>
      </c>
      <c r="N941">
        <v>0.86583866450270297</v>
      </c>
      <c r="O941">
        <v>6.34243079792913E-2</v>
      </c>
      <c r="P941">
        <v>5978.4204773397396</v>
      </c>
      <c r="Q941">
        <v>0.86583828037333799</v>
      </c>
      <c r="R941">
        <v>6.3424305866321695E-2</v>
      </c>
    </row>
    <row r="942" spans="1:18" x14ac:dyDescent="0.25">
      <c r="A942">
        <v>3.76</v>
      </c>
      <c r="B942">
        <v>32.850529544304401</v>
      </c>
      <c r="C942">
        <v>11.936923473203001</v>
      </c>
      <c r="D942" s="1">
        <v>-1.3194852343778899E-5</v>
      </c>
      <c r="E942">
        <v>4.69877386277621E-2</v>
      </c>
      <c r="F942">
        <v>1.57088414370874</v>
      </c>
      <c r="G942">
        <v>5978.5059475912904</v>
      </c>
      <c r="H942">
        <v>0.86566302083382596</v>
      </c>
      <c r="I942">
        <v>6.3418803249981601E-2</v>
      </c>
      <c r="J942">
        <v>5978.5066437287596</v>
      </c>
      <c r="K942">
        <v>0.86566263676095301</v>
      </c>
      <c r="L942">
        <v>6.3418796145050693E-2</v>
      </c>
      <c r="M942">
        <v>5978.5057800096902</v>
      </c>
      <c r="N942">
        <v>0.86566300464085699</v>
      </c>
      <c r="O942">
        <v>6.3418802028079604E-2</v>
      </c>
      <c r="P942">
        <v>5978.5067205417499</v>
      </c>
      <c r="Q942">
        <v>0.86566262089524304</v>
      </c>
      <c r="R942">
        <v>6.3418799937495496E-2</v>
      </c>
    </row>
    <row r="943" spans="1:18" x14ac:dyDescent="0.25">
      <c r="A943">
        <v>3.7639999999999998</v>
      </c>
      <c r="B943">
        <v>32.930737416056097</v>
      </c>
      <c r="C943">
        <v>11.944537909966201</v>
      </c>
      <c r="D943" s="1">
        <v>-1.3194537809967201E-5</v>
      </c>
      <c r="E943">
        <v>4.6987587733509299E-2</v>
      </c>
      <c r="F943">
        <v>1.5708843510405499</v>
      </c>
      <c r="G943">
        <v>5978.5919324382703</v>
      </c>
      <c r="H943">
        <v>0.86548781426683097</v>
      </c>
      <c r="I943">
        <v>6.3413313834487103E-2</v>
      </c>
      <c r="J943">
        <v>5978.5926237962003</v>
      </c>
      <c r="K943">
        <v>0.86548743061363098</v>
      </c>
      <c r="L943">
        <v>6.3413306739469794E-2</v>
      </c>
      <c r="M943">
        <v>5978.5917669850196</v>
      </c>
      <c r="N943">
        <v>0.86548779882007498</v>
      </c>
      <c r="O943">
        <v>6.3413312639407596E-2</v>
      </c>
      <c r="P943">
        <v>5978.5927027390599</v>
      </c>
      <c r="Q943">
        <v>0.86548741548430597</v>
      </c>
      <c r="R943">
        <v>6.3413310566855202E-2</v>
      </c>
    </row>
    <row r="944" spans="1:18" x14ac:dyDescent="0.25">
      <c r="A944">
        <v>3.7679999999999998</v>
      </c>
      <c r="B944">
        <v>33.010993632018099</v>
      </c>
      <c r="C944">
        <v>11.952133237052101</v>
      </c>
      <c r="D944" s="1">
        <v>-1.31942235588526E-5</v>
      </c>
      <c r="E944">
        <v>4.6987437312731098E-2</v>
      </c>
      <c r="F944">
        <v>1.5708845583685001</v>
      </c>
      <c r="G944">
        <v>5978.6776594271596</v>
      </c>
      <c r="H944">
        <v>0.86531306155315002</v>
      </c>
      <c r="I944">
        <v>6.3407840774693594E-2</v>
      </c>
      <c r="J944">
        <v>5978.6783460711804</v>
      </c>
      <c r="K944">
        <v>0.86531267834134096</v>
      </c>
      <c r="L944">
        <v>6.3407833684061901E-2</v>
      </c>
      <c r="M944">
        <v>5978.6774960678904</v>
      </c>
      <c r="N944">
        <v>0.86531304684046195</v>
      </c>
      <c r="O944">
        <v>6.3407839606220706E-2</v>
      </c>
      <c r="P944">
        <v>5978.6784271156703</v>
      </c>
      <c r="Q944">
        <v>0.865312663938548</v>
      </c>
      <c r="R944">
        <v>6.3407837545614604E-2</v>
      </c>
    </row>
    <row r="945" spans="1:18" x14ac:dyDescent="0.25">
      <c r="A945">
        <v>3.7719999999999998</v>
      </c>
      <c r="B945">
        <v>33.091298055587899</v>
      </c>
      <c r="C945">
        <v>11.959709503663801</v>
      </c>
      <c r="D945" s="1">
        <v>-1.31939095863363E-5</v>
      </c>
      <c r="E945">
        <v>4.6987287364900703E-2</v>
      </c>
      <c r="F945">
        <v>1.57088476569258</v>
      </c>
      <c r="G945">
        <v>5978.7631315564204</v>
      </c>
      <c r="H945">
        <v>0.86513876242464205</v>
      </c>
      <c r="I945">
        <v>6.3402383875856505E-2</v>
      </c>
      <c r="J945">
        <v>5978.7638135457501</v>
      </c>
      <c r="K945">
        <v>0.86513837967373597</v>
      </c>
      <c r="L945">
        <v>6.3402376782983993E-2</v>
      </c>
      <c r="M945">
        <v>5978.7629702575096</v>
      </c>
      <c r="N945">
        <v>0.86513874843414496</v>
      </c>
      <c r="O945">
        <v>6.34023827338389E-2</v>
      </c>
      <c r="P945">
        <v>5978.7638966637696</v>
      </c>
      <c r="Q945">
        <v>0.86513836598766303</v>
      </c>
      <c r="R945">
        <v>6.3402380677880094E-2</v>
      </c>
    </row>
    <row r="946" spans="1:18" x14ac:dyDescent="0.25">
      <c r="A946">
        <v>3.7759999999999998</v>
      </c>
      <c r="B946">
        <v>33.171650559917197</v>
      </c>
      <c r="C946">
        <v>11.9672667588493</v>
      </c>
      <c r="D946" s="1">
        <v>-1.3193595888347099E-5</v>
      </c>
      <c r="E946">
        <v>4.6987137889464299E-2</v>
      </c>
      <c r="F946">
        <v>1.5708849730127801</v>
      </c>
      <c r="G946">
        <v>5978.8483516470897</v>
      </c>
      <c r="H946">
        <v>0.86496491654988406</v>
      </c>
      <c r="I946">
        <v>6.3396942954747196E-2</v>
      </c>
      <c r="J946">
        <v>5978.8490290341797</v>
      </c>
      <c r="K946">
        <v>0.86496453427699005</v>
      </c>
      <c r="L946">
        <v>6.33969358523227E-2</v>
      </c>
      <c r="M946">
        <v>5978.8481923757299</v>
      </c>
      <c r="N946">
        <v>0.864964903269972</v>
      </c>
      <c r="O946">
        <v>6.3396941839076806E-2</v>
      </c>
      <c r="P946">
        <v>5978.8491141976901</v>
      </c>
      <c r="Q946">
        <v>0.86496452129785695</v>
      </c>
      <c r="R946">
        <v>6.3396939779708797E-2</v>
      </c>
    </row>
    <row r="947" spans="1:18" x14ac:dyDescent="0.25">
      <c r="A947">
        <v>3.78</v>
      </c>
      <c r="B947">
        <v>33.252051014910002</v>
      </c>
      <c r="C947">
        <v>11.974805051786999</v>
      </c>
      <c r="D947" s="1">
        <v>-1.31932824628285E-5</v>
      </c>
      <c r="E947">
        <v>4.6986988885844502E-2</v>
      </c>
      <c r="F947">
        <v>1.57088518032909</v>
      </c>
      <c r="G947">
        <v>5978.9333223555204</v>
      </c>
      <c r="H947">
        <v>0.86479152353917299</v>
      </c>
      <c r="I947">
        <v>6.3391517838837994E-2</v>
      </c>
      <c r="J947">
        <v>5978.9339951858501</v>
      </c>
      <c r="K947">
        <v>0.86479114175892402</v>
      </c>
      <c r="L947">
        <v>6.3391510719220306E-2</v>
      </c>
      <c r="M947">
        <v>5978.9331650796203</v>
      </c>
      <c r="N947">
        <v>0.86479151095851603</v>
      </c>
      <c r="O947">
        <v>6.3391516749431706E-2</v>
      </c>
      <c r="P947">
        <v>5978.9340823668999</v>
      </c>
      <c r="Q947">
        <v>0.86479112947697601</v>
      </c>
      <c r="R947">
        <v>6.3391514678231606E-2</v>
      </c>
    </row>
    <row r="948" spans="1:18" x14ac:dyDescent="0.25">
      <c r="A948">
        <v>3.7839999999999998</v>
      </c>
      <c r="B948">
        <v>33.332499274200401</v>
      </c>
      <c r="C948">
        <v>11.982324431461601</v>
      </c>
      <c r="D948" s="1">
        <v>-1.31929693088145E-5</v>
      </c>
      <c r="E948">
        <v>4.6986840353443103E-2</v>
      </c>
      <c r="F948">
        <v>1.5708853876414901</v>
      </c>
      <c r="G948">
        <v>5979.0180461850196</v>
      </c>
      <c r="H948">
        <v>0.86461858294871996</v>
      </c>
      <c r="I948">
        <v>6.3386108365547297E-2</v>
      </c>
      <c r="J948">
        <v>5979.0187144972597</v>
      </c>
      <c r="K948">
        <v>0.86461820167328196</v>
      </c>
      <c r="L948">
        <v>6.3386101221062197E-2</v>
      </c>
      <c r="M948">
        <v>5979.0178908732996</v>
      </c>
      <c r="N948">
        <v>0.86461857105626105</v>
      </c>
      <c r="O948">
        <v>6.3386107302331601E-2</v>
      </c>
      <c r="P948">
        <v>5979.0188036679501</v>
      </c>
      <c r="Q948">
        <v>0.86461819007878604</v>
      </c>
      <c r="R948">
        <v>6.3386105210837707E-2</v>
      </c>
    </row>
    <row r="949" spans="1:18" x14ac:dyDescent="0.25">
      <c r="A949">
        <v>3.7879999999999998</v>
      </c>
      <c r="B949">
        <v>33.412995214196997</v>
      </c>
      <c r="C949">
        <v>11.9898249468479</v>
      </c>
      <c r="D949" s="1">
        <v>-1.31926564254989E-5</v>
      </c>
      <c r="E949">
        <v>4.6986692291644101E-2</v>
      </c>
      <c r="F949">
        <v>1.57088559494999</v>
      </c>
      <c r="G949">
        <v>5979.1025254968399</v>
      </c>
      <c r="H949">
        <v>0.86444609428501595</v>
      </c>
      <c r="I949">
        <v>6.3380714381540595E-2</v>
      </c>
      <c r="J949">
        <v>5979.1031893231002</v>
      </c>
      <c r="K949">
        <v>0.86444571352417199</v>
      </c>
      <c r="L949">
        <v>6.3380707204722803E-2</v>
      </c>
      <c r="M949">
        <v>5979.1023721187403</v>
      </c>
      <c r="N949">
        <v>0.86444608306996396</v>
      </c>
      <c r="O949">
        <v>6.3380713344439593E-2</v>
      </c>
      <c r="P949">
        <v>5979.1032804556298</v>
      </c>
      <c r="Q949">
        <v>0.86444570260741904</v>
      </c>
      <c r="R949">
        <v>6.3380711224417297E-2</v>
      </c>
    </row>
    <row r="950" spans="1:18" x14ac:dyDescent="0.25">
      <c r="A950">
        <v>3.7919999999999998</v>
      </c>
      <c r="B950">
        <v>33.493538704799498</v>
      </c>
      <c r="C950">
        <v>11.997306646951801</v>
      </c>
      <c r="D950" s="1">
        <v>-1.31923438137949E-5</v>
      </c>
      <c r="E950">
        <v>4.6986544699817799E-2</v>
      </c>
      <c r="F950">
        <v>1.57088580225456</v>
      </c>
      <c r="G950">
        <v>5979.1867625202904</v>
      </c>
      <c r="H950">
        <v>0.86427405700802895</v>
      </c>
      <c r="I950">
        <v>6.3375335742084399E-2</v>
      </c>
      <c r="J950">
        <v>5979.1874218865496</v>
      </c>
      <c r="K950">
        <v>0.86427367676931999</v>
      </c>
      <c r="L950">
        <v>6.3375328525864805E-2</v>
      </c>
      <c r="M950">
        <v>5979.1866110459696</v>
      </c>
      <c r="N950">
        <v>0.86427404645985395</v>
      </c>
      <c r="O950">
        <v>6.3375334731008398E-2</v>
      </c>
      <c r="P950">
        <v>5979.1875149531998</v>
      </c>
      <c r="Q950">
        <v>0.86427366652063098</v>
      </c>
      <c r="R950">
        <v>6.3375332574659105E-2</v>
      </c>
    </row>
    <row r="951" spans="1:18" x14ac:dyDescent="0.25">
      <c r="A951">
        <v>3.7959999999999998</v>
      </c>
      <c r="B951">
        <v>33.574129615911403</v>
      </c>
      <c r="C951">
        <v>12.0047695805891</v>
      </c>
      <c r="D951" s="1">
        <v>-1.31920314742124E-5</v>
      </c>
      <c r="E951">
        <v>4.6986397577322501E-2</v>
      </c>
      <c r="F951">
        <v>1.57088600955519</v>
      </c>
      <c r="G951">
        <v>5979.2707593621099</v>
      </c>
      <c r="H951">
        <v>0.86410247053549505</v>
      </c>
      <c r="I951">
        <v>6.3369972310442599E-2</v>
      </c>
      <c r="J951">
        <v>5979.2714142887999</v>
      </c>
      <c r="K951">
        <v>0.86410209082439704</v>
      </c>
      <c r="L951">
        <v>6.3369965048289303E-2</v>
      </c>
      <c r="M951">
        <v>5979.2706097624196</v>
      </c>
      <c r="N951">
        <v>0.86410246064391005</v>
      </c>
      <c r="O951">
        <v>6.3369971325282201E-2</v>
      </c>
      <c r="P951">
        <v>5979.2715092619801</v>
      </c>
      <c r="Q951">
        <v>0.86410208123413002</v>
      </c>
      <c r="R951">
        <v>6.3369969125397593E-2</v>
      </c>
    </row>
    <row r="952" spans="1:18" x14ac:dyDescent="0.25">
      <c r="A952">
        <v>3.8</v>
      </c>
      <c r="B952">
        <v>33.654767810925797</v>
      </c>
      <c r="C952">
        <v>12.0122137965881</v>
      </c>
      <c r="D952" s="1">
        <v>-1.3191719408161199E-5</v>
      </c>
      <c r="E952">
        <v>4.6986250923508797E-2</v>
      </c>
      <c r="F952">
        <v>1.57088621685188</v>
      </c>
      <c r="G952">
        <v>5979.3545180152896</v>
      </c>
      <c r="H952">
        <v>0.86393133424549595</v>
      </c>
      <c r="I952">
        <v>6.3364623957320398E-2</v>
      </c>
      <c r="J952">
        <v>5979.35516851785</v>
      </c>
      <c r="K952">
        <v>0.863930955065635</v>
      </c>
      <c r="L952">
        <v>6.33646166433358E-2</v>
      </c>
      <c r="M952">
        <v>5979.3543702617199</v>
      </c>
      <c r="N952">
        <v>0.863931325000452</v>
      </c>
      <c r="O952">
        <v>6.3364622997940295E-2</v>
      </c>
      <c r="P952">
        <v>5979.3552653700799</v>
      </c>
      <c r="Q952">
        <v>0.86393094612419097</v>
      </c>
      <c r="R952">
        <v>6.3364620748010497E-2</v>
      </c>
    </row>
    <row r="953" spans="1:18" x14ac:dyDescent="0.25">
      <c r="A953">
        <v>3.8039999999999998</v>
      </c>
      <c r="B953">
        <v>33.735453159743699</v>
      </c>
      <c r="C953">
        <v>12.019639343710301</v>
      </c>
      <c r="D953" s="1">
        <v>-1.3191407617700701E-5</v>
      </c>
      <c r="E953">
        <v>4.6986104737720601E-2</v>
      </c>
      <c r="F953">
        <v>1.5708864241446201</v>
      </c>
      <c r="G953">
        <v>5979.4380403671203</v>
      </c>
      <c r="H953">
        <v>0.86376064747997705</v>
      </c>
      <c r="I953">
        <v>6.3359290560344103E-2</v>
      </c>
      <c r="J953">
        <v>5979.4386864566404</v>
      </c>
      <c r="K953">
        <v>0.863760268833348</v>
      </c>
      <c r="L953">
        <v>6.33592831893251E-2</v>
      </c>
      <c r="M953">
        <v>5979.4378944317896</v>
      </c>
      <c r="N953">
        <v>0.863760638871646</v>
      </c>
      <c r="O953">
        <v>6.3359289626580606E-2</v>
      </c>
      <c r="P953">
        <v>5979.4387851606298</v>
      </c>
      <c r="Q953">
        <v>0.86376026053118304</v>
      </c>
      <c r="R953">
        <v>6.33592873208597E-2</v>
      </c>
    </row>
    <row r="954" spans="1:18" x14ac:dyDescent="0.25">
      <c r="A954">
        <v>3.8079999999999998</v>
      </c>
      <c r="B954">
        <v>33.816185532266601</v>
      </c>
      <c r="C954">
        <v>12.027046270570199</v>
      </c>
      <c r="D954" s="1">
        <v>-1.31910961051364E-5</v>
      </c>
      <c r="E954">
        <v>4.6985959019298702E-2</v>
      </c>
      <c r="F954">
        <v>1.5708866314334</v>
      </c>
      <c r="G954">
        <v>5979.5213282068098</v>
      </c>
      <c r="H954">
        <v>0.86359040954736699</v>
      </c>
      <c r="I954">
        <v>6.3353972003578896E-2</v>
      </c>
      <c r="J954">
        <v>5979.5219698906803</v>
      </c>
      <c r="K954">
        <v>0.86359003143456903</v>
      </c>
      <c r="L954">
        <v>6.3353964571043697E-2</v>
      </c>
      <c r="M954">
        <v>5979.5211840623997</v>
      </c>
      <c r="N954">
        <v>0.86359040156612799</v>
      </c>
      <c r="O954">
        <v>6.3353971095237799E-2</v>
      </c>
      <c r="P954">
        <v>5979.5220704193298</v>
      </c>
      <c r="Q954">
        <v>0.86359002376220295</v>
      </c>
      <c r="R954">
        <v>6.3353968728773899E-2</v>
      </c>
    </row>
    <row r="955" spans="1:18" x14ac:dyDescent="0.25">
      <c r="A955">
        <v>3.8119999999999998</v>
      </c>
      <c r="B955">
        <v>33.896964804901302</v>
      </c>
      <c r="C955">
        <v>12.0344346258182</v>
      </c>
      <c r="D955" s="1">
        <v>-1.3190784872017301E-5</v>
      </c>
      <c r="E955">
        <v>4.6985813767581798E-2</v>
      </c>
      <c r="F955">
        <v>1.5708868387182</v>
      </c>
      <c r="G955">
        <v>5979.6043832324303</v>
      </c>
      <c r="H955">
        <v>0.86342061972480599</v>
      </c>
      <c r="I955">
        <v>6.33486681770805E-2</v>
      </c>
      <c r="J955">
        <v>5979.6050205149904</v>
      </c>
      <c r="K955">
        <v>0.86342024214526902</v>
      </c>
      <c r="L955">
        <v>6.3348660679267699E-2</v>
      </c>
      <c r="M955">
        <v>5979.6042408521498</v>
      </c>
      <c r="N955">
        <v>0.86342061236123202</v>
      </c>
      <c r="O955">
        <v>6.3348667293936997E-2</v>
      </c>
      <c r="P955">
        <v>5979.6051228414099</v>
      </c>
      <c r="Q955">
        <v>0.86342023509329602</v>
      </c>
      <c r="R955">
        <v>6.3348664862572596E-2</v>
      </c>
    </row>
    <row r="956" spans="1:18" x14ac:dyDescent="0.25">
      <c r="A956">
        <v>3.8159999999999998</v>
      </c>
      <c r="B956">
        <v>33.977790841042598</v>
      </c>
      <c r="C956">
        <v>12.0418044579396</v>
      </c>
      <c r="D956" s="1">
        <v>-1.3190473920360599E-5</v>
      </c>
      <c r="E956">
        <v>4.6985668981908701E-2</v>
      </c>
      <c r="F956">
        <v>1.5708870459990301</v>
      </c>
      <c r="G956">
        <v>5979.68720705747</v>
      </c>
      <c r="H956">
        <v>0.86325127726143702</v>
      </c>
      <c r="I956">
        <v>6.3343378976475004E-2</v>
      </c>
      <c r="J956">
        <v>5979.6878399405896</v>
      </c>
      <c r="K956">
        <v>0.86325090021364503</v>
      </c>
      <c r="L956">
        <v>6.3343371410323299E-2</v>
      </c>
      <c r="M956">
        <v>5979.6870664150601</v>
      </c>
      <c r="N956">
        <v>0.86325127050628303</v>
      </c>
      <c r="O956">
        <v>6.3343378118274896E-2</v>
      </c>
      <c r="P956">
        <v>5979.6879440381499</v>
      </c>
      <c r="Q956">
        <v>0.863250893772742</v>
      </c>
      <c r="R956">
        <v>6.3343375618623105E-2</v>
      </c>
    </row>
    <row r="957" spans="1:18" x14ac:dyDescent="0.25">
      <c r="A957">
        <v>3.82</v>
      </c>
      <c r="B957">
        <v>34.058663507338203</v>
      </c>
      <c r="C957">
        <v>12.049155815397</v>
      </c>
      <c r="D957" s="1">
        <v>-1.31901632527363E-5</v>
      </c>
      <c r="E957">
        <v>4.6985524661619399E-2</v>
      </c>
      <c r="F957">
        <v>1.57088725327586</v>
      </c>
      <c r="G957">
        <v>5979.7698012168803</v>
      </c>
      <c r="H957">
        <v>0.86308238137988602</v>
      </c>
      <c r="I957">
        <v>6.3338104302571793E-2</v>
      </c>
      <c r="J957">
        <v>5979.7704297005403</v>
      </c>
      <c r="K957">
        <v>0.86308200486158104</v>
      </c>
      <c r="L957">
        <v>6.3338096665679994E-2</v>
      </c>
      <c r="M957">
        <v>5979.7696622864996</v>
      </c>
      <c r="N957">
        <v>0.86308237522407405</v>
      </c>
      <c r="O957">
        <v>6.3338103469032903E-2</v>
      </c>
      <c r="P957">
        <v>5979.7705355428698</v>
      </c>
      <c r="Q957">
        <v>0.86308199902251603</v>
      </c>
      <c r="R957">
        <v>6.3338100898434405E-2</v>
      </c>
    </row>
    <row r="958" spans="1:18" x14ac:dyDescent="0.25">
      <c r="A958">
        <v>3.8239999999999998</v>
      </c>
      <c r="B958">
        <v>34.1395826899548</v>
      </c>
      <c r="C958">
        <v>12.056488746550199</v>
      </c>
      <c r="D958" s="1">
        <v>-1.3189852870679099E-5</v>
      </c>
      <c r="E958">
        <v>4.6985380806056597E-2</v>
      </c>
      <c r="F958">
        <v>1.57088746054869</v>
      </c>
      <c r="G958">
        <v>5979.8521671726503</v>
      </c>
      <c r="H958">
        <v>0.86291393127874705</v>
      </c>
      <c r="I958">
        <v>6.3332844060998303E-2</v>
      </c>
      <c r="J958">
        <v>5979.85279125546</v>
      </c>
      <c r="K958">
        <v>0.86291355528712099</v>
      </c>
      <c r="L958">
        <v>6.3332836351574801E-2</v>
      </c>
      <c r="M958">
        <v>5979.8520299289303</v>
      </c>
      <c r="N958">
        <v>0.86291392571335801</v>
      </c>
      <c r="O958">
        <v>6.3332843251813195E-2</v>
      </c>
      <c r="P958">
        <v>5979.8528988164799</v>
      </c>
      <c r="Q958">
        <v>0.86291355004076298</v>
      </c>
      <c r="R958">
        <v>6.3332840608280705E-2</v>
      </c>
    </row>
    <row r="959" spans="1:18" x14ac:dyDescent="0.25">
      <c r="A959">
        <v>3.8279999999999998</v>
      </c>
      <c r="B959">
        <v>34.220548239273498</v>
      </c>
      <c r="C959">
        <v>12.0638032996377</v>
      </c>
      <c r="D959" s="1">
        <v>-1.31895427768005E-5</v>
      </c>
      <c r="E959">
        <v>4.6985237414565999E-2</v>
      </c>
      <c r="F959">
        <v>1.5708876678175201</v>
      </c>
      <c r="G959">
        <v>5979.9343063190699</v>
      </c>
      <c r="H959">
        <v>0.86274592613440804</v>
      </c>
      <c r="I959">
        <v>6.3327598161864299E-2</v>
      </c>
      <c r="J959">
        <v>5979.9349259986902</v>
      </c>
      <c r="K959">
        <v>0.86274555066627401</v>
      </c>
      <c r="L959">
        <v>6.3327590378666698E-2</v>
      </c>
      <c r="M959">
        <v>5979.9341707370304</v>
      </c>
      <c r="N959">
        <v>0.86274592115066895</v>
      </c>
      <c r="O959">
        <v>6.3327597376702793E-2</v>
      </c>
      <c r="P959">
        <v>5979.9350352526299</v>
      </c>
      <c r="Q959">
        <v>0.86274554600359699</v>
      </c>
      <c r="R959">
        <v>6.3327594658854902E-2</v>
      </c>
    </row>
    <row r="960" spans="1:18" x14ac:dyDescent="0.25">
      <c r="A960">
        <v>3.8319999999999999</v>
      </c>
      <c r="B960">
        <v>34.301560044714101</v>
      </c>
      <c r="C960">
        <v>12.0710995228778</v>
      </c>
      <c r="D960" s="1">
        <v>-1.3189232971756401E-5</v>
      </c>
      <c r="E960">
        <v>4.6985094486497299E-2</v>
      </c>
      <c r="F960">
        <v>1.5708878750823301</v>
      </c>
      <c r="G960">
        <v>5980.0162199875203</v>
      </c>
      <c r="H960">
        <v>0.86257836510277697</v>
      </c>
      <c r="I960">
        <v>6.3322366519444603E-2</v>
      </c>
      <c r="J960">
        <v>5980.0168352610899</v>
      </c>
      <c r="K960">
        <v>0.86257799015471603</v>
      </c>
      <c r="L960">
        <v>6.3322358661715095E-2</v>
      </c>
      <c r="M960">
        <v>5980.0160860425704</v>
      </c>
      <c r="N960">
        <v>0.86257836069205096</v>
      </c>
      <c r="O960">
        <v>6.3322365757958396E-2</v>
      </c>
      <c r="P960">
        <v>5980.0169461825099</v>
      </c>
      <c r="Q960">
        <v>0.86257798606680702</v>
      </c>
      <c r="R960">
        <v>6.3322362964946297E-2</v>
      </c>
    </row>
    <row r="961" spans="1:18" x14ac:dyDescent="0.25">
      <c r="A961">
        <v>3.8359999999999999</v>
      </c>
      <c r="B961">
        <v>34.382617976178103</v>
      </c>
      <c r="C961">
        <v>12.078377464329099</v>
      </c>
      <c r="D961" s="1">
        <v>-1.31889234582696E-5</v>
      </c>
      <c r="E961">
        <v>4.6984952021204202E-2</v>
      </c>
      <c r="F961">
        <v>1.5708880823431199</v>
      </c>
      <c r="G961">
        <v>5980.0979094509903</v>
      </c>
      <c r="H961">
        <v>0.86241124732103702</v>
      </c>
      <c r="I961">
        <v>6.3317149051886998E-2</v>
      </c>
      <c r="J961">
        <v>5980.0985203154796</v>
      </c>
      <c r="K961">
        <v>0.862410872889526</v>
      </c>
      <c r="L961">
        <v>6.3317141119284201E-2</v>
      </c>
      <c r="M961">
        <v>5980.0977771189</v>
      </c>
      <c r="N961">
        <v>0.86241124347481801</v>
      </c>
      <c r="O961">
        <v>6.3317148313710894E-2</v>
      </c>
      <c r="P961">
        <v>5980.0986328792696</v>
      </c>
      <c r="Q961">
        <v>0.86241086936759004</v>
      </c>
      <c r="R961">
        <v>6.3317145445146897E-2</v>
      </c>
    </row>
    <row r="962" spans="1:18" x14ac:dyDescent="0.25">
      <c r="A962">
        <v>3.84</v>
      </c>
      <c r="B962">
        <v>34.463721893804603</v>
      </c>
      <c r="C962">
        <v>12.085637172012101</v>
      </c>
      <c r="D962" s="1">
        <v>-1.3188614237194E-5</v>
      </c>
      <c r="E962">
        <v>4.6984810018045199E-2</v>
      </c>
      <c r="F962">
        <v>1.5708882895998699</v>
      </c>
      <c r="G962">
        <v>5980.17937592825</v>
      </c>
      <c r="H962">
        <v>0.86224457190919701</v>
      </c>
      <c r="I962">
        <v>6.3311945680938606E-2</v>
      </c>
      <c r="J962">
        <v>5980.1799823806896</v>
      </c>
      <c r="K962">
        <v>0.86224419799071705</v>
      </c>
      <c r="L962">
        <v>6.3311937673471805E-2</v>
      </c>
      <c r="M962">
        <v>5980.1792451851097</v>
      </c>
      <c r="N962">
        <v>0.86224456861909904</v>
      </c>
      <c r="O962">
        <v>6.3311944965695102E-2</v>
      </c>
      <c r="P962">
        <v>5980.1800965620996</v>
      </c>
      <c r="Q962">
        <v>0.86224419502607796</v>
      </c>
      <c r="R962">
        <v>6.3311942021577694E-2</v>
      </c>
    </row>
    <row r="963" spans="1:18" x14ac:dyDescent="0.25">
      <c r="A963">
        <v>3.8439999999999999</v>
      </c>
      <c r="B963">
        <v>34.544871683760498</v>
      </c>
      <c r="C963">
        <v>12.0928786938497</v>
      </c>
      <c r="D963" s="1">
        <v>-1.3188305309626699E-5</v>
      </c>
      <c r="E963">
        <v>4.6984668476383502E-2</v>
      </c>
      <c r="F963">
        <v>1.57088849685258</v>
      </c>
      <c r="G963">
        <v>5980.26062058767</v>
      </c>
      <c r="H963">
        <v>0.86207833797171896</v>
      </c>
      <c r="I963">
        <v>6.3306756331691097E-2</v>
      </c>
      <c r="J963">
        <v>5980.2612226254196</v>
      </c>
      <c r="K963">
        <v>0.86207796456283803</v>
      </c>
      <c r="L963">
        <v>6.3306748249654807E-2</v>
      </c>
      <c r="M963">
        <v>5980.2604914099202</v>
      </c>
      <c r="N963">
        <v>0.86207833522947197</v>
      </c>
      <c r="O963">
        <v>6.3306755638993503E-2</v>
      </c>
      <c r="P963">
        <v>5980.2613384000297</v>
      </c>
      <c r="Q963">
        <v>0.86207796214694599</v>
      </c>
      <c r="R963">
        <v>6.3306752619635406E-2</v>
      </c>
    </row>
    <row r="964" spans="1:18" x14ac:dyDescent="0.25">
      <c r="A964">
        <v>3.8479999999999999</v>
      </c>
      <c r="B964">
        <v>34.626067202933797</v>
      </c>
      <c r="C964">
        <v>12.100102077628099</v>
      </c>
      <c r="D964" s="1">
        <v>-1.31879966770261E-5</v>
      </c>
      <c r="E964">
        <v>4.6984527395586097E-2</v>
      </c>
      <c r="F964">
        <v>1.57088870410125</v>
      </c>
      <c r="G964">
        <v>5980.3416445508701</v>
      </c>
      <c r="H964">
        <v>0.86191254459837596</v>
      </c>
      <c r="I964">
        <v>6.3301580932344101E-2</v>
      </c>
      <c r="J964">
        <v>5980.3422421717596</v>
      </c>
      <c r="K964">
        <v>0.86191217169581902</v>
      </c>
      <c r="L964">
        <v>6.3301572776256601E-2</v>
      </c>
      <c r="M964">
        <v>5980.3415169152304</v>
      </c>
      <c r="N964">
        <v>0.86191254239582105</v>
      </c>
      <c r="O964">
        <v>6.3301580261799203E-2</v>
      </c>
      <c r="P964">
        <v>5980.34235951552</v>
      </c>
      <c r="Q964">
        <v>0.86191216982024998</v>
      </c>
      <c r="R964">
        <v>6.3301577167760803E-2</v>
      </c>
    </row>
    <row r="965" spans="1:18" x14ac:dyDescent="0.25">
      <c r="A965">
        <v>3.8519999999999999</v>
      </c>
      <c r="B965">
        <v>34.707308340744198</v>
      </c>
      <c r="C965">
        <v>12.1073073710985</v>
      </c>
      <c r="D965" s="1">
        <v>-1.3187688339718299E-5</v>
      </c>
      <c r="E965">
        <v>4.6984386775024797E-2</v>
      </c>
      <c r="F965">
        <v>1.57088891134586</v>
      </c>
      <c r="G965">
        <v>5980.4224488959799</v>
      </c>
      <c r="H965">
        <v>0.861747190865778</v>
      </c>
      <c r="I965">
        <v>6.3296419413984201E-2</v>
      </c>
      <c r="J965">
        <v>5980.4230420984404</v>
      </c>
      <c r="K965">
        <v>0.86174681846647405</v>
      </c>
      <c r="L965">
        <v>6.3296411184532206E-2</v>
      </c>
      <c r="M965">
        <v>5980.4223227795001</v>
      </c>
      <c r="N965">
        <v>0.86174718919486204</v>
      </c>
      <c r="O965">
        <v>6.3296418765195303E-2</v>
      </c>
      <c r="P965">
        <v>5980.4231609876697</v>
      </c>
      <c r="Q965">
        <v>0.861746817122928</v>
      </c>
      <c r="R965">
        <v>6.3296415597222905E-2</v>
      </c>
    </row>
    <row r="966" spans="1:18" x14ac:dyDescent="0.25">
      <c r="A966">
        <v>3.8559999999999999</v>
      </c>
      <c r="B966">
        <v>34.788594960583701</v>
      </c>
      <c r="C966">
        <v>12.1144946218973</v>
      </c>
      <c r="D966" s="1">
        <v>-1.31873802987101E-5</v>
      </c>
      <c r="E966">
        <v>4.69842466140757E-2</v>
      </c>
      <c r="F966">
        <v>1.57088911858641</v>
      </c>
      <c r="G966">
        <v>5980.50303466076</v>
      </c>
      <c r="H966">
        <v>0.86158227583878899</v>
      </c>
      <c r="I966">
        <v>6.3291271710380306E-2</v>
      </c>
      <c r="J966">
        <v>5980.5036234439203</v>
      </c>
      <c r="K966">
        <v>0.86158190393990597</v>
      </c>
      <c r="L966">
        <v>6.3291263408367895E-2</v>
      </c>
      <c r="M966">
        <v>5980.5029100407601</v>
      </c>
      <c r="N966">
        <v>0.86158227469156101</v>
      </c>
      <c r="O966">
        <v>6.3291271082949893E-2</v>
      </c>
      <c r="P966">
        <v>5980.5037438552799</v>
      </c>
      <c r="Q966">
        <v>0.86158190312020999</v>
      </c>
      <c r="R966">
        <v>6.3291267841919699E-2</v>
      </c>
    </row>
    <row r="967" spans="1:18" x14ac:dyDescent="0.25">
      <c r="A967">
        <v>3.86</v>
      </c>
      <c r="B967">
        <v>34.869926945366601</v>
      </c>
      <c r="C967">
        <v>12.121663877527601</v>
      </c>
      <c r="D967" s="1">
        <v>-1.3187072554494199E-5</v>
      </c>
      <c r="E967">
        <v>4.6984106912118302E-2</v>
      </c>
      <c r="F967">
        <v>1.57088932582289</v>
      </c>
      <c r="G967">
        <v>5980.5834028454501</v>
      </c>
      <c r="H967">
        <v>0.861417798570843</v>
      </c>
      <c r="I967">
        <v>6.3286137757793001E-2</v>
      </c>
      <c r="J967">
        <v>5980.5839872091501</v>
      </c>
      <c r="K967">
        <v>0.86141742716980796</v>
      </c>
      <c r="L967">
        <v>6.3286129384098402E-2</v>
      </c>
      <c r="M967">
        <v>5980.5832796995301</v>
      </c>
      <c r="N967">
        <v>0.86141779793945294</v>
      </c>
      <c r="O967">
        <v>6.3286137151325098E-2</v>
      </c>
      <c r="P967">
        <v>5980.5841091196598</v>
      </c>
      <c r="Q967">
        <v>0.86141742686591705</v>
      </c>
      <c r="R967">
        <v>6.3286133838193898E-2</v>
      </c>
    </row>
    <row r="968" spans="1:18" x14ac:dyDescent="0.25">
      <c r="A968">
        <v>3.8639999999999999</v>
      </c>
      <c r="B968">
        <v>34.951304158486501</v>
      </c>
      <c r="C968">
        <v>12.1288151853997</v>
      </c>
      <c r="D968" s="1">
        <v>-1.31867651072371E-5</v>
      </c>
      <c r="E968">
        <v>4.6983967668535201E-2</v>
      </c>
      <c r="F968">
        <v>1.5708895330553001</v>
      </c>
      <c r="G968">
        <v>5980.6635544153996</v>
      </c>
      <c r="H968">
        <v>0.86125375810596105</v>
      </c>
      <c r="I968">
        <v>6.3281017494797503E-2</v>
      </c>
      <c r="J968">
        <v>5980.6641343602296</v>
      </c>
      <c r="K968">
        <v>0.86125338720046796</v>
      </c>
      <c r="L968">
        <v>6.3281009050333098E-2</v>
      </c>
      <c r="M968">
        <v>5980.6634327214497</v>
      </c>
      <c r="N968">
        <v>0.86125375798265702</v>
      </c>
      <c r="O968">
        <v>6.3281016908898299E-2</v>
      </c>
      <c r="P968">
        <v>5980.6642577472703</v>
      </c>
      <c r="Q968">
        <v>0.86125338740446</v>
      </c>
      <c r="R968">
        <v>6.3281013524663005E-2</v>
      </c>
    </row>
    <row r="969" spans="1:18" x14ac:dyDescent="0.25">
      <c r="A969">
        <v>3.8679999999999999</v>
      </c>
      <c r="B969">
        <v>35.0327264828559</v>
      </c>
      <c r="C969">
        <v>12.135948592892699</v>
      </c>
      <c r="D969" s="1">
        <v>-1.3186457957643399E-5</v>
      </c>
      <c r="E969">
        <v>4.6983828882713102E-2</v>
      </c>
      <c r="F969">
        <v>1.5708897402836199</v>
      </c>
      <c r="G969">
        <v>5980.7434903035401</v>
      </c>
      <c r="H969">
        <v>0.86109015347871698</v>
      </c>
      <c r="I969">
        <v>6.3275910862118701E-2</v>
      </c>
      <c r="J969">
        <v>5980.7440658308296</v>
      </c>
      <c r="K969">
        <v>0.86108978306672601</v>
      </c>
      <c r="L969">
        <v>6.3275902347801005E-2</v>
      </c>
      <c r="M969">
        <v>5980.7433700397296</v>
      </c>
      <c r="N969">
        <v>0.86109015385584298</v>
      </c>
      <c r="O969">
        <v>6.3275910296399604E-2</v>
      </c>
      <c r="P969">
        <v>5980.7441906721397</v>
      </c>
      <c r="Q969">
        <v>0.86108978377080303</v>
      </c>
      <c r="R969">
        <v>6.3275906842060706E-2</v>
      </c>
    </row>
    <row r="970" spans="1:18" x14ac:dyDescent="0.25">
      <c r="A970">
        <v>3.8719999999999999</v>
      </c>
      <c r="B970">
        <v>35.114193791628303</v>
      </c>
      <c r="C970">
        <v>12.143064147215201</v>
      </c>
      <c r="D970" s="1">
        <v>-1.3186151105528499E-5</v>
      </c>
      <c r="E970">
        <v>4.6983690554041002E-2</v>
      </c>
      <c r="F970">
        <v>1.5708899475078499</v>
      </c>
      <c r="G970">
        <v>5980.8232114126804</v>
      </c>
      <c r="H970">
        <v>0.86092698371527399</v>
      </c>
      <c r="I970">
        <v>6.3270817802479104E-2</v>
      </c>
      <c r="J970">
        <v>5980.8237825244496</v>
      </c>
      <c r="K970">
        <v>0.86092661379500002</v>
      </c>
      <c r="L970">
        <v>6.3270809219202404E-2</v>
      </c>
      <c r="M970">
        <v>5980.8230925574198</v>
      </c>
      <c r="N970">
        <v>0.86092698458526895</v>
      </c>
      <c r="O970">
        <v>6.3270817256557504E-2</v>
      </c>
      <c r="P970">
        <v>5980.8239087980901</v>
      </c>
      <c r="Q970">
        <v>0.86092661499148704</v>
      </c>
      <c r="R970">
        <v>6.3270813733091194E-2</v>
      </c>
    </row>
    <row r="971" spans="1:18" x14ac:dyDescent="0.25">
      <c r="A971">
        <v>3.8759999999999999</v>
      </c>
      <c r="B971">
        <v>35.195705957955298</v>
      </c>
      <c r="C971">
        <v>12.1501618954861</v>
      </c>
      <c r="D971" s="1">
        <v>-1.31858445512047E-5</v>
      </c>
      <c r="E971">
        <v>4.6983552681910498E-2</v>
      </c>
      <c r="F971">
        <v>1.5708901547279901</v>
      </c>
      <c r="G971">
        <v>5980.9027186175499</v>
      </c>
      <c r="H971">
        <v>0.860764247834923</v>
      </c>
      <c r="I971">
        <v>6.3265738260456797E-2</v>
      </c>
      <c r="J971">
        <v>5980.9032853164999</v>
      </c>
      <c r="K971">
        <v>0.86076387840482504</v>
      </c>
      <c r="L971">
        <v>6.32657296090718E-2</v>
      </c>
      <c r="M971">
        <v>5980.9026011495598</v>
      </c>
      <c r="N971">
        <v>0.86076424919032202</v>
      </c>
      <c r="O971">
        <v>6.3265737733956801E-2</v>
      </c>
      <c r="P971">
        <v>5980.9034130008604</v>
      </c>
      <c r="Q971">
        <v>0.860763880086165</v>
      </c>
      <c r="R971">
        <v>6.3265734142291905E-2</v>
      </c>
    </row>
    <row r="972" spans="1:18" x14ac:dyDescent="0.25">
      <c r="A972">
        <v>3.88</v>
      </c>
      <c r="B972">
        <v>35.2772628582441</v>
      </c>
      <c r="C972">
        <v>12.1572418847559</v>
      </c>
      <c r="D972" s="1">
        <v>-1.31855382941992E-5</v>
      </c>
      <c r="E972">
        <v>4.6983415265714597E-2</v>
      </c>
      <c r="F972">
        <v>1.57089036194402</v>
      </c>
      <c r="G972">
        <v>5980.9820127668499</v>
      </c>
      <c r="H972">
        <v>0.86060194484956998</v>
      </c>
      <c r="I972">
        <v>6.32606721823539E-2</v>
      </c>
      <c r="J972">
        <v>5980.9825750562504</v>
      </c>
      <c r="K972">
        <v>0.86060157590832997</v>
      </c>
      <c r="L972">
        <v>6.3260663463653902E-2</v>
      </c>
      <c r="M972">
        <v>5980.9818966650801</v>
      </c>
      <c r="N972">
        <v>0.86060194668300205</v>
      </c>
      <c r="O972">
        <v>6.3260671674907606E-2</v>
      </c>
      <c r="P972">
        <v>5980.9827041300796</v>
      </c>
      <c r="Q972">
        <v>0.86060157806708204</v>
      </c>
      <c r="R972">
        <v>6.3260668015909294E-2</v>
      </c>
    </row>
    <row r="973" spans="1:18" x14ac:dyDescent="0.25">
      <c r="A973">
        <v>3.8839999999999999</v>
      </c>
      <c r="B973">
        <v>35.358864372153597</v>
      </c>
      <c r="C973">
        <v>12.1643041618875</v>
      </c>
      <c r="D973" s="1">
        <v>-1.31852323350951E-5</v>
      </c>
      <c r="E973">
        <v>4.6983278304848997E-2</v>
      </c>
      <c r="F973">
        <v>1.57089056915595</v>
      </c>
      <c r="G973">
        <v>5981.0610946849802</v>
      </c>
      <c r="H973">
        <v>0.86044007376555298</v>
      </c>
      <c r="I973">
        <v>6.3255619516075001E-2</v>
      </c>
      <c r="J973">
        <v>5981.0616525686301</v>
      </c>
      <c r="K973">
        <v>0.86043970531205105</v>
      </c>
      <c r="L973">
        <v>6.3255610730785297E-2</v>
      </c>
      <c r="M973">
        <v>5981.0609799286603</v>
      </c>
      <c r="N973">
        <v>0.86044007606973805</v>
      </c>
      <c r="O973">
        <v>6.3255619027322296E-2</v>
      </c>
      <c r="P973">
        <v>5981.0617830109804</v>
      </c>
      <c r="Q973">
        <v>0.86043970794088798</v>
      </c>
      <c r="R973">
        <v>6.3255615301781407E-2</v>
      </c>
    </row>
    <row r="974" spans="1:18" x14ac:dyDescent="0.25">
      <c r="A974">
        <v>3.8879999999999999</v>
      </c>
      <c r="B974">
        <v>35.440510366330997</v>
      </c>
      <c r="C974">
        <v>12.171348773797201</v>
      </c>
      <c r="D974" s="1">
        <v>-1.3184926673048E-5</v>
      </c>
      <c r="E974">
        <v>4.6983141798710701E-2</v>
      </c>
      <c r="F974">
        <v>1.5708907763637601</v>
      </c>
      <c r="G974">
        <v>5981.1399651737302</v>
      </c>
      <c r="H974">
        <v>0.86027863358378098</v>
      </c>
      <c r="I974">
        <v>6.3250580211015206E-2</v>
      </c>
      <c r="J974">
        <v>5981.1405186559195</v>
      </c>
      <c r="K974">
        <v>0.86027826561707499</v>
      </c>
      <c r="L974">
        <v>6.3250571359785304E-2</v>
      </c>
      <c r="M974">
        <v>5981.1398517423704</v>
      </c>
      <c r="N974">
        <v>0.86027863635153601</v>
      </c>
      <c r="O974">
        <v>6.3250579740604093E-2</v>
      </c>
      <c r="P974">
        <v>5981.1406504461602</v>
      </c>
      <c r="Q974">
        <v>0.86027826870878399</v>
      </c>
      <c r="R974">
        <v>6.3250575949228505E-2</v>
      </c>
    </row>
    <row r="975" spans="1:18" x14ac:dyDescent="0.25">
      <c r="A975">
        <v>3.8919999999999999</v>
      </c>
      <c r="B975">
        <v>35.5222007301942</v>
      </c>
      <c r="C975">
        <v>12.178375767116</v>
      </c>
      <c r="D975" s="1">
        <v>-1.3184621308779999E-5</v>
      </c>
      <c r="E975">
        <v>4.6983005746697601E-2</v>
      </c>
      <c r="F975">
        <v>1.57089098356745</v>
      </c>
      <c r="G975">
        <v>5981.2186250138902</v>
      </c>
      <c r="H975">
        <v>0.86011762329983998</v>
      </c>
      <c r="I975">
        <v>6.32455542179539E-2</v>
      </c>
      <c r="J975">
        <v>5981.2191740992903</v>
      </c>
      <c r="K975">
        <v>0.86011725581913701</v>
      </c>
      <c r="L975">
        <v>6.3245545301356801E-2</v>
      </c>
      <c r="M975">
        <v>5981.2185128872397</v>
      </c>
      <c r="N975">
        <v>0.86011762652407298</v>
      </c>
      <c r="O975">
        <v>6.3245553765541404E-2</v>
      </c>
      <c r="P975">
        <v>5981.2193072170903</v>
      </c>
      <c r="Q975">
        <v>0.86011725936661099</v>
      </c>
      <c r="R975">
        <v>6.3245549908953702E-2</v>
      </c>
    </row>
    <row r="976" spans="1:18" x14ac:dyDescent="0.25">
      <c r="A976">
        <v>3.8959999999999999</v>
      </c>
      <c r="B976">
        <v>35.603935323882702</v>
      </c>
      <c r="C976">
        <v>12.1853851885098</v>
      </c>
      <c r="D976" s="1">
        <v>-1.3184316241651501E-5</v>
      </c>
      <c r="E976">
        <v>4.6982870148209503E-2</v>
      </c>
      <c r="F976">
        <v>1.57089119076701</v>
      </c>
      <c r="G976">
        <v>5981.2970749666101</v>
      </c>
      <c r="H976">
        <v>0.85995704190556199</v>
      </c>
      <c r="I976">
        <v>6.3240541488959606E-2</v>
      </c>
      <c r="J976">
        <v>5981.2976196602303</v>
      </c>
      <c r="K976">
        <v>0.859956674910198</v>
      </c>
      <c r="L976">
        <v>6.3240532507490094E-2</v>
      </c>
      <c r="M976">
        <v>5981.29696412471</v>
      </c>
      <c r="N976">
        <v>0.85995704557927499</v>
      </c>
      <c r="O976">
        <v>6.3240541054211202E-2</v>
      </c>
      <c r="P976">
        <v>5981.29775408557</v>
      </c>
      <c r="Q976">
        <v>0.85995667890643801</v>
      </c>
      <c r="R976">
        <v>6.3240537132948194E-2</v>
      </c>
    </row>
    <row r="977" spans="1:18" x14ac:dyDescent="0.25">
      <c r="A977">
        <v>3.9</v>
      </c>
      <c r="B977">
        <v>35.6857140400707</v>
      </c>
      <c r="C977">
        <v>12.1923770844615</v>
      </c>
      <c r="D977" s="1">
        <v>-1.31840114715857E-5</v>
      </c>
      <c r="E977">
        <v>4.6982735002646103E-2</v>
      </c>
      <c r="F977">
        <v>1.5708913979624399</v>
      </c>
      <c r="G977">
        <v>5981.3753157748397</v>
      </c>
      <c r="H977">
        <v>0.859796888388487</v>
      </c>
      <c r="I977">
        <v>6.3235541977299498E-2</v>
      </c>
      <c r="J977">
        <v>5981.3758560819297</v>
      </c>
      <c r="K977">
        <v>0.85979652187790001</v>
      </c>
      <c r="L977">
        <v>6.3235532931376806E-2</v>
      </c>
      <c r="M977">
        <v>5981.3752061979803</v>
      </c>
      <c r="N977">
        <v>0.85979689250477498</v>
      </c>
      <c r="O977">
        <v>6.3235541559888697E-2</v>
      </c>
      <c r="P977">
        <v>5981.3759917950802</v>
      </c>
      <c r="Q977">
        <v>0.859796526316008</v>
      </c>
      <c r="R977">
        <v>6.3235537574404102E-2</v>
      </c>
    </row>
    <row r="978" spans="1:18" x14ac:dyDescent="0.25">
      <c r="A978">
        <v>3.9039999999999999</v>
      </c>
      <c r="B978">
        <v>35.767536748653299</v>
      </c>
      <c r="C978">
        <v>12.199351501390799</v>
      </c>
      <c r="D978" s="1">
        <v>-1.3183706998516299E-5</v>
      </c>
      <c r="E978">
        <v>4.6982600309408498E-2</v>
      </c>
      <c r="F978">
        <v>1.57089160515374</v>
      </c>
      <c r="G978">
        <v>5981.4533481644603</v>
      </c>
      <c r="H978">
        <v>0.859637161732976</v>
      </c>
      <c r="I978">
        <v>6.3230555637355898E-2</v>
      </c>
      <c r="J978">
        <v>5981.4538840904797</v>
      </c>
      <c r="K978">
        <v>0.85963679570668305</v>
      </c>
      <c r="L978">
        <v>6.3230546527329096E-2</v>
      </c>
      <c r="M978">
        <v>5981.4532398331903</v>
      </c>
      <c r="N978">
        <v>0.85963716628502596</v>
      </c>
      <c r="O978">
        <v>6.3230555236964595E-2</v>
      </c>
      <c r="P978">
        <v>5981.4540210719897</v>
      </c>
      <c r="Q978">
        <v>0.85963680057986602</v>
      </c>
      <c r="R978">
        <v>6.3230551187634196E-2</v>
      </c>
    </row>
    <row r="979" spans="1:18" x14ac:dyDescent="0.25">
      <c r="A979">
        <v>3.9079999999999999</v>
      </c>
      <c r="B979">
        <v>35.849403326039301</v>
      </c>
      <c r="C979">
        <v>12.2063084855762</v>
      </c>
      <c r="D979" s="1">
        <v>-1.31834028219115E-5</v>
      </c>
      <c r="E979">
        <v>4.69824660678985E-2</v>
      </c>
      <c r="F979">
        <v>1.5708918123408999</v>
      </c>
      <c r="G979">
        <v>5981.5311728455099</v>
      </c>
      <c r="H979">
        <v>0.85947786092044698</v>
      </c>
      <c r="I979">
        <v>6.32255824245508E-2</v>
      </c>
      <c r="J979">
        <v>5981.5317043960804</v>
      </c>
      <c r="K979">
        <v>0.85947749537802798</v>
      </c>
      <c r="L979">
        <v>6.3225573250702299E-2</v>
      </c>
      <c r="M979">
        <v>5981.5310657406599</v>
      </c>
      <c r="N979">
        <v>0.85947786590153996</v>
      </c>
      <c r="O979">
        <v>6.3225582040868006E-2</v>
      </c>
      <c r="P979">
        <v>5981.5318426267804</v>
      </c>
      <c r="Q979">
        <v>0.85947750067958795</v>
      </c>
      <c r="R979">
        <v>6.3225577927995005E-2</v>
      </c>
    </row>
    <row r="980" spans="1:18" x14ac:dyDescent="0.25">
      <c r="A980">
        <v>3.9119999999999999</v>
      </c>
      <c r="B980">
        <v>35.931313655141103</v>
      </c>
      <c r="C980">
        <v>12.2132480832352</v>
      </c>
      <c r="D980" s="1">
        <v>-1.31830989419792E-5</v>
      </c>
      <c r="E980">
        <v>4.6982332277517899E-2</v>
      </c>
      <c r="F980">
        <v>1.5708920195239</v>
      </c>
      <c r="G980">
        <v>5981.6087905132199</v>
      </c>
      <c r="H980">
        <v>0.85931898492986003</v>
      </c>
      <c r="I980">
        <v>6.3220622295273907E-2</v>
      </c>
      <c r="J980">
        <v>5981.6093176940303</v>
      </c>
      <c r="K980">
        <v>0.85931861987093505</v>
      </c>
      <c r="L980">
        <v>6.3220613057827502E-2</v>
      </c>
      <c r="M980">
        <v>5981.6086846158496</v>
      </c>
      <c r="N980">
        <v>0.85931899033336701</v>
      </c>
      <c r="O980">
        <v>6.3220621927996407E-2</v>
      </c>
      <c r="P980">
        <v>5981.6094571550302</v>
      </c>
      <c r="Q980">
        <v>0.85931862559427097</v>
      </c>
      <c r="R980">
        <v>6.32206177518186E-2</v>
      </c>
    </row>
    <row r="981" spans="1:18" x14ac:dyDescent="0.25">
      <c r="A981">
        <v>3.9159999999999999</v>
      </c>
      <c r="B981">
        <v>36.013267615615199</v>
      </c>
      <c r="C981">
        <v>12.2201703404456</v>
      </c>
      <c r="D981" s="1">
        <v>-1.31827953585801E-5</v>
      </c>
      <c r="E981">
        <v>4.6982198937669702E-2</v>
      </c>
      <c r="F981">
        <v>1.5708922267027601</v>
      </c>
      <c r="G981">
        <v>5981.6862018489801</v>
      </c>
      <c r="H981">
        <v>0.85916053273769999</v>
      </c>
      <c r="I981">
        <v>6.3215675206817895E-2</v>
      </c>
      <c r="J981">
        <v>5981.6867246658003</v>
      </c>
      <c r="K981">
        <v>0.85916016816191498</v>
      </c>
      <c r="L981">
        <v>6.3215665905944796E-2</v>
      </c>
      <c r="M981">
        <v>5981.6860971404503</v>
      </c>
      <c r="N981">
        <v>0.85916053855708496</v>
      </c>
      <c r="O981">
        <v>6.3215674855649107E-2</v>
      </c>
      <c r="P981">
        <v>5981.6868653384599</v>
      </c>
      <c r="Q981">
        <v>0.85916017430052205</v>
      </c>
      <c r="R981">
        <v>6.3215670616346906E-2</v>
      </c>
    </row>
    <row r="982" spans="1:18" x14ac:dyDescent="0.25">
      <c r="A982">
        <v>3.92</v>
      </c>
      <c r="B982">
        <v>36.095265077361603</v>
      </c>
      <c r="C982">
        <v>12.2270753031667</v>
      </c>
      <c r="D982" s="1">
        <v>-1.31824920714707E-5</v>
      </c>
      <c r="E982">
        <v>4.69820660477566E-2</v>
      </c>
      <c r="F982">
        <v>1.5708924338774599</v>
      </c>
      <c r="G982">
        <v>5981.76340752131</v>
      </c>
      <c r="H982">
        <v>0.85900250331878902</v>
      </c>
      <c r="I982">
        <v>6.3210741117316699E-2</v>
      </c>
      <c r="J982">
        <v>5981.7639259799198</v>
      </c>
      <c r="K982">
        <v>0.85900213922580404</v>
      </c>
      <c r="L982">
        <v>6.3210731753142804E-2</v>
      </c>
      <c r="M982">
        <v>5981.7633039832099</v>
      </c>
      <c r="N982">
        <v>0.85900250954760704</v>
      </c>
      <c r="O982">
        <v>6.3210740781966104E-2</v>
      </c>
      <c r="P982">
        <v>5981.7640678458702</v>
      </c>
      <c r="Q982">
        <v>0.85900214577326595</v>
      </c>
      <c r="R982">
        <v>6.3210736479670293E-2</v>
      </c>
    </row>
    <row r="983" spans="1:18" x14ac:dyDescent="0.25">
      <c r="A983">
        <v>3.9239999999999999</v>
      </c>
      <c r="B983">
        <v>36.177305933051898</v>
      </c>
      <c r="C983">
        <v>12.2339630172798</v>
      </c>
      <c r="D983" s="1">
        <v>-1.31821890805359E-5</v>
      </c>
      <c r="E983">
        <v>4.69819336071821E-2</v>
      </c>
      <c r="F983">
        <v>1.570892641048</v>
      </c>
      <c r="G983">
        <v>5981.8404081866502</v>
      </c>
      <c r="H983">
        <v>0.85884489564641198</v>
      </c>
      <c r="I983">
        <v>6.3205819985688499E-2</v>
      </c>
      <c r="J983">
        <v>5981.8409222928203</v>
      </c>
      <c r="K983">
        <v>0.85884453203588595</v>
      </c>
      <c r="L983">
        <v>6.32058105583026E-2</v>
      </c>
      <c r="M983">
        <v>5981.8403058008398</v>
      </c>
      <c r="N983">
        <v>0.85884490227830801</v>
      </c>
      <c r="O983">
        <v>6.3205819665872298E-2</v>
      </c>
      <c r="P983">
        <v>5981.8410653339397</v>
      </c>
      <c r="Q983">
        <v>0.85884453898588098</v>
      </c>
      <c r="R983">
        <v>6.3205815300671694E-2</v>
      </c>
    </row>
    <row r="984" spans="1:18" x14ac:dyDescent="0.25">
      <c r="A984">
        <v>3.9279999999999999</v>
      </c>
      <c r="B984">
        <v>36.259390042826197</v>
      </c>
      <c r="C984">
        <v>12.240833528589</v>
      </c>
      <c r="D984" s="1">
        <v>-1.31818863855844E-5</v>
      </c>
      <c r="E984">
        <v>4.6981801615350198E-2</v>
      </c>
      <c r="F984">
        <v>1.57089284821437</v>
      </c>
      <c r="G984">
        <v>5981.9172044901998</v>
      </c>
      <c r="H984">
        <v>0.85868770869250099</v>
      </c>
      <c r="I984">
        <v>6.3200911771585599E-2</v>
      </c>
      <c r="J984">
        <v>5981.9177142496501</v>
      </c>
      <c r="K984">
        <v>0.85868734556408499</v>
      </c>
      <c r="L984">
        <v>6.3200902281044899E-2</v>
      </c>
      <c r="M984">
        <v>5981.9171032387903</v>
      </c>
      <c r="N984">
        <v>0.85868771572120905</v>
      </c>
      <c r="O984">
        <v>6.3200911467025001E-2</v>
      </c>
      <c r="P984">
        <v>5981.9178584480796</v>
      </c>
      <c r="Q984">
        <v>0.85868735291037701</v>
      </c>
      <c r="R984">
        <v>6.3200907038974893E-2</v>
      </c>
    </row>
    <row r="985" spans="1:18" x14ac:dyDescent="0.25">
      <c r="A985">
        <v>3.9319999999999999</v>
      </c>
      <c r="B985">
        <v>36.3415173026074</v>
      </c>
      <c r="C985">
        <v>12.2476868827034</v>
      </c>
      <c r="D985" s="1">
        <v>-1.31815839864178E-5</v>
      </c>
      <c r="E985">
        <v>4.6981670071665101E-2</v>
      </c>
      <c r="F985">
        <v>1.5708930553765701</v>
      </c>
      <c r="G985">
        <v>5981.9937970666097</v>
      </c>
      <c r="H985">
        <v>0.85853094142800701</v>
      </c>
      <c r="I985">
        <v>6.3196016435344199E-2</v>
      </c>
      <c r="J985">
        <v>5981.9943024850099</v>
      </c>
      <c r="K985">
        <v>0.85853057878133598</v>
      </c>
      <c r="L985">
        <v>6.3196006881682004E-2</v>
      </c>
      <c r="M985">
        <v>5981.9936969319497</v>
      </c>
      <c r="N985">
        <v>0.85853094884734904</v>
      </c>
      <c r="O985">
        <v>6.3196016145766296E-2</v>
      </c>
      <c r="P985">
        <v>5981.99444782314</v>
      </c>
      <c r="Q985">
        <v>0.85853058651777703</v>
      </c>
      <c r="R985">
        <v>6.3196011654894704E-2</v>
      </c>
    </row>
    <row r="986" spans="1:18" x14ac:dyDescent="0.25">
      <c r="A986">
        <v>3.9359999999999999</v>
      </c>
      <c r="B986">
        <v>36.423687582295699</v>
      </c>
      <c r="C986">
        <v>12.2545231252161</v>
      </c>
      <c r="D986" s="1">
        <v>-1.31812818828828E-5</v>
      </c>
      <c r="E986">
        <v>4.6981538975531603E-2</v>
      </c>
      <c r="F986">
        <v>1.5708932625345999</v>
      </c>
      <c r="G986">
        <v>5982.07018654067</v>
      </c>
      <c r="H986">
        <v>0.85837459282333195</v>
      </c>
      <c r="I986">
        <v>6.3191133937940902E-2</v>
      </c>
      <c r="J986">
        <v>5982.07068762364</v>
      </c>
      <c r="K986">
        <v>0.85837423065801999</v>
      </c>
      <c r="L986">
        <v>6.3191124321172104E-2</v>
      </c>
      <c r="M986">
        <v>5982.0700875053699</v>
      </c>
      <c r="N986">
        <v>0.85837460062721904</v>
      </c>
      <c r="O986">
        <v>6.3191133663077104E-2</v>
      </c>
      <c r="P986">
        <v>5982.0708340840802</v>
      </c>
      <c r="Q986">
        <v>0.85837423877854802</v>
      </c>
      <c r="R986">
        <v>6.3191129109391994E-2</v>
      </c>
    </row>
    <row r="987" spans="1:18" x14ac:dyDescent="0.25">
      <c r="A987">
        <v>3.94</v>
      </c>
      <c r="B987">
        <v>36.505900764800899</v>
      </c>
      <c r="C987">
        <v>12.261342301567</v>
      </c>
      <c r="D987" s="1">
        <v>-1.31809800754237E-5</v>
      </c>
      <c r="E987">
        <v>4.6981408326354598E-2</v>
      </c>
      <c r="F987">
        <v>1.57089346968845</v>
      </c>
      <c r="G987">
        <v>5982.1463735279603</v>
      </c>
      <c r="H987">
        <v>0.85821866184798701</v>
      </c>
      <c r="I987">
        <v>6.3186264240951001E-2</v>
      </c>
      <c r="J987">
        <v>5982.1468702810198</v>
      </c>
      <c r="K987">
        <v>0.85821830016362399</v>
      </c>
      <c r="L987">
        <v>6.3186254561077806E-2</v>
      </c>
      <c r="M987">
        <v>5982.1462755748798</v>
      </c>
      <c r="N987">
        <v>0.85821867003041596</v>
      </c>
      <c r="O987">
        <v>6.3186263980537505E-2</v>
      </c>
      <c r="P987">
        <v>5982.1470178466398</v>
      </c>
      <c r="Q987">
        <v>0.85821830866226001</v>
      </c>
      <c r="R987">
        <v>6.3186259364032299E-2</v>
      </c>
    </row>
    <row r="988" spans="1:18" x14ac:dyDescent="0.25">
      <c r="A988">
        <v>3.944</v>
      </c>
      <c r="B988">
        <v>36.588156742796102</v>
      </c>
      <c r="C988">
        <v>12.268144457082499</v>
      </c>
      <c r="D988" s="1">
        <v>-1.3180678563796901E-5</v>
      </c>
      <c r="E988">
        <v>4.6981278123539597E-2</v>
      </c>
      <c r="F988">
        <v>1.5708936768381101</v>
      </c>
      <c r="G988">
        <v>5982.2223586354003</v>
      </c>
      <c r="H988">
        <v>0.85806314747147505</v>
      </c>
      <c r="I988">
        <v>6.3181407306509493E-2</v>
      </c>
      <c r="J988">
        <v>5982.2228510640098</v>
      </c>
      <c r="K988">
        <v>0.858062786267625</v>
      </c>
      <c r="L988">
        <v>6.3181397563526406E-2</v>
      </c>
      <c r="M988">
        <v>5982.22226174763</v>
      </c>
      <c r="N988">
        <v>0.85806315602652805</v>
      </c>
      <c r="O988">
        <v>6.3181407060286895E-2</v>
      </c>
      <c r="P988">
        <v>5982.2229997179002</v>
      </c>
      <c r="Q988">
        <v>0.85806279513847195</v>
      </c>
      <c r="R988">
        <v>6.3181402380946494E-2</v>
      </c>
    </row>
    <row r="989" spans="1:18" x14ac:dyDescent="0.25">
      <c r="A989">
        <v>3.948</v>
      </c>
      <c r="B989">
        <v>36.670455379671999</v>
      </c>
      <c r="C989">
        <v>12.274929637017101</v>
      </c>
      <c r="D989" s="1">
        <v>-1.31803773476164E-5</v>
      </c>
      <c r="E989">
        <v>4.6981148366493003E-2</v>
      </c>
      <c r="F989">
        <v>1.57089388398359</v>
      </c>
      <c r="G989">
        <v>5982.2981424618301</v>
      </c>
      <c r="H989">
        <v>0.85790804866301096</v>
      </c>
      <c r="I989">
        <v>6.3176563097276595E-2</v>
      </c>
      <c r="J989">
        <v>5982.2986305713503</v>
      </c>
      <c r="K989">
        <v>0.85790768793920702</v>
      </c>
      <c r="L989">
        <v>6.3176553291173096E-2</v>
      </c>
      <c r="M989">
        <v>5982.29804662271</v>
      </c>
      <c r="N989">
        <v>0.857908057584854</v>
      </c>
      <c r="O989">
        <v>6.3176562864988905E-2</v>
      </c>
      <c r="P989">
        <v>5982.2987802968401</v>
      </c>
      <c r="Q989">
        <v>0.85790769717645199</v>
      </c>
      <c r="R989">
        <v>6.3176558122794102E-2</v>
      </c>
    </row>
    <row r="990" spans="1:18" x14ac:dyDescent="0.25">
      <c r="A990">
        <v>3.952</v>
      </c>
      <c r="B990">
        <v>36.7527965746063</v>
      </c>
      <c r="C990">
        <v>12.281697886474101</v>
      </c>
      <c r="D990" s="1">
        <v>-1.3180076427069499E-5</v>
      </c>
      <c r="E990">
        <v>4.6981019054621702E-2</v>
      </c>
      <c r="F990">
        <v>1.5708940911248801</v>
      </c>
      <c r="G990">
        <v>5982.3737255984797</v>
      </c>
      <c r="H990">
        <v>0.85775336439207805</v>
      </c>
      <c r="I990">
        <v>6.3171731576403503E-2</v>
      </c>
      <c r="J990">
        <v>5982.3742093941901</v>
      </c>
      <c r="K990">
        <v>0.85775300414782896</v>
      </c>
      <c r="L990">
        <v>6.3171721707169101E-2</v>
      </c>
      <c r="M990">
        <v>5982.3736307915697</v>
      </c>
      <c r="N990">
        <v>0.85775337367496296</v>
      </c>
      <c r="O990">
        <v>6.3171731357798605E-2</v>
      </c>
      <c r="P990">
        <v>5982.3743601748401</v>
      </c>
      <c r="Q990">
        <v>0.85775301374573698</v>
      </c>
      <c r="R990">
        <v>6.3171726552729499E-2</v>
      </c>
    </row>
    <row r="991" spans="1:18" x14ac:dyDescent="0.25">
      <c r="A991">
        <v>3.956</v>
      </c>
      <c r="B991">
        <v>36.8351801877388</v>
      </c>
      <c r="C991">
        <v>12.2884492504863</v>
      </c>
      <c r="D991" s="1">
        <v>-1.3179775802374599E-5</v>
      </c>
      <c r="E991">
        <v>4.6980890187332203E-2</v>
      </c>
      <c r="F991">
        <v>1.57089429826198</v>
      </c>
      <c r="G991">
        <v>5982.4491086294302</v>
      </c>
      <c r="H991">
        <v>0.85759909362841102</v>
      </c>
      <c r="I991">
        <v>6.3166912707502798E-2</v>
      </c>
      <c r="J991">
        <v>5982.4495881165403</v>
      </c>
      <c r="K991">
        <v>0.85759873386319896</v>
      </c>
      <c r="L991">
        <v>6.3166902775130193E-2</v>
      </c>
      <c r="M991">
        <v>5982.4490148385503</v>
      </c>
      <c r="N991">
        <v>0.85759910326666999</v>
      </c>
      <c r="O991">
        <v>6.3166912502332806E-2</v>
      </c>
      <c r="P991">
        <v>5982.4497399361298</v>
      </c>
      <c r="Q991">
        <v>0.85759874381611401</v>
      </c>
      <c r="R991">
        <v>6.3166907634371397E-2</v>
      </c>
    </row>
    <row r="992" spans="1:18" x14ac:dyDescent="0.25">
      <c r="A992">
        <v>3.96</v>
      </c>
      <c r="B992">
        <v>36.917606105231798</v>
      </c>
      <c r="C992">
        <v>12.2951837739773</v>
      </c>
      <c r="D992" s="1">
        <v>-1.3179475473003299E-5</v>
      </c>
      <c r="E992">
        <v>4.6980761764032902E-2</v>
      </c>
      <c r="F992">
        <v>1.57089450539487</v>
      </c>
      <c r="G992">
        <v>5982.5242921320896</v>
      </c>
      <c r="H992">
        <v>0.85744523534177697</v>
      </c>
      <c r="I992">
        <v>6.3162106454620504E-2</v>
      </c>
      <c r="J992">
        <v>5982.5247673157401</v>
      </c>
      <c r="K992">
        <v>0.85744487605505604</v>
      </c>
      <c r="L992">
        <v>6.3162096459105505E-2</v>
      </c>
      <c r="M992">
        <v>5982.5241993412701</v>
      </c>
      <c r="N992">
        <v>0.85744524532982302</v>
      </c>
      <c r="O992">
        <v>6.31621062626401E-2</v>
      </c>
      <c r="P992">
        <v>5982.5249201582601</v>
      </c>
      <c r="Q992">
        <v>0.85744488635740301</v>
      </c>
      <c r="R992">
        <v>6.3162101331773801E-2</v>
      </c>
    </row>
    <row r="993" spans="1:18" x14ac:dyDescent="0.25">
      <c r="A993">
        <v>3.964</v>
      </c>
      <c r="B993">
        <v>37.0000742295191</v>
      </c>
      <c r="C993">
        <v>12.301901501762099</v>
      </c>
      <c r="D993" s="1">
        <v>-1.31791754390734E-5</v>
      </c>
      <c r="E993">
        <v>4.6980633784132197E-2</v>
      </c>
      <c r="F993">
        <v>1.5708947125235699</v>
      </c>
      <c r="G993">
        <v>5982.5992766775698</v>
      </c>
      <c r="H993">
        <v>0.85729178850296806</v>
      </c>
      <c r="I993">
        <v>6.3157312782207806E-2</v>
      </c>
      <c r="J993">
        <v>5982.5997475628101</v>
      </c>
      <c r="K993">
        <v>0.85729142969417105</v>
      </c>
      <c r="L993">
        <v>6.3157302723552897E-2</v>
      </c>
      <c r="M993">
        <v>5982.5991848710601</v>
      </c>
      <c r="N993">
        <v>0.85729179883529405</v>
      </c>
      <c r="O993">
        <v>6.31573126031751E-2</v>
      </c>
      <c r="P993">
        <v>5982.5999014125</v>
      </c>
      <c r="Q993">
        <v>0.85729144034045102</v>
      </c>
      <c r="R993">
        <v>6.3157307609398305E-2</v>
      </c>
    </row>
    <row r="994" spans="1:18" x14ac:dyDescent="0.25">
      <c r="A994">
        <v>3.968</v>
      </c>
      <c r="B994">
        <v>37.082584420735401</v>
      </c>
      <c r="C994">
        <v>12.308602478508799</v>
      </c>
      <c r="D994" s="1">
        <v>-1.3178875700692E-5</v>
      </c>
      <c r="E994">
        <v>4.69805062470392E-2</v>
      </c>
      <c r="F994">
        <v>1.5708949196480599</v>
      </c>
      <c r="G994">
        <v>5982.6740628310399</v>
      </c>
      <c r="H994">
        <v>0.85713875208307699</v>
      </c>
      <c r="I994">
        <v>6.3152531655099001E-2</v>
      </c>
      <c r="J994">
        <v>5982.6745294228704</v>
      </c>
      <c r="K994">
        <v>0.85713839375161605</v>
      </c>
      <c r="L994">
        <v>6.3152521533313896E-2</v>
      </c>
      <c r="M994">
        <v>5982.6739719933303</v>
      </c>
      <c r="N994">
        <v>0.85713876275425305</v>
      </c>
      <c r="O994">
        <v>6.3152531488775199E-2</v>
      </c>
      <c r="P994">
        <v>5982.6746842641596</v>
      </c>
      <c r="Q994">
        <v>0.85713840473640501</v>
      </c>
      <c r="R994">
        <v>6.3152526432089906E-2</v>
      </c>
    </row>
    <row r="995" spans="1:18" x14ac:dyDescent="0.25">
      <c r="A995">
        <v>3.972</v>
      </c>
      <c r="B995">
        <v>37.165136568301499</v>
      </c>
      <c r="C995">
        <v>12.315286748818499</v>
      </c>
      <c r="D995" s="1">
        <v>-1.3178576257660899E-5</v>
      </c>
      <c r="E995">
        <v>4.6980379152163902E-2</v>
      </c>
      <c r="F995">
        <v>1.57089512676835</v>
      </c>
      <c r="G995">
        <v>5982.7486511521001</v>
      </c>
      <c r="H995">
        <v>0.85698612505430005</v>
      </c>
      <c r="I995">
        <v>6.3147763038486501E-2</v>
      </c>
      <c r="J995">
        <v>5982.7491134554803</v>
      </c>
      <c r="K995">
        <v>0.85698576719956898</v>
      </c>
      <c r="L995">
        <v>6.3147752853588895E-2</v>
      </c>
      <c r="M995">
        <v>5982.7485612678902</v>
      </c>
      <c r="N995">
        <v>0.856986136058976</v>
      </c>
      <c r="O995">
        <v>6.3147762884636097E-2</v>
      </c>
      <c r="P995">
        <v>5982.7492692730202</v>
      </c>
      <c r="Q995">
        <v>0.85698577851752</v>
      </c>
      <c r="R995">
        <v>6.3147757765053006E-2</v>
      </c>
    </row>
    <row r="996" spans="1:18" x14ac:dyDescent="0.25">
      <c r="A996">
        <v>3.976</v>
      </c>
      <c r="B996">
        <v>37.247730555126601</v>
      </c>
      <c r="C996">
        <v>12.321954357206</v>
      </c>
      <c r="D996" s="1">
        <v>-1.3178277109819899E-5</v>
      </c>
      <c r="E996">
        <v>4.6980252498916901E-2</v>
      </c>
      <c r="F996">
        <v>1.57089533388442</v>
      </c>
      <c r="G996">
        <v>5982.8230421951203</v>
      </c>
      <c r="H996">
        <v>0.85683390638937695</v>
      </c>
      <c r="I996">
        <v>6.3143006897901699E-2</v>
      </c>
      <c r="J996">
        <v>5982.8235002149504</v>
      </c>
      <c r="K996">
        <v>0.85683354901075504</v>
      </c>
      <c r="L996">
        <v>6.3142996649917502E-2</v>
      </c>
      <c r="M996">
        <v>5982.8229532493197</v>
      </c>
      <c r="N996">
        <v>0.85683391772227602</v>
      </c>
      <c r="O996">
        <v>6.3143006756292197E-2</v>
      </c>
      <c r="P996">
        <v>5982.8236569935998</v>
      </c>
      <c r="Q996">
        <v>0.856833560656593</v>
      </c>
      <c r="R996">
        <v>6.3143001573831001E-2</v>
      </c>
    </row>
    <row r="997" spans="1:18" x14ac:dyDescent="0.25">
      <c r="A997">
        <v>3.98</v>
      </c>
      <c r="B997">
        <v>37.330366273880102</v>
      </c>
      <c r="C997">
        <v>12.3286053480224</v>
      </c>
      <c r="D997" s="1">
        <v>-1.31779782572867E-5</v>
      </c>
      <c r="E997">
        <v>4.6980126286709403E-2</v>
      </c>
      <c r="F997">
        <v>1.5708955409962799</v>
      </c>
      <c r="G997">
        <v>5982.8972365094696</v>
      </c>
      <c r="H997">
        <v>0.85668209506245196</v>
      </c>
      <c r="I997">
        <v>6.3138263199194397E-2</v>
      </c>
      <c r="J997">
        <v>5982.8976902506201</v>
      </c>
      <c r="K997">
        <v>0.85668173815930504</v>
      </c>
      <c r="L997">
        <v>6.3138252888157595E-2</v>
      </c>
      <c r="M997">
        <v>5982.89714848721</v>
      </c>
      <c r="N997">
        <v>0.85668210671837497</v>
      </c>
      <c r="O997">
        <v>6.3138263069595801E-2</v>
      </c>
      <c r="P997">
        <v>5982.8978479754596</v>
      </c>
      <c r="Q997">
        <v>0.85668175012783099</v>
      </c>
      <c r="R997">
        <v>6.3138257824285796E-2</v>
      </c>
    </row>
    <row r="998" spans="1:18" x14ac:dyDescent="0.25">
      <c r="A998">
        <v>3.984</v>
      </c>
      <c r="B998">
        <v>37.413043594462302</v>
      </c>
      <c r="C998">
        <v>12.3352397655543</v>
      </c>
      <c r="D998" s="1">
        <v>-1.31776797002692E-5</v>
      </c>
      <c r="E998">
        <v>4.6980000514953699E-2</v>
      </c>
      <c r="F998">
        <v>1.5708957481039301</v>
      </c>
      <c r="G998">
        <v>5982.9712346398801</v>
      </c>
      <c r="H998">
        <v>0.85653069004852</v>
      </c>
      <c r="I998">
        <v>6.3133531908515006E-2</v>
      </c>
      <c r="J998">
        <v>5982.9716841071704</v>
      </c>
      <c r="K998">
        <v>0.85653033362020303</v>
      </c>
      <c r="L998">
        <v>6.3133521534467996E-2</v>
      </c>
      <c r="M998">
        <v>5982.9711475265003</v>
      </c>
      <c r="N998">
        <v>0.85653070202233905</v>
      </c>
      <c r="O998">
        <v>6.3133531790700595E-2</v>
      </c>
      <c r="P998">
        <v>5982.9718427634898</v>
      </c>
      <c r="Q998">
        <v>0.85653034590628996</v>
      </c>
      <c r="R998">
        <v>6.3133526482579597E-2</v>
      </c>
    </row>
    <row r="999" spans="1:18" x14ac:dyDescent="0.25">
      <c r="A999">
        <v>3.988</v>
      </c>
      <c r="B999">
        <v>37.495762406289899</v>
      </c>
      <c r="C999">
        <v>12.3418576539655</v>
      </c>
      <c r="D999" s="1">
        <v>-1.31773814384268E-5</v>
      </c>
      <c r="E999">
        <v>4.6979875183062902E-2</v>
      </c>
      <c r="F999">
        <v>1.57089595520736</v>
      </c>
      <c r="G999">
        <v>5983.0450371266297</v>
      </c>
      <c r="H999">
        <v>0.85637969032426298</v>
      </c>
      <c r="I999">
        <v>6.3128812992297306E-2</v>
      </c>
      <c r="J999">
        <v>5983.0454823248801</v>
      </c>
      <c r="K999">
        <v>0.85637933437012503</v>
      </c>
      <c r="L999">
        <v>6.3128802555289604E-2</v>
      </c>
      <c r="M999">
        <v>5983.0449509076698</v>
      </c>
      <c r="N999">
        <v>0.856379702610924</v>
      </c>
      <c r="O999">
        <v>6.3128812886042898E-2</v>
      </c>
      <c r="P999">
        <v>5983.0456418981403</v>
      </c>
      <c r="Q999">
        <v>0.85637934696871598</v>
      </c>
      <c r="R999">
        <v>6.3128807515157606E-2</v>
      </c>
    </row>
    <row r="1000" spans="1:18" x14ac:dyDescent="0.25">
      <c r="A1000">
        <v>3.992</v>
      </c>
      <c r="B1000">
        <v>37.578522598779699</v>
      </c>
      <c r="C1000">
        <v>12.3484590573175</v>
      </c>
      <c r="D1000" s="1">
        <v>-1.31770834714568E-5</v>
      </c>
      <c r="E1000">
        <v>4.6979750290450498E-2</v>
      </c>
      <c r="F1000">
        <v>1.57089616230656</v>
      </c>
      <c r="G1000">
        <v>5983.1186445058402</v>
      </c>
      <c r="H1000">
        <v>0.85622909486672405</v>
      </c>
      <c r="I1000">
        <v>6.31241064172436E-2</v>
      </c>
      <c r="J1000">
        <v>5983.1190854398301</v>
      </c>
      <c r="K1000">
        <v>0.856228739386107</v>
      </c>
      <c r="L1000">
        <v>6.3124095917332201E-2</v>
      </c>
      <c r="M1000">
        <v>5983.1185591670501</v>
      </c>
      <c r="N1000">
        <v>0.85622910746124303</v>
      </c>
      <c r="O1000">
        <v>6.3124106322328302E-2</v>
      </c>
      <c r="P1000">
        <v>5983.1192459157301</v>
      </c>
      <c r="Q1000">
        <v>0.85622875229221695</v>
      </c>
      <c r="R1000">
        <v>6.3124100888732299E-2</v>
      </c>
    </row>
    <row r="1001" spans="1:18" x14ac:dyDescent="0.25">
      <c r="A1001">
        <v>3.996</v>
      </c>
      <c r="B1001">
        <v>37.661324051587698</v>
      </c>
      <c r="C1001">
        <v>12.3550440195708</v>
      </c>
      <c r="D1001" s="1">
        <v>-1.3176785799609E-5</v>
      </c>
      <c r="E1001">
        <v>4.69796258365313E-2</v>
      </c>
      <c r="F1001">
        <v>1.5708963694015401</v>
      </c>
      <c r="G1001">
        <v>5983.1920573096504</v>
      </c>
      <c r="H1001">
        <v>0.85607890265536501</v>
      </c>
      <c r="I1001">
        <v>6.3119412150308807E-2</v>
      </c>
      <c r="J1001">
        <v>5983.1924939841601</v>
      </c>
      <c r="K1001">
        <v>0.85607854764760904</v>
      </c>
      <c r="L1001">
        <v>6.3119401587556898E-2</v>
      </c>
      <c r="M1001">
        <v>5983.1919728369703</v>
      </c>
      <c r="N1001">
        <v>0.85607891555283</v>
      </c>
      <c r="O1001">
        <v>6.3119412066514599E-2</v>
      </c>
      <c r="P1001">
        <v>5983.19265534858</v>
      </c>
      <c r="Q1001">
        <v>0.85607856085632195</v>
      </c>
      <c r="R1001">
        <v>6.3119406570268599E-2</v>
      </c>
    </row>
    <row r="1002" spans="1:18" x14ac:dyDescent="0.25">
      <c r="A1002">
        <v>4</v>
      </c>
      <c r="B1002">
        <v>37.7441666443736</v>
      </c>
      <c r="C1002">
        <v>12.3616125845656</v>
      </c>
      <c r="D1002" s="1">
        <v>-1.31764884226814E-5</v>
      </c>
      <c r="E1002">
        <v>4.6979501820720401E-2</v>
      </c>
      <c r="F1002">
        <v>1.5708965764923</v>
      </c>
      <c r="G1002">
        <v>5983.2652760664596</v>
      </c>
      <c r="H1002">
        <v>0.85592911267053395</v>
      </c>
      <c r="I1002">
        <v>6.3114730158688306E-2</v>
      </c>
      <c r="J1002">
        <v>5983.2657084862503</v>
      </c>
      <c r="K1002">
        <v>0.85592875813497404</v>
      </c>
      <c r="L1002">
        <v>6.3114719533164595E-2</v>
      </c>
      <c r="M1002">
        <v>5983.2651924460297</v>
      </c>
      <c r="N1002">
        <v>0.85592912586610104</v>
      </c>
      <c r="O1002">
        <v>6.3114730085799403E-2</v>
      </c>
      <c r="P1002">
        <v>5983.2658707252604</v>
      </c>
      <c r="Q1002">
        <v>0.85592877164144499</v>
      </c>
      <c r="R1002">
        <v>6.31147245269707E-2</v>
      </c>
    </row>
    <row r="1003" spans="1:18" x14ac:dyDescent="0.25">
      <c r="A1003">
        <v>4.0039999999999996</v>
      </c>
      <c r="B1003">
        <v>37.827050273060102</v>
      </c>
      <c r="C1003">
        <v>12.368164796042601</v>
      </c>
      <c r="D1003" s="1">
        <v>-1.31761913410802E-5</v>
      </c>
      <c r="E1003">
        <v>4.6979378242434401E-2</v>
      </c>
      <c r="F1003">
        <v>1.5708967835788199</v>
      </c>
      <c r="G1003">
        <v>5983.3383013010798</v>
      </c>
      <c r="H1003">
        <v>0.855779723893906</v>
      </c>
      <c r="I1003">
        <v>6.3110060409804603E-2</v>
      </c>
      <c r="J1003">
        <v>5983.33872947092</v>
      </c>
      <c r="K1003">
        <v>0.85577936982988001</v>
      </c>
      <c r="L1003">
        <v>6.3110049721582795E-2</v>
      </c>
      <c r="M1003">
        <v>5983.3382185192404</v>
      </c>
      <c r="N1003">
        <v>0.855779737382801</v>
      </c>
      <c r="O1003">
        <v>6.3110060347608604E-2</v>
      </c>
      <c r="P1003">
        <v>5983.3388925708005</v>
      </c>
      <c r="Q1003">
        <v>0.85577938362933004</v>
      </c>
      <c r="R1003">
        <v>6.3110054726269904E-2</v>
      </c>
    </row>
    <row r="1004" spans="1:18" x14ac:dyDescent="0.25">
      <c r="A1004">
        <v>4.008</v>
      </c>
      <c r="B1004">
        <v>37.909974810796299</v>
      </c>
      <c r="C1004">
        <v>12.374700697643799</v>
      </c>
      <c r="D1004" s="1">
        <v>-1.31758945541102E-5</v>
      </c>
      <c r="E1004">
        <v>4.6979255101090002E-2</v>
      </c>
      <c r="F1004">
        <v>1.5708969906611201</v>
      </c>
      <c r="G1004">
        <v>5983.4111335349698</v>
      </c>
      <c r="H1004">
        <v>0.855630735309301</v>
      </c>
      <c r="I1004">
        <v>6.3105402871296304E-2</v>
      </c>
      <c r="J1004">
        <v>5983.4115574596099</v>
      </c>
      <c r="K1004">
        <v>0.85563038171614603</v>
      </c>
      <c r="L1004">
        <v>6.3105392120453394E-2</v>
      </c>
      <c r="M1004">
        <v>5983.4110515782504</v>
      </c>
      <c r="N1004">
        <v>0.85563074908681502</v>
      </c>
      <c r="O1004">
        <v>6.3105402819583406E-2</v>
      </c>
      <c r="P1004">
        <v>5983.4117214068201</v>
      </c>
      <c r="Q1004">
        <v>0.85563039580386402</v>
      </c>
      <c r="R1004">
        <v>6.3105397135810995E-2</v>
      </c>
    </row>
    <row r="1005" spans="1:18" x14ac:dyDescent="0.25">
      <c r="A1005">
        <v>4.0119999999999996</v>
      </c>
      <c r="B1005">
        <v>37.992940153507099</v>
      </c>
      <c r="C1005">
        <v>12.3812203328936</v>
      </c>
      <c r="D1005" s="1">
        <v>-1.31755980617468E-5</v>
      </c>
      <c r="E1005">
        <v>4.69791323961051E-2</v>
      </c>
      <c r="F1005">
        <v>1.5708971977391799</v>
      </c>
      <c r="G1005">
        <v>5983.4837732863498</v>
      </c>
      <c r="H1005">
        <v>0.85548214590161398</v>
      </c>
      <c r="I1005">
        <v>6.3100757511005703E-2</v>
      </c>
      <c r="J1005">
        <v>5983.4841929705499</v>
      </c>
      <c r="K1005">
        <v>0.85548179277866898</v>
      </c>
      <c r="L1005">
        <v>6.3100746697622404E-2</v>
      </c>
      <c r="M1005">
        <v>5983.4836921414499</v>
      </c>
      <c r="N1005">
        <v>0.85548215996310395</v>
      </c>
      <c r="O1005">
        <v>6.3100757469568697E-2</v>
      </c>
      <c r="P1005">
        <v>5983.4843577517404</v>
      </c>
      <c r="Q1005">
        <v>0.85548180715000999</v>
      </c>
      <c r="R1005">
        <v>6.3100751723443302E-2</v>
      </c>
    </row>
    <row r="1006" spans="1:18" x14ac:dyDescent="0.25">
      <c r="A1006">
        <v>4.016</v>
      </c>
      <c r="B1006">
        <v>38.0759461841023</v>
      </c>
      <c r="C1006">
        <v>12.387723745219599</v>
      </c>
      <c r="D1006" s="1">
        <v>-1.31753018641041E-5</v>
      </c>
      <c r="E1006">
        <v>4.6979010126898202E-2</v>
      </c>
      <c r="F1006">
        <v>1.57089740481301</v>
      </c>
      <c r="G1006">
        <v>5983.5562210703602</v>
      </c>
      <c r="H1006">
        <v>0.85533395465779904</v>
      </c>
      <c r="I1006">
        <v>6.3096124296969994E-2</v>
      </c>
      <c r="J1006">
        <v>5983.5566365188897</v>
      </c>
      <c r="K1006">
        <v>0.855333602004406</v>
      </c>
      <c r="L1006">
        <v>6.3096113421129904E-2</v>
      </c>
      <c r="M1006">
        <v>5983.5561407241903</v>
      </c>
      <c r="N1006">
        <v>0.85533396899868896</v>
      </c>
      <c r="O1006">
        <v>6.3096124265605097E-2</v>
      </c>
      <c r="P1006">
        <v>5983.5568021208901</v>
      </c>
      <c r="Q1006">
        <v>0.85533361665479102</v>
      </c>
      <c r="R1006">
        <v>6.3096118457209902E-2</v>
      </c>
    </row>
    <row r="1007" spans="1:18" x14ac:dyDescent="0.25">
      <c r="A1007">
        <v>4.0199999999999996</v>
      </c>
      <c r="B1007">
        <v>38.158992788745799</v>
      </c>
      <c r="C1007">
        <v>12.3942109779336</v>
      </c>
      <c r="D1007" s="1">
        <v>-1.31750059609109E-5</v>
      </c>
      <c r="E1007">
        <v>4.6978888292889202E-2</v>
      </c>
      <c r="F1007">
        <v>1.5708976118825999</v>
      </c>
      <c r="G1007">
        <v>5983.6284773992302</v>
      </c>
      <c r="H1007">
        <v>0.85518616056654295</v>
      </c>
      <c r="I1007">
        <v>6.3091503197412399E-2</v>
      </c>
      <c r="J1007">
        <v>5983.6288886168404</v>
      </c>
      <c r="K1007">
        <v>0.85518580838204505</v>
      </c>
      <c r="L1007">
        <v>6.3091492259200799E-2</v>
      </c>
      <c r="M1007">
        <v>5983.6283978388701</v>
      </c>
      <c r="N1007">
        <v>0.85518617518231999</v>
      </c>
      <c r="O1007">
        <v>6.3091503175918398E-2</v>
      </c>
      <c r="P1007">
        <v>5983.6290550266804</v>
      </c>
      <c r="Q1007">
        <v>0.85518582330696002</v>
      </c>
      <c r="R1007">
        <v>6.3091497305338307E-2</v>
      </c>
    </row>
    <row r="1008" spans="1:18" x14ac:dyDescent="0.25">
      <c r="A1008">
        <v>4.024</v>
      </c>
      <c r="B1008">
        <v>38.242079856854197</v>
      </c>
      <c r="C1008">
        <v>12.400682074291</v>
      </c>
      <c r="D1008" s="1">
        <v>-1.3174710351816E-5</v>
      </c>
      <c r="E1008">
        <v>4.6978766893498301E-2</v>
      </c>
      <c r="F1008">
        <v>1.5708978189479501</v>
      </c>
      <c r="G1008">
        <v>5983.7005427823897</v>
      </c>
      <c r="H1008">
        <v>0.85503876261793899</v>
      </c>
      <c r="I1008">
        <v>6.30868941807321E-2</v>
      </c>
      <c r="J1008">
        <v>5983.70094977386</v>
      </c>
      <c r="K1008">
        <v>0.85503841090168597</v>
      </c>
      <c r="L1008">
        <v>6.3086883180235503E-2</v>
      </c>
      <c r="M1008">
        <v>5983.7004639950901</v>
      </c>
      <c r="N1008">
        <v>0.85503877750415402</v>
      </c>
      <c r="O1008">
        <v>6.3086894168910404E-2</v>
      </c>
      <c r="P1008">
        <v>5983.7011169787302</v>
      </c>
      <c r="Q1008">
        <v>0.85503842609667802</v>
      </c>
      <c r="R1008">
        <v>6.3086888236232805E-2</v>
      </c>
    </row>
    <row r="1009" spans="1:18" x14ac:dyDescent="0.25">
      <c r="A1009">
        <v>4.0279999999999996</v>
      </c>
      <c r="B1009">
        <v>38.325207268083197</v>
      </c>
      <c r="C1009">
        <v>12.407137077374699</v>
      </c>
      <c r="D1009" s="1">
        <v>-1.317441503767E-5</v>
      </c>
      <c r="E1009">
        <v>4.6978645928146101E-2</v>
      </c>
      <c r="F1009">
        <v>1.5708980260090599</v>
      </c>
      <c r="G1009">
        <v>5983.77241772659</v>
      </c>
      <c r="H1009">
        <v>0.85489175980417598</v>
      </c>
      <c r="I1009">
        <v>6.3082297215497199E-2</v>
      </c>
      <c r="J1009">
        <v>5983.7728204966897</v>
      </c>
      <c r="K1009">
        <v>0.85489140855552104</v>
      </c>
      <c r="L1009">
        <v>6.3082286152803202E-2</v>
      </c>
      <c r="M1009">
        <v>5983.7723396997999</v>
      </c>
      <c r="N1009">
        <v>0.85489177495644397</v>
      </c>
      <c r="O1009">
        <v>6.3082297213152297E-2</v>
      </c>
      <c r="P1009">
        <v>5983.77298848398</v>
      </c>
      <c r="Q1009">
        <v>0.85489142401620299</v>
      </c>
      <c r="R1009">
        <v>6.3082291218464495E-2</v>
      </c>
    </row>
    <row r="1010" spans="1:18" x14ac:dyDescent="0.25">
      <c r="A1010">
        <v>4.032</v>
      </c>
      <c r="B1010">
        <v>38.4083749183566</v>
      </c>
      <c r="C1010">
        <v>12.413576030173701</v>
      </c>
      <c r="D1010" s="1">
        <v>-1.31741200173992E-5</v>
      </c>
      <c r="E1010">
        <v>4.6978525396255098E-2</v>
      </c>
      <c r="F1010">
        <v>1.57089823306593</v>
      </c>
      <c r="G1010">
        <v>5983.8441027360204</v>
      </c>
      <c r="H1010">
        <v>0.85474515111939897</v>
      </c>
      <c r="I1010">
        <v>6.3077712270436598E-2</v>
      </c>
      <c r="J1010">
        <v>5983.8445012895399</v>
      </c>
      <c r="K1010">
        <v>0.85474480033769695</v>
      </c>
      <c r="L1010">
        <v>6.30777011456327E-2</v>
      </c>
      <c r="M1010">
        <v>5983.8440254573597</v>
      </c>
      <c r="N1010">
        <v>0.85474516653339305</v>
      </c>
      <c r="O1010">
        <v>6.3077712277375395E-2</v>
      </c>
      <c r="P1010">
        <v>5983.8446700468003</v>
      </c>
      <c r="Q1010">
        <v>0.85474481605974195</v>
      </c>
      <c r="R1010">
        <v>6.3077706220765598E-2</v>
      </c>
    </row>
    <row r="1011" spans="1:18" x14ac:dyDescent="0.25">
      <c r="A1011">
        <v>4.0359999999999996</v>
      </c>
      <c r="B1011">
        <v>38.491582684078303</v>
      </c>
      <c r="C1011">
        <v>12.419998975584299</v>
      </c>
      <c r="D1011" s="1">
        <v>-1.3173825291149199E-5</v>
      </c>
      <c r="E1011">
        <v>4.6978405297247602E-2</v>
      </c>
      <c r="F1011">
        <v>1.5708984401185599</v>
      </c>
      <c r="G1011">
        <v>5983.9155983124301</v>
      </c>
      <c r="H1011">
        <v>0.85459893555907296</v>
      </c>
      <c r="I1011">
        <v>6.3073139314433896E-2</v>
      </c>
      <c r="J1011">
        <v>5983.9159926541497</v>
      </c>
      <c r="K1011">
        <v>0.85459858524368504</v>
      </c>
      <c r="L1011">
        <v>6.3073128127607597E-2</v>
      </c>
      <c r="M1011">
        <v>5983.9155217696698</v>
      </c>
      <c r="N1011">
        <v>0.85459895123052998</v>
      </c>
      <c r="O1011">
        <v>6.3073139330465905E-2</v>
      </c>
      <c r="P1011">
        <v>5983.9161621691101</v>
      </c>
      <c r="Q1011">
        <v>0.85459860122282705</v>
      </c>
      <c r="R1011">
        <v>6.3073133212022403E-2</v>
      </c>
    </row>
    <row r="1012" spans="1:18" x14ac:dyDescent="0.25">
      <c r="A1012">
        <v>4.04</v>
      </c>
      <c r="B1012">
        <v>38.574830464423499</v>
      </c>
      <c r="C1012">
        <v>12.426405956430299</v>
      </c>
      <c r="D1012" s="1">
        <v>-1.31735308586451E-5</v>
      </c>
      <c r="E1012">
        <v>4.6978285630547401E-2</v>
      </c>
      <c r="F1012">
        <v>1.5708986471669399</v>
      </c>
      <c r="G1012">
        <v>5983.9869049551899</v>
      </c>
      <c r="H1012">
        <v>0.85445311212153396</v>
      </c>
      <c r="I1012">
        <v>6.3068578316518201E-2</v>
      </c>
      <c r="J1012">
        <v>5983.9872950899098</v>
      </c>
      <c r="K1012">
        <v>0.85445276227182498</v>
      </c>
      <c r="L1012">
        <v>6.3068567067757098E-2</v>
      </c>
      <c r="M1012">
        <v>5983.98682913632</v>
      </c>
      <c r="N1012">
        <v>0.85445312804625095</v>
      </c>
      <c r="O1012">
        <v>6.30685783414561E-2</v>
      </c>
      <c r="P1012">
        <v>5983.9874653504803</v>
      </c>
      <c r="Q1012">
        <v>0.85445277850385803</v>
      </c>
      <c r="R1012">
        <v>6.3068572161266601E-2</v>
      </c>
    </row>
    <row r="1013" spans="1:18" x14ac:dyDescent="0.25">
      <c r="A1013">
        <v>4.0439999999999996</v>
      </c>
      <c r="B1013">
        <v>38.6581181423023</v>
      </c>
      <c r="C1013">
        <v>12.4327970154051</v>
      </c>
      <c r="D1013" s="1">
        <v>-1.3173236719824001E-5</v>
      </c>
      <c r="E1013">
        <v>4.6978166395578801E-2</v>
      </c>
      <c r="F1013">
        <v>1.57089885421107</v>
      </c>
      <c r="G1013">
        <v>5984.0580231614504</v>
      </c>
      <c r="H1013">
        <v>0.85430767980592903</v>
      </c>
      <c r="I1013">
        <v>6.3064029245862893E-2</v>
      </c>
      <c r="J1013">
        <v>5984.0584090939601</v>
      </c>
      <c r="K1013">
        <v>0.85430733042126605</v>
      </c>
      <c r="L1013">
        <v>6.3064017935253194E-2</v>
      </c>
      <c r="M1013">
        <v>5984.0579480545703</v>
      </c>
      <c r="N1013">
        <v>0.85430769597975897</v>
      </c>
      <c r="O1013">
        <v>6.3064029279521705E-2</v>
      </c>
      <c r="P1013">
        <v>5984.0585800882</v>
      </c>
      <c r="Q1013">
        <v>0.85430734690204502</v>
      </c>
      <c r="R1013">
        <v>6.3064023037673306E-2</v>
      </c>
    </row>
    <row r="1014" spans="1:18" x14ac:dyDescent="0.25">
      <c r="A1014">
        <v>4.048</v>
      </c>
      <c r="B1014">
        <v>38.741445603878297</v>
      </c>
      <c r="C1014">
        <v>12.439172195053199</v>
      </c>
      <c r="D1014" s="1">
        <v>-1.31729428749636E-5</v>
      </c>
      <c r="E1014">
        <v>4.69780475917667E-2</v>
      </c>
      <c r="F1014">
        <v>1.5708990612509599</v>
      </c>
      <c r="G1014">
        <v>5984.1289534261396</v>
      </c>
      <c r="H1014">
        <v>0.85416263761432898</v>
      </c>
      <c r="I1014">
        <v>6.3059492071774803E-2</v>
      </c>
      <c r="J1014">
        <v>5984.1293351612403</v>
      </c>
      <c r="K1014">
        <v>0.85416228869408295</v>
      </c>
      <c r="L1014">
        <v>6.3059480699402801E-2</v>
      </c>
      <c r="M1014">
        <v>5984.1288790195404</v>
      </c>
      <c r="N1014">
        <v>0.85416265403318503</v>
      </c>
      <c r="O1014">
        <v>6.3059492113972604E-2</v>
      </c>
      <c r="P1014">
        <v>5984.1295068773898</v>
      </c>
      <c r="Q1014">
        <v>0.85416230541952098</v>
      </c>
      <c r="R1014">
        <v>6.3059485810551597E-2</v>
      </c>
    </row>
    <row r="1015" spans="1:18" x14ac:dyDescent="0.25">
      <c r="A1015">
        <v>4.0519999999999996</v>
      </c>
      <c r="B1015">
        <v>38.824812745074198</v>
      </c>
      <c r="C1015">
        <v>12.4455315379076</v>
      </c>
      <c r="D1015" s="1">
        <v>-1.31726493234068E-5</v>
      </c>
      <c r="E1015">
        <v>4.6977929218536801E-2</v>
      </c>
      <c r="F1015">
        <v>1.5708992682865901</v>
      </c>
      <c r="G1015">
        <v>5984.1996962420899</v>
      </c>
      <c r="H1015">
        <v>0.85401798455033595</v>
      </c>
      <c r="I1015">
        <v>6.3054966763693196E-2</v>
      </c>
      <c r="J1015">
        <v>5984.2000737845901</v>
      </c>
      <c r="K1015">
        <v>0.85401763609388104</v>
      </c>
      <c r="L1015">
        <v>6.3054955329643905E-2</v>
      </c>
      <c r="M1015">
        <v>5984.1996225242301</v>
      </c>
      <c r="N1015">
        <v>0.854018001210189</v>
      </c>
      <c r="O1015">
        <v>6.3054966814250393E-2</v>
      </c>
      <c r="P1015">
        <v>5984.2002462110504</v>
      </c>
      <c r="Q1015">
        <v>0.85401765305994803</v>
      </c>
      <c r="R1015">
        <v>6.3054960449342098E-2</v>
      </c>
    </row>
    <row r="1016" spans="1:18" x14ac:dyDescent="0.25">
      <c r="A1016">
        <v>4.056</v>
      </c>
      <c r="B1016">
        <v>38.908219448799201</v>
      </c>
      <c r="C1016">
        <v>12.451875086314899</v>
      </c>
      <c r="D1016" s="1">
        <v>-1.3172356065396501E-5</v>
      </c>
      <c r="E1016">
        <v>4.6977811275316202E-2</v>
      </c>
      <c r="F1016">
        <v>1.5708994753179799</v>
      </c>
      <c r="G1016">
        <v>5984.2702521001102</v>
      </c>
      <c r="H1016">
        <v>0.85387371961966296</v>
      </c>
      <c r="I1016">
        <v>6.3050453291182404E-2</v>
      </c>
      <c r="J1016">
        <v>5984.2706254548202</v>
      </c>
      <c r="K1016">
        <v>0.853873371626377</v>
      </c>
      <c r="L1016">
        <v>6.3050441795540493E-2</v>
      </c>
      <c r="M1016">
        <v>5984.2701790596102</v>
      </c>
      <c r="N1016">
        <v>0.85387373651653997</v>
      </c>
      <c r="O1016">
        <v>6.3050453349922403E-2</v>
      </c>
      <c r="P1016">
        <v>5984.2707985801399</v>
      </c>
      <c r="Q1016">
        <v>0.85387338882909902</v>
      </c>
      <c r="R1016">
        <v>6.3050446923611406E-2</v>
      </c>
    </row>
    <row r="1017" spans="1:18" x14ac:dyDescent="0.25">
      <c r="A1017">
        <v>4.0599999999999996</v>
      </c>
      <c r="B1017">
        <v>38.991665601215402</v>
      </c>
      <c r="C1017">
        <v>12.4582028825532</v>
      </c>
      <c r="D1017" s="1">
        <v>-1.3172063100123E-5</v>
      </c>
      <c r="E1017">
        <v>4.6977693761531797E-2</v>
      </c>
      <c r="F1017">
        <v>1.57089968234512</v>
      </c>
      <c r="G1017">
        <v>5984.3406214890601</v>
      </c>
      <c r="H1017">
        <v>0.85372984182988298</v>
      </c>
      <c r="I1017">
        <v>6.30459516239293E-2</v>
      </c>
      <c r="J1017">
        <v>5984.3409906607803</v>
      </c>
      <c r="K1017">
        <v>0.85372949429914402</v>
      </c>
      <c r="L1017">
        <v>6.3045940066777398E-2</v>
      </c>
      <c r="M1017">
        <v>5984.3405491146896</v>
      </c>
      <c r="N1017">
        <v>0.85372985895986597</v>
      </c>
      <c r="O1017">
        <v>6.3045951690677504E-2</v>
      </c>
      <c r="P1017">
        <v>5984.3411644736998</v>
      </c>
      <c r="Q1017">
        <v>0.85372951173460598</v>
      </c>
      <c r="R1017">
        <v>6.3045945203046794E-2</v>
      </c>
    </row>
    <row r="1018" spans="1:18" x14ac:dyDescent="0.25">
      <c r="A1018">
        <v>4.0640000000000001</v>
      </c>
      <c r="B1018">
        <v>39.075151104753097</v>
      </c>
      <c r="C1018">
        <v>12.4645149688135</v>
      </c>
      <c r="D1018" s="1">
        <v>-1.31717704281416E-5</v>
      </c>
      <c r="E1018">
        <v>4.6977576676612003E-2</v>
      </c>
      <c r="F1018">
        <v>1.570899889368</v>
      </c>
      <c r="G1018">
        <v>5984.4108048958897</v>
      </c>
      <c r="H1018">
        <v>0.85358635019100204</v>
      </c>
      <c r="I1018">
        <v>6.3041461731736498E-2</v>
      </c>
      <c r="J1018">
        <v>5984.4111698894203</v>
      </c>
      <c r="K1018">
        <v>0.85358600312219501</v>
      </c>
      <c r="L1018">
        <v>6.3041450113157302E-2</v>
      </c>
      <c r="M1018">
        <v>5984.4107331765799</v>
      </c>
      <c r="N1018">
        <v>0.85358636755023098</v>
      </c>
      <c r="O1018">
        <v>6.3041461806321406E-2</v>
      </c>
      <c r="P1018">
        <v>5984.4113443788201</v>
      </c>
      <c r="Q1018">
        <v>0.85358602078653401</v>
      </c>
      <c r="R1018">
        <v>6.3041455257453402E-2</v>
      </c>
    </row>
    <row r="1019" spans="1:18" x14ac:dyDescent="0.25">
      <c r="A1019">
        <v>4.0679999999999996</v>
      </c>
      <c r="B1019">
        <v>39.1586758390672</v>
      </c>
      <c r="C1019">
        <v>12.4708113871223</v>
      </c>
      <c r="D1019" s="1">
        <v>-1.3171478048767801E-5</v>
      </c>
      <c r="E1019">
        <v>4.6977460019985803E-2</v>
      </c>
      <c r="F1019">
        <v>1.57090009638663</v>
      </c>
      <c r="G1019">
        <v>5984.4808028057096</v>
      </c>
      <c r="H1019">
        <v>0.85344324371464297</v>
      </c>
      <c r="I1019">
        <v>6.3036983584521006E-2</v>
      </c>
      <c r="J1019">
        <v>5984.4811636258701</v>
      </c>
      <c r="K1019">
        <v>0.85344289710715004</v>
      </c>
      <c r="L1019">
        <v>6.3036971904595701E-2</v>
      </c>
      <c r="M1019">
        <v>5984.4807317305504</v>
      </c>
      <c r="N1019">
        <v>0.85344326129930903</v>
      </c>
      <c r="O1019">
        <v>6.3036983666773405E-2</v>
      </c>
      <c r="P1019">
        <v>5984.4813387807699</v>
      </c>
      <c r="Q1019">
        <v>0.853442914996559</v>
      </c>
      <c r="R1019">
        <v>6.3036977056749002E-2</v>
      </c>
    </row>
    <row r="1020" spans="1:18" x14ac:dyDescent="0.25">
      <c r="A1020">
        <v>4.0720000000000001</v>
      </c>
      <c r="B1020">
        <v>39.242239696826999</v>
      </c>
      <c r="C1020">
        <v>12.477092179498401</v>
      </c>
      <c r="D1020" s="1">
        <v>-1.31711859620845E-5</v>
      </c>
      <c r="E1020">
        <v>4.6977343791082801E-2</v>
      </c>
      <c r="F1020">
        <v>1.5709003034010101</v>
      </c>
      <c r="G1020">
        <v>5984.5506157018499</v>
      </c>
      <c r="H1020">
        <v>0.85330052141488899</v>
      </c>
      <c r="I1020">
        <v>6.3032517152309703E-2</v>
      </c>
      <c r="J1020">
        <v>5984.5509723534597</v>
      </c>
      <c r="K1020">
        <v>0.85330017526809598</v>
      </c>
      <c r="L1020">
        <v>6.3032505411118295E-2</v>
      </c>
      <c r="M1020">
        <v>5984.5505452600901</v>
      </c>
      <c r="N1020">
        <v>0.85330053922123905</v>
      </c>
      <c r="O1020">
        <v>6.3032517242062505E-2</v>
      </c>
      <c r="P1020">
        <v>5984.5511481630501</v>
      </c>
      <c r="Q1020">
        <v>0.85330019337882301</v>
      </c>
      <c r="R1020">
        <v>6.3032510570962097E-2</v>
      </c>
    </row>
    <row r="1021" spans="1:18" x14ac:dyDescent="0.25">
      <c r="A1021">
        <v>4.0759999999999996</v>
      </c>
      <c r="B1021">
        <v>39.325842557689597</v>
      </c>
      <c r="C1021">
        <v>12.483357387778399</v>
      </c>
      <c r="D1021" s="1">
        <v>-1.3170894168358799E-5</v>
      </c>
      <c r="E1021">
        <v>4.69772279893335E-2</v>
      </c>
      <c r="F1021">
        <v>1.57090051041113</v>
      </c>
      <c r="G1021">
        <v>5984.6202440659099</v>
      </c>
      <c r="H1021">
        <v>0.85315818230793306</v>
      </c>
      <c r="I1021">
        <v>6.3028062405235299E-2</v>
      </c>
      <c r="J1021">
        <v>5984.6205965537602</v>
      </c>
      <c r="K1021">
        <v>0.85315783662122802</v>
      </c>
      <c r="L1021">
        <v>6.3028050602857696E-2</v>
      </c>
      <c r="M1021">
        <v>5984.6201742469202</v>
      </c>
      <c r="N1021">
        <v>0.85315820033226497</v>
      </c>
      <c r="O1021">
        <v>6.3028062502324303E-2</v>
      </c>
      <c r="P1021">
        <v>5984.6207730073802</v>
      </c>
      <c r="Q1021">
        <v>0.85315785494957097</v>
      </c>
      <c r="R1021">
        <v>6.3028055770227298E-2</v>
      </c>
    </row>
    <row r="1022" spans="1:18" x14ac:dyDescent="0.25">
      <c r="A1022">
        <v>4.08</v>
      </c>
      <c r="B1022">
        <v>39.409484333843103</v>
      </c>
      <c r="C1022">
        <v>12.4896070536954</v>
      </c>
      <c r="D1022" s="1">
        <v>-1.31706026663781E-5</v>
      </c>
      <c r="E1022">
        <v>4.6977112614169002E-2</v>
      </c>
      <c r="F1022">
        <v>1.57090071741699</v>
      </c>
      <c r="G1022">
        <v>5984.6896883777899</v>
      </c>
      <c r="H1022">
        <v>0.853016225411805</v>
      </c>
      <c r="I1022">
        <v>6.3023619313535201E-2</v>
      </c>
      <c r="J1022">
        <v>5984.6900367066801</v>
      </c>
      <c r="K1022">
        <v>0.85301588018457597</v>
      </c>
      <c r="L1022">
        <v>6.3023607450049896E-2</v>
      </c>
      <c r="M1022">
        <v>5984.6896191711203</v>
      </c>
      <c r="N1022">
        <v>0.85301624365047102</v>
      </c>
      <c r="O1022">
        <v>6.3023619417798299E-2</v>
      </c>
      <c r="P1022">
        <v>5984.6902137938196</v>
      </c>
      <c r="Q1022">
        <v>0.85301589872688699</v>
      </c>
      <c r="R1022">
        <v>6.3023612624783107E-2</v>
      </c>
    </row>
    <row r="1023" spans="1:18" x14ac:dyDescent="0.25">
      <c r="A1023">
        <v>4.0839999999999996</v>
      </c>
      <c r="B1023">
        <v>39.493164901688999</v>
      </c>
      <c r="C1023">
        <v>12.495841218977001</v>
      </c>
      <c r="D1023" s="1">
        <v>-1.3170311456663101E-5</v>
      </c>
      <c r="E1023">
        <v>4.6976997665021301E-2</v>
      </c>
      <c r="F1023">
        <v>1.5709009244186101</v>
      </c>
      <c r="G1023">
        <v>5984.7589491157596</v>
      </c>
      <c r="H1023">
        <v>0.85287464974666405</v>
      </c>
      <c r="I1023">
        <v>6.3019187847546301E-2</v>
      </c>
      <c r="J1023">
        <v>5984.7592932905</v>
      </c>
      <c r="K1023">
        <v>0.85287430497830197</v>
      </c>
      <c r="L1023">
        <v>6.3019175923031606E-2</v>
      </c>
      <c r="M1023">
        <v>5984.75888051108</v>
      </c>
      <c r="N1023">
        <v>0.85287466819606705</v>
      </c>
      <c r="O1023">
        <v>6.3019187958823997E-2</v>
      </c>
      <c r="P1023">
        <v>5984.7594710007897</v>
      </c>
      <c r="Q1023">
        <v>0.85287432373098504</v>
      </c>
      <c r="R1023">
        <v>6.3019181104968E-2</v>
      </c>
    </row>
    <row r="1024" spans="1:18" x14ac:dyDescent="0.25">
      <c r="A1024">
        <v>4.0880000000000001</v>
      </c>
      <c r="B1024">
        <v>39.5768841571509</v>
      </c>
      <c r="C1024">
        <v>12.5020599250738</v>
      </c>
      <c r="D1024" s="1">
        <v>-1.31700205389147E-5</v>
      </c>
      <c r="E1024">
        <v>4.6976883141323401E-2</v>
      </c>
      <c r="F1024">
        <v>1.57090113141596</v>
      </c>
      <c r="G1024">
        <v>5984.8280267564696</v>
      </c>
      <c r="H1024">
        <v>0.85273345433500403</v>
      </c>
      <c r="I1024">
        <v>6.3014767977703501E-2</v>
      </c>
      <c r="J1024">
        <v>5984.8283667818696</v>
      </c>
      <c r="K1024">
        <v>0.85273311002490004</v>
      </c>
      <c r="L1024">
        <v>6.3014755992236798E-2</v>
      </c>
      <c r="M1024">
        <v>5984.82795874363</v>
      </c>
      <c r="N1024">
        <v>0.85273347299159596</v>
      </c>
      <c r="O1024">
        <v>6.30147680958386E-2</v>
      </c>
      <c r="P1024">
        <v>5984.8285451050897</v>
      </c>
      <c r="Q1024">
        <v>0.85273312898440801</v>
      </c>
      <c r="R1024">
        <v>6.3014761181219195E-2</v>
      </c>
    </row>
    <row r="1025" spans="1:18" x14ac:dyDescent="0.25">
      <c r="A1025">
        <v>4.0919999999999996</v>
      </c>
      <c r="B1025">
        <v>39.660641989643501</v>
      </c>
      <c r="C1025">
        <v>12.5082632135294</v>
      </c>
      <c r="D1025" s="1">
        <v>-1.31697299129692E-5</v>
      </c>
      <c r="E1025">
        <v>4.6976769042508297E-2</v>
      </c>
      <c r="F1025">
        <v>1.57090133840906</v>
      </c>
      <c r="G1025">
        <v>5984.89692177504</v>
      </c>
      <c r="H1025">
        <v>0.85259263820136699</v>
      </c>
      <c r="I1025">
        <v>6.3010359674537594E-2</v>
      </c>
      <c r="J1025">
        <v>5984.8972576558799</v>
      </c>
      <c r="K1025">
        <v>0.85259229434891304</v>
      </c>
      <c r="L1025">
        <v>6.3010347628195601E-2</v>
      </c>
      <c r="M1025">
        <v>5984.8968543439996</v>
      </c>
      <c r="N1025">
        <v>0.85259265706165199</v>
      </c>
      <c r="O1025">
        <v>6.3010359799374804E-2</v>
      </c>
      <c r="P1025">
        <v>5984.8974365819504</v>
      </c>
      <c r="Q1025">
        <v>0.85259231351175002</v>
      </c>
      <c r="R1025">
        <v>6.30103528240685E-2</v>
      </c>
    </row>
    <row r="1026" spans="1:18" x14ac:dyDescent="0.25">
      <c r="A1026">
        <v>4.0960000000000001</v>
      </c>
      <c r="B1026">
        <v>39.744438291835003</v>
      </c>
      <c r="C1026">
        <v>12.514451125631799</v>
      </c>
      <c r="D1026" s="1">
        <v>-1.31694395786769E-5</v>
      </c>
      <c r="E1026">
        <v>4.6976655368010697E-2</v>
      </c>
      <c r="F1026">
        <v>1.5709015453979001</v>
      </c>
      <c r="G1026">
        <v>5984.9656346450301</v>
      </c>
      <c r="H1026">
        <v>0.85245220037245795</v>
      </c>
      <c r="I1026">
        <v>6.30059629086719E-2</v>
      </c>
      <c r="J1026">
        <v>5984.9659663861103</v>
      </c>
      <c r="K1026">
        <v>0.85245185697704495</v>
      </c>
      <c r="L1026">
        <v>6.3005950801531402E-2</v>
      </c>
      <c r="M1026">
        <v>5984.9655677859</v>
      </c>
      <c r="N1026">
        <v>0.85245221943298799</v>
      </c>
      <c r="O1026">
        <v>6.3005963040058705E-2</v>
      </c>
      <c r="P1026">
        <v>5984.9661459050903</v>
      </c>
      <c r="Q1026">
        <v>0.85245187633976505</v>
      </c>
      <c r="R1026">
        <v>6.3005956004141106E-2</v>
      </c>
    </row>
    <row r="1027" spans="1:18" x14ac:dyDescent="0.25">
      <c r="A1027">
        <v>4.0999999999999996</v>
      </c>
      <c r="B1027">
        <v>39.828272953142999</v>
      </c>
      <c r="C1027">
        <v>12.5206237026662</v>
      </c>
      <c r="D1027" s="1">
        <v>-1.3169149535752699E-5</v>
      </c>
      <c r="E1027">
        <v>4.6976542117265201E-2</v>
      </c>
      <c r="F1027">
        <v>1.57090175238248</v>
      </c>
      <c r="G1027">
        <v>5985.0341658385196</v>
      </c>
      <c r="H1027">
        <v>0.85231213987724097</v>
      </c>
      <c r="I1027">
        <v>6.3001577650821095E-2</v>
      </c>
      <c r="J1027">
        <v>5985.0344934446202</v>
      </c>
      <c r="K1027">
        <v>0.85231179693826298</v>
      </c>
      <c r="L1027">
        <v>6.30015654829576E-2</v>
      </c>
      <c r="M1027">
        <v>5985.0340995415499</v>
      </c>
      <c r="N1027">
        <v>0.852312159134617</v>
      </c>
      <c r="O1027">
        <v>6.3001577788606697E-2</v>
      </c>
      <c r="P1027">
        <v>5985.0346735467101</v>
      </c>
      <c r="Q1027">
        <v>0.85231181649746801</v>
      </c>
      <c r="R1027">
        <v>6.3001570692153494E-2</v>
      </c>
    </row>
    <row r="1028" spans="1:18" x14ac:dyDescent="0.25">
      <c r="A1028">
        <v>4.1040000000000001</v>
      </c>
      <c r="B1028">
        <v>39.912145872739799</v>
      </c>
      <c r="C1028">
        <v>12.5267809857607</v>
      </c>
      <c r="D1028" s="1">
        <v>-1.3168859784356E-5</v>
      </c>
      <c r="E1028">
        <v>4.69764292897078E-2</v>
      </c>
      <c r="F1028">
        <v>1.57090195936281</v>
      </c>
      <c r="G1028">
        <v>5985.1025158261</v>
      </c>
      <c r="H1028">
        <v>0.85217245574665601</v>
      </c>
      <c r="I1028">
        <v>6.2997203871788601E-2</v>
      </c>
      <c r="J1028">
        <v>5985.1028393020197</v>
      </c>
      <c r="K1028">
        <v>0.85217211326350595</v>
      </c>
      <c r="L1028">
        <v>6.2997191643278397E-2</v>
      </c>
      <c r="M1028">
        <v>5985.1024500816802</v>
      </c>
      <c r="N1028">
        <v>0.85217247519752803</v>
      </c>
      <c r="O1028">
        <v>6.2997204015824801E-2</v>
      </c>
      <c r="P1028">
        <v>5985.1030199775596</v>
      </c>
      <c r="Q1028">
        <v>0.85217213301584505</v>
      </c>
      <c r="R1028">
        <v>6.2997196858911295E-2</v>
      </c>
    </row>
    <row r="1029" spans="1:18" x14ac:dyDescent="0.25">
      <c r="A1029">
        <v>4.1079999999999997</v>
      </c>
      <c r="B1029">
        <v>39.996056936788897</v>
      </c>
      <c r="C1029">
        <v>12.532923015964499</v>
      </c>
      <c r="D1029" s="1">
        <v>-1.3168570323402599E-5</v>
      </c>
      <c r="E1029">
        <v>4.6976316884774702E-2</v>
      </c>
      <c r="F1029">
        <v>1.57090216633888</v>
      </c>
      <c r="G1029">
        <v>5985.1706850769597</v>
      </c>
      <c r="H1029">
        <v>0.85203314701392496</v>
      </c>
      <c r="I1029">
        <v>6.29928415424649E-2</v>
      </c>
      <c r="J1029">
        <v>5985.1710044274696</v>
      </c>
      <c r="K1029">
        <v>0.85203280498599698</v>
      </c>
      <c r="L1029">
        <v>6.2992829253383301E-2</v>
      </c>
      <c r="M1029">
        <v>5985.1706198756101</v>
      </c>
      <c r="N1029">
        <v>0.85203316665498896</v>
      </c>
      <c r="O1029">
        <v>6.2992841692605397E-2</v>
      </c>
      <c r="P1029">
        <v>5985.1711856669299</v>
      </c>
      <c r="Q1029">
        <v>0.85203282492816801</v>
      </c>
      <c r="R1029">
        <v>6.29928344753065E-2</v>
      </c>
    </row>
    <row r="1030" spans="1:18" x14ac:dyDescent="0.25">
      <c r="A1030">
        <v>4.1120000000000001</v>
      </c>
      <c r="B1030">
        <v>40.080006041212997</v>
      </c>
      <c r="C1030">
        <v>12.539049834229701</v>
      </c>
      <c r="D1030" s="1">
        <v>-1.3168281153722399E-5</v>
      </c>
      <c r="E1030">
        <v>4.6976204901903303E-2</v>
      </c>
      <c r="F1030">
        <v>1.5709023733106899</v>
      </c>
      <c r="G1030">
        <v>5985.2386740588599</v>
      </c>
      <c r="H1030">
        <v>0.85189421271453603</v>
      </c>
      <c r="I1030">
        <v>6.2988490633825597E-2</v>
      </c>
      <c r="J1030">
        <v>5985.2389892887404</v>
      </c>
      <c r="K1030">
        <v>0.85189387114122395</v>
      </c>
      <c r="L1030">
        <v>6.2988478284248403E-2</v>
      </c>
      <c r="M1030">
        <v>5985.2386093912401</v>
      </c>
      <c r="N1030">
        <v>0.85189423254253505</v>
      </c>
      <c r="O1030">
        <v>6.2988490789926493E-2</v>
      </c>
      <c r="P1030">
        <v>5985.2391710827196</v>
      </c>
      <c r="Q1030">
        <v>0.85189389126997095</v>
      </c>
      <c r="R1030">
        <v>6.2988483512317103E-2</v>
      </c>
    </row>
    <row r="1031" spans="1:18" x14ac:dyDescent="0.25">
      <c r="A1031">
        <v>4.1159999999999997</v>
      </c>
      <c r="B1031">
        <v>40.163993081930599</v>
      </c>
      <c r="C1031">
        <v>12.5451614813918</v>
      </c>
      <c r="D1031" s="1">
        <v>-1.31679922743078E-5</v>
      </c>
      <c r="E1031">
        <v>4.6976093340531697E-2</v>
      </c>
      <c r="F1031">
        <v>1.5709025802782499</v>
      </c>
      <c r="G1031">
        <v>5985.3064832381797</v>
      </c>
      <c r="H1031">
        <v>0.85175565188569702</v>
      </c>
      <c r="I1031">
        <v>6.29841511169308E-2</v>
      </c>
      <c r="J1031">
        <v>5985.3067943522101</v>
      </c>
      <c r="K1031">
        <v>0.85175531076639899</v>
      </c>
      <c r="L1031">
        <v>6.2984138706933299E-2</v>
      </c>
      <c r="M1031">
        <v>5985.3064190950699</v>
      </c>
      <c r="N1031">
        <v>0.85175567189742196</v>
      </c>
      <c r="O1031">
        <v>6.2984151278850001E-2</v>
      </c>
      <c r="P1031">
        <v>5985.3069766914396</v>
      </c>
      <c r="Q1031">
        <v>0.85175533107851098</v>
      </c>
      <c r="R1031">
        <v>6.2984143941004905E-2</v>
      </c>
    </row>
    <row r="1032" spans="1:18" x14ac:dyDescent="0.25">
      <c r="A1032">
        <v>4.12</v>
      </c>
      <c r="B1032">
        <v>40.248017938601201</v>
      </c>
      <c r="C1032">
        <v>12.551257998190801</v>
      </c>
      <c r="D1032" s="1">
        <v>-1.3167703685529899E-5</v>
      </c>
      <c r="E1032">
        <v>4.69759822000985E-2</v>
      </c>
      <c r="F1032">
        <v>1.57090278724154</v>
      </c>
      <c r="G1032">
        <v>5985.3741130799399</v>
      </c>
      <c r="H1032">
        <v>0.85161746356756296</v>
      </c>
      <c r="I1032">
        <v>6.29798229629219E-2</v>
      </c>
      <c r="J1032">
        <v>5985.3744200828696</v>
      </c>
      <c r="K1032">
        <v>0.85161712290167202</v>
      </c>
      <c r="L1032">
        <v>6.2979810492578794E-2</v>
      </c>
      <c r="M1032">
        <v>5985.3740494522499</v>
      </c>
      <c r="N1032">
        <v>0.85161748375984603</v>
      </c>
      <c r="O1032">
        <v>6.2979823130519197E-2</v>
      </c>
      <c r="P1032">
        <v>5985.3746029582298</v>
      </c>
      <c r="Q1032">
        <v>0.85161714339398398</v>
      </c>
      <c r="R1032">
        <v>6.2979815732513003E-2</v>
      </c>
    </row>
    <row r="1033" spans="1:18" x14ac:dyDescent="0.25">
      <c r="A1033">
        <v>4.1239999999999997</v>
      </c>
      <c r="B1033">
        <v>40.3320805266627</v>
      </c>
      <c r="C1033">
        <v>12.5573394252519</v>
      </c>
      <c r="D1033" s="1">
        <v>-1.3167415386836199E-5</v>
      </c>
      <c r="E1033">
        <v>4.6975871480042897E-2</v>
      </c>
      <c r="F1033">
        <v>1.5709029942005801</v>
      </c>
      <c r="G1033">
        <v>5985.4415640478101</v>
      </c>
      <c r="H1033">
        <v>0.85147964680181298</v>
      </c>
      <c r="I1033">
        <v>6.2975506143021498E-2</v>
      </c>
      <c r="J1033">
        <v>5985.4418669444203</v>
      </c>
      <c r="K1033">
        <v>0.85147930658872595</v>
      </c>
      <c r="L1033">
        <v>6.2975493612408506E-2</v>
      </c>
      <c r="M1033">
        <v>5985.4415009265904</v>
      </c>
      <c r="N1033">
        <v>0.851479667171534</v>
      </c>
      <c r="O1033">
        <v>6.2975506316159502E-2</v>
      </c>
      <c r="P1033">
        <v>5985.44205034689</v>
      </c>
      <c r="Q1033">
        <v>0.85147932725811903</v>
      </c>
      <c r="R1033">
        <v>6.2975498858066303E-2</v>
      </c>
    </row>
    <row r="1034" spans="1:18" x14ac:dyDescent="0.25">
      <c r="A1034">
        <v>4.1280000000000001</v>
      </c>
      <c r="B1034">
        <v>40.416180722518099</v>
      </c>
      <c r="C1034">
        <v>12.563405803164001</v>
      </c>
      <c r="D1034" s="1">
        <v>-1.31671273782367E-5</v>
      </c>
      <c r="E1034">
        <v>4.6975761179805502E-2</v>
      </c>
      <c r="F1034">
        <v>1.5709032011553601</v>
      </c>
      <c r="G1034">
        <v>5985.50883660415</v>
      </c>
      <c r="H1034">
        <v>0.85134220063251498</v>
      </c>
      <c r="I1034">
        <v>6.2971200628532203E-2</v>
      </c>
      <c r="J1034">
        <v>5985.5091353992002</v>
      </c>
      <c r="K1034">
        <v>0.85134186087163</v>
      </c>
      <c r="L1034">
        <v>6.2971188037724002E-2</v>
      </c>
      <c r="M1034">
        <v>5985.5087739805704</v>
      </c>
      <c r="N1034">
        <v>0.85134222117659797</v>
      </c>
      <c r="O1034">
        <v>6.2971200807074607E-2</v>
      </c>
      <c r="P1034">
        <v>5985.5093193199</v>
      </c>
      <c r="Q1034">
        <v>0.85134188171502601</v>
      </c>
      <c r="R1034">
        <v>6.2971193288969093E-2</v>
      </c>
    </row>
    <row r="1035" spans="1:18" x14ac:dyDescent="0.25">
      <c r="A1035">
        <v>4.1319999999999997</v>
      </c>
      <c r="B1035">
        <v>40.500318431847703</v>
      </c>
      <c r="C1035">
        <v>12.5694571723254</v>
      </c>
      <c r="D1035" s="1">
        <v>-1.31668396592553E-5</v>
      </c>
      <c r="E1035">
        <v>4.6975651298827199E-2</v>
      </c>
      <c r="F1035">
        <v>1.5709034081058899</v>
      </c>
      <c r="G1035">
        <v>5985.5759312100299</v>
      </c>
      <c r="H1035">
        <v>0.851205124106031</v>
      </c>
      <c r="I1035">
        <v>6.2966906390833799E-2</v>
      </c>
      <c r="J1035">
        <v>5985.5762259082703</v>
      </c>
      <c r="K1035">
        <v>0.851204784796744</v>
      </c>
      <c r="L1035">
        <v>6.2966893739905605E-2</v>
      </c>
      <c r="M1035">
        <v>5985.5758690753801</v>
      </c>
      <c r="N1035">
        <v>0.85120514482144205</v>
      </c>
      <c r="O1035">
        <v>6.29669065746465E-2</v>
      </c>
      <c r="P1035">
        <v>5985.5764103384399</v>
      </c>
      <c r="Q1035">
        <v>0.85120480581111102</v>
      </c>
      <c r="R1035">
        <v>6.2966898996603404E-2</v>
      </c>
    </row>
    <row r="1036" spans="1:18" x14ac:dyDescent="0.25">
      <c r="A1036">
        <v>4.1360000000000001</v>
      </c>
      <c r="B1036">
        <v>40.584493544068302</v>
      </c>
      <c r="C1036">
        <v>12.575493573060699</v>
      </c>
      <c r="D1036" s="1">
        <v>-1.3166552229815099E-5</v>
      </c>
      <c r="E1036">
        <v>4.6975541836549499E-2</v>
      </c>
      <c r="F1036">
        <v>1.57090361505215</v>
      </c>
      <c r="G1036">
        <v>5985.6428483252203</v>
      </c>
      <c r="H1036">
        <v>0.85106841627101004</v>
      </c>
      <c r="I1036">
        <v>6.2962623401383699E-2</v>
      </c>
      <c r="J1036">
        <v>5985.6431389314002</v>
      </c>
      <c r="K1036">
        <v>0.85106807741271795</v>
      </c>
      <c r="L1036">
        <v>6.2962610690410703E-2</v>
      </c>
      <c r="M1036">
        <v>5985.64278667091</v>
      </c>
      <c r="N1036">
        <v>0.85106843715475899</v>
      </c>
      <c r="O1036">
        <v>6.2962623590334901E-2</v>
      </c>
      <c r="P1036">
        <v>5985.6433238624004</v>
      </c>
      <c r="Q1036">
        <v>0.85106809859506705</v>
      </c>
      <c r="R1036">
        <v>6.2962615952428302E-2</v>
      </c>
    </row>
    <row r="1037" spans="1:18" x14ac:dyDescent="0.25">
      <c r="A1037">
        <v>4.1399999999999997</v>
      </c>
      <c r="B1037">
        <v>40.668705955099497</v>
      </c>
      <c r="C1037">
        <v>12.581515045660201</v>
      </c>
      <c r="D1037" s="1">
        <v>-1.3166265089616999E-5</v>
      </c>
      <c r="E1037">
        <v>4.6975432792415103E-2</v>
      </c>
      <c r="F1037">
        <v>1.57090382199417</v>
      </c>
      <c r="G1037">
        <v>5985.70958840822</v>
      </c>
      <c r="H1037">
        <v>0.85093207617792499</v>
      </c>
      <c r="I1037">
        <v>6.2958351631715995E-2</v>
      </c>
      <c r="J1037">
        <v>5985.7098749270899</v>
      </c>
      <c r="K1037">
        <v>0.85093173777002695</v>
      </c>
      <c r="L1037">
        <v>6.29583388607734E-2</v>
      </c>
      <c r="M1037">
        <v>5985.7095272257902</v>
      </c>
      <c r="N1037">
        <v>0.85093209722706398</v>
      </c>
      <c r="O1037">
        <v>6.2958351825675496E-2</v>
      </c>
      <c r="P1037">
        <v>5985.7100603504196</v>
      </c>
      <c r="Q1037">
        <v>0.85093175911740904</v>
      </c>
      <c r="R1037">
        <v>6.2958344127980306E-2</v>
      </c>
    </row>
    <row r="1038" spans="1:18" x14ac:dyDescent="0.25">
      <c r="A1038">
        <v>4.1440000000000001</v>
      </c>
      <c r="B1038">
        <v>40.752955560862802</v>
      </c>
      <c r="C1038">
        <v>12.587521630226099</v>
      </c>
      <c r="D1038" s="1">
        <v>-1.3165978238962999E-5</v>
      </c>
      <c r="E1038">
        <v>4.6975324165867097E-2</v>
      </c>
      <c r="F1038">
        <v>1.57090402893192</v>
      </c>
      <c r="G1038">
        <v>5985.7761519163096</v>
      </c>
      <c r="H1038">
        <v>0.85079610287964003</v>
      </c>
      <c r="I1038">
        <v>6.2954091053439507E-2</v>
      </c>
      <c r="J1038">
        <v>5985.7764343526096</v>
      </c>
      <c r="K1038">
        <v>0.85079576492153497</v>
      </c>
      <c r="L1038">
        <v>6.2954078222602294E-2</v>
      </c>
      <c r="M1038">
        <v>5985.7760911974001</v>
      </c>
      <c r="N1038">
        <v>0.85079612409126204</v>
      </c>
      <c r="O1038">
        <v>6.2954091252278896E-2</v>
      </c>
      <c r="P1038">
        <v>5985.7766202598596</v>
      </c>
      <c r="Q1038">
        <v>0.85079578643104503</v>
      </c>
      <c r="R1038">
        <v>6.2954083494869695E-2</v>
      </c>
    </row>
    <row r="1039" spans="1:18" x14ac:dyDescent="0.25">
      <c r="A1039">
        <v>4.1479999999999997</v>
      </c>
      <c r="B1039">
        <v>40.837242244267102</v>
      </c>
      <c r="C1039">
        <v>12.5935133668275</v>
      </c>
      <c r="D1039" s="1">
        <v>-1.3165691676831401E-5</v>
      </c>
      <c r="E1039">
        <v>4.6975215956349299E-2</v>
      </c>
      <c r="F1039">
        <v>1.5709042358654199</v>
      </c>
      <c r="G1039">
        <v>5985.8425393054804</v>
      </c>
      <c r="H1039">
        <v>0.85066049543149902</v>
      </c>
      <c r="I1039">
        <v>6.2949841638236706E-2</v>
      </c>
      <c r="J1039">
        <v>5985.84281766396</v>
      </c>
      <c r="K1039">
        <v>0.85066015792258798</v>
      </c>
      <c r="L1039">
        <v>6.2949828747580205E-2</v>
      </c>
      <c r="M1039">
        <v>5985.8424790418803</v>
      </c>
      <c r="N1039">
        <v>0.85066051680274002</v>
      </c>
      <c r="O1039">
        <v>6.2949841841829696E-2</v>
      </c>
      <c r="P1039">
        <v>5985.8430040468602</v>
      </c>
      <c r="Q1039">
        <v>0.85066017959135998</v>
      </c>
      <c r="R1039">
        <v>6.2949834024780799E-2</v>
      </c>
    </row>
    <row r="1040" spans="1:18" x14ac:dyDescent="0.25">
      <c r="A1040">
        <v>4.1520000000000001</v>
      </c>
      <c r="B1040">
        <v>40.921565927258698</v>
      </c>
      <c r="C1040">
        <v>12.599490295366101</v>
      </c>
      <c r="D1040" s="1">
        <v>-1.31654054035171E-5</v>
      </c>
      <c r="E1040">
        <v>4.6975108163306301E-2</v>
      </c>
      <c r="F1040">
        <v>1.5709044427946699</v>
      </c>
      <c r="G1040">
        <v>5985.9087510305699</v>
      </c>
      <c r="H1040">
        <v>0.85052525289039405</v>
      </c>
      <c r="I1040">
        <v>6.2945603357864005E-2</v>
      </c>
      <c r="J1040">
        <v>5985.9090253159602</v>
      </c>
      <c r="K1040">
        <v>0.85052491583007594</v>
      </c>
      <c r="L1040">
        <v>6.2945590407463003E-2</v>
      </c>
      <c r="M1040">
        <v>5985.9086912141502</v>
      </c>
      <c r="N1040">
        <v>0.85052527441842896</v>
      </c>
      <c r="O1040">
        <v>6.2945603566085695E-2</v>
      </c>
      <c r="P1040">
        <v>5985.9092121663398</v>
      </c>
      <c r="Q1040">
        <v>0.85052493765528703</v>
      </c>
      <c r="R1040">
        <v>6.2945595689472306E-2</v>
      </c>
    </row>
    <row r="1041" spans="1:18" x14ac:dyDescent="0.25">
      <c r="A1041">
        <v>4.1559999999999997</v>
      </c>
      <c r="B1041">
        <v>41.005926486238302</v>
      </c>
      <c r="C1041">
        <v>12.605452455712101</v>
      </c>
      <c r="D1041" s="1">
        <v>-1.31651194186168E-5</v>
      </c>
      <c r="E1041">
        <v>4.6975000786183899E-2</v>
      </c>
      <c r="F1041">
        <v>1.5709046497196599</v>
      </c>
      <c r="G1041">
        <v>5985.9747875451503</v>
      </c>
      <c r="H1041">
        <v>0.85039037431588405</v>
      </c>
      <c r="I1041">
        <v>6.2941376184149606E-2</v>
      </c>
      <c r="J1041">
        <v>5985.9750577621899</v>
      </c>
      <c r="K1041">
        <v>0.85039003770356003</v>
      </c>
      <c r="L1041">
        <v>6.2941363174079404E-2</v>
      </c>
      <c r="M1041">
        <v>5985.9747281679201</v>
      </c>
      <c r="N1041">
        <v>0.85039039599792798</v>
      </c>
      <c r="O1041">
        <v>6.2941376396877302E-2</v>
      </c>
      <c r="P1041">
        <v>5985.9752450719998</v>
      </c>
      <c r="Q1041">
        <v>0.85039005968242498</v>
      </c>
      <c r="R1041">
        <v>6.2941368460773597E-2</v>
      </c>
    </row>
    <row r="1042" spans="1:18" x14ac:dyDescent="0.25">
      <c r="A1042">
        <v>4.16</v>
      </c>
      <c r="B1042">
        <v>41.090323823635302</v>
      </c>
      <c r="C1042">
        <v>12.611399887627501</v>
      </c>
      <c r="D1042" s="1">
        <v>-1.316483372204E-5</v>
      </c>
      <c r="E1042">
        <v>4.69748938244283E-2</v>
      </c>
      <c r="F1042">
        <v>1.5709048566404</v>
      </c>
      <c r="G1042">
        <v>5986.0406493016199</v>
      </c>
      <c r="H1042">
        <v>0.85025585876991505</v>
      </c>
      <c r="I1042">
        <v>6.2937160088993596E-2</v>
      </c>
      <c r="J1042">
        <v>5986.0409154550398</v>
      </c>
      <c r="K1042">
        <v>0.85025552260498705</v>
      </c>
      <c r="L1042">
        <v>6.2937147019329703E-2</v>
      </c>
      <c r="M1042">
        <v>5986.0405903557003</v>
      </c>
      <c r="N1042">
        <v>0.85025588060322299</v>
      </c>
      <c r="O1042">
        <v>6.2937160306106299E-2</v>
      </c>
      <c r="P1042">
        <v>5986.0411032163502</v>
      </c>
      <c r="Q1042">
        <v>0.85025554473475995</v>
      </c>
      <c r="R1042">
        <v>6.2937152310587399E-2</v>
      </c>
    </row>
    <row r="1043" spans="1:18" x14ac:dyDescent="0.25">
      <c r="A1043">
        <v>4.1639999999999997</v>
      </c>
      <c r="B1043">
        <v>41.174757828863498</v>
      </c>
      <c r="C1043">
        <v>12.617332630728599</v>
      </c>
      <c r="D1043" s="1">
        <v>-1.31645483135708E-5</v>
      </c>
      <c r="E1043">
        <v>4.6974787277485899E-2</v>
      </c>
      <c r="F1043">
        <v>1.57090506355688</v>
      </c>
      <c r="G1043">
        <v>5986.1063367511897</v>
      </c>
      <c r="H1043">
        <v>0.85012170531597298</v>
      </c>
      <c r="I1043">
        <v>6.29329550443678E-2</v>
      </c>
      <c r="J1043">
        <v>5986.1065988457203</v>
      </c>
      <c r="K1043">
        <v>0.85012136959784301</v>
      </c>
      <c r="L1043">
        <v>6.2932941915185406E-2</v>
      </c>
      <c r="M1043">
        <v>5986.1062782288</v>
      </c>
      <c r="N1043">
        <v>0.85012172729783797</v>
      </c>
      <c r="O1043">
        <v>6.2932955265746396E-2</v>
      </c>
      <c r="P1043">
        <v>5986.1067870506904</v>
      </c>
      <c r="Q1043">
        <v>0.85012139187582003</v>
      </c>
      <c r="R1043">
        <v>6.29329472108867E-2</v>
      </c>
    </row>
    <row r="1044" spans="1:18" x14ac:dyDescent="0.25">
      <c r="A1044">
        <v>4.1680000000000001</v>
      </c>
      <c r="B1044">
        <v>41.2592284108567</v>
      </c>
      <c r="C1044">
        <v>12.623250724582499</v>
      </c>
      <c r="D1044" s="1">
        <v>-1.31642631925734E-5</v>
      </c>
      <c r="E1044">
        <v>4.6974681144804603E-2</v>
      </c>
      <c r="F1044">
        <v>1.57090527046911</v>
      </c>
      <c r="G1044">
        <v>5986.1718503438897</v>
      </c>
      <c r="H1044">
        <v>0.849987913020404</v>
      </c>
      <c r="I1044">
        <v>6.2928761022313803E-2</v>
      </c>
      <c r="J1044">
        <v>5986.1721083842403</v>
      </c>
      <c r="K1044">
        <v>0.849987577748476</v>
      </c>
      <c r="L1044">
        <v>6.2928747833687404E-2</v>
      </c>
      <c r="M1044">
        <v>5986.17179223736</v>
      </c>
      <c r="N1044">
        <v>0.84998793514815896</v>
      </c>
      <c r="O1044">
        <v>6.2928761247840206E-2</v>
      </c>
      <c r="P1044">
        <v>5986.1722970251803</v>
      </c>
      <c r="Q1044">
        <v>0.84998760017198904</v>
      </c>
      <c r="R1044">
        <v>6.2928753133714696E-2</v>
      </c>
    </row>
    <row r="1045" spans="1:18" x14ac:dyDescent="0.25">
      <c r="A1045">
        <v>4.1719999999999997</v>
      </c>
      <c r="B1045">
        <v>41.343735452521699</v>
      </c>
      <c r="C1045">
        <v>12.6291542086121</v>
      </c>
      <c r="D1045" s="1">
        <v>-1.31639783593981E-5</v>
      </c>
      <c r="E1045">
        <v>4.6974575425832797E-2</v>
      </c>
      <c r="F1045">
        <v>1.5709054773771001</v>
      </c>
      <c r="G1045">
        <v>5986.23719052859</v>
      </c>
      <c r="H1045">
        <v>0.84985448095118299</v>
      </c>
      <c r="I1045">
        <v>6.2924577994942804E-2</v>
      </c>
      <c r="J1045">
        <v>5986.2374445194901</v>
      </c>
      <c r="K1045">
        <v>0.84985414612485999</v>
      </c>
      <c r="L1045">
        <v>6.2924564746947895E-2</v>
      </c>
      <c r="M1045">
        <v>5986.2371328303598</v>
      </c>
      <c r="N1045">
        <v>0.84985450322219702</v>
      </c>
      <c r="O1045">
        <v>6.2924578224501496E-2</v>
      </c>
      <c r="P1045">
        <v>5986.2376335887702</v>
      </c>
      <c r="Q1045">
        <v>0.84985416869127905</v>
      </c>
      <c r="R1045">
        <v>6.2924570051184597E-2</v>
      </c>
    </row>
    <row r="1046" spans="1:18" x14ac:dyDescent="0.25">
      <c r="A1046">
        <v>4.1760000000000002</v>
      </c>
      <c r="B1046">
        <v>41.428278866046902</v>
      </c>
      <c r="C1046">
        <v>12.635043122192601</v>
      </c>
      <c r="D1046" s="1">
        <v>-1.3163693813110199E-5</v>
      </c>
      <c r="E1046">
        <v>4.69744701200197E-2</v>
      </c>
      <c r="F1046">
        <v>1.57090568428083</v>
      </c>
      <c r="G1046">
        <v>5986.3023577530103</v>
      </c>
      <c r="H1046">
        <v>0.84972140817867103</v>
      </c>
      <c r="I1046">
        <v>6.2920405934435E-2</v>
      </c>
      <c r="J1046">
        <v>5986.30260769917</v>
      </c>
      <c r="K1046">
        <v>0.84972107379735895</v>
      </c>
      <c r="L1046">
        <v>6.2920392627147298E-2</v>
      </c>
      <c r="M1046">
        <v>5986.3023004556198</v>
      </c>
      <c r="N1046">
        <v>0.84972143059035099</v>
      </c>
      <c r="O1046">
        <v>6.2920406167911905E-2</v>
      </c>
      <c r="P1046">
        <v>5986.3027971892898</v>
      </c>
      <c r="Q1046">
        <v>0.84972109650409</v>
      </c>
      <c r="R1046">
        <v>6.2920397935478406E-2</v>
      </c>
    </row>
    <row r="1047" spans="1:18" x14ac:dyDescent="0.25">
      <c r="A1047">
        <v>4.18</v>
      </c>
      <c r="B1047">
        <v>41.5128585408455</v>
      </c>
      <c r="C1047">
        <v>12.640917504556301</v>
      </c>
      <c r="D1047" s="1">
        <v>-1.31634095541541E-5</v>
      </c>
      <c r="E1047">
        <v>4.6974365226815099E-2</v>
      </c>
      <c r="F1047">
        <v>1.57090589118031</v>
      </c>
      <c r="G1047">
        <v>5986.3673524636997</v>
      </c>
      <c r="H1047">
        <v>0.84958869377570401</v>
      </c>
      <c r="I1047">
        <v>6.2916244813039299E-2</v>
      </c>
      <c r="J1047">
        <v>5986.3675983698404</v>
      </c>
      <c r="K1047">
        <v>0.84958835983880698</v>
      </c>
      <c r="L1047">
        <v>6.2916231446533494E-2</v>
      </c>
      <c r="M1047">
        <v>5986.3672955598104</v>
      </c>
      <c r="N1047">
        <v>0.84958871632549304</v>
      </c>
      <c r="O1047">
        <v>6.2916245050322006E-2</v>
      </c>
      <c r="P1047">
        <v>5986.36778827341</v>
      </c>
      <c r="Q1047">
        <v>0.84958838268329495</v>
      </c>
      <c r="R1047">
        <v>6.2916236758846306E-2</v>
      </c>
    </row>
    <row r="1048" spans="1:18" x14ac:dyDescent="0.25">
      <c r="A1048">
        <v>4.1840000000000002</v>
      </c>
      <c r="B1048">
        <v>41.597474376090801</v>
      </c>
      <c r="C1048">
        <v>12.6467773948697</v>
      </c>
      <c r="D1048" s="1">
        <v>-1.31631255822479E-5</v>
      </c>
      <c r="E1048">
        <v>4.6974260745669398E-2</v>
      </c>
      <c r="F1048">
        <v>1.57090609807554</v>
      </c>
      <c r="G1048">
        <v>5986.4321751060997</v>
      </c>
      <c r="H1048">
        <v>0.84945633681683896</v>
      </c>
      <c r="I1048">
        <v>6.2912094603072302E-2</v>
      </c>
      <c r="J1048">
        <v>5986.4324169769197</v>
      </c>
      <c r="K1048">
        <v>0.84945600332376603</v>
      </c>
      <c r="L1048">
        <v>6.2912081177423904E-2</v>
      </c>
      <c r="M1048">
        <v>5986.4321185884701</v>
      </c>
      <c r="N1048">
        <v>0.84945635950221798</v>
      </c>
      <c r="O1048">
        <v>6.2912094844050095E-2</v>
      </c>
      <c r="P1048">
        <v>5986.4326072866497</v>
      </c>
      <c r="Q1048">
        <v>0.84945602630349004</v>
      </c>
      <c r="R1048">
        <v>6.2912086493606897E-2</v>
      </c>
    </row>
    <row r="1049" spans="1:18" x14ac:dyDescent="0.25">
      <c r="A1049">
        <v>4.1879999999999997</v>
      </c>
      <c r="B1049">
        <v>41.682126267705499</v>
      </c>
      <c r="C1049">
        <v>12.652622832196499</v>
      </c>
      <c r="D1049" s="1">
        <v>-1.31628418963737E-5</v>
      </c>
      <c r="E1049">
        <v>4.6974156676034003E-2</v>
      </c>
      <c r="F1049">
        <v>1.5709063049665299</v>
      </c>
      <c r="G1049">
        <v>5986.4968261245003</v>
      </c>
      <c r="H1049">
        <v>0.84932433637929095</v>
      </c>
      <c r="I1049">
        <v>6.2907955276919003E-2</v>
      </c>
      <c r="J1049">
        <v>5986.4970639647199</v>
      </c>
      <c r="K1049">
        <v>0.84932400332944802</v>
      </c>
      <c r="L1049">
        <v>6.2907941792202396E-2</v>
      </c>
      <c r="M1049">
        <v>5986.4967699859799</v>
      </c>
      <c r="N1049">
        <v>0.84932435919777405</v>
      </c>
      <c r="O1049">
        <v>6.29079555214824E-2</v>
      </c>
      <c r="P1049">
        <v>5986.4972546734098</v>
      </c>
      <c r="Q1049">
        <v>0.84932402644192495</v>
      </c>
      <c r="R1049">
        <v>6.2907947112146104E-2</v>
      </c>
    </row>
    <row r="1050" spans="1:18" x14ac:dyDescent="0.25">
      <c r="A1050">
        <v>4.1920000000000002</v>
      </c>
      <c r="B1050">
        <v>41.766814118115001</v>
      </c>
      <c r="C1050">
        <v>12.6584538554976</v>
      </c>
      <c r="D1050" s="1">
        <v>-1.31625584970694E-5</v>
      </c>
      <c r="E1050">
        <v>4.69740530173611E-2</v>
      </c>
      <c r="F1050">
        <v>1.5709065118532699</v>
      </c>
      <c r="G1050">
        <v>5986.56130596207</v>
      </c>
      <c r="H1050">
        <v>0.84919269154190302</v>
      </c>
      <c r="I1050">
        <v>6.2903826807030605E-2</v>
      </c>
      <c r="J1050">
        <v>5986.5615397763904</v>
      </c>
      <c r="K1050">
        <v>0.84919235893469702</v>
      </c>
      <c r="L1050">
        <v>6.2903813263320799E-2</v>
      </c>
      <c r="M1050">
        <v>5986.5612501956302</v>
      </c>
      <c r="N1050">
        <v>0.84919271449104095</v>
      </c>
      <c r="O1050">
        <v>6.2903827055071901E-2</v>
      </c>
      <c r="P1050">
        <v>5986.5617308769497</v>
      </c>
      <c r="Q1050">
        <v>0.84919238217747905</v>
      </c>
      <c r="R1050">
        <v>6.2903818586916793E-2</v>
      </c>
    </row>
    <row r="1051" spans="1:18" x14ac:dyDescent="0.25">
      <c r="A1051">
        <v>4.1959999999999997</v>
      </c>
      <c r="B1051">
        <v>41.851537829745801</v>
      </c>
      <c r="C1051">
        <v>12.6642705036127</v>
      </c>
      <c r="D1051" s="1">
        <v>-1.3162275383942201E-5</v>
      </c>
      <c r="E1051">
        <v>4.6973949769103303E-2</v>
      </c>
      <c r="F1051">
        <v>1.5709067187357599</v>
      </c>
      <c r="G1051">
        <v>5986.6256150608797</v>
      </c>
      <c r="H1051">
        <v>0.84906140138625696</v>
      </c>
      <c r="I1051">
        <v>6.2899709165924994E-2</v>
      </c>
      <c r="J1051">
        <v>5986.6258448540002</v>
      </c>
      <c r="K1051">
        <v>0.84906106922109903</v>
      </c>
      <c r="L1051">
        <v>6.2899695563296901E-2</v>
      </c>
      <c r="M1051">
        <v>5986.6255596595702</v>
      </c>
      <c r="N1051">
        <v>0.84906142446363697</v>
      </c>
      <c r="O1051">
        <v>6.2899709417338204E-2</v>
      </c>
      <c r="P1051">
        <v>5986.6260363394404</v>
      </c>
      <c r="Q1051">
        <v>0.84906109259177098</v>
      </c>
      <c r="R1051">
        <v>6.2899700890438601E-2</v>
      </c>
    </row>
    <row r="1052" spans="1:18" x14ac:dyDescent="0.25">
      <c r="A1052">
        <v>4.2</v>
      </c>
      <c r="B1052">
        <v>41.936297285506697</v>
      </c>
      <c r="C1052">
        <v>12.6700728153382</v>
      </c>
      <c r="D1052" s="1">
        <v>-1.31619925566549E-5</v>
      </c>
      <c r="E1052">
        <v>4.6973846930714297E-2</v>
      </c>
      <c r="F1052">
        <v>1.57090692561401</v>
      </c>
      <c r="G1052">
        <v>5986.6897538618596</v>
      </c>
      <c r="H1052">
        <v>0.84893046499584401</v>
      </c>
      <c r="I1052">
        <v>6.28956023261866E-2</v>
      </c>
      <c r="J1052">
        <v>5986.6899796384696</v>
      </c>
      <c r="K1052">
        <v>0.84893013327214295</v>
      </c>
      <c r="L1052">
        <v>6.2895588664714897E-2</v>
      </c>
      <c r="M1052">
        <v>5986.68969881884</v>
      </c>
      <c r="N1052">
        <v>0.84893048819908601</v>
      </c>
      <c r="O1052">
        <v>6.2895602580867294E-2</v>
      </c>
      <c r="P1052">
        <v>5986.6901715019103</v>
      </c>
      <c r="Q1052">
        <v>0.84893015676832495</v>
      </c>
      <c r="R1052">
        <v>6.2895593995297497E-2</v>
      </c>
    </row>
    <row r="1053" spans="1:18" x14ac:dyDescent="0.25">
      <c r="A1053">
        <v>4.2039999999999997</v>
      </c>
      <c r="B1053">
        <v>42.021092404090197</v>
      </c>
      <c r="C1053">
        <v>12.675860829331199</v>
      </c>
      <c r="D1053" s="1">
        <v>-1.31617100145367E-5</v>
      </c>
      <c r="E1053">
        <v>4.69737445016482E-2</v>
      </c>
      <c r="F1053">
        <v>1.5709071324880199</v>
      </c>
      <c r="G1053">
        <v>5986.7537228048704</v>
      </c>
      <c r="H1053">
        <v>0.84879988145614504</v>
      </c>
      <c r="I1053">
        <v>6.2891506260465704E-2</v>
      </c>
      <c r="J1053">
        <v>5986.7539445696702</v>
      </c>
      <c r="K1053">
        <v>0.84879955017331199</v>
      </c>
      <c r="L1053">
        <v>6.2891492540225094E-2</v>
      </c>
      <c r="M1053">
        <v>5986.7536681133797</v>
      </c>
      <c r="N1053">
        <v>0.84879990478290201</v>
      </c>
      <c r="O1053">
        <v>6.28915065183107E-2</v>
      </c>
      <c r="P1053">
        <v>5986.7541368042903</v>
      </c>
      <c r="Q1053">
        <v>0.84879957379265802</v>
      </c>
      <c r="R1053">
        <v>6.2891497874145094E-2</v>
      </c>
    </row>
    <row r="1054" spans="1:18" x14ac:dyDescent="0.25">
      <c r="A1054">
        <v>4.2080000000000002</v>
      </c>
      <c r="B1054">
        <v>42.105923068401601</v>
      </c>
      <c r="C1054">
        <v>12.6816345841684</v>
      </c>
      <c r="D1054" s="1">
        <v>-1.3161427757951999E-5</v>
      </c>
      <c r="E1054">
        <v>4.6973642481359802E-2</v>
      </c>
      <c r="F1054">
        <v>1.5709073393577899</v>
      </c>
      <c r="G1054">
        <v>5986.8175223286398</v>
      </c>
      <c r="H1054">
        <v>0.84866964985509796</v>
      </c>
      <c r="I1054">
        <v>6.2887420941477604E-2</v>
      </c>
      <c r="J1054">
        <v>5986.8177400863196</v>
      </c>
      <c r="K1054">
        <v>0.84866931901254505</v>
      </c>
      <c r="L1054">
        <v>6.2887407162542597E-2</v>
      </c>
      <c r="M1054">
        <v>5986.8174679820404</v>
      </c>
      <c r="N1054">
        <v>0.84866967330305598</v>
      </c>
      <c r="O1054">
        <v>6.2887421202385302E-2</v>
      </c>
      <c r="P1054">
        <v>5986.8179326854297</v>
      </c>
      <c r="Q1054">
        <v>0.84866934275274097</v>
      </c>
      <c r="R1054">
        <v>6.2887412499698106E-2</v>
      </c>
    </row>
    <row r="1055" spans="1:18" x14ac:dyDescent="0.25">
      <c r="A1055">
        <v>4.2119999999999997</v>
      </c>
      <c r="B1055">
        <v>42.190789193883603</v>
      </c>
      <c r="C1055">
        <v>12.687394118326999</v>
      </c>
      <c r="D1055" s="1">
        <v>-1.31611457864801E-5</v>
      </c>
      <c r="E1055">
        <v>4.6973540869305302E-2</v>
      </c>
      <c r="F1055">
        <v>1.57090754622331</v>
      </c>
      <c r="G1055">
        <v>5986.8811528708402</v>
      </c>
      <c r="H1055">
        <v>0.84853976928272201</v>
      </c>
      <c r="I1055">
        <v>6.2883346342002905E-2</v>
      </c>
      <c r="J1055">
        <v>5986.8813666260803</v>
      </c>
      <c r="K1055">
        <v>0.84853943887986005</v>
      </c>
      <c r="L1055">
        <v>6.2883332504448206E-2</v>
      </c>
      <c r="M1055">
        <v>5986.8810988625601</v>
      </c>
      <c r="N1055">
        <v>0.84853979284960102</v>
      </c>
      <c r="O1055">
        <v>6.2883346605873205E-2</v>
      </c>
      <c r="P1055">
        <v>5986.8815595830802</v>
      </c>
      <c r="Q1055">
        <v>0.84853946273862701</v>
      </c>
      <c r="R1055">
        <v>6.2883337844738693E-2</v>
      </c>
    </row>
    <row r="1056" spans="1:18" x14ac:dyDescent="0.25">
      <c r="A1056">
        <v>4.2160000000000002</v>
      </c>
      <c r="B1056">
        <v>42.275690676455604</v>
      </c>
      <c r="C1056">
        <v>12.693139470166701</v>
      </c>
      <c r="D1056" s="1">
        <v>-1.3160864099780399E-5</v>
      </c>
      <c r="E1056">
        <v>4.6973439664940803E-2</v>
      </c>
      <c r="F1056">
        <v>1.5709077530846001</v>
      </c>
      <c r="G1056">
        <v>5986.9446148680199</v>
      </c>
      <c r="H1056">
        <v>0.84841023883120603</v>
      </c>
      <c r="I1056">
        <v>6.2879282434886996E-2</v>
      </c>
      <c r="J1056">
        <v>5986.9448246255197</v>
      </c>
      <c r="K1056">
        <v>0.84840990886744905</v>
      </c>
      <c r="L1056">
        <v>6.2879268538786906E-2</v>
      </c>
      <c r="M1056">
        <v>5986.9445611916099</v>
      </c>
      <c r="N1056">
        <v>0.84841026251475904</v>
      </c>
      <c r="O1056">
        <v>6.2879282701621395E-2</v>
      </c>
      <c r="P1056">
        <v>5986.9450179338801</v>
      </c>
      <c r="Q1056">
        <v>0.84840993284253996</v>
      </c>
      <c r="R1056">
        <v>6.2879273882113201E-2</v>
      </c>
    </row>
    <row r="1057" spans="1:18" x14ac:dyDescent="0.25">
      <c r="A1057">
        <v>4.22</v>
      </c>
      <c r="B1057">
        <v>42.360627402275597</v>
      </c>
      <c r="C1057">
        <v>12.6988706780066</v>
      </c>
      <c r="D1057" s="1">
        <v>-1.3160582697546701E-5</v>
      </c>
      <c r="E1057">
        <v>4.6973338867723403E-2</v>
      </c>
      <c r="F1057">
        <v>1.57090795994165</v>
      </c>
      <c r="G1057">
        <v>5987.0079087556996</v>
      </c>
      <c r="H1057">
        <v>0.84828105759481698</v>
      </c>
      <c r="I1057">
        <v>6.28752291930392E-2</v>
      </c>
      <c r="J1057">
        <v>5987.0081145201302</v>
      </c>
      <c r="K1057">
        <v>0.84828072806957899</v>
      </c>
      <c r="L1057">
        <v>6.2875215238468299E-2</v>
      </c>
      <c r="M1057">
        <v>5987.0078554047705</v>
      </c>
      <c r="N1057">
        <v>0.84828108139282699</v>
      </c>
      <c r="O1057">
        <v>6.2875229462540802E-2</v>
      </c>
      <c r="P1057">
        <v>5987.0083081734401</v>
      </c>
      <c r="Q1057">
        <v>0.84828075215877796</v>
      </c>
      <c r="R1057">
        <v>6.2875220584732799E-2</v>
      </c>
    </row>
    <row r="1058" spans="1:18" x14ac:dyDescent="0.25">
      <c r="A1058">
        <v>4.2240000000000002</v>
      </c>
      <c r="B1058">
        <v>42.445599293291401</v>
      </c>
      <c r="C1058">
        <v>12.70458778003</v>
      </c>
      <c r="D1058" s="1">
        <v>-1.3160301579615501E-5</v>
      </c>
      <c r="E1058">
        <v>4.6973238477111198E-2</v>
      </c>
      <c r="F1058">
        <v>1.57090816679447</v>
      </c>
      <c r="G1058">
        <v>5987.0710349682804</v>
      </c>
      <c r="H1058">
        <v>0.84815222467017004</v>
      </c>
      <c r="I1058">
        <v>6.2871186589433706E-2</v>
      </c>
      <c r="J1058">
        <v>5987.0712367443202</v>
      </c>
      <c r="K1058">
        <v>0.84815189558286497</v>
      </c>
      <c r="L1058">
        <v>6.2871172576466003E-2</v>
      </c>
      <c r="M1058">
        <v>5987.0709819365502</v>
      </c>
      <c r="N1058">
        <v>0.84815224858045202</v>
      </c>
      <c r="O1058">
        <v>6.2871186861606601E-2</v>
      </c>
      <c r="P1058">
        <v>5987.0714307362296</v>
      </c>
      <c r="Q1058">
        <v>0.84815191978398796</v>
      </c>
      <c r="R1058">
        <v>6.2871177925572605E-2</v>
      </c>
    </row>
    <row r="1059" spans="1:18" x14ac:dyDescent="0.25">
      <c r="A1059">
        <v>4.2279999999999998</v>
      </c>
      <c r="B1059">
        <v>42.530606229157897</v>
      </c>
      <c r="C1059">
        <v>12.7102908143049</v>
      </c>
      <c r="D1059" s="1">
        <v>-1.31600207455975E-5</v>
      </c>
      <c r="E1059">
        <v>4.6973138492562398E-2</v>
      </c>
      <c r="F1059">
        <v>1.57090837364305</v>
      </c>
      <c r="G1059">
        <v>5987.13399393911</v>
      </c>
      <c r="H1059">
        <v>0.84802373915576201</v>
      </c>
      <c r="I1059">
        <v>6.2867154597107996E-2</v>
      </c>
      <c r="J1059">
        <v>5987.1341917314203</v>
      </c>
      <c r="K1059">
        <v>0.84802341050580599</v>
      </c>
      <c r="L1059">
        <v>6.2867140525817794E-2</v>
      </c>
      <c r="M1059">
        <v>5987.1339412203697</v>
      </c>
      <c r="N1059">
        <v>0.84802376317616301</v>
      </c>
      <c r="O1059">
        <v>6.2867154871858205E-2</v>
      </c>
      <c r="P1059">
        <v>5987.1343860557099</v>
      </c>
      <c r="Q1059">
        <v>0.84802343481669895</v>
      </c>
      <c r="R1059">
        <v>6.2867145877671698E-2</v>
      </c>
    </row>
    <row r="1060" spans="1:18" x14ac:dyDescent="0.25">
      <c r="A1060">
        <v>4.2320000000000002</v>
      </c>
      <c r="B1060">
        <v>42.6156481253118</v>
      </c>
      <c r="C1060">
        <v>12.715979818879299</v>
      </c>
      <c r="D1060" s="1">
        <v>-1.31597401954888E-5</v>
      </c>
      <c r="E1060">
        <v>4.6973038913536901E-2</v>
      </c>
      <c r="F1060">
        <v>1.5709085804873999</v>
      </c>
      <c r="G1060">
        <v>5987.1967861004496</v>
      </c>
      <c r="H1060">
        <v>0.84789560015243304</v>
      </c>
      <c r="I1060">
        <v>6.28631331891637E-2</v>
      </c>
      <c r="J1060">
        <v>5987.1969799137196</v>
      </c>
      <c r="K1060">
        <v>0.84789527193924297</v>
      </c>
      <c r="L1060">
        <v>6.2863119059625105E-2</v>
      </c>
      <c r="M1060">
        <v>5987.19673368861</v>
      </c>
      <c r="N1060">
        <v>0.84789562428082998</v>
      </c>
      <c r="O1060">
        <v>6.2863133466398297E-2</v>
      </c>
      <c r="P1060">
        <v>5987.1971745642104</v>
      </c>
      <c r="Q1060">
        <v>0.84789529635778405</v>
      </c>
      <c r="R1060">
        <v>6.2863124414132901E-2</v>
      </c>
    </row>
    <row r="1061" spans="1:18" x14ac:dyDescent="0.25">
      <c r="A1061">
        <v>4.2359999999999998</v>
      </c>
      <c r="B1061">
        <v>42.700724880928703</v>
      </c>
      <c r="C1061">
        <v>12.7216548316105</v>
      </c>
      <c r="D1061" s="1">
        <v>-1.31594599286951E-5</v>
      </c>
      <c r="E1061">
        <v>4.6972939739494103E-2</v>
      </c>
      <c r="F1061">
        <v>1.57090878732751</v>
      </c>
      <c r="G1061">
        <v>5987.2594118835304</v>
      </c>
      <c r="H1061">
        <v>0.84776780676336905</v>
      </c>
      <c r="I1061">
        <v>6.2859122338765103E-2</v>
      </c>
      <c r="J1061">
        <v>5987.2596017224096</v>
      </c>
      <c r="K1061">
        <v>0.84776747898636196</v>
      </c>
      <c r="L1061">
        <v>6.2859108151052306E-2</v>
      </c>
      <c r="M1061">
        <v>5987.2593597725599</v>
      </c>
      <c r="N1061">
        <v>0.84776783099766995</v>
      </c>
      <c r="O1061">
        <v>6.2859122618392604E-2</v>
      </c>
      <c r="P1061">
        <v>5987.2597966930498</v>
      </c>
      <c r="Q1061">
        <v>0.84776750351045904</v>
      </c>
      <c r="R1061">
        <v>6.28591135081219E-2</v>
      </c>
    </row>
    <row r="1062" spans="1:18" x14ac:dyDescent="0.25">
      <c r="A1062">
        <v>4.24</v>
      </c>
      <c r="B1062">
        <v>42.785836395180198</v>
      </c>
      <c r="C1062">
        <v>12.727315890318399</v>
      </c>
      <c r="D1062" s="1">
        <v>-1.3159179945104901E-5</v>
      </c>
      <c r="E1062">
        <v>4.6972840969895298E-2</v>
      </c>
      <c r="F1062">
        <v>1.5709089941634</v>
      </c>
      <c r="G1062">
        <v>5987.32187171849</v>
      </c>
      <c r="H1062">
        <v>0.84764035809343696</v>
      </c>
      <c r="I1062">
        <v>6.2855122019140494E-2</v>
      </c>
      <c r="J1062">
        <v>5987.3220575876603</v>
      </c>
      <c r="K1062">
        <v>0.84764003075203098</v>
      </c>
      <c r="L1062">
        <v>6.2855107773327104E-2</v>
      </c>
      <c r="M1062">
        <v>5987.3218199024604</v>
      </c>
      <c r="N1062">
        <v>0.84764038243157902</v>
      </c>
      <c r="O1062">
        <v>6.2855122301070196E-2</v>
      </c>
      <c r="P1062">
        <v>5987.32225287245</v>
      </c>
      <c r="Q1062">
        <v>0.84764005537962095</v>
      </c>
      <c r="R1062">
        <v>6.2855113132867693E-2</v>
      </c>
    </row>
    <row r="1063" spans="1:18" x14ac:dyDescent="0.25">
      <c r="A1063">
        <v>4.2439999999999998</v>
      </c>
      <c r="B1063">
        <v>42.870982570493297</v>
      </c>
      <c r="C1063">
        <v>12.732963032747699</v>
      </c>
      <c r="D1063" s="1">
        <v>-1.3158900244297601E-5</v>
      </c>
      <c r="E1063">
        <v>4.69727426042017E-2</v>
      </c>
      <c r="F1063">
        <v>1.57090920099506</v>
      </c>
      <c r="G1063">
        <v>5987.3841660344597</v>
      </c>
      <c r="H1063">
        <v>0.84751325324983995</v>
      </c>
      <c r="I1063">
        <v>6.2851132203580004E-2</v>
      </c>
      <c r="J1063">
        <v>5987.3843479385696</v>
      </c>
      <c r="K1063">
        <v>0.84751292634345399</v>
      </c>
      <c r="L1063">
        <v>6.2851117899739906E-2</v>
      </c>
      <c r="M1063">
        <v>5987.3841145075003</v>
      </c>
      <c r="N1063">
        <v>0.84751327768979001</v>
      </c>
      <c r="O1063">
        <v>6.2851132487723296E-2</v>
      </c>
      <c r="P1063">
        <v>5987.3845435316098</v>
      </c>
      <c r="Q1063">
        <v>0.84751295107250402</v>
      </c>
      <c r="R1063">
        <v>6.2851123261662395E-2</v>
      </c>
    </row>
    <row r="1064" spans="1:18" x14ac:dyDescent="0.25">
      <c r="A1064">
        <v>4.2480000000000002</v>
      </c>
      <c r="B1064">
        <v>42.956163309293203</v>
      </c>
      <c r="C1064">
        <v>12.738596296492499</v>
      </c>
      <c r="D1064" s="1">
        <v>-1.3158620826279799E-5</v>
      </c>
      <c r="E1064">
        <v>4.6972644641875699E-2</v>
      </c>
      <c r="F1064">
        <v>1.5709094078224899</v>
      </c>
      <c r="G1064">
        <v>5987.4462952594704</v>
      </c>
      <c r="H1064">
        <v>0.84738649134201904</v>
      </c>
      <c r="I1064">
        <v>6.2847152865437003E-2</v>
      </c>
      <c r="J1064">
        <v>5987.4464732031902</v>
      </c>
      <c r="K1064">
        <v>0.84738616487007201</v>
      </c>
      <c r="L1064">
        <v>6.2847138503643707E-2</v>
      </c>
      <c r="M1064">
        <v>5987.4462440158304</v>
      </c>
      <c r="N1064">
        <v>0.84738651588177105</v>
      </c>
      <c r="O1064">
        <v>6.2847153151705998E-2</v>
      </c>
      <c r="P1064">
        <v>5987.4466690986601</v>
      </c>
      <c r="Q1064">
        <v>0.84738618969857804</v>
      </c>
      <c r="R1064">
        <v>6.2847143867860097E-2</v>
      </c>
    </row>
    <row r="1065" spans="1:18" x14ac:dyDescent="0.25">
      <c r="A1065">
        <v>4.2519999999999998</v>
      </c>
      <c r="B1065">
        <v>43.041378514006603</v>
      </c>
      <c r="C1065">
        <v>12.744215719073001</v>
      </c>
      <c r="D1065" s="1">
        <v>-1.31583416905927E-5</v>
      </c>
      <c r="E1065">
        <v>4.6972547082380099E-2</v>
      </c>
      <c r="F1065">
        <v>1.5709096146457</v>
      </c>
      <c r="G1065">
        <v>5987.5082598205399</v>
      </c>
      <c r="H1065">
        <v>0.84726007148146099</v>
      </c>
      <c r="I1065">
        <v>6.2843183978126799E-2</v>
      </c>
      <c r="J1065">
        <v>5987.5084338085098</v>
      </c>
      <c r="K1065">
        <v>0.84725974544337401</v>
      </c>
      <c r="L1065">
        <v>6.2843169558453996E-2</v>
      </c>
      <c r="M1065">
        <v>5987.5082088545196</v>
      </c>
      <c r="N1065">
        <v>0.84726009611903996</v>
      </c>
      <c r="O1065">
        <v>6.2843184266435301E-2</v>
      </c>
      <c r="P1065">
        <v>5987.5086300006797</v>
      </c>
      <c r="Q1065">
        <v>0.84725977036935995</v>
      </c>
      <c r="R1065">
        <v>6.2843174924877704E-2</v>
      </c>
    </row>
    <row r="1066" spans="1:18" x14ac:dyDescent="0.25">
      <c r="A1066">
        <v>4.2560000000000002</v>
      </c>
      <c r="B1066">
        <v>43.126628080552102</v>
      </c>
      <c r="C1066">
        <v>12.749821337936201</v>
      </c>
      <c r="D1066" s="1">
        <v>-1.31580628370448E-5</v>
      </c>
      <c r="E1066">
        <v>4.6972449925178301E-2</v>
      </c>
      <c r="F1066">
        <v>1.5709098214646799</v>
      </c>
      <c r="G1066">
        <v>5987.5700601436502</v>
      </c>
      <c r="H1066">
        <v>0.84713399278170198</v>
      </c>
      <c r="I1066">
        <v>6.2839225515126704E-2</v>
      </c>
      <c r="J1066">
        <v>5987.5702301805204</v>
      </c>
      <c r="K1066">
        <v>0.84713366717689498</v>
      </c>
      <c r="L1066">
        <v>6.2839211037648002E-2</v>
      </c>
      <c r="M1066">
        <v>5987.5700094496297</v>
      </c>
      <c r="N1066">
        <v>0.84713401751516004</v>
      </c>
      <c r="O1066">
        <v>6.2839225805389698E-2</v>
      </c>
      <c r="P1066">
        <v>5987.5704266637304</v>
      </c>
      <c r="Q1066">
        <v>0.84713369219841395</v>
      </c>
      <c r="R1066">
        <v>6.2839216406193193E-2</v>
      </c>
    </row>
    <row r="1067" spans="1:18" x14ac:dyDescent="0.25">
      <c r="A1067">
        <v>4.26</v>
      </c>
      <c r="B1067">
        <v>43.211911924370298</v>
      </c>
      <c r="C1067">
        <v>12.7554131904185</v>
      </c>
      <c r="D1067" s="1">
        <v>-1.3157784265108E-5</v>
      </c>
      <c r="E1067">
        <v>4.6972353169734998E-2</v>
      </c>
      <c r="F1067">
        <v>1.5709100282794499</v>
      </c>
      <c r="G1067">
        <v>5987.6316966536997</v>
      </c>
      <c r="H1067">
        <v>0.84700825435887095</v>
      </c>
      <c r="I1067">
        <v>6.2835277449976301E-2</v>
      </c>
      <c r="J1067">
        <v>5987.6318627441196</v>
      </c>
      <c r="K1067">
        <v>0.84700792918676704</v>
      </c>
      <c r="L1067">
        <v>6.2835262914765405E-2</v>
      </c>
      <c r="M1067">
        <v>5987.6316462261702</v>
      </c>
      <c r="N1067">
        <v>0.84700827918628796</v>
      </c>
      <c r="O1067">
        <v>6.2835277742109993E-2</v>
      </c>
      <c r="P1067">
        <v>5987.6320595128</v>
      </c>
      <c r="Q1067">
        <v>0.84700795430189801</v>
      </c>
      <c r="R1067">
        <v>6.2835268285347995E-2</v>
      </c>
    </row>
    <row r="1068" spans="1:18" x14ac:dyDescent="0.25">
      <c r="A1068">
        <v>4.2640000000000002</v>
      </c>
      <c r="B1068">
        <v>43.2972299413793</v>
      </c>
      <c r="C1068">
        <v>12.7609913137651</v>
      </c>
      <c r="D1068" s="1">
        <v>-1.31575059751985E-5</v>
      </c>
      <c r="E1068">
        <v>4.6972256815515201E-2</v>
      </c>
      <c r="F1068">
        <v>1.5709102350899899</v>
      </c>
      <c r="G1068">
        <v>5987.6931697746104</v>
      </c>
      <c r="H1068">
        <v>0.84688285533039398</v>
      </c>
      <c r="I1068">
        <v>6.2831339756277194E-2</v>
      </c>
      <c r="J1068">
        <v>5987.6933319232203</v>
      </c>
      <c r="K1068">
        <v>0.84688253059041596</v>
      </c>
      <c r="L1068">
        <v>6.2831325163407295E-2</v>
      </c>
      <c r="M1068">
        <v>5987.6931196080996</v>
      </c>
      <c r="N1068">
        <v>0.84688288024987601</v>
      </c>
      <c r="O1068">
        <v>6.2831340050199302E-2</v>
      </c>
      <c r="P1068">
        <v>5987.6935289718604</v>
      </c>
      <c r="Q1068">
        <v>0.84688255579726801</v>
      </c>
      <c r="R1068">
        <v>6.2831330535944405E-2</v>
      </c>
    </row>
    <row r="1069" spans="1:18" x14ac:dyDescent="0.25">
      <c r="A1069">
        <v>4.2679999999999998</v>
      </c>
      <c r="B1069">
        <v>43.382582034006298</v>
      </c>
      <c r="C1069">
        <v>12.7665557451308</v>
      </c>
      <c r="D1069" s="1">
        <v>-1.31572279659477E-5</v>
      </c>
      <c r="E1069">
        <v>4.6972160861984802E-2</v>
      </c>
      <c r="F1069">
        <v>1.57091044189632</v>
      </c>
      <c r="G1069">
        <v>5987.75447992922</v>
      </c>
      <c r="H1069">
        <v>0.84675779481665603</v>
      </c>
      <c r="I1069">
        <v>6.2827412407692101E-2</v>
      </c>
      <c r="J1069">
        <v>5987.7546381406601</v>
      </c>
      <c r="K1069">
        <v>0.84675747050822703</v>
      </c>
      <c r="L1069">
        <v>6.2827397757236406E-2</v>
      </c>
      <c r="M1069">
        <v>5987.7544300183699</v>
      </c>
      <c r="N1069">
        <v>0.84675781982633902</v>
      </c>
      <c r="O1069">
        <v>6.2827412703321206E-2</v>
      </c>
      <c r="P1069">
        <v>5987.7548354638502</v>
      </c>
      <c r="Q1069">
        <v>0.84675749580493298</v>
      </c>
      <c r="R1069">
        <v>6.2827403131646406E-2</v>
      </c>
    </row>
    <row r="1070" spans="1:18" x14ac:dyDescent="0.25">
      <c r="A1070">
        <v>4.2720000000000002</v>
      </c>
      <c r="B1070">
        <v>43.467968111182401</v>
      </c>
      <c r="C1070">
        <v>12.7721065215806</v>
      </c>
      <c r="D1070" s="1">
        <v>-1.3156950238011601E-5</v>
      </c>
      <c r="E1070">
        <v>4.6972065308609902E-2</v>
      </c>
      <c r="F1070">
        <v>1.5709106486984401</v>
      </c>
      <c r="G1070">
        <v>5987.8156275393703</v>
      </c>
      <c r="H1070">
        <v>0.84663307193961301</v>
      </c>
      <c r="I1070">
        <v>6.2823495377945404E-2</v>
      </c>
      <c r="J1070">
        <v>5987.8157818182799</v>
      </c>
      <c r="K1070">
        <v>0.84663274806215705</v>
      </c>
      <c r="L1070">
        <v>6.28234806699772E-2</v>
      </c>
      <c r="M1070">
        <v>5987.8155778788796</v>
      </c>
      <c r="N1070">
        <v>0.84663309703765599</v>
      </c>
      <c r="O1070">
        <v>6.2823495675201305E-2</v>
      </c>
      <c r="P1070">
        <v>5987.8159794106796</v>
      </c>
      <c r="Q1070">
        <v>0.84663277344687904</v>
      </c>
      <c r="R1070">
        <v>6.2823486046179294E-2</v>
      </c>
    </row>
    <row r="1071" spans="1:18" x14ac:dyDescent="0.25">
      <c r="A1071">
        <v>4.2759999999999998</v>
      </c>
      <c r="B1071">
        <v>43.553388072080701</v>
      </c>
      <c r="C1071">
        <v>12.7776436800523</v>
      </c>
      <c r="D1071" s="1">
        <v>-1.3156672790955699E-5</v>
      </c>
      <c r="E1071">
        <v>4.69719701548581E-2</v>
      </c>
      <c r="F1071">
        <v>1.57091085549634</v>
      </c>
      <c r="G1071">
        <v>5987.87661302586</v>
      </c>
      <c r="H1071">
        <v>0.84650868582341798</v>
      </c>
      <c r="I1071">
        <v>6.2819588640823001E-2</v>
      </c>
      <c r="J1071">
        <v>5987.8767633768703</v>
      </c>
      <c r="K1071">
        <v>0.84650836237635996</v>
      </c>
      <c r="L1071">
        <v>6.2819573875415896E-2</v>
      </c>
      <c r="M1071">
        <v>5987.8765636105099</v>
      </c>
      <c r="N1071">
        <v>0.84650871100800895</v>
      </c>
      <c r="O1071">
        <v>6.28195889396269E-2</v>
      </c>
      <c r="P1071">
        <v>5987.8769612331998</v>
      </c>
      <c r="Q1071">
        <v>0.84650838784728599</v>
      </c>
      <c r="R1071">
        <v>6.2819579253330496E-2</v>
      </c>
    </row>
    <row r="1072" spans="1:18" x14ac:dyDescent="0.25">
      <c r="A1072">
        <v>4.28</v>
      </c>
      <c r="B1072">
        <v>43.638841822379597</v>
      </c>
      <c r="C1072">
        <v>12.783167257452</v>
      </c>
      <c r="D1072" s="1">
        <v>-1.31563956242413E-5</v>
      </c>
      <c r="E1072">
        <v>4.6971875400196997E-2</v>
      </c>
      <c r="F1072">
        <v>1.57091106229002</v>
      </c>
      <c r="G1072">
        <v>5987.93743680848</v>
      </c>
      <c r="H1072">
        <v>0.84638463559454402</v>
      </c>
      <c r="I1072">
        <v>6.2815692170171106E-2</v>
      </c>
      <c r="J1072">
        <v>5987.9375832362102</v>
      </c>
      <c r="K1072">
        <v>0.84638431257730995</v>
      </c>
      <c r="L1072">
        <v>6.2815677347397597E-2</v>
      </c>
      <c r="M1072">
        <v>5987.9373876331201</v>
      </c>
      <c r="N1072">
        <v>0.84638466086389597</v>
      </c>
      <c r="O1072">
        <v>6.2815692470445106E-2</v>
      </c>
      <c r="P1072">
        <v>5987.9377813512901</v>
      </c>
      <c r="Q1072">
        <v>0.84638433813265301</v>
      </c>
      <c r="R1072">
        <v>6.2815682726946806E-2</v>
      </c>
    </row>
    <row r="1073" spans="1:18" x14ac:dyDescent="0.25">
      <c r="A1073">
        <v>4.2839999999999998</v>
      </c>
      <c r="B1073">
        <v>43.724329267757803</v>
      </c>
      <c r="C1073">
        <v>12.788677290540599</v>
      </c>
      <c r="D1073" s="1">
        <v>-1.3156118737055199E-5</v>
      </c>
      <c r="E1073">
        <v>4.6971781044095502E-2</v>
      </c>
      <c r="F1073">
        <v>1.5709112690795</v>
      </c>
      <c r="G1073">
        <v>5987.9980993059899</v>
      </c>
      <c r="H1073">
        <v>0.84626092038146705</v>
      </c>
      <c r="I1073">
        <v>6.2811805939897103E-2</v>
      </c>
      <c r="J1073">
        <v>5987.9982418150803</v>
      </c>
      <c r="K1073">
        <v>0.84626059779348395</v>
      </c>
      <c r="L1073">
        <v>6.2811791059830493E-2</v>
      </c>
      <c r="M1073">
        <v>5987.9980503655397</v>
      </c>
      <c r="N1073">
        <v>0.84626094573381805</v>
      </c>
      <c r="O1073">
        <v>6.2811806241564794E-2</v>
      </c>
      <c r="P1073">
        <v>5987.9984401837701</v>
      </c>
      <c r="Q1073">
        <v>0.84626062343148301</v>
      </c>
      <c r="R1073">
        <v>6.2811796440936998E-2</v>
      </c>
    </row>
    <row r="1074" spans="1:18" x14ac:dyDescent="0.25">
      <c r="A1074">
        <v>4.2880000000000003</v>
      </c>
      <c r="B1074">
        <v>43.809850307388601</v>
      </c>
      <c r="C1074">
        <v>12.794173815991799</v>
      </c>
      <c r="D1074" s="1">
        <v>-1.31558421301336E-5</v>
      </c>
      <c r="E1074">
        <v>4.6971687086022701E-2</v>
      </c>
      <c r="F1074">
        <v>1.57091147586478</v>
      </c>
      <c r="G1074">
        <v>5988.0586009361296</v>
      </c>
      <c r="H1074">
        <v>0.84613753931468605</v>
      </c>
      <c r="I1074">
        <v>6.2807929923969399E-2</v>
      </c>
      <c r="J1074">
        <v>5988.0587395312004</v>
      </c>
      <c r="K1074">
        <v>0.84613721715538104</v>
      </c>
      <c r="L1074">
        <v>6.2807914986682506E-2</v>
      </c>
      <c r="M1074">
        <v>5988.0585522255997</v>
      </c>
      <c r="N1074">
        <v>0.84613756474830104</v>
      </c>
      <c r="O1074">
        <v>6.2807930226955203E-2</v>
      </c>
      <c r="P1074">
        <v>5988.0589381484597</v>
      </c>
      <c r="Q1074">
        <v>0.84613724287430003</v>
      </c>
      <c r="R1074">
        <v>6.2807920369270395E-2</v>
      </c>
    </row>
    <row r="1075" spans="1:18" x14ac:dyDescent="0.25">
      <c r="A1075">
        <v>4.2919999999999998</v>
      </c>
      <c r="B1075">
        <v>43.895404853458103</v>
      </c>
      <c r="C1075">
        <v>12.7996568704492</v>
      </c>
      <c r="D1075" s="1">
        <v>-1.31555658024375E-5</v>
      </c>
      <c r="E1075">
        <v>4.6971593525448802E-2</v>
      </c>
      <c r="F1075">
        <v>1.57091168264584</v>
      </c>
      <c r="G1075">
        <v>5988.1189421156496</v>
      </c>
      <c r="H1075">
        <v>0.84601449152679697</v>
      </c>
      <c r="I1075">
        <v>6.2804064096416395E-2</v>
      </c>
      <c r="J1075">
        <v>5988.1190768013103</v>
      </c>
      <c r="K1075">
        <v>0.84601416979559796</v>
      </c>
      <c r="L1075">
        <v>6.2804049101982104E-2</v>
      </c>
      <c r="M1075">
        <v>5988.1188936300896</v>
      </c>
      <c r="N1075">
        <v>0.846014517039963</v>
      </c>
      <c r="O1075">
        <v>6.2804064400645898E-2</v>
      </c>
      <c r="P1075">
        <v>5988.1192756621604</v>
      </c>
      <c r="Q1075">
        <v>0.84601419559372604</v>
      </c>
      <c r="R1075">
        <v>6.2804054485976799E-2</v>
      </c>
    </row>
    <row r="1076" spans="1:18" x14ac:dyDescent="0.25">
      <c r="A1076">
        <v>4.2960000000000003</v>
      </c>
      <c r="B1076">
        <v>43.980992805136196</v>
      </c>
      <c r="C1076">
        <v>12.805126490375301</v>
      </c>
      <c r="D1076" s="1">
        <v>-1.3155289754463201E-5</v>
      </c>
      <c r="E1076">
        <v>4.6971500361844602E-2</v>
      </c>
      <c r="F1076">
        <v>1.5709118894227101</v>
      </c>
      <c r="G1076">
        <v>5988.17912326025</v>
      </c>
      <c r="H1076">
        <v>0.84589177615268596</v>
      </c>
      <c r="I1076">
        <v>6.2800208431327498E-2</v>
      </c>
      <c r="J1076">
        <v>5988.1792540411197</v>
      </c>
      <c r="K1076">
        <v>0.84589145484902295</v>
      </c>
      <c r="L1076">
        <v>6.2800193379818306E-2</v>
      </c>
      <c r="M1076">
        <v>5988.1790749948104</v>
      </c>
      <c r="N1076">
        <v>0.84589180174371603</v>
      </c>
      <c r="O1076">
        <v>6.2800208736727606E-2</v>
      </c>
      <c r="P1076">
        <v>5988.1794531406504</v>
      </c>
      <c r="Q1076">
        <v>0.84589148072467102</v>
      </c>
      <c r="R1076">
        <v>6.2800198765146101E-2</v>
      </c>
    </row>
    <row r="1077" spans="1:18" x14ac:dyDescent="0.25">
      <c r="A1077">
        <v>4.3</v>
      </c>
      <c r="B1077">
        <v>44.066614077861502</v>
      </c>
      <c r="C1077">
        <v>12.810582712184701</v>
      </c>
      <c r="D1077" s="1">
        <v>-1.31550139849461E-5</v>
      </c>
      <c r="E1077">
        <v>4.6971407594681297E-2</v>
      </c>
      <c r="F1077">
        <v>1.57091209619537</v>
      </c>
      <c r="G1077">
        <v>5988.2391447846503</v>
      </c>
      <c r="H1077">
        <v>0.84576939232886095</v>
      </c>
      <c r="I1077">
        <v>6.2796362902852398E-2</v>
      </c>
      <c r="J1077">
        <v>5988.2392716653403</v>
      </c>
      <c r="K1077">
        <v>0.84576907145216296</v>
      </c>
      <c r="L1077">
        <v>6.2796347794340901E-2</v>
      </c>
      <c r="M1077">
        <v>5988.23909673454</v>
      </c>
      <c r="N1077">
        <v>0.84576941799609195</v>
      </c>
      <c r="O1077">
        <v>6.27963632093506E-2</v>
      </c>
      <c r="P1077">
        <v>5988.2394709987202</v>
      </c>
      <c r="Q1077">
        <v>0.84576909740367001</v>
      </c>
      <c r="R1077">
        <v>6.2796353180929299E-2</v>
      </c>
    </row>
    <row r="1078" spans="1:18" x14ac:dyDescent="0.25">
      <c r="A1078">
        <v>4.3040000000000003</v>
      </c>
      <c r="B1078">
        <v>44.1522685643016</v>
      </c>
      <c r="C1078">
        <v>12.816025572244801</v>
      </c>
      <c r="D1078" s="1">
        <v>-1.31547384943027E-5</v>
      </c>
      <c r="E1078">
        <v>4.6971315223431301E-2</v>
      </c>
      <c r="F1078">
        <v>1.5709123029638401</v>
      </c>
      <c r="G1078">
        <v>5988.2990071025697</v>
      </c>
      <c r="H1078">
        <v>0.84564733919458501</v>
      </c>
      <c r="I1078">
        <v>6.2792527485199798E-2</v>
      </c>
      <c r="J1078">
        <v>5988.2991300876802</v>
      </c>
      <c r="K1078">
        <v>0.84564701874428205</v>
      </c>
      <c r="L1078">
        <v>6.27925123197587E-2</v>
      </c>
      <c r="M1078">
        <v>5988.2989592630502</v>
      </c>
      <c r="N1078">
        <v>0.84564736493637804</v>
      </c>
      <c r="O1078">
        <v>6.2792527792725095E-2</v>
      </c>
      <c r="P1078">
        <v>5988.2993296501299</v>
      </c>
      <c r="Q1078">
        <v>0.84564704477000896</v>
      </c>
      <c r="R1078">
        <v>6.2792517707536202E-2</v>
      </c>
    </row>
    <row r="1079" spans="1:18" x14ac:dyDescent="0.25">
      <c r="A1079">
        <v>4.3079999999999998</v>
      </c>
      <c r="B1079">
        <v>44.237956179892301</v>
      </c>
      <c r="C1079">
        <v>12.821455106724899</v>
      </c>
      <c r="D1079" s="1">
        <v>-1.31544632818554E-5</v>
      </c>
      <c r="E1079">
        <v>4.6971223247567397E-2</v>
      </c>
      <c r="F1079">
        <v>1.57091250972811</v>
      </c>
      <c r="G1079">
        <v>5988.3587106266896</v>
      </c>
      <c r="H1079">
        <v>0.84552561589064001</v>
      </c>
      <c r="I1079">
        <v>6.2788702152639306E-2</v>
      </c>
      <c r="J1079">
        <v>5988.3588297208298</v>
      </c>
      <c r="K1079">
        <v>0.84552529586616298</v>
      </c>
      <c r="L1079">
        <v>6.2788686930341397E-2</v>
      </c>
      <c r="M1079">
        <v>5988.3586629931096</v>
      </c>
      <c r="N1079">
        <v>0.84552564170538003</v>
      </c>
      <c r="O1079">
        <v>6.2788702461121906E-2</v>
      </c>
      <c r="P1079">
        <v>5988.3590295076501</v>
      </c>
      <c r="Q1079">
        <v>0.84552532196449504</v>
      </c>
      <c r="R1079">
        <v>6.2788692319237394E-2</v>
      </c>
    </row>
    <row r="1080" spans="1:18" x14ac:dyDescent="0.25">
      <c r="A1080">
        <v>4.3120000000000003</v>
      </c>
      <c r="B1080">
        <v>44.323676827061099</v>
      </c>
      <c r="C1080">
        <v>12.826871351766799</v>
      </c>
      <c r="D1080" s="1">
        <v>-1.3154188347489199E-5</v>
      </c>
      <c r="E1080">
        <v>4.6971131666563401E-2</v>
      </c>
      <c r="F1080">
        <v>1.57091271648819</v>
      </c>
      <c r="G1080">
        <v>5988.41825576872</v>
      </c>
      <c r="H1080">
        <v>0.84540422156026696</v>
      </c>
      <c r="I1080">
        <v>6.2784886879500401E-2</v>
      </c>
      <c r="J1080">
        <v>5988.4183709765002</v>
      </c>
      <c r="K1080">
        <v>0.84540390196104898</v>
      </c>
      <c r="L1080">
        <v>6.2784871600417805E-2</v>
      </c>
      <c r="M1080">
        <v>5988.4182083364904</v>
      </c>
      <c r="N1080">
        <v>0.845404247446361</v>
      </c>
      <c r="O1080">
        <v>6.2784887188871097E-2</v>
      </c>
      <c r="P1080">
        <v>5988.4185709830499</v>
      </c>
      <c r="Q1080">
        <v>0.845403928130393</v>
      </c>
      <c r="R1080">
        <v>6.2784876990363003E-2</v>
      </c>
    </row>
    <row r="1081" spans="1:18" x14ac:dyDescent="0.25">
      <c r="A1081">
        <v>4.3159999999999998</v>
      </c>
      <c r="B1081">
        <v>44.409430414738701</v>
      </c>
      <c r="C1081">
        <v>12.8322743434292</v>
      </c>
      <c r="D1081" s="1">
        <v>-1.3153913691255701E-5</v>
      </c>
      <c r="E1081">
        <v>4.6971040479892902E-2</v>
      </c>
      <c r="F1081">
        <v>1.5709129232440699</v>
      </c>
      <c r="G1081">
        <v>5988.4776429393696</v>
      </c>
      <c r="H1081">
        <v>0.84528315534841403</v>
      </c>
      <c r="I1081">
        <v>6.2781081640172307E-2</v>
      </c>
      <c r="J1081">
        <v>5988.4777542653801</v>
      </c>
      <c r="K1081">
        <v>0.845282836173887</v>
      </c>
      <c r="L1081">
        <v>6.2781066304377103E-2</v>
      </c>
      <c r="M1081">
        <v>5988.4775957039701</v>
      </c>
      <c r="N1081">
        <v>0.84528318130429103</v>
      </c>
      <c r="O1081">
        <v>6.2781081950362999E-2</v>
      </c>
      <c r="P1081">
        <v>5988.4779544870898</v>
      </c>
      <c r="Q1081">
        <v>0.84528286241267503</v>
      </c>
      <c r="R1081">
        <v>6.2781071695303101E-2</v>
      </c>
    </row>
    <row r="1082" spans="1:18" x14ac:dyDescent="0.25">
      <c r="A1082">
        <v>4.32</v>
      </c>
      <c r="B1082">
        <v>44.495216842097598</v>
      </c>
      <c r="C1082">
        <v>12.8376641177067</v>
      </c>
      <c r="D1082" s="1">
        <v>-1.31536393122691E-5</v>
      </c>
      <c r="E1082">
        <v>4.6970949687031603E-2</v>
      </c>
      <c r="F1082">
        <v>1.5709131299957699</v>
      </c>
      <c r="G1082">
        <v>5988.5368725483504</v>
      </c>
      <c r="H1082">
        <v>0.84516241640247602</v>
      </c>
      <c r="I1082">
        <v>6.2777286409102698E-2</v>
      </c>
      <c r="J1082">
        <v>5988.5369799971704</v>
      </c>
      <c r="K1082">
        <v>0.84516209765207295</v>
      </c>
      <c r="L1082">
        <v>6.2777271016667802E-2</v>
      </c>
      <c r="M1082">
        <v>5988.5368255052999</v>
      </c>
      <c r="N1082">
        <v>0.845162442426589</v>
      </c>
      <c r="O1082">
        <v>6.2777286720046802E-2</v>
      </c>
      <c r="P1082">
        <v>5988.5371804295401</v>
      </c>
      <c r="Q1082">
        <v>0.84516212395875701</v>
      </c>
      <c r="R1082">
        <v>6.2777276408506805E-2</v>
      </c>
    </row>
    <row r="1083" spans="1:18" x14ac:dyDescent="0.25">
      <c r="A1083">
        <v>4.3239999999999998</v>
      </c>
      <c r="B1083">
        <v>44.581036018067401</v>
      </c>
      <c r="C1083">
        <v>12.843040710416799</v>
      </c>
      <c r="D1083" s="1">
        <v>-1.31533652102546E-5</v>
      </c>
      <c r="E1083">
        <v>4.69708592874548E-2</v>
      </c>
      <c r="F1083">
        <v>1.5709133367432699</v>
      </c>
      <c r="G1083">
        <v>5988.5959450043601</v>
      </c>
      <c r="H1083">
        <v>0.84504200387164197</v>
      </c>
      <c r="I1083">
        <v>6.2773501160799799E-2</v>
      </c>
      <c r="J1083">
        <v>5988.5960485805999</v>
      </c>
      <c r="K1083">
        <v>0.84504168554479797</v>
      </c>
      <c r="L1083">
        <v>6.2773485711797306E-2</v>
      </c>
      <c r="M1083">
        <v>5988.5958981492804</v>
      </c>
      <c r="N1083">
        <v>0.84504202996246602</v>
      </c>
      <c r="O1083">
        <v>6.2773501472431298E-2</v>
      </c>
      <c r="P1083">
        <v>5988.5962492191802</v>
      </c>
      <c r="Q1083">
        <v>0.84504171191785304</v>
      </c>
      <c r="R1083">
        <v>6.2773491104483103E-2</v>
      </c>
    </row>
    <row r="1084" spans="1:18" x14ac:dyDescent="0.25">
      <c r="A1084">
        <v>4.3280000000000003</v>
      </c>
      <c r="B1084">
        <v>44.666887858089297</v>
      </c>
      <c r="C1084">
        <v>12.848404157371199</v>
      </c>
      <c r="D1084" s="1">
        <v>-1.3153091385243E-5</v>
      </c>
      <c r="E1084">
        <v>4.6970769280638897E-2</v>
      </c>
      <c r="F1084">
        <v>1.5709135434866</v>
      </c>
      <c r="G1084">
        <v>5988.6548607151199</v>
      </c>
      <c r="H1084">
        <v>0.84492191690734797</v>
      </c>
      <c r="I1084">
        <v>6.2769725869831094E-2</v>
      </c>
      <c r="J1084">
        <v>5988.6549604233596</v>
      </c>
      <c r="K1084">
        <v>0.84492159900349795</v>
      </c>
      <c r="L1084">
        <v>6.2769710364333098E-2</v>
      </c>
      <c r="M1084">
        <v>5988.6548140436698</v>
      </c>
      <c r="N1084">
        <v>0.84492194306338098</v>
      </c>
      <c r="O1084">
        <v>6.2769726182085303E-2</v>
      </c>
      <c r="P1084">
        <v>5988.6551612637704</v>
      </c>
      <c r="Q1084">
        <v>0.84492162544142202</v>
      </c>
      <c r="R1084">
        <v>6.2769715757800507E-2</v>
      </c>
    </row>
    <row r="1085" spans="1:18" x14ac:dyDescent="0.25">
      <c r="A1085">
        <v>4.3319999999999999</v>
      </c>
      <c r="B1085">
        <v>44.752772264585403</v>
      </c>
      <c r="C1085">
        <v>12.8537544942244</v>
      </c>
      <c r="D1085" s="1">
        <v>-1.31528178369249E-5</v>
      </c>
      <c r="E1085">
        <v>4.6970679666061201E-2</v>
      </c>
      <c r="F1085">
        <v>1.57091375022574</v>
      </c>
      <c r="G1085">
        <v>5988.7136200873801</v>
      </c>
      <c r="H1085">
        <v>0.84480215466282405</v>
      </c>
      <c r="I1085">
        <v>6.2765960510823005E-2</v>
      </c>
      <c r="J1085">
        <v>5988.7137159322001</v>
      </c>
      <c r="K1085">
        <v>0.844801837181403</v>
      </c>
      <c r="L1085">
        <v>6.2765944948901406E-2</v>
      </c>
      <c r="M1085">
        <v>5988.7135735952797</v>
      </c>
      <c r="N1085">
        <v>0.84480218088258197</v>
      </c>
      <c r="O1085">
        <v>6.2765960823635697E-2</v>
      </c>
      <c r="P1085">
        <v>5988.7139169701204</v>
      </c>
      <c r="Q1085">
        <v>0.84480186368271404</v>
      </c>
      <c r="R1085">
        <v>6.2765950343086102E-2</v>
      </c>
    </row>
    <row r="1086" spans="1:18" x14ac:dyDescent="0.25">
      <c r="A1086">
        <v>4.3360000000000003</v>
      </c>
      <c r="B1086">
        <v>44.838689146489401</v>
      </c>
      <c r="C1086">
        <v>12.8590917565505</v>
      </c>
      <c r="D1086" s="1">
        <v>-1.3152544564653999E-5</v>
      </c>
      <c r="E1086">
        <v>4.6970590443199102E-2</v>
      </c>
      <c r="F1086">
        <v>1.5709139569607</v>
      </c>
      <c r="G1086">
        <v>5988.7722235268702</v>
      </c>
      <c r="H1086">
        <v>0.84468271629372105</v>
      </c>
      <c r="I1086">
        <v>6.2762205058460793E-2</v>
      </c>
      <c r="J1086">
        <v>5988.7723155128497</v>
      </c>
      <c r="K1086">
        <v>0.84468239923416699</v>
      </c>
      <c r="L1086">
        <v>6.2762189440187702E-2</v>
      </c>
      <c r="M1086">
        <v>5988.7721772099103</v>
      </c>
      <c r="N1086">
        <v>0.84468274257574605</v>
      </c>
      <c r="O1086">
        <v>6.2762205371768798E-2</v>
      </c>
      <c r="P1086">
        <v>5988.7725167440303</v>
      </c>
      <c r="Q1086">
        <v>0.84468242579740604</v>
      </c>
      <c r="R1086">
        <v>6.2762194835026E-2</v>
      </c>
    </row>
    <row r="1087" spans="1:18" x14ac:dyDescent="0.25">
      <c r="A1087">
        <v>4.34</v>
      </c>
      <c r="B1087">
        <v>44.924638406222897</v>
      </c>
      <c r="C1087">
        <v>12.8644157229513</v>
      </c>
      <c r="D1087" s="1">
        <v>-1.3152271568165899E-5</v>
      </c>
      <c r="E1087">
        <v>4.6970501611531303E-2</v>
      </c>
      <c r="F1087">
        <v>1.5709141636914801</v>
      </c>
      <c r="G1087">
        <v>5988.83081129517</v>
      </c>
      <c r="H1087">
        <v>0.844548713858436</v>
      </c>
      <c r="I1087">
        <v>6.2758457754969299E-2</v>
      </c>
      <c r="J1087">
        <v>5988.8309002994602</v>
      </c>
      <c r="K1087">
        <v>0.84454833929383999</v>
      </c>
      <c r="L1087">
        <v>6.2758442051854699E-2</v>
      </c>
      <c r="M1087">
        <v>5988.8307650488196</v>
      </c>
      <c r="N1087">
        <v>0.84454874687368997</v>
      </c>
      <c r="O1087">
        <v>6.2758458071991999E-2</v>
      </c>
      <c r="P1087">
        <v>5988.8311017965398</v>
      </c>
      <c r="Q1087">
        <v>0.84454836081131801</v>
      </c>
      <c r="R1087">
        <v>6.2758447444770202E-2</v>
      </c>
    </row>
    <row r="1088" spans="1:18" x14ac:dyDescent="0.25">
      <c r="A1088">
        <v>4.3440000000000003</v>
      </c>
      <c r="B1088">
        <v>45.010619949471398</v>
      </c>
      <c r="C1088">
        <v>12.869724429015999</v>
      </c>
      <c r="D1088" s="1">
        <v>-1.31519933622713E-5</v>
      </c>
      <c r="E1088">
        <v>4.6970413230055998E-2</v>
      </c>
      <c r="F1088">
        <v>1.5709143704180899</v>
      </c>
      <c r="G1088">
        <v>5988.8895667609004</v>
      </c>
      <c r="H1088">
        <v>0.84440743417707198</v>
      </c>
      <c r="I1088">
        <v>6.2754686759451603E-2</v>
      </c>
      <c r="J1088">
        <v>5988.8896644141096</v>
      </c>
      <c r="K1088">
        <v>0.84440706095431695</v>
      </c>
      <c r="L1088">
        <v>6.2754702122057499E-2</v>
      </c>
      <c r="M1088">
        <v>5988.8895194021497</v>
      </c>
      <c r="N1088">
        <v>0.844407467182136</v>
      </c>
      <c r="O1088">
        <v>6.2754683920589596E-2</v>
      </c>
      <c r="P1088">
        <v>5988.8898673535105</v>
      </c>
      <c r="Q1088">
        <v>0.844407082595512</v>
      </c>
      <c r="R1088">
        <v>6.2754710673213004E-2</v>
      </c>
    </row>
    <row r="1089" spans="1:18" x14ac:dyDescent="0.25">
      <c r="A1089">
        <v>4.3479999999999999</v>
      </c>
      <c r="B1089">
        <v>45.096633665647403</v>
      </c>
      <c r="C1089">
        <v>12.875018023357701</v>
      </c>
      <c r="D1089" s="1">
        <v>-1.31517081886069E-5</v>
      </c>
      <c r="E1089">
        <v>4.6970325317060101E-2</v>
      </c>
      <c r="F1089">
        <v>1.57091457714053</v>
      </c>
      <c r="G1089">
        <v>5988.9484628624696</v>
      </c>
      <c r="H1089">
        <v>0.84426671631436301</v>
      </c>
      <c r="I1089">
        <v>6.2750919206011599E-2</v>
      </c>
      <c r="J1089">
        <v>5988.9485823963396</v>
      </c>
      <c r="K1089">
        <v>0.84426635280661499</v>
      </c>
      <c r="L1089">
        <v>6.2750938086826205E-2</v>
      </c>
      <c r="M1089">
        <v>5988.9484130377396</v>
      </c>
      <c r="N1089">
        <v>0.84426674845737104</v>
      </c>
      <c r="O1089">
        <v>6.2750915990828798E-2</v>
      </c>
      <c r="P1089">
        <v>5988.9487881249097</v>
      </c>
      <c r="Q1089">
        <v>0.84426637542106397</v>
      </c>
      <c r="R1089">
        <v>6.2750947016122799E-2</v>
      </c>
    </row>
    <row r="1090" spans="1:18" x14ac:dyDescent="0.25">
      <c r="A1090">
        <v>4.3520000000000003</v>
      </c>
      <c r="B1090">
        <v>45.182679444169302</v>
      </c>
      <c r="C1090">
        <v>12.88029656502</v>
      </c>
      <c r="D1090" s="1">
        <v>-1.3151416649927701E-5</v>
      </c>
      <c r="E1090">
        <v>4.69702378651565E-2</v>
      </c>
      <c r="F1090">
        <v>1.57091478385879</v>
      </c>
      <c r="G1090">
        <v>5989.0074814482696</v>
      </c>
      <c r="H1090">
        <v>0.84412655333783804</v>
      </c>
      <c r="I1090">
        <v>6.2747144126561002E-2</v>
      </c>
      <c r="J1090">
        <v>5989.00762393688</v>
      </c>
      <c r="K1090">
        <v>0.84412620018209095</v>
      </c>
      <c r="L1090">
        <v>6.2747164136603598E-2</v>
      </c>
      <c r="M1090">
        <v>5989.0074290336397</v>
      </c>
      <c r="N1090">
        <v>0.84412658454867595</v>
      </c>
      <c r="O1090">
        <v>6.2747140775465199E-2</v>
      </c>
      <c r="P1090">
        <v>5989.0078325715303</v>
      </c>
      <c r="Q1090">
        <v>0.84412622383748903</v>
      </c>
      <c r="R1090">
        <v>6.2747173203056603E-2</v>
      </c>
    </row>
    <row r="1091" spans="1:18" x14ac:dyDescent="0.25">
      <c r="A1091">
        <v>4.3559999999999999</v>
      </c>
      <c r="B1091">
        <v>45.2687571874649</v>
      </c>
      <c r="C1091">
        <v>12.8855601121997</v>
      </c>
      <c r="D1091" s="1">
        <v>-1.31511199248267E-5</v>
      </c>
      <c r="E1091">
        <v>4.6970150860750702E-2</v>
      </c>
      <c r="F1091">
        <v>1.5709149905728801</v>
      </c>
      <c r="G1091">
        <v>5989.0666015755996</v>
      </c>
      <c r="H1091">
        <v>0.84398693561907601</v>
      </c>
      <c r="I1091">
        <v>6.2743363367114599E-2</v>
      </c>
      <c r="J1091">
        <v>5989.0667651185204</v>
      </c>
      <c r="K1091">
        <v>0.84398659248471397</v>
      </c>
      <c r="L1091">
        <v>6.2743381408585902E-2</v>
      </c>
      <c r="M1091">
        <v>5989.0665467486497</v>
      </c>
      <c r="N1091">
        <v>0.84398696592551403</v>
      </c>
      <c r="O1091">
        <v>6.2743360194119302E-2</v>
      </c>
      <c r="P1091">
        <v>5989.0669764744798</v>
      </c>
      <c r="Q1091">
        <v>0.84398661715079104</v>
      </c>
      <c r="R1091">
        <v>6.2743390297740606E-2</v>
      </c>
    </row>
    <row r="1092" spans="1:18" x14ac:dyDescent="0.25">
      <c r="A1092">
        <v>4.3600000000000003</v>
      </c>
      <c r="B1092">
        <v>45.354866788204198</v>
      </c>
      <c r="C1092">
        <v>12.8908087220978</v>
      </c>
      <c r="D1092" s="1">
        <v>-1.31508192259206E-5</v>
      </c>
      <c r="E1092">
        <v>4.6970064289925999E-2</v>
      </c>
      <c r="F1092">
        <v>1.5709151972827999</v>
      </c>
      <c r="G1092">
        <v>5989.1258028494904</v>
      </c>
      <c r="H1092">
        <v>0.84384785396051298</v>
      </c>
      <c r="I1092">
        <v>6.2739577241132299E-2</v>
      </c>
      <c r="J1092">
        <v>5989.1259848154896</v>
      </c>
      <c r="K1092">
        <v>0.84384751997489704</v>
      </c>
      <c r="L1092">
        <v>6.2739592350843101E-2</v>
      </c>
      <c r="M1092">
        <v>5989.1257458628397</v>
      </c>
      <c r="N1092">
        <v>0.84384788344551298</v>
      </c>
      <c r="O1092">
        <v>6.2739574344739604E-2</v>
      </c>
      <c r="P1092">
        <v>5989.12619863288</v>
      </c>
      <c r="Q1092">
        <v>0.84384754556614705</v>
      </c>
      <c r="R1092">
        <v>6.2739600963876097E-2</v>
      </c>
    </row>
    <row r="1093" spans="1:18" x14ac:dyDescent="0.25">
      <c r="A1093">
        <v>4.3639999999999999</v>
      </c>
      <c r="B1093">
        <v>45.4410081423094</v>
      </c>
      <c r="C1093">
        <v>12.896042451111301</v>
      </c>
      <c r="D1093" s="1">
        <v>-1.3150515687580801E-5</v>
      </c>
      <c r="E1093">
        <v>4.6969978139670403E-2</v>
      </c>
      <c r="F1093">
        <v>1.57091540398856</v>
      </c>
      <c r="G1093">
        <v>5989.1850662073903</v>
      </c>
      <c r="H1093">
        <v>0.84370929957969398</v>
      </c>
      <c r="I1093">
        <v>6.2735786730797799E-2</v>
      </c>
      <c r="J1093">
        <v>5989.1852636660296</v>
      </c>
      <c r="K1093">
        <v>0.84370897369076903</v>
      </c>
      <c r="L1093">
        <v>6.2735798537161602E-2</v>
      </c>
      <c r="M1093">
        <v>5989.1850073452197</v>
      </c>
      <c r="N1093">
        <v>0.84370932834482204</v>
      </c>
      <c r="O1093">
        <v>6.2735784149900706E-2</v>
      </c>
      <c r="P1093">
        <v>5989.1854796533999</v>
      </c>
      <c r="Q1093">
        <v>0.84370900010306904</v>
      </c>
      <c r="R1093">
        <v>6.2735806834941205E-2</v>
      </c>
    </row>
    <row r="1094" spans="1:18" x14ac:dyDescent="0.25">
      <c r="A1094">
        <v>4.3680000000000003</v>
      </c>
      <c r="B1094">
        <v>45.527181135943202</v>
      </c>
      <c r="C1094">
        <v>12.901261354665399</v>
      </c>
      <c r="D1094" s="1">
        <v>-1.31502103272065E-5</v>
      </c>
      <c r="E1094">
        <v>4.6969892398294598E-2</v>
      </c>
      <c r="F1094">
        <v>1.5709156106901501</v>
      </c>
      <c r="G1094">
        <v>5989.2443739106802</v>
      </c>
      <c r="H1094">
        <v>0.84357126418342998</v>
      </c>
      <c r="I1094">
        <v>6.2731992908070203E-2</v>
      </c>
      <c r="J1094">
        <v>5989.2445838558397</v>
      </c>
      <c r="K1094">
        <v>0.84357094528972298</v>
      </c>
      <c r="L1094">
        <v>6.2732001260929302E-2</v>
      </c>
      <c r="M1094">
        <v>5989.2443134661698</v>
      </c>
      <c r="N1094">
        <v>0.84357129233574102</v>
      </c>
      <c r="O1094">
        <v>6.2731990659272999E-2</v>
      </c>
      <c r="P1094">
        <v>5989.2448017127799</v>
      </c>
      <c r="Q1094">
        <v>0.84357097241346701</v>
      </c>
      <c r="R1094">
        <v>6.2732009226664595E-2</v>
      </c>
    </row>
    <row r="1095" spans="1:18" x14ac:dyDescent="0.25">
      <c r="A1095">
        <v>4.3719999999999999</v>
      </c>
      <c r="B1095">
        <v>45.613385681292201</v>
      </c>
      <c r="C1095">
        <v>12.9064654874801</v>
      </c>
      <c r="D1095" s="1">
        <v>-1.31499040312274E-5</v>
      </c>
      <c r="E1095">
        <v>4.6969807055577198E-2</v>
      </c>
      <c r="F1095">
        <v>1.5709158173875799</v>
      </c>
      <c r="G1095">
        <v>5989.3037094877</v>
      </c>
      <c r="H1095">
        <v>0.843433739963939</v>
      </c>
      <c r="I1095">
        <v>6.2728196791902197E-2</v>
      </c>
      <c r="J1095">
        <v>5989.3039289662102</v>
      </c>
      <c r="K1095">
        <v>0.84343342697002399</v>
      </c>
      <c r="L1095">
        <v>6.2728201691769597E-2</v>
      </c>
      <c r="M1095">
        <v>5989.30364775004</v>
      </c>
      <c r="N1095">
        <v>0.84343376761037603</v>
      </c>
      <c r="O1095">
        <v>6.27281948765952E-2</v>
      </c>
      <c r="P1095">
        <v>5989.3041483963498</v>
      </c>
      <c r="Q1095">
        <v>0.84343345469573705</v>
      </c>
      <c r="R1095">
        <v>6.2728209323916498E-2</v>
      </c>
    </row>
    <row r="1096" spans="1:18" x14ac:dyDescent="0.25">
      <c r="A1096">
        <v>4.3760000000000003</v>
      </c>
      <c r="B1096">
        <v>45.699621658015403</v>
      </c>
      <c r="C1096">
        <v>12.911654903553</v>
      </c>
      <c r="D1096" s="1">
        <v>-1.31495975506405E-5</v>
      </c>
      <c r="E1096">
        <v>4.6969722102793099E-2</v>
      </c>
      <c r="F1096">
        <v>1.57091602408086</v>
      </c>
      <c r="G1096">
        <v>5989.3630576583</v>
      </c>
      <c r="H1096">
        <v>0.84329671957267405</v>
      </c>
      <c r="I1096">
        <v>6.2724399340017695E-2</v>
      </c>
      <c r="J1096">
        <v>5989.3632838559597</v>
      </c>
      <c r="K1096">
        <v>0.84329641142524403</v>
      </c>
      <c r="L1096">
        <v>6.2724400896605595E-2</v>
      </c>
      <c r="M1096">
        <v>5989.3629949039296</v>
      </c>
      <c r="N1096">
        <v>0.84329674681640698</v>
      </c>
      <c r="O1096">
        <v>6.2724397748515098E-2</v>
      </c>
      <c r="P1096">
        <v>5989.3635045757701</v>
      </c>
      <c r="Q1096">
        <v>0.84329643964724899</v>
      </c>
      <c r="R1096">
        <v>6.2724408204716503E-2</v>
      </c>
    </row>
    <row r="1097" spans="1:18" x14ac:dyDescent="0.25">
      <c r="A1097">
        <v>4.38</v>
      </c>
      <c r="B1097">
        <v>45.785888968540498</v>
      </c>
      <c r="C1097">
        <v>12.916829656086399</v>
      </c>
      <c r="D1097" s="1">
        <v>-1.31492915062029E-5</v>
      </c>
      <c r="E1097">
        <v>4.6969637532680499E-2</v>
      </c>
      <c r="F1097">
        <v>1.57091623076997</v>
      </c>
      <c r="G1097">
        <v>5989.4224042562601</v>
      </c>
      <c r="H1097">
        <v>0.84316019608996895</v>
      </c>
      <c r="I1097">
        <v>6.2720601448154403E-2</v>
      </c>
      <c r="J1097">
        <v>5989.4226345594398</v>
      </c>
      <c r="K1097">
        <v>0.84315989180318895</v>
      </c>
      <c r="L1097">
        <v>6.2720599852336301E-2</v>
      </c>
      <c r="M1097">
        <v>5989.4223407425497</v>
      </c>
      <c r="N1097">
        <v>0.84316022302780502</v>
      </c>
      <c r="O1097">
        <v>6.2720600162488205E-2</v>
      </c>
      <c r="P1097">
        <v>5989.4228563045399</v>
      </c>
      <c r="Q1097">
        <v>0.843159920422203</v>
      </c>
      <c r="R1097">
        <v>6.2720606854257899E-2</v>
      </c>
    </row>
    <row r="1098" spans="1:18" x14ac:dyDescent="0.25">
      <c r="A1098">
        <v>4.3840000000000003</v>
      </c>
      <c r="B1098">
        <v>45.8721875087885</v>
      </c>
      <c r="C1098">
        <v>12.9219897977339</v>
      </c>
      <c r="D1098" s="1">
        <v>-1.3148986392446599E-5</v>
      </c>
      <c r="E1098">
        <v>4.6969553339365699E-2</v>
      </c>
      <c r="F1098">
        <v>1.57091643745494</v>
      </c>
      <c r="G1098">
        <v>5989.4817361555697</v>
      </c>
      <c r="H1098">
        <v>0.84302416299795202</v>
      </c>
      <c r="I1098">
        <v>6.2716803952811706E-2</v>
      </c>
      <c r="J1098">
        <v>5989.4819681937997</v>
      </c>
      <c r="K1098">
        <v>0.84302386167110799</v>
      </c>
      <c r="L1098">
        <v>6.2716799454133304E-2</v>
      </c>
      <c r="M1098">
        <v>5989.4816721164498</v>
      </c>
      <c r="N1098">
        <v>0.84302418971851001</v>
      </c>
      <c r="O1098">
        <v>6.2716802948976802E-2</v>
      </c>
      <c r="P1098">
        <v>5989.48219072336</v>
      </c>
      <c r="Q1098">
        <v>0.84302389059606697</v>
      </c>
      <c r="R1098">
        <v>6.2716806173758299E-2</v>
      </c>
    </row>
    <row r="1099" spans="1:18" x14ac:dyDescent="0.25">
      <c r="A1099">
        <v>4.3879999999999999</v>
      </c>
      <c r="B1099">
        <v>45.958517187694</v>
      </c>
      <c r="C1099">
        <v>12.927135380451601</v>
      </c>
      <c r="D1099" s="1">
        <v>-1.3148682587963E-5</v>
      </c>
      <c r="E1099">
        <v>4.6969469518259199E-2</v>
      </c>
      <c r="F1099">
        <v>1.57091664413576</v>
      </c>
      <c r="G1099">
        <v>5989.5410412013098</v>
      </c>
      <c r="H1099">
        <v>0.842888614153808</v>
      </c>
      <c r="I1099">
        <v>6.2713007634825499E-2</v>
      </c>
      <c r="J1099">
        <v>5989.5412728736401</v>
      </c>
      <c r="K1099">
        <v>0.84288831498271999</v>
      </c>
      <c r="L1099">
        <v>6.2713000522116799E-2</v>
      </c>
      <c r="M1099">
        <v>5989.5409768444197</v>
      </c>
      <c r="N1099">
        <v>0.84288864073632797</v>
      </c>
      <c r="O1099">
        <v>6.2713006884720104E-2</v>
      </c>
      <c r="P1099">
        <v>5989.5414959731997</v>
      </c>
      <c r="Q1099">
        <v>0.842888344131972</v>
      </c>
      <c r="R1099">
        <v>6.2713006987440201E-2</v>
      </c>
    </row>
    <row r="1100" spans="1:18" x14ac:dyDescent="0.25">
      <c r="A1100">
        <v>4.3920000000000003</v>
      </c>
      <c r="B1100">
        <v>46.0448778881659</v>
      </c>
      <c r="C1100">
        <v>12.932266455650501</v>
      </c>
      <c r="D1100" s="1">
        <v>-1.31483803655098E-5</v>
      </c>
      <c r="E1100">
        <v>4.6969386065931998E-2</v>
      </c>
      <c r="F1100">
        <v>1.57091685081243</v>
      </c>
      <c r="G1100">
        <v>5989.6003081448398</v>
      </c>
      <c r="H1100">
        <v>0.84275354376490696</v>
      </c>
      <c r="I1100">
        <v>6.2709213222767402E-2</v>
      </c>
      <c r="J1100">
        <v>5989.6005376327503</v>
      </c>
      <c r="K1100">
        <v>0.84275324604806701</v>
      </c>
      <c r="L1100">
        <v>6.2709203807456704E-2</v>
      </c>
      <c r="M1100">
        <v>5989.6002436501503</v>
      </c>
      <c r="N1100">
        <v>0.842753570278581</v>
      </c>
      <c r="O1100">
        <v>6.2709212695868002E-2</v>
      </c>
      <c r="P1100">
        <v>5989.6007611156001</v>
      </c>
      <c r="Q1100">
        <v>0.84275327535004296</v>
      </c>
      <c r="R1100">
        <v>6.2709210048898401E-2</v>
      </c>
    </row>
    <row r="1101" spans="1:18" x14ac:dyDescent="0.25">
      <c r="A1101">
        <v>4.3959999999999999</v>
      </c>
      <c r="B1101">
        <v>46.131269515887404</v>
      </c>
      <c r="C1101">
        <v>12.9373830741792</v>
      </c>
      <c r="D1101" s="1">
        <v>-1.3148079904563601E-5</v>
      </c>
      <c r="E1101">
        <v>4.6969302979980303E-2</v>
      </c>
      <c r="F1101">
        <v>1.57091705748496</v>
      </c>
      <c r="G1101">
        <v>5989.6595265830201</v>
      </c>
      <c r="H1101">
        <v>0.84261894636576995</v>
      </c>
      <c r="I1101">
        <v>6.2705421396056102E-2</v>
      </c>
      <c r="J1101">
        <v>5989.6597523519504</v>
      </c>
      <c r="K1101">
        <v>0.84261864950608201</v>
      </c>
      <c r="L1101">
        <v>6.2705409998077194E-2</v>
      </c>
      <c r="M1101">
        <v>5989.6594621025397</v>
      </c>
      <c r="N1101">
        <v>0.84261897286952003</v>
      </c>
      <c r="O1101">
        <v>6.2705421060839206E-2</v>
      </c>
      <c r="P1101">
        <v>5989.65997605946</v>
      </c>
      <c r="Q1101">
        <v>0.84261867889951703</v>
      </c>
      <c r="R1101">
        <v>6.2705416047060897E-2</v>
      </c>
    </row>
    <row r="1102" spans="1:18" x14ac:dyDescent="0.25">
      <c r="A1102">
        <v>4.4000000000000004</v>
      </c>
      <c r="B1102">
        <v>46.217691963524203</v>
      </c>
      <c r="C1102">
        <v>12.942485286363301</v>
      </c>
      <c r="D1102" s="1">
        <v>-1.31477813043759E-5</v>
      </c>
      <c r="E1102">
        <v>4.6969220258883802E-2</v>
      </c>
      <c r="F1102">
        <v>1.57091726415335</v>
      </c>
      <c r="G1102">
        <v>5989.7186869012803</v>
      </c>
      <c r="H1102">
        <v>0.84248481679610199</v>
      </c>
      <c r="I1102">
        <v>6.2701632787796502E-2</v>
      </c>
      <c r="J1102">
        <v>5989.7189076930599</v>
      </c>
      <c r="K1102">
        <v>0.84248452029903997</v>
      </c>
      <c r="L1102">
        <v>6.2701619723989702E-2</v>
      </c>
      <c r="M1102">
        <v>5989.7186225596797</v>
      </c>
      <c r="N1102">
        <v>0.84248484333872098</v>
      </c>
      <c r="O1102">
        <v>6.2701632612910799E-2</v>
      </c>
      <c r="P1102">
        <v>5989.7191314940101</v>
      </c>
      <c r="Q1102">
        <v>0.84248454973282905</v>
      </c>
      <c r="R1102">
        <v>6.2701625611768799E-2</v>
      </c>
    </row>
    <row r="1103" spans="1:18" x14ac:dyDescent="0.25">
      <c r="A1103">
        <v>4.4039999999999999</v>
      </c>
      <c r="B1103">
        <v>46.3041451367598</v>
      </c>
      <c r="C1103">
        <v>12.947573142063201</v>
      </c>
      <c r="D1103" s="1">
        <v>-1.31474845958375E-5</v>
      </c>
      <c r="E1103">
        <v>4.6969137901865098E-2</v>
      </c>
      <c r="F1103">
        <v>1.5709174708175999</v>
      </c>
      <c r="G1103">
        <v>5989.7777802199798</v>
      </c>
      <c r="H1103">
        <v>0.84235115018034201</v>
      </c>
      <c r="I1103">
        <v>6.2697847987388297E-2</v>
      </c>
      <c r="J1103">
        <v>5989.77799503814</v>
      </c>
      <c r="K1103">
        <v>0.84235085364927298</v>
      </c>
      <c r="L1103">
        <v>6.2697833562265701E-2</v>
      </c>
      <c r="M1103">
        <v>5989.7777161160102</v>
      </c>
      <c r="N1103">
        <v>0.84235117680092297</v>
      </c>
      <c r="O1103">
        <v>6.2697847942593296E-2</v>
      </c>
      <c r="P1103">
        <v>5989.7782188273804</v>
      </c>
      <c r="Q1103">
        <v>0.84235088308204698</v>
      </c>
      <c r="R1103">
        <v>6.2697839318985205E-2</v>
      </c>
    </row>
    <row r="1104" spans="1:18" x14ac:dyDescent="0.25">
      <c r="A1104">
        <v>4.4080000000000004</v>
      </c>
      <c r="B1104">
        <v>46.390628928261698</v>
      </c>
      <c r="C1104">
        <v>12.9526466906569</v>
      </c>
      <c r="D1104" s="1">
        <v>-1.31471897537322E-5</v>
      </c>
      <c r="E1104">
        <v>4.6969055908753901E-2</v>
      </c>
      <c r="F1104">
        <v>1.5709176774777101</v>
      </c>
      <c r="G1104">
        <v>5989.8367983441804</v>
      </c>
      <c r="H1104">
        <v>0.84221794190893096</v>
      </c>
      <c r="I1104">
        <v>6.2694067542947707E-2</v>
      </c>
      <c r="J1104">
        <v>5989.8370064340197</v>
      </c>
      <c r="K1104">
        <v>0.84221764503831298</v>
      </c>
      <c r="L1104">
        <v>6.2694052041642995E-2</v>
      </c>
      <c r="M1104">
        <v>5989.8367345525003</v>
      </c>
      <c r="N1104">
        <v>0.84221796863751297</v>
      </c>
      <c r="O1104">
        <v>6.2694067599834993E-2</v>
      </c>
      <c r="P1104">
        <v>5989.8372301305199</v>
      </c>
      <c r="Q1104">
        <v>0.84221767443779105</v>
      </c>
      <c r="R1104">
        <v>6.2694057695617297E-2</v>
      </c>
    </row>
    <row r="1105" spans="1:18" x14ac:dyDescent="0.25">
      <c r="A1105">
        <v>4.4119999999999999</v>
      </c>
      <c r="B1105">
        <v>46.4771432306976</v>
      </c>
      <c r="C1105">
        <v>12.957705981041199</v>
      </c>
      <c r="D1105" s="1">
        <v>-1.31468967098068E-5</v>
      </c>
      <c r="E1105">
        <v>4.6968974279856898E-2</v>
      </c>
      <c r="F1105">
        <v>1.5709178841336999</v>
      </c>
      <c r="G1105">
        <v>5989.8957337162701</v>
      </c>
      <c r="H1105">
        <v>0.84208518761941598</v>
      </c>
      <c r="I1105">
        <v>6.2690291963578601E-2</v>
      </c>
      <c r="J1105">
        <v>5989.8959345412804</v>
      </c>
      <c r="K1105">
        <v>0.84208489018649402</v>
      </c>
      <c r="L1105">
        <v>6.2690275646777302E-2</v>
      </c>
      <c r="M1105">
        <v>5989.8956702897904</v>
      </c>
      <c r="N1105">
        <v>0.84208521447778495</v>
      </c>
      <c r="O1105">
        <v>6.2690292096095501E-2</v>
      </c>
      <c r="P1105">
        <v>5989.8961580858704</v>
      </c>
      <c r="Q1105">
        <v>0.84208491952867603</v>
      </c>
      <c r="R1105">
        <v>6.2690281223966901E-2</v>
      </c>
    </row>
    <row r="1106" spans="1:18" x14ac:dyDescent="0.25">
      <c r="A1106">
        <v>4.4160000000000004</v>
      </c>
      <c r="B1106">
        <v>46.563687959508101</v>
      </c>
      <c r="C1106">
        <v>12.962751061745999</v>
      </c>
      <c r="D1106" s="1">
        <v>-1.3146605361728501E-5</v>
      </c>
      <c r="E1106">
        <v>4.6968893015840701E-2</v>
      </c>
      <c r="F1106">
        <v>1.57091809078555</v>
      </c>
      <c r="G1106">
        <v>5989.9545793715797</v>
      </c>
      <c r="H1106">
        <v>0.84195288318015704</v>
      </c>
      <c r="I1106">
        <v>6.2686521721519603E-2</v>
      </c>
      <c r="J1106">
        <v>5989.9547725877001</v>
      </c>
      <c r="K1106">
        <v>0.84195258503570902</v>
      </c>
      <c r="L1106">
        <v>6.2686504822137196E-2</v>
      </c>
      <c r="M1106">
        <v>5989.9545163439598</v>
      </c>
      <c r="N1106">
        <v>0.84195291018275098</v>
      </c>
      <c r="O1106">
        <v>6.2686521906316905E-2</v>
      </c>
      <c r="P1106">
        <v>5989.9549959405704</v>
      </c>
      <c r="Q1106">
        <v>0.84195261430398005</v>
      </c>
      <c r="R1106">
        <v>6.2686510345800306E-2</v>
      </c>
    </row>
    <row r="1107" spans="1:18" x14ac:dyDescent="0.25">
      <c r="A1107">
        <v>4.42</v>
      </c>
      <c r="B1107">
        <v>46.650263007362597</v>
      </c>
      <c r="C1107">
        <v>12.9677819809165</v>
      </c>
      <c r="D1107" s="1">
        <v>-1.31463155828795E-5</v>
      </c>
      <c r="E1107">
        <v>4.6968812117624797E-2</v>
      </c>
      <c r="F1107">
        <v>1.57091829743328</v>
      </c>
      <c r="G1107">
        <v>5990.0133288965399</v>
      </c>
      <c r="H1107">
        <v>0.84182102467439501</v>
      </c>
      <c r="I1107">
        <v>6.2682757254194005E-2</v>
      </c>
      <c r="J1107">
        <v>5990.0135143255002</v>
      </c>
      <c r="K1107">
        <v>0.84182072573299704</v>
      </c>
      <c r="L1107">
        <v>6.2682739975563798E-2</v>
      </c>
      <c r="M1107">
        <v>5990.01326628481</v>
      </c>
      <c r="N1107">
        <v>0.84182105182925704</v>
      </c>
      <c r="O1107">
        <v>6.2682757470822498E-2</v>
      </c>
      <c r="P1107">
        <v>5990.0137374635297</v>
      </c>
      <c r="Q1107">
        <v>0.84182075491716701</v>
      </c>
      <c r="R1107">
        <v>6.2682745466060605E-2</v>
      </c>
    </row>
    <row r="1108" spans="1:18" x14ac:dyDescent="0.25">
      <c r="A1108">
        <v>4.4240000000000004</v>
      </c>
      <c r="B1108">
        <v>46.736868273432798</v>
      </c>
      <c r="C1108">
        <v>12.972798786239901</v>
      </c>
      <c r="D1108" s="1">
        <v>-1.31460272328983E-5</v>
      </c>
      <c r="E1108">
        <v>4.6968731586288101E-2</v>
      </c>
      <c r="F1108">
        <v>1.57091850407689</v>
      </c>
      <c r="G1108">
        <v>5990.0719763896004</v>
      </c>
      <c r="H1108">
        <v>0.84168960838455498</v>
      </c>
      <c r="I1108">
        <v>6.2678998966173002E-2</v>
      </c>
      <c r="J1108">
        <v>5990.0721539922297</v>
      </c>
      <c r="K1108">
        <v>0.84168930861476898</v>
      </c>
      <c r="L1108">
        <v>6.2678981481507703E-2</v>
      </c>
      <c r="M1108">
        <v>5990.0719141967902</v>
      </c>
      <c r="N1108">
        <v>0.841689635694302</v>
      </c>
      <c r="O1108">
        <v>6.2678999197151294E-2</v>
      </c>
      <c r="P1108">
        <v>5990.0723769064098</v>
      </c>
      <c r="Q1108">
        <v>0.84168933771010701</v>
      </c>
      <c r="R1108">
        <v>6.2678986956231503E-2</v>
      </c>
    </row>
    <row r="1109" spans="1:18" x14ac:dyDescent="0.25">
      <c r="A1109">
        <v>4.4279999999999999</v>
      </c>
      <c r="B1109">
        <v>46.823503660149001</v>
      </c>
      <c r="C1109">
        <v>12.977801525152399</v>
      </c>
      <c r="D1109" s="1">
        <v>-1.31457401622994E-5</v>
      </c>
      <c r="E1109">
        <v>4.6968651422989102E-2</v>
      </c>
      <c r="F1109">
        <v>1.57091871071638</v>
      </c>
      <c r="G1109">
        <v>5990.1305164243704</v>
      </c>
      <c r="H1109">
        <v>0.84155863077934501</v>
      </c>
      <c r="I1109">
        <v>6.26752472310661E-2</v>
      </c>
      <c r="J1109">
        <v>5990.1306862748897</v>
      </c>
      <c r="K1109">
        <v>0.84155833019414406</v>
      </c>
      <c r="L1109">
        <v>6.2675229683959E-2</v>
      </c>
      <c r="M1109">
        <v>5990.1304546420597</v>
      </c>
      <c r="N1109">
        <v>0.84155865824211395</v>
      </c>
      <c r="O1109">
        <v>6.2675247461842901E-2</v>
      </c>
      <c r="P1109">
        <v>5990.1309089677297</v>
      </c>
      <c r="Q1109">
        <v>0.84155835920042799</v>
      </c>
      <c r="R1109">
        <v>6.2675235157374706E-2</v>
      </c>
    </row>
    <row r="1110" spans="1:18" x14ac:dyDescent="0.25">
      <c r="A1110">
        <v>4.4320000000000004</v>
      </c>
      <c r="B1110">
        <v>46.910169069937403</v>
      </c>
      <c r="C1110">
        <v>12.9827902446719</v>
      </c>
      <c r="D1110" s="1">
        <v>-1.3145454220363801E-5</v>
      </c>
      <c r="E1110">
        <v>4.69685716288986E-2</v>
      </c>
      <c r="F1110">
        <v>1.5709189173517499</v>
      </c>
      <c r="G1110">
        <v>5990.1889440152399</v>
      </c>
      <c r="H1110">
        <v>0.84142808849977802</v>
      </c>
      <c r="I1110">
        <v>6.2671502393347206E-2</v>
      </c>
      <c r="J1110">
        <v>5990.1891062769701</v>
      </c>
      <c r="K1110">
        <v>0.84142778714746003</v>
      </c>
      <c r="L1110">
        <v>6.2671484899095201E-2</v>
      </c>
      <c r="M1110">
        <v>5990.1888826259701</v>
      </c>
      <c r="N1110">
        <v>0.84142811611012902</v>
      </c>
      <c r="O1110">
        <v>6.2671502612180505E-2</v>
      </c>
      <c r="P1110">
        <v>5990.1893287601097</v>
      </c>
      <c r="Q1110">
        <v>0.84142781606807504</v>
      </c>
      <c r="R1110">
        <v>6.2671490382859504E-2</v>
      </c>
    </row>
    <row r="1111" spans="1:18" x14ac:dyDescent="0.25">
      <c r="A1111">
        <v>4.4359999999999999</v>
      </c>
      <c r="B1111">
        <v>46.996864398718401</v>
      </c>
      <c r="C1111">
        <v>12.987764991492799</v>
      </c>
      <c r="D1111" s="1">
        <v>-1.31451692601138E-5</v>
      </c>
      <c r="E1111">
        <v>4.6968492205145401E-2</v>
      </c>
      <c r="F1111">
        <v>1.57091912398301</v>
      </c>
      <c r="G1111">
        <v>5990.2472545851197</v>
      </c>
      <c r="H1111">
        <v>0.84129797834734599</v>
      </c>
      <c r="I1111">
        <v>6.2667764770117304E-2</v>
      </c>
      <c r="J1111">
        <v>5990.24740948824</v>
      </c>
      <c r="K1111">
        <v>0.84129767630312502</v>
      </c>
      <c r="L1111">
        <v>6.2667747417664496E-2</v>
      </c>
      <c r="M1111">
        <v>5990.2471935646399</v>
      </c>
      <c r="N1111">
        <v>0.84129800609710104</v>
      </c>
      <c r="O1111">
        <v>6.2667764967889394E-2</v>
      </c>
      <c r="P1111">
        <v>5990.2476317802202</v>
      </c>
      <c r="Q1111">
        <v>0.84129770514422697</v>
      </c>
      <c r="R1111">
        <v>6.2667752920811406E-2</v>
      </c>
    </row>
    <row r="1112" spans="1:18" x14ac:dyDescent="0.25">
      <c r="A1112">
        <v>4.4400000000000004</v>
      </c>
      <c r="B1112">
        <v>47.083589558680202</v>
      </c>
      <c r="C1112">
        <v>12.9927258120433</v>
      </c>
      <c r="D1112" s="1">
        <v>-1.31448851412537E-5</v>
      </c>
      <c r="E1112">
        <v>4.6968413152774197E-2</v>
      </c>
      <c r="F1112">
        <v>1.5709193306101501</v>
      </c>
      <c r="G1112">
        <v>5990.30544393537</v>
      </c>
      <c r="H1112">
        <v>0.841168297272054</v>
      </c>
      <c r="I1112">
        <v>6.2664034652809703E-2</v>
      </c>
      <c r="J1112">
        <v>5990.3055917568699</v>
      </c>
      <c r="K1112">
        <v>0.84116799463045699</v>
      </c>
      <c r="L1112">
        <v>6.2664017507130104E-2</v>
      </c>
      <c r="M1112">
        <v>5990.3053832546102</v>
      </c>
      <c r="N1112">
        <v>0.841168325151055</v>
      </c>
      <c r="O1112">
        <v>6.2664034822797698E-2</v>
      </c>
      <c r="P1112">
        <v>5990.3058138811102</v>
      </c>
      <c r="Q1112">
        <v>0.84116802340021102</v>
      </c>
      <c r="R1112">
        <v>6.2664023036300101E-2</v>
      </c>
    </row>
    <row r="1113" spans="1:18" x14ac:dyDescent="0.25">
      <c r="A1113">
        <v>4.444</v>
      </c>
      <c r="B1113">
        <v>47.170344435983203</v>
      </c>
      <c r="C1113">
        <v>12.997672752374299</v>
      </c>
      <c r="D1113" s="1">
        <v>-1.31446017339808E-5</v>
      </c>
      <c r="E1113">
        <v>4.6968334472713799E-2</v>
      </c>
      <c r="F1113">
        <v>1.5709195372331901</v>
      </c>
      <c r="G1113">
        <v>5990.3635082177298</v>
      </c>
      <c r="H1113">
        <v>0.84103904236188798</v>
      </c>
      <c r="I1113">
        <v>6.2660312308832802E-2</v>
      </c>
      <c r="J1113">
        <v>5990.3636492638398</v>
      </c>
      <c r="K1113">
        <v>0.84103873923003802</v>
      </c>
      <c r="L1113">
        <v>6.2660295413591097E-2</v>
      </c>
      <c r="M1113">
        <v>5990.3634478445501</v>
      </c>
      <c r="N1113">
        <v>0.84103907035867098</v>
      </c>
      <c r="O1113">
        <v>6.2660312446448402E-2</v>
      </c>
      <c r="P1113">
        <v>5990.3638712469101</v>
      </c>
      <c r="Q1113">
        <v>0.84103876793794297</v>
      </c>
      <c r="R1113">
        <v>6.2660300973291394E-2</v>
      </c>
    </row>
    <row r="1114" spans="1:18" x14ac:dyDescent="0.25">
      <c r="A1114">
        <v>4.4480000000000004</v>
      </c>
      <c r="B1114">
        <v>47.257128949319998</v>
      </c>
      <c r="C1114">
        <v>13.0026058583286</v>
      </c>
      <c r="D1114" s="1">
        <v>-1.31443189200964E-5</v>
      </c>
      <c r="E1114">
        <v>4.6968256165756103E-2</v>
      </c>
      <c r="F1114">
        <v>1.5709197438521301</v>
      </c>
      <c r="G1114">
        <v>5990.4214439080797</v>
      </c>
      <c r="H1114">
        <v>0.84091021083355999</v>
      </c>
      <c r="I1114">
        <v>6.2656597983153095E-2</v>
      </c>
      <c r="J1114">
        <v>5990.4215784992602</v>
      </c>
      <c r="K1114">
        <v>0.84090990732537296</v>
      </c>
      <c r="L1114">
        <v>6.2656581363508601E-2</v>
      </c>
      <c r="M1114">
        <v>5990.4213838087999</v>
      </c>
      <c r="N1114">
        <v>0.84091023893593597</v>
      </c>
      <c r="O1114">
        <v>6.2656598085667897E-2</v>
      </c>
      <c r="P1114">
        <v>5990.4218003693304</v>
      </c>
      <c r="Q1114">
        <v>0.84090993598168096</v>
      </c>
      <c r="R1114">
        <v>6.2656586956387803E-2</v>
      </c>
    </row>
    <row r="1115" spans="1:18" x14ac:dyDescent="0.25">
      <c r="A1115">
        <v>4.452</v>
      </c>
      <c r="B1115">
        <v>47.343942988106001</v>
      </c>
      <c r="C1115">
        <v>13.0075251754485</v>
      </c>
      <c r="D1115" s="1">
        <v>-1.31440365957466E-5</v>
      </c>
      <c r="E1115">
        <v>4.6968178232541902E-2</v>
      </c>
      <c r="F1115">
        <v>1.57091995046696</v>
      </c>
      <c r="G1115">
        <v>5990.4792477821302</v>
      </c>
      <c r="H1115">
        <v>0.84078180002180103</v>
      </c>
      <c r="I1115">
        <v>6.2652891899816196E-2</v>
      </c>
      <c r="J1115">
        <v>5990.4793762404797</v>
      </c>
      <c r="K1115">
        <v>0.84078149625311205</v>
      </c>
      <c r="L1115">
        <v>6.2652875565254604E-2</v>
      </c>
      <c r="M1115">
        <v>5990.4791879228396</v>
      </c>
      <c r="N1115">
        <v>0.84078182821735203</v>
      </c>
      <c r="O1115">
        <v>6.2652891966082605E-2</v>
      </c>
      <c r="P1115">
        <v>5990.4795980260997</v>
      </c>
      <c r="Q1115">
        <v>0.84078152486833402</v>
      </c>
      <c r="R1115">
        <v>6.2652881192381493E-2</v>
      </c>
    </row>
    <row r="1116" spans="1:18" x14ac:dyDescent="0.25">
      <c r="A1116">
        <v>4.4560000000000004</v>
      </c>
      <c r="B1116">
        <v>47.430786458021203</v>
      </c>
      <c r="C1116">
        <v>13.0124307490142</v>
      </c>
      <c r="D1116" s="1">
        <v>-1.31437546702129E-5</v>
      </c>
      <c r="E1116">
        <v>4.6968100673555502E-2</v>
      </c>
      <c r="F1116">
        <v>1.5709201570777001</v>
      </c>
      <c r="G1116">
        <v>5990.5369168928</v>
      </c>
      <c r="H1116">
        <v>0.84065380737183304</v>
      </c>
      <c r="I1116">
        <v>6.2649194263402305E-2</v>
      </c>
      <c r="J1116">
        <v>5990.5370395319496</v>
      </c>
      <c r="K1116">
        <v>0.84065350345640499</v>
      </c>
      <c r="L1116">
        <v>6.2649178210499507E-2</v>
      </c>
      <c r="M1116">
        <v>5990.5368572403204</v>
      </c>
      <c r="N1116">
        <v>0.84065383564831098</v>
      </c>
      <c r="O1116">
        <v>6.2649194293579499E-2</v>
      </c>
      <c r="P1116">
        <v>5990.5372612609399</v>
      </c>
      <c r="Q1116">
        <v>0.84065353204091198</v>
      </c>
      <c r="R1116">
        <v>6.2649183871637801E-2</v>
      </c>
    </row>
    <row r="1117" spans="1:18" x14ac:dyDescent="0.25">
      <c r="A1117">
        <v>4.46</v>
      </c>
      <c r="B1117">
        <v>47.517659271251802</v>
      </c>
      <c r="C1117">
        <v>13.017322624026001</v>
      </c>
      <c r="D1117" s="1">
        <v>-1.3143473067517801E-5</v>
      </c>
      <c r="E1117">
        <v>4.6968023489125203E-2</v>
      </c>
      <c r="F1117">
        <v>1.5709203636843401</v>
      </c>
      <c r="G1117">
        <v>5990.59444854923</v>
      </c>
      <c r="H1117">
        <v>0.84052623043096197</v>
      </c>
      <c r="I1117">
        <v>6.2645505260414097E-2</v>
      </c>
      <c r="J1117">
        <v>5990.5945656663698</v>
      </c>
      <c r="K1117">
        <v>0.84052592647735203</v>
      </c>
      <c r="L1117">
        <v>6.2645489475463501E-2</v>
      </c>
      <c r="M1117">
        <v>5990.59438907195</v>
      </c>
      <c r="N1117">
        <v>0.84052625877661302</v>
      </c>
      <c r="O1117">
        <v>6.2645505255707307E-2</v>
      </c>
      <c r="P1117">
        <v>5990.5947873651103</v>
      </c>
      <c r="Q1117">
        <v>0.84052595504104399</v>
      </c>
      <c r="R1117">
        <v>6.2645495169331794E-2</v>
      </c>
    </row>
    <row r="1118" spans="1:18" x14ac:dyDescent="0.25">
      <c r="A1118">
        <v>4.4640000000000004</v>
      </c>
      <c r="B1118">
        <v>47.604561320465699</v>
      </c>
      <c r="C1118">
        <v>13.0222008452428</v>
      </c>
      <c r="D1118" s="1">
        <v>-1.31431917255902E-5</v>
      </c>
      <c r="E1118">
        <v>4.6967946679427497E-2</v>
      </c>
      <c r="F1118">
        <v>1.57092057028689</v>
      </c>
      <c r="G1118">
        <v>5990.6518402973097</v>
      </c>
      <c r="H1118">
        <v>0.840399066840952</v>
      </c>
      <c r="I1118">
        <v>6.2641825060598302E-2</v>
      </c>
      <c r="J1118">
        <v>5990.6519521673699</v>
      </c>
      <c r="K1118">
        <v>0.84039876295013105</v>
      </c>
      <c r="L1118">
        <v>6.2641809522043596E-2</v>
      </c>
      <c r="M1118">
        <v>5990.6517809657798</v>
      </c>
      <c r="N1118">
        <v>0.84039909524475698</v>
      </c>
      <c r="O1118">
        <v>6.2641825023016004E-2</v>
      </c>
      <c r="P1118">
        <v>5990.6521738601105</v>
      </c>
      <c r="Q1118">
        <v>0.84039879150220698</v>
      </c>
      <c r="R1118">
        <v>6.2641815246558E-2</v>
      </c>
    </row>
    <row r="1119" spans="1:18" x14ac:dyDescent="0.25">
      <c r="A1119">
        <v>4.468</v>
      </c>
      <c r="B1119">
        <v>47.691492511341799</v>
      </c>
      <c r="C1119">
        <v>13.0270654572574</v>
      </c>
      <c r="D1119" s="1">
        <v>-1.3142910594422E-5</v>
      </c>
      <c r="E1119">
        <v>4.6967870244496501E-2</v>
      </c>
      <c r="F1119">
        <v>1.5709207768853499</v>
      </c>
      <c r="G1119">
        <v>5990.7090899016803</v>
      </c>
      <c r="H1119">
        <v>0.84027231433122995</v>
      </c>
      <c r="I1119">
        <v>6.2638153818193903E-2</v>
      </c>
      <c r="J1119">
        <v>5990.7091967733004</v>
      </c>
      <c r="K1119">
        <v>0.84027201059491796</v>
      </c>
      <c r="L1119">
        <v>6.2638138498830903E-2</v>
      </c>
      <c r="M1119">
        <v>5990.7090306890696</v>
      </c>
      <c r="N1119">
        <v>0.84027234278307406</v>
      </c>
      <c r="O1119">
        <v>6.2638153750328898E-2</v>
      </c>
      <c r="P1119">
        <v>5990.7094184818197</v>
      </c>
      <c r="Q1119">
        <v>0.84027203914369397</v>
      </c>
      <c r="R1119">
        <v>6.2638144251325203E-2</v>
      </c>
    </row>
    <row r="1120" spans="1:18" x14ac:dyDescent="0.25">
      <c r="A1120">
        <v>4.4720000000000004</v>
      </c>
      <c r="B1120">
        <v>47.778452752814097</v>
      </c>
      <c r="C1120">
        <v>13.031916504329701</v>
      </c>
      <c r="D1120" s="1">
        <v>-1.3142629636543399E-5</v>
      </c>
      <c r="E1120">
        <v>4.6967794184234697E-2</v>
      </c>
      <c r="F1120">
        <v>1.57092098347973</v>
      </c>
      <c r="G1120">
        <v>5990.7661953291199</v>
      </c>
      <c r="H1120">
        <v>0.84014597071305197</v>
      </c>
      <c r="I1120">
        <v>6.2634491673112705E-2</v>
      </c>
      <c r="J1120">
        <v>5990.7662974222103</v>
      </c>
      <c r="K1120">
        <v>0.84014566721266204</v>
      </c>
      <c r="L1120">
        <v>6.2634476542037396E-2</v>
      </c>
      <c r="M1120">
        <v>5990.7661362114004</v>
      </c>
      <c r="N1120">
        <v>0.84014599920384303</v>
      </c>
      <c r="O1120">
        <v>6.2634491577945595E-2</v>
      </c>
      <c r="P1120">
        <v>5990.7665191654696</v>
      </c>
      <c r="Q1120">
        <v>0.84014569576546005</v>
      </c>
      <c r="R1120">
        <v>6.2634482319458507E-2</v>
      </c>
    </row>
    <row r="1121" spans="1:18" x14ac:dyDescent="0.25">
      <c r="A1121">
        <v>4.476</v>
      </c>
      <c r="B1121">
        <v>47.865441944055398</v>
      </c>
      <c r="C1121">
        <v>13.0367540305554</v>
      </c>
      <c r="D1121" s="1">
        <v>-1.31423488253142E-5</v>
      </c>
      <c r="E1121">
        <v>4.6967718498426798E-2</v>
      </c>
      <c r="F1121">
        <v>1.57092119007002</v>
      </c>
      <c r="G1121">
        <v>5990.8231547330897</v>
      </c>
      <c r="H1121">
        <v>0.84002003387269197</v>
      </c>
      <c r="I1121">
        <v>6.2630838752049001E-2</v>
      </c>
      <c r="J1121">
        <v>5990.8232522377702</v>
      </c>
      <c r="K1121">
        <v>0.84001973067879099</v>
      </c>
      <c r="L1121">
        <v>6.2630823776340605E-2</v>
      </c>
      <c r="M1121">
        <v>5990.8230956892303</v>
      </c>
      <c r="N1121">
        <v>0.84002006239441196</v>
      </c>
      <c r="O1121">
        <v>6.2630838632780003E-2</v>
      </c>
      <c r="P1121">
        <v>5990.8234740318903</v>
      </c>
      <c r="Q1121">
        <v>0.84001975924188499</v>
      </c>
      <c r="R1121">
        <v>6.2630829575416797E-2</v>
      </c>
    </row>
    <row r="1122" spans="1:18" x14ac:dyDescent="0.25">
      <c r="A1122">
        <v>4.4800000000000004</v>
      </c>
      <c r="B1122">
        <v>47.952459997252298</v>
      </c>
      <c r="C1122">
        <v>13.041578079866699</v>
      </c>
      <c r="D1122" s="1">
        <v>-1.3142068143986101E-5</v>
      </c>
      <c r="E1122">
        <v>4.6967643186754303E-2</v>
      </c>
      <c r="F1122">
        <v>1.5709213966562401</v>
      </c>
      <c r="G1122">
        <v>5990.8799664396201</v>
      </c>
      <c r="H1122">
        <v>0.839894501766558</v>
      </c>
      <c r="I1122">
        <v>6.2627195169515495E-2</v>
      </c>
      <c r="J1122">
        <v>5990.8800595163202</v>
      </c>
      <c r="K1122">
        <v>0.83989419893878303</v>
      </c>
      <c r="L1122">
        <v>6.2627180315652106E-2</v>
      </c>
      <c r="M1122">
        <v>5990.87990745153</v>
      </c>
      <c r="N1122">
        <v>0.83989453031228201</v>
      </c>
      <c r="O1122">
        <v>6.2627195029420393E-2</v>
      </c>
      <c r="P1122">
        <v>5990.8802813744796</v>
      </c>
      <c r="Q1122">
        <v>0.83989422751738096</v>
      </c>
      <c r="R1122">
        <v>6.2627186133036999E-2</v>
      </c>
    </row>
    <row r="1123" spans="1:18" x14ac:dyDescent="0.25">
      <c r="A1123">
        <v>4.484</v>
      </c>
      <c r="B1123">
        <v>48.0395068083251</v>
      </c>
      <c r="C1123">
        <v>13.0463886958469</v>
      </c>
      <c r="D1123" s="1">
        <v>-1.3141787582691099E-5</v>
      </c>
      <c r="E1123">
        <v>4.6967568248809197E-2</v>
      </c>
      <c r="F1123">
        <v>1.5709216032383799</v>
      </c>
      <c r="G1123">
        <v>5990.9366289341797</v>
      </c>
      <c r="H1123">
        <v>0.83976937241607696</v>
      </c>
      <c r="I1123">
        <v>6.2623561028811406E-2</v>
      </c>
      <c r="J1123">
        <v>5990.9367177145696</v>
      </c>
      <c r="K1123">
        <v>0.83976907000339596</v>
      </c>
      <c r="L1123">
        <v>6.2623546263831001E-2</v>
      </c>
      <c r="M1123">
        <v>5990.9365699866903</v>
      </c>
      <c r="N1123">
        <v>0.83976940097994801</v>
      </c>
      <c r="O1123">
        <v>6.2623560871125097E-2</v>
      </c>
      <c r="P1123">
        <v>5990.9369396471702</v>
      </c>
      <c r="Q1123">
        <v>0.83976909860166105</v>
      </c>
      <c r="R1123">
        <v>6.2623552096220503E-2</v>
      </c>
    </row>
    <row r="1124" spans="1:18" x14ac:dyDescent="0.25">
      <c r="A1124">
        <v>4.4880000000000004</v>
      </c>
      <c r="B1124">
        <v>48.126582292713103</v>
      </c>
      <c r="C1124">
        <v>13.0511859220108</v>
      </c>
      <c r="D1124" s="1">
        <v>-1.314150714013E-5</v>
      </c>
      <c r="E1124">
        <v>4.6967493684110601E-2</v>
      </c>
      <c r="F1124">
        <v>1.5709218098164499</v>
      </c>
      <c r="G1124">
        <v>5990.9931408496204</v>
      </c>
      <c r="H1124">
        <v>0.83964464390333704</v>
      </c>
      <c r="I1124">
        <v>6.26199364229236E-2</v>
      </c>
      <c r="J1124">
        <v>5990.9932254383102</v>
      </c>
      <c r="K1124">
        <v>0.83964434194459703</v>
      </c>
      <c r="L1124">
        <v>6.2619921715339602E-2</v>
      </c>
      <c r="M1124">
        <v>5990.9930819302399</v>
      </c>
      <c r="N1124">
        <v>0.839644672480517</v>
      </c>
      <c r="O1124">
        <v>6.2619936250747202E-2</v>
      </c>
      <c r="P1124">
        <v>5990.9934474530801</v>
      </c>
      <c r="Q1124">
        <v>0.83964437056569996</v>
      </c>
      <c r="R1124">
        <v>6.26199275595649E-2</v>
      </c>
    </row>
    <row r="1125" spans="1:18" x14ac:dyDescent="0.25">
      <c r="A1125">
        <v>4.492</v>
      </c>
      <c r="B1125">
        <v>48.213686343083197</v>
      </c>
      <c r="C1125">
        <v>13.055969801656399</v>
      </c>
      <c r="D1125" s="1">
        <v>-1.31412268190011E-5</v>
      </c>
      <c r="E1125">
        <v>4.69674194921171E-2</v>
      </c>
      <c r="F1125">
        <v>1.57092201639045</v>
      </c>
      <c r="G1125">
        <v>5991.0495009550104</v>
      </c>
      <c r="H1125">
        <v>0.83952031436617602</v>
      </c>
      <c r="I1125">
        <v>6.2616321435361194E-2</v>
      </c>
      <c r="J1125">
        <v>5991.0495814317501</v>
      </c>
      <c r="K1125">
        <v>0.83952001289085199</v>
      </c>
      <c r="L1125">
        <v>6.2616306755853293E-2</v>
      </c>
      <c r="M1125">
        <v>5991.0494420537998</v>
      </c>
      <c r="N1125">
        <v>0.839520342952774</v>
      </c>
      <c r="O1125">
        <v>6.2616321251589502E-2</v>
      </c>
      <c r="P1125">
        <v>5991.0498035339697</v>
      </c>
      <c r="Q1125">
        <v>0.83952004153704196</v>
      </c>
      <c r="R1125">
        <v>6.2616312608952299E-2</v>
      </c>
    </row>
    <row r="1126" spans="1:18" x14ac:dyDescent="0.25">
      <c r="A1126">
        <v>4.4960000000000004</v>
      </c>
      <c r="B1126">
        <v>48.300818871621402</v>
      </c>
      <c r="C1126">
        <v>13.0607403778282</v>
      </c>
      <c r="D1126" s="1">
        <v>-1.31409466270009E-5</v>
      </c>
      <c r="E1126">
        <v>4.6967345672240597E-2</v>
      </c>
      <c r="F1126">
        <v>1.5709222229603801</v>
      </c>
      <c r="G1126">
        <v>5991.1057081454501</v>
      </c>
      <c r="H1126">
        <v>0.83939638199479805</v>
      </c>
      <c r="I1126">
        <v>6.2612716140924396E-2</v>
      </c>
      <c r="J1126">
        <v>5991.1057845676496</v>
      </c>
      <c r="K1126">
        <v>0.83939608102389096</v>
      </c>
      <c r="L1126">
        <v>6.2612701462828393E-2</v>
      </c>
      <c r="M1126">
        <v>5991.1056492547204</v>
      </c>
      <c r="N1126">
        <v>0.83939641058777903</v>
      </c>
      <c r="O1126">
        <v>6.2612715948196604E-2</v>
      </c>
      <c r="P1126">
        <v>5991.1060067604103</v>
      </c>
      <c r="Q1126">
        <v>0.83939610969658396</v>
      </c>
      <c r="R1126">
        <v>6.26127073220962E-2</v>
      </c>
    </row>
    <row r="1127" spans="1:18" x14ac:dyDescent="0.25">
      <c r="A1127">
        <v>4.5</v>
      </c>
      <c r="B1127">
        <v>48.387979787259397</v>
      </c>
      <c r="C1127">
        <v>13.065497693448799</v>
      </c>
      <c r="D1127" s="1">
        <v>-1.31406665753476E-5</v>
      </c>
      <c r="E1127">
        <v>4.6967272223858998E-2</v>
      </c>
      <c r="F1127">
        <v>1.5709224295262501</v>
      </c>
      <c r="G1127">
        <v>5991.1617614325596</v>
      </c>
      <c r="H1127">
        <v>0.83927284502778099</v>
      </c>
      <c r="I1127">
        <v>6.2609120606414895E-2</v>
      </c>
      <c r="J1127">
        <v>5991.1618338380204</v>
      </c>
      <c r="K1127">
        <v>0.83927254457480405</v>
      </c>
      <c r="L1127">
        <v>6.2609105906034801E-2</v>
      </c>
      <c r="M1127">
        <v>5991.1617025466403</v>
      </c>
      <c r="N1127">
        <v>0.83927287362487601</v>
      </c>
      <c r="O1127">
        <v>6.2609120407081401E-2</v>
      </c>
      <c r="P1127">
        <v>5991.16205612248</v>
      </c>
      <c r="Q1127">
        <v>0.83927257327467397</v>
      </c>
      <c r="R1127">
        <v>6.26091117690563E-2</v>
      </c>
    </row>
    <row r="1128" spans="1:18" x14ac:dyDescent="0.25">
      <c r="A1128">
        <v>4.5039999999999996</v>
      </c>
      <c r="B1128">
        <v>48.4751689989304</v>
      </c>
      <c r="C1128">
        <v>13.0702417912077</v>
      </c>
      <c r="D1128" s="1">
        <v>-1.3140386677562401E-5</v>
      </c>
      <c r="E1128">
        <v>4.6967199146326501E-2</v>
      </c>
      <c r="F1128">
        <v>1.5709226360880599</v>
      </c>
      <c r="G1128">
        <v>5991.21765993585</v>
      </c>
      <c r="H1128">
        <v>0.83914970174900805</v>
      </c>
      <c r="I1128">
        <v>6.2605534891288298E-2</v>
      </c>
      <c r="J1128">
        <v>5991.2177283455703</v>
      </c>
      <c r="K1128">
        <v>0.83914940182100695</v>
      </c>
      <c r="L1128">
        <v>6.26055201480549E-2</v>
      </c>
      <c r="M1128">
        <v>5991.2176010507601</v>
      </c>
      <c r="N1128">
        <v>0.83914973034860896</v>
      </c>
      <c r="O1128">
        <v>6.2605534687392703E-2</v>
      </c>
      <c r="P1128">
        <v>5991.2179507212204</v>
      </c>
      <c r="Q1128">
        <v>0.83914943054809299</v>
      </c>
      <c r="R1128">
        <v>6.2605526012722401E-2</v>
      </c>
    </row>
    <row r="1129" spans="1:18" x14ac:dyDescent="0.25">
      <c r="A1129">
        <v>4.508</v>
      </c>
      <c r="B1129">
        <v>48.562386402554203</v>
      </c>
      <c r="C1129">
        <v>13.0749727136921</v>
      </c>
      <c r="D1129" s="1">
        <v>-1.31401069478121E-5</v>
      </c>
      <c r="E1129">
        <v>4.6967126438983202E-2</v>
      </c>
      <c r="F1129">
        <v>1.5709228426458199</v>
      </c>
      <c r="G1129">
        <v>5991.2734028745899</v>
      </c>
      <c r="H1129">
        <v>0.83902695048466902</v>
      </c>
      <c r="I1129">
        <v>6.2601959048251499E-2</v>
      </c>
      <c r="J1129">
        <v>5991.2734672955803</v>
      </c>
      <c r="K1129">
        <v>0.83902665108325203</v>
      </c>
      <c r="L1129">
        <v>6.2601944244753793E-2</v>
      </c>
      <c r="M1129">
        <v>5991.2733439878402</v>
      </c>
      <c r="N1129">
        <v>0.83902697908572799</v>
      </c>
      <c r="O1129">
        <v>6.2601958841527194E-2</v>
      </c>
      <c r="P1129">
        <v>5991.27368976054</v>
      </c>
      <c r="Q1129">
        <v>0.83902667983705603</v>
      </c>
      <c r="R1129">
        <v>6.2601950109271096E-2</v>
      </c>
    </row>
    <row r="1130" spans="1:18" x14ac:dyDescent="0.25">
      <c r="A1130">
        <v>4.5119999999999996</v>
      </c>
      <c r="B1130">
        <v>48.649631910316302</v>
      </c>
      <c r="C1130">
        <v>13.0796905032394</v>
      </c>
      <c r="D1130" s="1">
        <v>-1.31398274018235E-5</v>
      </c>
      <c r="E1130">
        <v>4.6967054101163197E-2</v>
      </c>
      <c r="F1130">
        <v>1.5709230491995201</v>
      </c>
      <c r="G1130">
        <v>5991.3289895605303</v>
      </c>
      <c r="H1130">
        <v>0.83890458959978997</v>
      </c>
      <c r="I1130">
        <v>6.2598393123810395E-2</v>
      </c>
      <c r="J1130">
        <v>5991.3290499884097</v>
      </c>
      <c r="K1130">
        <v>0.83890429072211903</v>
      </c>
      <c r="L1130">
        <v>6.25983782457218E-2</v>
      </c>
      <c r="M1130">
        <v>5991.3289306707702</v>
      </c>
      <c r="N1130">
        <v>0.83890461820172002</v>
      </c>
      <c r="O1130">
        <v>6.2598392915685697E-2</v>
      </c>
      <c r="P1130">
        <v>5991.3292725396796</v>
      </c>
      <c r="Q1130">
        <v>0.83890431950170097</v>
      </c>
      <c r="R1130">
        <v>6.2598384108599095E-2</v>
      </c>
    </row>
    <row r="1131" spans="1:18" x14ac:dyDescent="0.25">
      <c r="A1131">
        <v>4.516</v>
      </c>
      <c r="B1131">
        <v>48.736905437655601</v>
      </c>
      <c r="C1131">
        <v>13.084395202067499</v>
      </c>
      <c r="D1131" s="1">
        <v>-1.31395480548022E-5</v>
      </c>
      <c r="E1131">
        <v>4.6966982132201698E-2</v>
      </c>
      <c r="F1131">
        <v>1.5709232557491799</v>
      </c>
      <c r="G1131">
        <v>5991.3844193909599</v>
      </c>
      <c r="H1131">
        <v>0.83878261749650995</v>
      </c>
      <c r="I1131">
        <v>6.2594837158768998E-2</v>
      </c>
      <c r="J1131">
        <v>5991.3844758125497</v>
      </c>
      <c r="K1131">
        <v>0.83878231913624202</v>
      </c>
      <c r="L1131">
        <v>6.2594822194694297E-2</v>
      </c>
      <c r="M1131">
        <v>5991.3843604978001</v>
      </c>
      <c r="N1131">
        <v>0.83878264609909503</v>
      </c>
      <c r="O1131">
        <v>6.2594836950381705E-2</v>
      </c>
      <c r="P1131">
        <v>5991.3846984462498</v>
      </c>
      <c r="Q1131">
        <v>0.83878234794031903</v>
      </c>
      <c r="R1131">
        <v>6.2594828054732696E-2</v>
      </c>
    </row>
    <row r="1132" spans="1:18" x14ac:dyDescent="0.25">
      <c r="A1132">
        <v>4.5199999999999996</v>
      </c>
      <c r="B1132">
        <v>48.824206880492802</v>
      </c>
      <c r="C1132">
        <v>13.089086852201699</v>
      </c>
      <c r="D1132" s="1">
        <v>-1.3139268921901501E-5</v>
      </c>
      <c r="E1132">
        <v>4.6966910531439497E-2</v>
      </c>
      <c r="F1132">
        <v>1.5709234622947901</v>
      </c>
      <c r="G1132">
        <v>5991.43969184249</v>
      </c>
      <c r="H1132">
        <v>0.83866103261093905</v>
      </c>
      <c r="I1132">
        <v>6.2591291188686907E-2</v>
      </c>
      <c r="J1132">
        <v>5991.4397442380496</v>
      </c>
      <c r="K1132">
        <v>0.83866073475908598</v>
      </c>
      <c r="L1132">
        <v>6.2591276129945403E-2</v>
      </c>
      <c r="M1132">
        <v>5991.4396329462397</v>
      </c>
      <c r="N1132">
        <v>0.838661061214244</v>
      </c>
      <c r="O1132">
        <v>6.2591290980904504E-2</v>
      </c>
      <c r="P1132">
        <v>5991.4399669496697</v>
      </c>
      <c r="Q1132">
        <v>0.83866076358611397</v>
      </c>
      <c r="R1132">
        <v>6.2591281986217703E-2</v>
      </c>
    </row>
    <row r="1133" spans="1:18" x14ac:dyDescent="0.25">
      <c r="A1133">
        <v>4.524</v>
      </c>
      <c r="B1133">
        <v>48.9115361477593</v>
      </c>
      <c r="C1133">
        <v>13.0937654955491</v>
      </c>
      <c r="D1133" s="1">
        <v>-1.31389900168023E-5</v>
      </c>
      <c r="E1133">
        <v>4.6966839298228501E-2</v>
      </c>
      <c r="F1133">
        <v>1.5709236688363599</v>
      </c>
      <c r="G1133">
        <v>5991.4948064651699</v>
      </c>
      <c r="H1133">
        <v>0.83853983341127403</v>
      </c>
      <c r="I1133">
        <v>6.2587755244294094E-2</v>
      </c>
      <c r="J1133">
        <v>5991.4948548104503</v>
      </c>
      <c r="K1133">
        <v>0.83853953605698195</v>
      </c>
      <c r="L1133">
        <v>6.2587740084663807E-2</v>
      </c>
      <c r="M1133">
        <v>5991.4947475666404</v>
      </c>
      <c r="N1133">
        <v>0.83853986201556696</v>
      </c>
      <c r="O1133">
        <v>6.2587755037739196E-2</v>
      </c>
      <c r="P1133">
        <v>5991.4950775950401</v>
      </c>
      <c r="Q1133">
        <v>0.83853956490523496</v>
      </c>
      <c r="R1133">
        <v>6.2587745936488901E-2</v>
      </c>
    </row>
    <row r="1134" spans="1:18" x14ac:dyDescent="0.25">
      <c r="A1134">
        <v>4.5279999999999996</v>
      </c>
      <c r="B1134">
        <v>48.998893151639201</v>
      </c>
      <c r="C1134">
        <v>13.098431173788599</v>
      </c>
      <c r="D1134" s="1">
        <v>-1.31387113531091E-5</v>
      </c>
      <c r="E1134">
        <v>4.6966768431933599E-2</v>
      </c>
      <c r="F1134">
        <v>1.5709238753738901</v>
      </c>
      <c r="G1134">
        <v>5991.54976287716</v>
      </c>
      <c r="H1134">
        <v>0.83841901839574395</v>
      </c>
      <c r="I1134">
        <v>6.2584229351870593E-2</v>
      </c>
      <c r="J1134">
        <v>5991.5498071451902</v>
      </c>
      <c r="K1134">
        <v>0.83841872152697905</v>
      </c>
      <c r="L1134">
        <v>6.2584214087303899E-2</v>
      </c>
      <c r="M1134">
        <v>5991.54970397747</v>
      </c>
      <c r="N1134">
        <v>0.83841904700143099</v>
      </c>
      <c r="O1134">
        <v>6.2584229146948098E-2</v>
      </c>
      <c r="P1134">
        <v>5991.5500299975402</v>
      </c>
      <c r="Q1134">
        <v>0.838418750394618</v>
      </c>
      <c r="R1134">
        <v>6.2584219934218893E-2</v>
      </c>
    </row>
    <row r="1135" spans="1:18" x14ac:dyDescent="0.25">
      <c r="A1135">
        <v>4.532</v>
      </c>
      <c r="B1135">
        <v>49.086277804319501</v>
      </c>
      <c r="C1135">
        <v>13.1030839285011</v>
      </c>
      <c r="D1135" s="1">
        <v>-1.31384329421686E-5</v>
      </c>
      <c r="E1135">
        <v>4.6966697931935197E-2</v>
      </c>
      <c r="F1135">
        <v>1.57092408190738</v>
      </c>
      <c r="G1135">
        <v>5991.6045607596798</v>
      </c>
      <c r="H1135">
        <v>0.83829858609012997</v>
      </c>
      <c r="I1135">
        <v>6.2580713533592305E-2</v>
      </c>
      <c r="J1135">
        <v>5991.6046009223101</v>
      </c>
      <c r="K1135">
        <v>0.83829828969426201</v>
      </c>
      <c r="L1135">
        <v>6.2580698161921799E-2</v>
      </c>
      <c r="M1135">
        <v>5991.6045018601299</v>
      </c>
      <c r="N1135">
        <v>0.83829861469769196</v>
      </c>
      <c r="O1135">
        <v>6.2580713330518997E-2</v>
      </c>
      <c r="P1135">
        <v>5991.6048238371204</v>
      </c>
      <c r="Q1135">
        <v>0.83829831857939296</v>
      </c>
      <c r="R1135">
        <v>6.2580704003652898E-2</v>
      </c>
    </row>
    <row r="1136" spans="1:18" x14ac:dyDescent="0.25">
      <c r="A1136">
        <v>4.5359999999999996</v>
      </c>
      <c r="B1136">
        <v>49.173690011478598</v>
      </c>
      <c r="C1136">
        <v>13.107723801077301</v>
      </c>
      <c r="D1136" s="1">
        <v>-1.31381547941641E-5</v>
      </c>
      <c r="E1136">
        <v>4.6966627797630597E-2</v>
      </c>
      <c r="F1136">
        <v>1.57092428843684</v>
      </c>
      <c r="G1136">
        <v>5991.65919985248</v>
      </c>
      <c r="H1136">
        <v>0.83817853504701501</v>
      </c>
      <c r="I1136">
        <v>6.2577207807846605E-2</v>
      </c>
      <c r="J1136">
        <v>5991.6592358816297</v>
      </c>
      <c r="K1136">
        <v>0.83817823911131295</v>
      </c>
      <c r="L1136">
        <v>6.25771923284867E-2</v>
      </c>
      <c r="M1136">
        <v>5991.6591409543898</v>
      </c>
      <c r="N1136">
        <v>0.83817856365695997</v>
      </c>
      <c r="O1136">
        <v>6.25772076066793E-2</v>
      </c>
      <c r="P1136">
        <v>5991.65945885359</v>
      </c>
      <c r="Q1136">
        <v>0.83817826801203299</v>
      </c>
      <c r="R1136">
        <v>6.2577198164921202E-2</v>
      </c>
    </row>
    <row r="1137" spans="1:18" x14ac:dyDescent="0.25">
      <c r="A1137">
        <v>4.54</v>
      </c>
      <c r="B1137">
        <v>49.261129682048299</v>
      </c>
      <c r="C1137">
        <v>13.112350832811501</v>
      </c>
      <c r="D1137" s="1">
        <v>-1.31378769184209E-5</v>
      </c>
      <c r="E1137">
        <v>4.6966558028434302E-2</v>
      </c>
      <c r="F1137">
        <v>1.57092449496228</v>
      </c>
      <c r="G1137">
        <v>5991.7136799495001</v>
      </c>
      <c r="H1137">
        <v>0.83805886384358097</v>
      </c>
      <c r="I1137">
        <v>6.2573712189519501E-2</v>
      </c>
      <c r="J1137">
        <v>5991.7137118181499</v>
      </c>
      <c r="K1137">
        <v>0.83805856835560599</v>
      </c>
      <c r="L1137">
        <v>6.2573696603180504E-2</v>
      </c>
      <c r="M1137">
        <v>5991.7136210541203</v>
      </c>
      <c r="N1137">
        <v>0.83805889245640297</v>
      </c>
      <c r="O1137">
        <v>6.2573711990184799E-2</v>
      </c>
      <c r="P1137">
        <v>5991.7139348421097</v>
      </c>
      <c r="Q1137">
        <v>0.83805859727005305</v>
      </c>
      <c r="R1137">
        <v>6.25737024343367E-2</v>
      </c>
    </row>
    <row r="1138" spans="1:18" x14ac:dyDescent="0.25">
      <c r="A1138">
        <v>4.5439999999999996</v>
      </c>
      <c r="B1138">
        <v>49.348596718454999</v>
      </c>
      <c r="C1138">
        <v>13.1169650648092</v>
      </c>
      <c r="D1138" s="1">
        <v>-1.3137599321531E-5</v>
      </c>
      <c r="E1138">
        <v>4.6966488623777801E-2</v>
      </c>
      <c r="F1138">
        <v>1.57092470148368</v>
      </c>
      <c r="G1138">
        <v>5991.7680008949401</v>
      </c>
      <c r="H1138">
        <v>0.83793957107917005</v>
      </c>
      <c r="I1138">
        <v>6.2570226690259301E-2</v>
      </c>
      <c r="J1138">
        <v>5991.7680285779697</v>
      </c>
      <c r="K1138">
        <v>0.83793927602708995</v>
      </c>
      <c r="L1138">
        <v>6.2570210998675505E-2</v>
      </c>
      <c r="M1138">
        <v>5991.7679420034101</v>
      </c>
      <c r="N1138">
        <v>0.83793959969531695</v>
      </c>
      <c r="O1138">
        <v>6.2570226492579706E-2</v>
      </c>
      <c r="P1138">
        <v>5991.7682516489604</v>
      </c>
      <c r="Q1138">
        <v>0.83793930495346602</v>
      </c>
      <c r="R1138">
        <v>6.2570216824676395E-2</v>
      </c>
    </row>
    <row r="1139" spans="1:18" x14ac:dyDescent="0.25">
      <c r="A1139">
        <v>4.548</v>
      </c>
      <c r="B1139">
        <v>49.436091039388799</v>
      </c>
      <c r="C1139">
        <v>13.121566538006601</v>
      </c>
      <c r="D1139" s="1">
        <v>-1.3137322009937E-5</v>
      </c>
      <c r="E1139">
        <v>4.6966419583108897E-2</v>
      </c>
      <c r="F1139">
        <v>1.5709249080010701</v>
      </c>
      <c r="G1139">
        <v>5991.8221625795904</v>
      </c>
      <c r="H1139">
        <v>0.83782065537616701</v>
      </c>
      <c r="I1139">
        <v>6.2566751318715405E-2</v>
      </c>
      <c r="J1139">
        <v>5991.8221860542899</v>
      </c>
      <c r="K1139">
        <v>0.83782036074899202</v>
      </c>
      <c r="L1139">
        <v>6.2566735524394998E-2</v>
      </c>
      <c r="M1139">
        <v>5991.8221036927898</v>
      </c>
      <c r="N1139">
        <v>0.83782068399601695</v>
      </c>
      <c r="O1139">
        <v>6.2566751122435094E-2</v>
      </c>
      <c r="P1139">
        <v>5991.8224091676202</v>
      </c>
      <c r="Q1139">
        <v>0.83782038968558703</v>
      </c>
      <c r="R1139">
        <v>6.2566741345443697E-2</v>
      </c>
    </row>
    <row r="1140" spans="1:18" x14ac:dyDescent="0.25">
      <c r="A1140">
        <v>4.5519999999999996</v>
      </c>
      <c r="B1140">
        <v>49.5236125537837</v>
      </c>
      <c r="C1140">
        <v>13.126155293245199</v>
      </c>
      <c r="D1140" s="1">
        <v>-1.31370449876847E-5</v>
      </c>
      <c r="E1140">
        <v>4.6966350905891401E-2</v>
      </c>
      <c r="F1140">
        <v>1.5709251145144401</v>
      </c>
      <c r="G1140">
        <v>5991.8761649373901</v>
      </c>
      <c r="H1140">
        <v>0.83770211537620998</v>
      </c>
      <c r="I1140">
        <v>6.2563286080762101E-2</v>
      </c>
      <c r="J1140">
        <v>5991.8761841838996</v>
      </c>
      <c r="K1140">
        <v>0.83770182116394698</v>
      </c>
      <c r="L1140">
        <v>6.2563270186760694E-2</v>
      </c>
      <c r="M1140">
        <v>5991.876106056</v>
      </c>
      <c r="N1140">
        <v>0.83770214400005305</v>
      </c>
      <c r="O1140">
        <v>6.2563285885568601E-2</v>
      </c>
      <c r="P1140">
        <v>5991.8764073351704</v>
      </c>
      <c r="Q1140">
        <v>0.83770185010916198</v>
      </c>
      <c r="R1140">
        <v>6.2563276003116897E-2</v>
      </c>
    </row>
    <row r="1141" spans="1:18" x14ac:dyDescent="0.25">
      <c r="A1141">
        <v>4.556</v>
      </c>
      <c r="B1141">
        <v>49.611161160809502</v>
      </c>
      <c r="C1141">
        <v>13.1307313711799</v>
      </c>
      <c r="D1141" s="1">
        <v>-1.31367682581917E-5</v>
      </c>
      <c r="E1141">
        <v>4.6966282591602501E-2</v>
      </c>
      <c r="F1141">
        <v>1.5709253210237899</v>
      </c>
      <c r="G1141">
        <v>5991.9300079422901</v>
      </c>
      <c r="H1141">
        <v>0.83758394974043104</v>
      </c>
      <c r="I1141">
        <v>6.2559830979698097E-2</v>
      </c>
      <c r="J1141">
        <v>5991.9300229437804</v>
      </c>
      <c r="K1141">
        <v>0.83758365593418704</v>
      </c>
      <c r="L1141">
        <v>6.2559814989420898E-2</v>
      </c>
      <c r="M1141">
        <v>5991.9299490666899</v>
      </c>
      <c r="N1141">
        <v>0.83758397836846299</v>
      </c>
      <c r="O1141">
        <v>6.2559830785243006E-2</v>
      </c>
      <c r="P1141">
        <v>5991.9302461289299</v>
      </c>
      <c r="Q1141">
        <v>0.837583684886538</v>
      </c>
      <c r="R1141">
        <v>6.2559820801381602E-2</v>
      </c>
    </row>
    <row r="1142" spans="1:18" x14ac:dyDescent="0.25">
      <c r="A1142">
        <v>4.5599999999999996</v>
      </c>
      <c r="B1142">
        <v>49.698736788918403</v>
      </c>
      <c r="C1142">
        <v>13.135294812372001</v>
      </c>
      <c r="D1142" s="1">
        <v>-1.3136491823795101E-5</v>
      </c>
      <c r="E1142">
        <v>4.6966214639733002E-2</v>
      </c>
      <c r="F1142">
        <v>1.5709255275291301</v>
      </c>
      <c r="G1142">
        <v>5991.98369160529</v>
      </c>
      <c r="H1142">
        <v>0.83746615714805595</v>
      </c>
      <c r="I1142">
        <v>6.2556386016434401E-2</v>
      </c>
      <c r="J1142">
        <v>5991.9837023480704</v>
      </c>
      <c r="K1142">
        <v>0.83746586374008403</v>
      </c>
      <c r="L1142">
        <v>6.2556369933464806E-2</v>
      </c>
      <c r="M1142">
        <v>5991.9836327355997</v>
      </c>
      <c r="N1142">
        <v>0.83746618578036602</v>
      </c>
      <c r="O1142">
        <v>6.2556385822349403E-2</v>
      </c>
      <c r="P1142">
        <v>5991.9839255633697</v>
      </c>
      <c r="Q1142">
        <v>0.83746589269820704</v>
      </c>
      <c r="R1142">
        <v>6.2556375741347495E-2</v>
      </c>
    </row>
    <row r="1143" spans="1:18" x14ac:dyDescent="0.25">
      <c r="A1143">
        <v>4.5640000000000001</v>
      </c>
      <c r="B1143">
        <v>49.786339334030401</v>
      </c>
      <c r="C1143">
        <v>13.139845657216201</v>
      </c>
      <c r="D1143" s="1">
        <v>-1.31362156855227E-5</v>
      </c>
      <c r="E1143">
        <v>4.6966147049784697E-2</v>
      </c>
      <c r="F1143">
        <v>1.5709257340304701</v>
      </c>
      <c r="G1143">
        <v>5992.0372159716899</v>
      </c>
      <c r="H1143">
        <v>0.83734873629534501</v>
      </c>
      <c r="I1143">
        <v>6.2552951189665307E-2</v>
      </c>
      <c r="J1143">
        <v>5992.0372224451903</v>
      </c>
      <c r="K1143">
        <v>0.83734844327904001</v>
      </c>
      <c r="L1143">
        <v>6.2552935017622602E-2</v>
      </c>
      <c r="M1143">
        <v>5992.0371571077403</v>
      </c>
      <c r="N1143">
        <v>0.83734876493192201</v>
      </c>
      <c r="O1143">
        <v>6.2552950995578102E-2</v>
      </c>
      <c r="P1143">
        <v>5992.0374456872296</v>
      </c>
      <c r="Q1143">
        <v>0.83734847224169595</v>
      </c>
      <c r="R1143">
        <v>6.2552940821750294E-2</v>
      </c>
    </row>
    <row r="1144" spans="1:18" x14ac:dyDescent="0.25">
      <c r="A1144">
        <v>4.5679999999999996</v>
      </c>
      <c r="B1144">
        <v>49.873968718087397</v>
      </c>
      <c r="C1144">
        <v>13.144383945959399</v>
      </c>
      <c r="D1144" s="1">
        <v>-1.3135939844252899E-5</v>
      </c>
      <c r="E1144">
        <v>4.6966079821268499E-2</v>
      </c>
      <c r="F1144">
        <v>1.5709259405278</v>
      </c>
      <c r="G1144">
        <v>5992.0905811185803</v>
      </c>
      <c r="H1144">
        <v>0.83723168589387098</v>
      </c>
      <c r="I1144">
        <v>6.2549526496029295E-2</v>
      </c>
      <c r="J1144">
        <v>5992.0905833151901</v>
      </c>
      <c r="K1144">
        <v>0.83723139326374096</v>
      </c>
      <c r="L1144">
        <v>6.25495102384519E-2</v>
      </c>
      <c r="M1144">
        <v>5992.0905222599204</v>
      </c>
      <c r="N1144">
        <v>0.83723171453460299</v>
      </c>
      <c r="O1144">
        <v>6.2549526301574093E-2</v>
      </c>
      <c r="P1144">
        <v>5992.0908065808999</v>
      </c>
      <c r="Q1144">
        <v>0.83723142222981095</v>
      </c>
      <c r="R1144">
        <v>6.2549516039141301E-2</v>
      </c>
    </row>
    <row r="1145" spans="1:18" x14ac:dyDescent="0.25">
      <c r="A1145">
        <v>4.5720000000000001</v>
      </c>
      <c r="B1145">
        <v>49.961624843515402</v>
      </c>
      <c r="C1145">
        <v>13.1489097187385</v>
      </c>
      <c r="D1145" s="1">
        <v>-1.31356642990163E-5</v>
      </c>
      <c r="E1145">
        <v>4.6966012953704402E-2</v>
      </c>
      <c r="F1145">
        <v>1.57092614702113</v>
      </c>
      <c r="G1145">
        <v>5992.1437871524204</v>
      </c>
      <c r="H1145">
        <v>0.83711500467118305</v>
      </c>
      <c r="I1145">
        <v>6.2546111930253501E-2</v>
      </c>
      <c r="J1145">
        <v>5992.1437850673501</v>
      </c>
      <c r="K1145">
        <v>0.83711471242278501</v>
      </c>
      <c r="L1145">
        <v>6.2546095590507597E-2</v>
      </c>
      <c r="M1145">
        <v>5992.1437282983597</v>
      </c>
      <c r="N1145">
        <v>0.83711503331586101</v>
      </c>
      <c r="O1145">
        <v>6.2546111735080706E-2</v>
      </c>
      <c r="P1145">
        <v>5992.1440083539601</v>
      </c>
      <c r="Q1145">
        <v>0.83711474139126096</v>
      </c>
      <c r="R1145">
        <v>6.2546101388059799E-2</v>
      </c>
    </row>
    <row r="1146" spans="1:18" x14ac:dyDescent="0.25">
      <c r="A1146">
        <v>4.5759999999999996</v>
      </c>
      <c r="B1146">
        <v>50.049307619246399</v>
      </c>
      <c r="C1146">
        <v>13.153423015562201</v>
      </c>
      <c r="D1146" s="1">
        <v>-1.3135389049333201E-5</v>
      </c>
      <c r="E1146">
        <v>4.6965946446618702E-2</v>
      </c>
      <c r="F1146">
        <v>1.5709263535104601</v>
      </c>
      <c r="G1146">
        <v>5992.1968342068903</v>
      </c>
      <c r="H1146">
        <v>0.83699869136828398</v>
      </c>
      <c r="I1146">
        <v>6.2542707485291699E-2</v>
      </c>
      <c r="J1146">
        <v>5992.1968278378699</v>
      </c>
      <c r="K1146">
        <v>0.83699839949813903</v>
      </c>
      <c r="L1146">
        <v>6.2542691066504494E-2</v>
      </c>
      <c r="M1146">
        <v>5992.1967753565004</v>
      </c>
      <c r="N1146">
        <v>0.83699872001661402</v>
      </c>
      <c r="O1146">
        <v>6.2542707289075503E-2</v>
      </c>
      <c r="P1146">
        <v>5992.1970511428999</v>
      </c>
      <c r="Q1146">
        <v>0.83699842846812</v>
      </c>
      <c r="R1146">
        <v>6.2542696861198205E-2</v>
      </c>
    </row>
    <row r="1147" spans="1:18" x14ac:dyDescent="0.25">
      <c r="A1147">
        <v>4.58</v>
      </c>
      <c r="B1147">
        <v>50.1370169704783</v>
      </c>
      <c r="C1147">
        <v>13.1579238762753</v>
      </c>
      <c r="D1147" s="1">
        <v>-1.3135114094151099E-5</v>
      </c>
      <c r="E1147">
        <v>4.6965880299542899E-2</v>
      </c>
      <c r="F1147">
        <v>1.5709265599958</v>
      </c>
      <c r="G1147">
        <v>5992.2497224407698</v>
      </c>
      <c r="H1147">
        <v>0.83688274473986202</v>
      </c>
      <c r="I1147">
        <v>6.2539313152452106E-2</v>
      </c>
      <c r="J1147">
        <v>5992.2497117878702</v>
      </c>
      <c r="K1147">
        <v>0.83688245324536303</v>
      </c>
      <c r="L1147">
        <v>6.2539296657462995E-2</v>
      </c>
      <c r="M1147">
        <v>5992.2496635929401</v>
      </c>
      <c r="N1147">
        <v>0.83688277339147199</v>
      </c>
      <c r="O1147">
        <v>6.2539312954894496E-2</v>
      </c>
      <c r="P1147">
        <v>5992.2499351090801</v>
      </c>
      <c r="Q1147">
        <v>0.836882482216045</v>
      </c>
      <c r="R1147">
        <v>6.25393024495495E-2</v>
      </c>
    </row>
    <row r="1148" spans="1:18" x14ac:dyDescent="0.25">
      <c r="A1148">
        <v>4.5839999999999996</v>
      </c>
      <c r="B1148">
        <v>50.224752802888403</v>
      </c>
      <c r="C1148">
        <v>13.1624123405956</v>
      </c>
      <c r="D1148" s="1">
        <v>-1.31348394309827E-5</v>
      </c>
      <c r="E1148">
        <v>4.6965814512012503E-2</v>
      </c>
      <c r="F1148">
        <v>1.57092676647715</v>
      </c>
      <c r="G1148">
        <v>5992.3024520361296</v>
      </c>
      <c r="H1148">
        <v>0.83676716355317804</v>
      </c>
      <c r="I1148">
        <v>6.2535928921514494E-2</v>
      </c>
      <c r="J1148">
        <v>5992.3024371013598</v>
      </c>
      <c r="K1148">
        <v>0.83676687243248205</v>
      </c>
      <c r="L1148">
        <v>6.2535912352846598E-2</v>
      </c>
      <c r="M1148">
        <v>5992.3023931895405</v>
      </c>
      <c r="N1148">
        <v>0.83676719220762796</v>
      </c>
      <c r="O1148">
        <v>6.2535928722348894E-2</v>
      </c>
      <c r="P1148">
        <v>5992.3026604367396</v>
      </c>
      <c r="Q1148">
        <v>0.83676690140314502</v>
      </c>
      <c r="R1148">
        <v>6.2535918142546804E-2</v>
      </c>
    </row>
    <row r="1149" spans="1:18" x14ac:dyDescent="0.25">
      <c r="A1149">
        <v>4.5880000000000001</v>
      </c>
      <c r="B1149">
        <v>50.312515028661799</v>
      </c>
      <c r="C1149">
        <v>13.166888448133101</v>
      </c>
      <c r="D1149" s="1">
        <v>-1.31345650590289E-5</v>
      </c>
      <c r="E1149">
        <v>4.6965749083566502E-2</v>
      </c>
      <c r="F1149">
        <v>1.5709269729545099</v>
      </c>
      <c r="G1149">
        <v>5992.35502319644</v>
      </c>
      <c r="H1149">
        <v>0.83665194658757203</v>
      </c>
      <c r="I1149">
        <v>6.2532554780840993E-2</v>
      </c>
      <c r="J1149">
        <v>5992.35500398355</v>
      </c>
      <c r="K1149">
        <v>0.83665165583949297</v>
      </c>
      <c r="L1149">
        <v>6.2532538140687099E-2</v>
      </c>
      <c r="M1149">
        <v>5992.3549643496499</v>
      </c>
      <c r="N1149">
        <v>0.83665197524436397</v>
      </c>
      <c r="O1149">
        <v>6.2532554579833699E-2</v>
      </c>
      <c r="P1149">
        <v>5992.3552273312998</v>
      </c>
      <c r="Q1149">
        <v>0.83665168480949303</v>
      </c>
      <c r="R1149">
        <v>6.2532543928189493E-2</v>
      </c>
    </row>
    <row r="1150" spans="1:18" x14ac:dyDescent="0.25">
      <c r="A1150">
        <v>4.5919999999999996</v>
      </c>
      <c r="B1150">
        <v>50.400303556728502</v>
      </c>
      <c r="C1150">
        <v>13.171352238354</v>
      </c>
      <c r="D1150" s="1">
        <v>-1.31342909759831E-5</v>
      </c>
      <c r="E1150">
        <v>4.6965684013745401E-2</v>
      </c>
      <c r="F1150">
        <v>1.5709271794278901</v>
      </c>
      <c r="G1150">
        <v>5992.4074361450203</v>
      </c>
      <c r="H1150">
        <v>0.83653709263381304</v>
      </c>
      <c r="I1150">
        <v>6.2529190717479297E-2</v>
      </c>
      <c r="J1150">
        <v>5992.4074126591604</v>
      </c>
      <c r="K1150">
        <v>0.83653680225771698</v>
      </c>
      <c r="L1150">
        <v>6.2529174007701194E-2</v>
      </c>
      <c r="M1150">
        <v>5992.4073772964502</v>
      </c>
      <c r="N1150">
        <v>0.83653712129240398</v>
      </c>
      <c r="O1150">
        <v>6.2529190514429595E-2</v>
      </c>
      <c r="P1150">
        <v>5992.4076360176296</v>
      </c>
      <c r="Q1150">
        <v>0.83653683122647304</v>
      </c>
      <c r="R1150">
        <v>6.2529179793162401E-2</v>
      </c>
    </row>
    <row r="1151" spans="1:18" x14ac:dyDescent="0.25">
      <c r="A1151">
        <v>4.5960000000000001</v>
      </c>
      <c r="B1151">
        <v>50.488118302528299</v>
      </c>
      <c r="C1151">
        <v>13.1758037505996</v>
      </c>
      <c r="D1151" s="1">
        <v>-1.31340171794553E-5</v>
      </c>
      <c r="E1151">
        <v>4.6965619302090901E-2</v>
      </c>
      <c r="F1151">
        <v>1.5709273858972901</v>
      </c>
      <c r="G1151">
        <v>5992.4596911234503</v>
      </c>
      <c r="H1151">
        <v>0.83642260049305395</v>
      </c>
      <c r="I1151">
        <v>6.2525836717259101E-2</v>
      </c>
      <c r="J1151">
        <v>5992.4596633708998</v>
      </c>
      <c r="K1151">
        <v>0.83642231048875304</v>
      </c>
      <c r="L1151">
        <v>6.2525819939396807E-2</v>
      </c>
      <c r="M1151">
        <v>5992.4596322714497</v>
      </c>
      <c r="N1151">
        <v>0.83642262915286303</v>
      </c>
      <c r="O1151">
        <v>6.25258365119985E-2</v>
      </c>
      <c r="P1151">
        <v>5992.4598867385803</v>
      </c>
      <c r="Q1151">
        <v>0.83642233945573796</v>
      </c>
      <c r="R1151">
        <v>6.2525825722941797E-2</v>
      </c>
    </row>
    <row r="1152" spans="1:18" x14ac:dyDescent="0.25">
      <c r="A1152">
        <v>4.5999999999999996</v>
      </c>
      <c r="B1152">
        <v>50.575959181496103</v>
      </c>
      <c r="C1152">
        <v>13.180243024086501</v>
      </c>
      <c r="D1152" s="1">
        <v>-1.3133743667878999E-5</v>
      </c>
      <c r="E1152">
        <v>4.6965554948145499E-2</v>
      </c>
      <c r="F1152">
        <v>1.57092759236271</v>
      </c>
      <c r="G1152">
        <v>5992.5117883901503</v>
      </c>
      <c r="H1152">
        <v>0.83630846897700994</v>
      </c>
      <c r="I1152">
        <v>6.2522492764881907E-2</v>
      </c>
      <c r="J1152">
        <v>5992.5117563780695</v>
      </c>
      <c r="K1152">
        <v>0.83630817934466495</v>
      </c>
      <c r="L1152">
        <v>6.2522475920171405E-2</v>
      </c>
      <c r="M1152">
        <v>5992.5117295329901</v>
      </c>
      <c r="N1152">
        <v>0.83630849763742898</v>
      </c>
      <c r="O1152">
        <v>6.2522492557272005E-2</v>
      </c>
      <c r="P1152">
        <v>5992.5119797535799</v>
      </c>
      <c r="Q1152">
        <v>0.836308208309399</v>
      </c>
      <c r="R1152">
        <v>6.2522481701895796E-2</v>
      </c>
    </row>
    <row r="1153" spans="1:18" x14ac:dyDescent="0.25">
      <c r="A1153">
        <v>4.6040000000000001</v>
      </c>
      <c r="B1153">
        <v>50.663826109071103</v>
      </c>
      <c r="C1153">
        <v>13.184670097926199</v>
      </c>
      <c r="D1153" s="1">
        <v>-1.31334704390967E-5</v>
      </c>
      <c r="E1153">
        <v>4.6965490951451402E-2</v>
      </c>
      <c r="F1153">
        <v>1.5709277988241599</v>
      </c>
      <c r="G1153">
        <v>5992.5637282190701</v>
      </c>
      <c r="H1153">
        <v>0.83619469690688997</v>
      </c>
      <c r="I1153">
        <v>6.2519158844005704E-2</v>
      </c>
      <c r="J1153">
        <v>5992.5636919552499</v>
      </c>
      <c r="K1153">
        <v>0.83619440764692399</v>
      </c>
      <c r="L1153">
        <v>6.2519141933403202E-2</v>
      </c>
      <c r="M1153">
        <v>5992.5636693549905</v>
      </c>
      <c r="N1153">
        <v>0.83619472556729302</v>
      </c>
      <c r="O1153">
        <v>6.25191586339372E-2</v>
      </c>
      <c r="P1153">
        <v>5992.5639153372904</v>
      </c>
      <c r="Q1153">
        <v>0.83619443660895798</v>
      </c>
      <c r="R1153">
        <v>6.2519147713374301E-2</v>
      </c>
    </row>
    <row r="1154" spans="1:18" x14ac:dyDescent="0.25">
      <c r="A1154">
        <v>4.6079999999999997</v>
      </c>
      <c r="B1154">
        <v>50.751718990929902</v>
      </c>
      <c r="C1154">
        <v>13.189085011014599</v>
      </c>
      <c r="D1154" s="1">
        <v>-1.31331974910313E-5</v>
      </c>
      <c r="E1154">
        <v>4.6965427311550199E-2</v>
      </c>
      <c r="F1154">
        <v>1.5709280052816399</v>
      </c>
      <c r="G1154">
        <v>5992.6155108984603</v>
      </c>
      <c r="H1154">
        <v>0.836081283113012</v>
      </c>
      <c r="I1154">
        <v>6.2515834937323905E-2</v>
      </c>
      <c r="J1154">
        <v>5992.6154703911197</v>
      </c>
      <c r="K1154">
        <v>0.83608099422602999</v>
      </c>
      <c r="L1154">
        <v>6.2515817961532799E-2</v>
      </c>
      <c r="M1154">
        <v>5992.6154520256596</v>
      </c>
      <c r="N1154">
        <v>0.83608131177276102</v>
      </c>
      <c r="O1154">
        <v>6.2515834724712602E-2</v>
      </c>
      <c r="P1154">
        <v>5992.6156937784599</v>
      </c>
      <c r="Q1154">
        <v>0.83608102318494404</v>
      </c>
      <c r="R1154">
        <v>6.2515823739793294E-2</v>
      </c>
    </row>
    <row r="1155" spans="1:18" x14ac:dyDescent="0.25">
      <c r="A1155">
        <v>4.6120000000000001</v>
      </c>
      <c r="B1155">
        <v>50.839637749017299</v>
      </c>
      <c r="C1155">
        <v>13.193487802254101</v>
      </c>
      <c r="D1155" s="1">
        <v>-1.3132924822307E-5</v>
      </c>
      <c r="E1155">
        <v>4.6965364027983E-2</v>
      </c>
      <c r="F1155">
        <v>1.57092821173516</v>
      </c>
      <c r="G1155">
        <v>5992.6671367297104</v>
      </c>
      <c r="H1155">
        <v>0.83596822643454305</v>
      </c>
      <c r="I1155">
        <v>6.2512521026638707E-2</v>
      </c>
      <c r="J1155">
        <v>5992.6670919873304</v>
      </c>
      <c r="K1155">
        <v>0.83596793792126001</v>
      </c>
      <c r="L1155">
        <v>6.251250398614E-2</v>
      </c>
      <c r="M1155">
        <v>5992.6670778463904</v>
      </c>
      <c r="N1155">
        <v>0.83596825509299799</v>
      </c>
      <c r="O1155">
        <v>6.2512520811423403E-2</v>
      </c>
      <c r="P1155">
        <v>5992.6673153787797</v>
      </c>
      <c r="Q1155">
        <v>0.83596796687665398</v>
      </c>
      <c r="R1155">
        <v>6.2512509762710694E-2</v>
      </c>
    </row>
    <row r="1156" spans="1:18" x14ac:dyDescent="0.25">
      <c r="A1156">
        <v>4.6159999999999997</v>
      </c>
      <c r="B1156">
        <v>50.927582285757801</v>
      </c>
      <c r="C1156">
        <v>13.197878510332799</v>
      </c>
      <c r="D1156" s="1">
        <v>-1.31326524313223E-5</v>
      </c>
      <c r="E1156">
        <v>4.6965301100290097E-2</v>
      </c>
      <c r="F1156">
        <v>1.5709284181847101</v>
      </c>
      <c r="G1156">
        <v>5992.7186060262902</v>
      </c>
      <c r="H1156">
        <v>0.83585552571908195</v>
      </c>
      <c r="I1156">
        <v>6.2509217092930905E-2</v>
      </c>
      <c r="J1156">
        <v>5992.7185570574302</v>
      </c>
      <c r="K1156">
        <v>0.83585523758026703</v>
      </c>
      <c r="L1156">
        <v>6.25091999880142E-2</v>
      </c>
      <c r="M1156">
        <v>5992.7185471306802</v>
      </c>
      <c r="N1156">
        <v>0.83585555437560499</v>
      </c>
      <c r="O1156">
        <v>6.2509216875069898E-2</v>
      </c>
      <c r="P1156">
        <v>5992.7187804518499</v>
      </c>
      <c r="Q1156">
        <v>0.83585526653175302</v>
      </c>
      <c r="R1156">
        <v>6.2509205762896897E-2</v>
      </c>
    </row>
    <row r="1157" spans="1:18" x14ac:dyDescent="0.25">
      <c r="A1157">
        <v>4.62</v>
      </c>
      <c r="B1157">
        <v>51.015552529601599</v>
      </c>
      <c r="C1157">
        <v>13.2022571738358</v>
      </c>
      <c r="D1157" s="1">
        <v>-1.3132380316173599E-5</v>
      </c>
      <c r="E1157">
        <v>4.6965238528010302E-2</v>
      </c>
      <c r="F1157">
        <v>1.57092862463031</v>
      </c>
      <c r="G1157">
        <v>5992.7699191127804</v>
      </c>
      <c r="H1157">
        <v>0.83574317982218005</v>
      </c>
      <c r="I1157">
        <v>6.2505923116424805E-2</v>
      </c>
      <c r="J1157">
        <v>5992.7698659259704</v>
      </c>
      <c r="K1157">
        <v>0.83574289205860397</v>
      </c>
      <c r="L1157">
        <v>6.2505905947219095E-2</v>
      </c>
      <c r="M1157">
        <v>5992.7698602030996</v>
      </c>
      <c r="N1157">
        <v>0.83574320847614003</v>
      </c>
      <c r="O1157">
        <v>6.2505922895892699E-2</v>
      </c>
      <c r="P1157">
        <v>5992.77008932222</v>
      </c>
      <c r="Q1157">
        <v>0.83574292100580505</v>
      </c>
      <c r="R1157">
        <v>6.2505911720400098E-2</v>
      </c>
    </row>
    <row r="1158" spans="1:18" x14ac:dyDescent="0.25">
      <c r="A1158">
        <v>4.6239999999999997</v>
      </c>
      <c r="B1158">
        <v>51.103548389476401</v>
      </c>
      <c r="C1158">
        <v>13.206623831226899</v>
      </c>
      <c r="D1158" s="1">
        <v>-1.31321084761242E-5</v>
      </c>
      <c r="E1158">
        <v>4.69651763106817E-2</v>
      </c>
      <c r="F1158">
        <v>1.57092883107195</v>
      </c>
      <c r="G1158">
        <v>5992.8210763239504</v>
      </c>
      <c r="H1158">
        <v>0.83563118760661903</v>
      </c>
      <c r="I1158">
        <v>6.2502639076647701E-2</v>
      </c>
      <c r="J1158">
        <v>5992.8210189275696</v>
      </c>
      <c r="K1158">
        <v>0.83563090021901498</v>
      </c>
      <c r="L1158">
        <v>6.2502621843151696E-2</v>
      </c>
      <c r="M1158">
        <v>5992.8210173984799</v>
      </c>
      <c r="N1158">
        <v>0.835631216257395</v>
      </c>
      <c r="O1158">
        <v>6.2502638853432907E-2</v>
      </c>
      <c r="P1158">
        <v>5992.8212423245504</v>
      </c>
      <c r="Q1158">
        <v>0.83563092916155701</v>
      </c>
      <c r="R1158">
        <v>6.2502627614603998E-2</v>
      </c>
    </row>
    <row r="1159" spans="1:18" x14ac:dyDescent="0.25">
      <c r="A1159">
        <v>4.6280000000000001</v>
      </c>
      <c r="B1159">
        <v>51.191569787330401</v>
      </c>
      <c r="C1159">
        <v>13.2109785209233</v>
      </c>
      <c r="D1159" s="1">
        <v>-1.31318369095588E-5</v>
      </c>
      <c r="E1159">
        <v>4.6965114447840697E-2</v>
      </c>
      <c r="F1159">
        <v>1.5709290375096401</v>
      </c>
      <c r="G1159">
        <v>5992.8720780039002</v>
      </c>
      <c r="H1159">
        <v>0.83551954794290895</v>
      </c>
      <c r="I1159">
        <v>6.24993649524863E-2</v>
      </c>
      <c r="J1159">
        <v>5992.8720164061497</v>
      </c>
      <c r="K1159">
        <v>0.83551926093194295</v>
      </c>
      <c r="L1159">
        <v>6.2499347654596603E-2</v>
      </c>
      <c r="M1159">
        <v>5992.8720190609702</v>
      </c>
      <c r="N1159">
        <v>0.83551957658989595</v>
      </c>
      <c r="O1159">
        <v>6.2499364726588E-2</v>
      </c>
      <c r="P1159">
        <v>5992.8722398027303</v>
      </c>
      <c r="Q1159">
        <v>0.83551928986945401</v>
      </c>
      <c r="R1159">
        <v>6.2499353424282998E-2</v>
      </c>
    </row>
    <row r="1160" spans="1:18" x14ac:dyDescent="0.25">
      <c r="A1160">
        <v>4.6319999999999997</v>
      </c>
      <c r="B1160">
        <v>51.279616625585199</v>
      </c>
      <c r="C1160">
        <v>13.2153212810568</v>
      </c>
      <c r="D1160" s="1">
        <v>-1.31315656161366E-5</v>
      </c>
      <c r="E1160">
        <v>4.6965052939023498E-2</v>
      </c>
      <c r="F1160">
        <v>1.57092924394339</v>
      </c>
      <c r="G1160">
        <v>5992.9229245053102</v>
      </c>
      <c r="H1160">
        <v>0.83540825970832999</v>
      </c>
      <c r="I1160">
        <v>6.2496100722240697E-2</v>
      </c>
      <c r="J1160">
        <v>5992.9228587140797</v>
      </c>
      <c r="K1160">
        <v>0.83540797307457404</v>
      </c>
      <c r="L1160">
        <v>6.2496083359776501E-2</v>
      </c>
      <c r="M1160">
        <v>5992.9228655432698</v>
      </c>
      <c r="N1160">
        <v>0.83540828835093806</v>
      </c>
      <c r="O1160">
        <v>6.2496100493666003E-2</v>
      </c>
      <c r="P1160">
        <v>5992.9230821091596</v>
      </c>
      <c r="Q1160">
        <v>0.83540800200667997</v>
      </c>
      <c r="R1160">
        <v>6.24960891276529E-2</v>
      </c>
    </row>
    <row r="1161" spans="1:18" x14ac:dyDescent="0.25">
      <c r="A1161">
        <v>4.6360000000000001</v>
      </c>
      <c r="B1161">
        <v>51.367688822931697</v>
      </c>
      <c r="C1161">
        <v>13.219652149805301</v>
      </c>
      <c r="D1161" s="1">
        <v>-1.3131294594360399E-5</v>
      </c>
      <c r="E1161">
        <v>4.6964991783764599E-2</v>
      </c>
      <c r="F1161">
        <v>1.5709294503731901</v>
      </c>
      <c r="G1161">
        <v>5992.9736161886703</v>
      </c>
      <c r="H1161">
        <v>0.83529732178673799</v>
      </c>
      <c r="I1161">
        <v>6.2492846363671799E-2</v>
      </c>
      <c r="J1161">
        <v>5992.9735462115696</v>
      </c>
      <c r="K1161">
        <v>0.83529703553066004</v>
      </c>
      <c r="L1161">
        <v>6.2492828936399597E-2</v>
      </c>
      <c r="M1161">
        <v>5992.9735572059299</v>
      </c>
      <c r="N1161">
        <v>0.83529735042439601</v>
      </c>
      <c r="O1161">
        <v>6.2492846132433499E-2</v>
      </c>
      <c r="P1161">
        <v>5992.9737696040002</v>
      </c>
      <c r="Q1161">
        <v>0.83529706445698504</v>
      </c>
      <c r="R1161">
        <v>6.24928347024164E-2</v>
      </c>
    </row>
    <row r="1162" spans="1:18" x14ac:dyDescent="0.25">
      <c r="A1162">
        <v>4.6399999999999997</v>
      </c>
      <c r="B1162">
        <v>51.455786298060701</v>
      </c>
      <c r="C1162">
        <v>13.223971165135801</v>
      </c>
      <c r="D1162" s="1">
        <v>-1.31310238437124E-5</v>
      </c>
      <c r="E1162">
        <v>4.6964930981598499E-2</v>
      </c>
      <c r="F1162">
        <v>1.5709296567990501</v>
      </c>
      <c r="G1162">
        <v>5993.0241534216502</v>
      </c>
      <c r="H1162">
        <v>0.83518673306839397</v>
      </c>
      <c r="I1162">
        <v>6.2489601854047602E-2</v>
      </c>
      <c r="J1162">
        <v>5993.0240792659497</v>
      </c>
      <c r="K1162">
        <v>0.83518644719034396</v>
      </c>
      <c r="L1162">
        <v>6.2489584361700601E-2</v>
      </c>
      <c r="M1162">
        <v>5993.0240944166699</v>
      </c>
      <c r="N1162">
        <v>0.83518676170054795</v>
      </c>
      <c r="O1162">
        <v>6.2489601620162601E-2</v>
      </c>
      <c r="P1162">
        <v>5993.0243026546004</v>
      </c>
      <c r="Q1162">
        <v>0.835186476110506</v>
      </c>
      <c r="R1162">
        <v>6.2489590125805301E-2</v>
      </c>
    </row>
    <row r="1163" spans="1:18" x14ac:dyDescent="0.25">
      <c r="A1163">
        <v>4.6440000000000001</v>
      </c>
      <c r="B1163">
        <v>51.543908976165397</v>
      </c>
      <c r="C1163">
        <v>13.228278364897401</v>
      </c>
      <c r="D1163" s="1">
        <v>-1.3130753363758001E-5</v>
      </c>
      <c r="E1163">
        <v>4.6964870532058299E-2</v>
      </c>
      <c r="F1163">
        <v>1.5709298632209701</v>
      </c>
      <c r="G1163">
        <v>5993.0745365784296</v>
      </c>
      <c r="H1163">
        <v>0.83507649244980597</v>
      </c>
      <c r="I1163">
        <v>6.2486367170185998E-2</v>
      </c>
      <c r="J1163">
        <v>5993.0744582510697</v>
      </c>
      <c r="K1163">
        <v>0.83507620695001605</v>
      </c>
      <c r="L1163">
        <v>6.2486349612481902E-2</v>
      </c>
      <c r="M1163">
        <v>5993.0744775497396</v>
      </c>
      <c r="N1163">
        <v>0.83507652107592301</v>
      </c>
      <c r="O1163">
        <v>6.2486366933673397E-2</v>
      </c>
      <c r="P1163">
        <v>5993.0746816347801</v>
      </c>
      <c r="Q1163">
        <v>0.83507623586363</v>
      </c>
      <c r="R1163">
        <v>6.2486355374620002E-2</v>
      </c>
    </row>
    <row r="1164" spans="1:18" x14ac:dyDescent="0.25">
      <c r="A1164">
        <v>4.6479999999999997</v>
      </c>
      <c r="B1164">
        <v>51.632056759673297</v>
      </c>
      <c r="C1164">
        <v>13.2325737868945</v>
      </c>
      <c r="D1164" s="1">
        <v>-1.31304831537156E-5</v>
      </c>
      <c r="E1164">
        <v>4.6964810434676998E-2</v>
      </c>
      <c r="F1164">
        <v>1.5709300696389601</v>
      </c>
      <c r="G1164">
        <v>5993.12476603916</v>
      </c>
      <c r="H1164">
        <v>0.834966598833222</v>
      </c>
      <c r="I1164">
        <v>6.2483142288493797E-2</v>
      </c>
      <c r="J1164">
        <v>5993.12468354675</v>
      </c>
      <c r="K1164">
        <v>0.83496631371180297</v>
      </c>
      <c r="L1164">
        <v>6.2483124665148902E-2</v>
      </c>
      <c r="M1164">
        <v>5993.1247069853298</v>
      </c>
      <c r="N1164">
        <v>0.83496662745278805</v>
      </c>
      <c r="O1164">
        <v>6.2483142049372803E-2</v>
      </c>
      <c r="P1164">
        <v>5993.1249069243704</v>
      </c>
      <c r="Q1164">
        <v>0.83496634261848002</v>
      </c>
      <c r="R1164">
        <v>6.2483130425266202E-2</v>
      </c>
    </row>
    <row r="1165" spans="1:18" x14ac:dyDescent="0.25">
      <c r="A1165">
        <v>4.6520000000000001</v>
      </c>
      <c r="B1165">
        <v>51.720229567274998</v>
      </c>
      <c r="C1165">
        <v>13.236857468722899</v>
      </c>
      <c r="D1165" s="1">
        <v>-1.3130213213233999E-5</v>
      </c>
      <c r="E1165">
        <v>4.6964750688987603E-2</v>
      </c>
      <c r="F1165">
        <v>1.5709302760530199</v>
      </c>
      <c r="G1165">
        <v>5993.1748421894299</v>
      </c>
      <c r="H1165">
        <v>0.83485705112706798</v>
      </c>
      <c r="I1165">
        <v>6.2479927185003198E-2</v>
      </c>
      <c r="J1165">
        <v>5993.1747555382499</v>
      </c>
      <c r="K1165">
        <v>0.83485676638401696</v>
      </c>
      <c r="L1165">
        <v>6.2479909495744002E-2</v>
      </c>
      <c r="M1165">
        <v>5993.1747831090597</v>
      </c>
      <c r="N1165">
        <v>0.83485707973958501</v>
      </c>
      <c r="O1165">
        <v>6.2479926943292803E-2</v>
      </c>
      <c r="P1165">
        <v>5993.1749789085998</v>
      </c>
      <c r="Q1165">
        <v>0.83485679528336199</v>
      </c>
      <c r="R1165">
        <v>6.2479915253788099E-2</v>
      </c>
    </row>
    <row r="1166" spans="1:18" x14ac:dyDescent="0.25">
      <c r="A1166">
        <v>4.6559999999999997</v>
      </c>
      <c r="B1166">
        <v>51.8084273241641</v>
      </c>
      <c r="C1166">
        <v>13.2411294478981</v>
      </c>
      <c r="D1166" s="1">
        <v>-1.3129943542041899E-5</v>
      </c>
      <c r="E1166">
        <v>4.6964691294522701E-2</v>
      </c>
      <c r="F1166">
        <v>1.57093048246316</v>
      </c>
      <c r="G1166">
        <v>5993.2247654197199</v>
      </c>
      <c r="H1166">
        <v>0.834747848244633</v>
      </c>
      <c r="I1166">
        <v>6.2476721835406902E-2</v>
      </c>
      <c r="J1166">
        <v>5993.2246746157898</v>
      </c>
      <c r="K1166">
        <v>0.83474756387983895</v>
      </c>
      <c r="L1166">
        <v>6.2476704079979697E-2</v>
      </c>
      <c r="M1166">
        <v>5993.2247063115001</v>
      </c>
      <c r="N1166">
        <v>0.83474787684962204</v>
      </c>
      <c r="O1166">
        <v>6.24767215911246E-2</v>
      </c>
      <c r="P1166">
        <v>5993.2248979776796</v>
      </c>
      <c r="Q1166">
        <v>0.83474759277145305</v>
      </c>
      <c r="R1166">
        <v>6.2476709835899397E-2</v>
      </c>
    </row>
    <row r="1167" spans="1:18" x14ac:dyDescent="0.25">
      <c r="A1167">
        <v>4.66</v>
      </c>
      <c r="B1167">
        <v>51.8966499327653</v>
      </c>
      <c r="C1167">
        <v>13.2453897618563</v>
      </c>
      <c r="D1167" s="1">
        <v>-1.31296741398925E-5</v>
      </c>
      <c r="E1167">
        <v>4.6964632250814403E-2</v>
      </c>
      <c r="F1167">
        <v>1.5709306888693699</v>
      </c>
      <c r="G1167">
        <v>5993.2745361250099</v>
      </c>
      <c r="H1167">
        <v>0.83463898910499901</v>
      </c>
      <c r="I1167">
        <v>6.2473526215088199E-2</v>
      </c>
      <c r="J1167">
        <v>5993.2744411740496</v>
      </c>
      <c r="K1167">
        <v>0.834638705118252</v>
      </c>
      <c r="L1167">
        <v>6.2473508393265702E-2</v>
      </c>
      <c r="M1167">
        <v>5993.2744769876399</v>
      </c>
      <c r="N1167">
        <v>0.834639017701999</v>
      </c>
      <c r="O1167">
        <v>6.2473525968249399E-2</v>
      </c>
      <c r="P1167">
        <v>5993.2746645262996</v>
      </c>
      <c r="Q1167">
        <v>0.83463873400173405</v>
      </c>
      <c r="R1167">
        <v>6.2473514147012799E-2</v>
      </c>
    </row>
    <row r="1168" spans="1:18" x14ac:dyDescent="0.25">
      <c r="A1168">
        <v>4.6639999999999997</v>
      </c>
      <c r="B1168">
        <v>51.984897328034698</v>
      </c>
      <c r="C1168">
        <v>13.2496384478629</v>
      </c>
      <c r="D1168" s="1">
        <v>-1.31294050065459E-5</v>
      </c>
      <c r="E1168">
        <v>4.6964573557396097E-2</v>
      </c>
      <c r="F1168">
        <v>1.5709308952716701</v>
      </c>
      <c r="G1168">
        <v>5993.3241547043299</v>
      </c>
      <c r="H1168">
        <v>0.83453047263213398</v>
      </c>
      <c r="I1168">
        <v>6.2470340299150599E-2</v>
      </c>
      <c r="J1168">
        <v>5993.3240556118399</v>
      </c>
      <c r="K1168">
        <v>0.83453018902313503</v>
      </c>
      <c r="L1168">
        <v>6.24703224107361E-2</v>
      </c>
      <c r="M1168">
        <v>5993.32409553657</v>
      </c>
      <c r="N1168">
        <v>0.83453050122069805</v>
      </c>
      <c r="O1168">
        <v>6.24703400497678E-2</v>
      </c>
      <c r="P1168">
        <v>5993.3242789532396</v>
      </c>
      <c r="Q1168">
        <v>0.83453021789808202</v>
      </c>
      <c r="R1168">
        <v>6.2470328162265797E-2</v>
      </c>
    </row>
    <row r="1169" spans="1:18" x14ac:dyDescent="0.25">
      <c r="A1169">
        <v>4.6680000000000001</v>
      </c>
      <c r="B1169">
        <v>52.073169422154699</v>
      </c>
      <c r="C1169">
        <v>13.253875543086799</v>
      </c>
      <c r="D1169" s="1">
        <v>-1.3129136141352101E-5</v>
      </c>
      <c r="E1169">
        <v>4.6964515213800601E-2</v>
      </c>
      <c r="F1169">
        <v>1.57093110167005</v>
      </c>
      <c r="G1169">
        <v>5993.3736215603603</v>
      </c>
      <c r="H1169">
        <v>0.83442229775509402</v>
      </c>
      <c r="I1169">
        <v>6.24671640624452E-2</v>
      </c>
      <c r="J1169">
        <v>5993.3735183316103</v>
      </c>
      <c r="K1169">
        <v>0.83442201452346798</v>
      </c>
      <c r="L1169">
        <v>6.2467146107276002E-2</v>
      </c>
      <c r="M1169">
        <v>5993.373562361</v>
      </c>
      <c r="N1169">
        <v>0.83442232633479096</v>
      </c>
      <c r="O1169">
        <v>6.2467163810528102E-2</v>
      </c>
      <c r="P1169">
        <v>5993.3737416609702</v>
      </c>
      <c r="Q1169">
        <v>0.83442204338947401</v>
      </c>
      <c r="R1169">
        <v>6.2467151856546999E-2</v>
      </c>
    </row>
    <row r="1170" spans="1:18" x14ac:dyDescent="0.25">
      <c r="A1170">
        <v>4.6719999999999997</v>
      </c>
      <c r="B1170">
        <v>52.161466120803802</v>
      </c>
      <c r="C1170">
        <v>13.2581010846003</v>
      </c>
      <c r="D1170" s="1">
        <v>-1.3128867544675599E-5</v>
      </c>
      <c r="E1170">
        <v>4.6964457219561002E-2</v>
      </c>
      <c r="F1170">
        <v>1.57093130806452</v>
      </c>
      <c r="G1170">
        <v>5993.4229370990497</v>
      </c>
      <c r="H1170">
        <v>0.83431446340806603</v>
      </c>
      <c r="I1170">
        <v>6.2463997479595197E-2</v>
      </c>
      <c r="J1170">
        <v>5993.4228297391501</v>
      </c>
      <c r="K1170">
        <v>0.83431418055337003</v>
      </c>
      <c r="L1170">
        <v>6.2463979457542201E-2</v>
      </c>
      <c r="M1170">
        <v>5993.4228778669303</v>
      </c>
      <c r="N1170">
        <v>0.83431449197847696</v>
      </c>
      <c r="O1170">
        <v>6.2463997225149802E-2</v>
      </c>
      <c r="P1170">
        <v>5993.4230530552804</v>
      </c>
      <c r="Q1170">
        <v>0.83431420941003098</v>
      </c>
      <c r="R1170">
        <v>6.2463985204517403E-2</v>
      </c>
    </row>
    <row r="1171" spans="1:18" x14ac:dyDescent="0.25">
      <c r="A1171">
        <v>4.6760000000000002</v>
      </c>
      <c r="B1171">
        <v>52.249787355682798</v>
      </c>
      <c r="C1171">
        <v>13.2623151093249</v>
      </c>
      <c r="D1171" s="1">
        <v>-1.31285992158076E-5</v>
      </c>
      <c r="E1171">
        <v>4.6964399574211703E-2</v>
      </c>
      <c r="F1171">
        <v>1.5709315144550799</v>
      </c>
      <c r="G1171">
        <v>5993.4721017293396</v>
      </c>
      <c r="H1171">
        <v>0.83420696852930398</v>
      </c>
      <c r="I1171">
        <v>6.24608405250189E-2</v>
      </c>
      <c r="J1171">
        <v>5993.4719902432598</v>
      </c>
      <c r="K1171">
        <v>0.83420668605104098</v>
      </c>
      <c r="L1171">
        <v>6.2460822435988599E-2</v>
      </c>
      <c r="M1171">
        <v>5993.4720424633197</v>
      </c>
      <c r="N1171">
        <v>0.83420699709002299</v>
      </c>
      <c r="O1171">
        <v>6.2460840268048497E-2</v>
      </c>
      <c r="P1171">
        <v>5993.4722135449601</v>
      </c>
      <c r="Q1171">
        <v>0.83420671489795295</v>
      </c>
      <c r="R1171">
        <v>6.2460828180634198E-2</v>
      </c>
    </row>
    <row r="1172" spans="1:18" x14ac:dyDescent="0.25">
      <c r="A1172">
        <v>4.68</v>
      </c>
      <c r="B1172">
        <v>52.338133042229501</v>
      </c>
      <c r="C1172">
        <v>13.266517654105501</v>
      </c>
      <c r="D1172" s="1">
        <v>-1.3128331155240899E-5</v>
      </c>
      <c r="E1172">
        <v>4.6964342277286998E-2</v>
      </c>
      <c r="F1172">
        <v>1.5709317208417399</v>
      </c>
      <c r="G1172">
        <v>5993.5211158628199</v>
      </c>
      <c r="H1172">
        <v>0.83409981206202499</v>
      </c>
      <c r="I1172">
        <v>6.2457693172950697E-2</v>
      </c>
      <c r="J1172">
        <v>5993.5210002553904</v>
      </c>
      <c r="K1172">
        <v>0.83409952995965397</v>
      </c>
      <c r="L1172">
        <v>6.2457675016882402E-2</v>
      </c>
      <c r="M1172">
        <v>5993.5210565617899</v>
      </c>
      <c r="N1172">
        <v>0.83409984061265696</v>
      </c>
      <c r="O1172">
        <v>6.2457692913455397E-2</v>
      </c>
      <c r="P1172">
        <v>5993.5212235414801</v>
      </c>
      <c r="Q1172">
        <v>0.83409955879641395</v>
      </c>
      <c r="R1172">
        <v>6.2457680759168299E-2</v>
      </c>
    </row>
    <row r="1173" spans="1:18" x14ac:dyDescent="0.25">
      <c r="A1173">
        <v>4.6840000000000002</v>
      </c>
      <c r="B1173">
        <v>52.426503102386299</v>
      </c>
      <c r="C1173">
        <v>13.2707087556735</v>
      </c>
      <c r="D1173" s="1">
        <v>-1.3128063361870699E-5</v>
      </c>
      <c r="E1173">
        <v>4.6964285328321899E-2</v>
      </c>
      <c r="F1173">
        <v>1.5709319272244999</v>
      </c>
      <c r="G1173">
        <v>5993.56997991341</v>
      </c>
      <c r="H1173">
        <v>0.83399299295427598</v>
      </c>
      <c r="I1173">
        <v>6.2454555397461503E-2</v>
      </c>
      <c r="J1173">
        <v>5993.5698601893901</v>
      </c>
      <c r="K1173">
        <v>0.83399271122722196</v>
      </c>
      <c r="L1173">
        <v>6.2454537174325801E-2</v>
      </c>
      <c r="M1173">
        <v>5993.5699205763003</v>
      </c>
      <c r="N1173">
        <v>0.83399302149443499</v>
      </c>
      <c r="O1173">
        <v>6.24545551354381E-2</v>
      </c>
      <c r="P1173">
        <v>5993.5700834586896</v>
      </c>
      <c r="Q1173">
        <v>0.83399274005343005</v>
      </c>
      <c r="R1173">
        <v>6.2454542914225697E-2</v>
      </c>
    </row>
    <row r="1174" spans="1:18" x14ac:dyDescent="0.25">
      <c r="A1174">
        <v>4.6879999999999997</v>
      </c>
      <c r="B1174">
        <v>52.514897445081701</v>
      </c>
      <c r="C1174">
        <v>13.274888450592901</v>
      </c>
      <c r="D1174" s="1">
        <v>-1.3127795836398401E-5</v>
      </c>
      <c r="E1174">
        <v>4.6964228726852401E-2</v>
      </c>
      <c r="F1174">
        <v>1.5709321336033599</v>
      </c>
      <c r="G1174">
        <v>5993.6186942971599</v>
      </c>
      <c r="H1174">
        <v>0.83388651015772397</v>
      </c>
      <c r="I1174">
        <v>6.2451427172475898E-2</v>
      </c>
      <c r="J1174">
        <v>5993.6185704612199</v>
      </c>
      <c r="K1174">
        <v>0.83388622880538499</v>
      </c>
      <c r="L1174">
        <v>6.24514088822734E-2</v>
      </c>
      <c r="M1174">
        <v>5993.6186349229001</v>
      </c>
      <c r="N1174">
        <v>0.833886538687033</v>
      </c>
      <c r="O1174">
        <v>6.2451426907919702E-2</v>
      </c>
      <c r="P1174">
        <v>5993.6187937125596</v>
      </c>
      <c r="Q1174">
        <v>0.83388625762064605</v>
      </c>
      <c r="R1174">
        <v>6.2451414619763203E-2</v>
      </c>
    </row>
    <row r="1175" spans="1:18" x14ac:dyDescent="0.25">
      <c r="A1175">
        <v>4.6920000000000002</v>
      </c>
      <c r="B1175">
        <v>52.603315995511998</v>
      </c>
      <c r="C1175">
        <v>13.279056775388799</v>
      </c>
      <c r="D1175" s="1">
        <v>-1.3127528578201801E-5</v>
      </c>
      <c r="E1175">
        <v>4.6964172472415099E-2</v>
      </c>
      <c r="F1175">
        <v>1.5709323399783299</v>
      </c>
      <c r="G1175">
        <v>5993.6672594319398</v>
      </c>
      <c r="H1175">
        <v>0.83378036262875799</v>
      </c>
      <c r="I1175">
        <v>6.2448308471789303E-2</v>
      </c>
      <c r="J1175">
        <v>5993.6671314887199</v>
      </c>
      <c r="K1175">
        <v>0.83378008165051698</v>
      </c>
      <c r="L1175">
        <v>6.2448290114545599E-2</v>
      </c>
      <c r="M1175">
        <v>5993.6672000195003</v>
      </c>
      <c r="N1175">
        <v>0.83378039114684799</v>
      </c>
      <c r="O1175">
        <v>6.24483082046925E-2</v>
      </c>
      <c r="P1175">
        <v>5993.6673547209602</v>
      </c>
      <c r="Q1175">
        <v>0.83378011045443801</v>
      </c>
      <c r="R1175">
        <v>6.2448295849604901E-2</v>
      </c>
    </row>
    <row r="1176" spans="1:18" x14ac:dyDescent="0.25">
      <c r="A1176">
        <v>4.6959999999999997</v>
      </c>
      <c r="B1176">
        <v>52.691758675621898</v>
      </c>
      <c r="C1176">
        <v>13.283213766437999</v>
      </c>
      <c r="D1176" s="1">
        <v>-1.31272615869717E-5</v>
      </c>
      <c r="E1176">
        <v>4.6964116564547298E-2</v>
      </c>
      <c r="F1176">
        <v>1.5709325463494099</v>
      </c>
      <c r="G1176">
        <v>5993.7156757372504</v>
      </c>
      <c r="H1176">
        <v>0.833674549327729</v>
      </c>
      <c r="I1176">
        <v>6.2445199269083797E-2</v>
      </c>
      <c r="J1176">
        <v>5993.7155436913599</v>
      </c>
      <c r="K1176">
        <v>0.83367426872295902</v>
      </c>
      <c r="L1176">
        <v>6.2445180844847598E-2</v>
      </c>
      <c r="M1176">
        <v>5993.7156162856199</v>
      </c>
      <c r="N1176">
        <v>0.83367457783424004</v>
      </c>
      <c r="O1176">
        <v>6.2445198999436902E-2</v>
      </c>
      <c r="P1176">
        <v>5993.7157669033504</v>
      </c>
      <c r="Q1176">
        <v>0.83367429751515498</v>
      </c>
      <c r="R1176">
        <v>6.2445186577457797E-2</v>
      </c>
    </row>
    <row r="1177" spans="1:18" x14ac:dyDescent="0.25">
      <c r="A1177">
        <v>4.7</v>
      </c>
      <c r="B1177">
        <v>52.780225400845197</v>
      </c>
      <c r="C1177">
        <v>13.287359459988</v>
      </c>
      <c r="D1177" s="1">
        <v>-1.31269948626348E-5</v>
      </c>
      <c r="E1177">
        <v>4.6964061002787098E-2</v>
      </c>
      <c r="F1177">
        <v>1.5709327527165999</v>
      </c>
      <c r="G1177">
        <v>5993.7639436340196</v>
      </c>
      <c r="H1177">
        <v>0.83356906921915996</v>
      </c>
      <c r="I1177">
        <v>6.2442099537941199E-2</v>
      </c>
      <c r="J1177">
        <v>5993.7638074900597</v>
      </c>
      <c r="K1177">
        <v>0.83356878898722997</v>
      </c>
      <c r="L1177">
        <v>6.2442081046780298E-2</v>
      </c>
      <c r="M1177">
        <v>5993.7638841422004</v>
      </c>
      <c r="N1177">
        <v>0.833569097713735</v>
      </c>
      <c r="O1177">
        <v>6.2442099265732701E-2</v>
      </c>
      <c r="P1177">
        <v>5993.7640306806798</v>
      </c>
      <c r="Q1177">
        <v>0.83356881776731795</v>
      </c>
      <c r="R1177">
        <v>6.2442086776925601E-2</v>
      </c>
    </row>
    <row r="1178" spans="1:18" x14ac:dyDescent="0.25">
      <c r="A1178">
        <v>4.7039999999999997</v>
      </c>
      <c r="B1178">
        <v>52.868716089871199</v>
      </c>
      <c r="C1178">
        <v>13.2914938922122</v>
      </c>
      <c r="D1178" s="1">
        <v>-1.3126728404694E-5</v>
      </c>
      <c r="E1178">
        <v>4.6964005786673597E-2</v>
      </c>
      <c r="F1178">
        <v>1.5709329590799199</v>
      </c>
      <c r="G1178">
        <v>5993.8120635443502</v>
      </c>
      <c r="H1178">
        <v>0.833463921271547</v>
      </c>
      <c r="I1178">
        <v>6.2439009251857601E-2</v>
      </c>
      <c r="J1178">
        <v>5993.8119233069201</v>
      </c>
      <c r="K1178">
        <v>0.83346364141182805</v>
      </c>
      <c r="L1178">
        <v>6.2438990693855702E-2</v>
      </c>
      <c r="M1178">
        <v>5993.8120040113599</v>
      </c>
      <c r="N1178">
        <v>0.83346394975383797</v>
      </c>
      <c r="O1178">
        <v>6.2439008977074599E-2</v>
      </c>
      <c r="P1178">
        <v>5993.8121464750602</v>
      </c>
      <c r="Q1178">
        <v>0.83346367017943201</v>
      </c>
      <c r="R1178">
        <v>6.24389964215223E-2</v>
      </c>
    </row>
    <row r="1179" spans="1:18" x14ac:dyDescent="0.25">
      <c r="A1179">
        <v>4.7080000000000002</v>
      </c>
      <c r="B1179">
        <v>52.957230674402403</v>
      </c>
      <c r="C1179">
        <v>13.295617099137001</v>
      </c>
      <c r="D1179" s="1">
        <v>-1.3126462213253301E-5</v>
      </c>
      <c r="E1179">
        <v>4.69639509157464E-2</v>
      </c>
      <c r="F1179">
        <v>1.5709331654393499</v>
      </c>
      <c r="G1179">
        <v>5993.86003589142</v>
      </c>
      <c r="H1179">
        <v>0.83335910445720796</v>
      </c>
      <c r="I1179">
        <v>6.2435928384253901E-2</v>
      </c>
      <c r="J1179">
        <v>5993.8598915651201</v>
      </c>
      <c r="K1179">
        <v>0.83335882496907498</v>
      </c>
      <c r="L1179">
        <v>6.2435909759508003E-2</v>
      </c>
      <c r="M1179">
        <v>5993.8599763162902</v>
      </c>
      <c r="N1179">
        <v>0.83335913292687003</v>
      </c>
      <c r="O1179">
        <v>6.2435928106882498E-2</v>
      </c>
      <c r="P1179">
        <v>5993.8601147097097</v>
      </c>
      <c r="Q1179">
        <v>0.83335885372382601</v>
      </c>
      <c r="R1179">
        <v>6.24359154846836E-2</v>
      </c>
    </row>
    <row r="1180" spans="1:18" x14ac:dyDescent="0.25">
      <c r="A1180">
        <v>4.7119999999999997</v>
      </c>
      <c r="B1180">
        <v>53.045769060116001</v>
      </c>
      <c r="C1180">
        <v>13.299729116715801</v>
      </c>
      <c r="D1180" s="1">
        <v>-1.31261962879824E-5</v>
      </c>
      <c r="E1180">
        <v>4.6963896389545699E-2</v>
      </c>
      <c r="F1180">
        <v>1.5709333717949101</v>
      </c>
      <c r="G1180">
        <v>5993.9078610992601</v>
      </c>
      <c r="H1180">
        <v>0.83325461775238396</v>
      </c>
      <c r="I1180">
        <v>6.24328569084876E-2</v>
      </c>
      <c r="J1180">
        <v>5993.9077126887196</v>
      </c>
      <c r="K1180">
        <v>0.83325433863522003</v>
      </c>
      <c r="L1180">
        <v>6.2432838217105102E-2</v>
      </c>
      <c r="M1180">
        <v>5993.9078014810302</v>
      </c>
      <c r="N1180">
        <v>0.83325464620907697</v>
      </c>
      <c r="O1180">
        <v>6.2432856628513299E-2</v>
      </c>
      <c r="P1180">
        <v>5993.9079358086801</v>
      </c>
      <c r="Q1180">
        <v>0.83325436737675695</v>
      </c>
      <c r="R1180">
        <v>6.2432843939778201E-2</v>
      </c>
    </row>
    <row r="1181" spans="1:18" x14ac:dyDescent="0.25">
      <c r="A1181">
        <v>4.7160000000000002</v>
      </c>
      <c r="B1181">
        <v>53.134331168952997</v>
      </c>
      <c r="C1181">
        <v>13.3038299807565</v>
      </c>
      <c r="D1181" s="1">
        <v>-1.3125930628328699E-5</v>
      </c>
      <c r="E1181">
        <v>4.6963842207613397E-2</v>
      </c>
      <c r="F1181">
        <v>1.5709335781466101</v>
      </c>
      <c r="G1181">
        <v>5993.9555395926</v>
      </c>
      <c r="H1181">
        <v>0.83315046013680305</v>
      </c>
      <c r="I1181">
        <v>6.2429794797863501E-2</v>
      </c>
      <c r="J1181">
        <v>5993.95538710249</v>
      </c>
      <c r="K1181">
        <v>0.83315018139000496</v>
      </c>
      <c r="L1181">
        <v>6.2429776039959299E-2</v>
      </c>
      <c r="M1181">
        <v>5993.9554799303396</v>
      </c>
      <c r="N1181">
        <v>0.83315048858019503</v>
      </c>
      <c r="O1181">
        <v>6.2429794515271197E-2</v>
      </c>
      <c r="P1181">
        <v>5993.9556101967601</v>
      </c>
      <c r="Q1181">
        <v>0.83315021011796997</v>
      </c>
      <c r="R1181">
        <v>6.2429781760119998E-2</v>
      </c>
    </row>
    <row r="1182" spans="1:18" x14ac:dyDescent="0.25">
      <c r="A1182">
        <v>4.72</v>
      </c>
      <c r="B1182">
        <v>53.222916929362803</v>
      </c>
      <c r="C1182">
        <v>13.307919726994299</v>
      </c>
      <c r="D1182" s="1">
        <v>-1.3125665233802299E-5</v>
      </c>
      <c r="E1182">
        <v>4.6963788369491097E-2</v>
      </c>
      <c r="F1182">
        <v>1.57093378449443</v>
      </c>
      <c r="G1182">
        <v>5994.0030717967502</v>
      </c>
      <c r="H1182">
        <v>0.83304663059444495</v>
      </c>
      <c r="I1182">
        <v>6.2426742025643002E-2</v>
      </c>
      <c r="J1182">
        <v>5994.0029152317402</v>
      </c>
      <c r="K1182">
        <v>0.83304635221741896</v>
      </c>
      <c r="L1182">
        <v>6.2426723201336999E-2</v>
      </c>
      <c r="M1182">
        <v>5994.0030120895299</v>
      </c>
      <c r="N1182">
        <v>0.83304665902420405</v>
      </c>
      <c r="O1182">
        <v>6.2426741740417402E-2</v>
      </c>
      <c r="P1182">
        <v>5994.0031382992902</v>
      </c>
      <c r="Q1182">
        <v>0.83304638093146199</v>
      </c>
      <c r="R1182">
        <v>6.2426728918975799E-2</v>
      </c>
    </row>
    <row r="1183" spans="1:18" x14ac:dyDescent="0.25">
      <c r="A1183">
        <v>4.7240000000000002</v>
      </c>
      <c r="B1183">
        <v>53.311526260032998</v>
      </c>
      <c r="C1183">
        <v>13.311998391019801</v>
      </c>
      <c r="D1183" s="1">
        <v>-1.31254001048683E-5</v>
      </c>
      <c r="E1183">
        <v>4.6963734874721899E-2</v>
      </c>
      <c r="F1183">
        <v>1.5709339908383899</v>
      </c>
      <c r="G1183">
        <v>5994.0504581374598</v>
      </c>
      <c r="H1183">
        <v>0.83294312811219295</v>
      </c>
      <c r="I1183">
        <v>6.2423698565053198E-2</v>
      </c>
      <c r="J1183">
        <v>5994.05029750226</v>
      </c>
      <c r="K1183">
        <v>0.83294285010435798</v>
      </c>
      <c r="L1183">
        <v>6.2423679674467901E-2</v>
      </c>
      <c r="M1183">
        <v>5994.0503983843601</v>
      </c>
      <c r="N1183">
        <v>0.832943156527993</v>
      </c>
      <c r="O1183">
        <v>6.2423698277178398E-2</v>
      </c>
      <c r="P1183">
        <v>5994.0505205420804</v>
      </c>
      <c r="Q1183">
        <v>0.83294287880413598</v>
      </c>
      <c r="R1183">
        <v>6.2423685389576197E-2</v>
      </c>
    </row>
    <row r="1184" spans="1:18" x14ac:dyDescent="0.25">
      <c r="A1184">
        <v>4.7279999999999998</v>
      </c>
      <c r="B1184">
        <v>53.400159086161302</v>
      </c>
      <c r="C1184">
        <v>13.316066008334101</v>
      </c>
      <c r="D1184" s="1">
        <v>-1.31251352403836E-5</v>
      </c>
      <c r="E1184">
        <v>4.6963681722849197E-2</v>
      </c>
      <c r="F1184">
        <v>1.57093419717849</v>
      </c>
      <c r="G1184">
        <v>5994.0976990407598</v>
      </c>
      <c r="H1184">
        <v>0.83283995168116198</v>
      </c>
      <c r="I1184">
        <v>6.2420664389293397E-2</v>
      </c>
      <c r="J1184">
        <v>5994.0975343401196</v>
      </c>
      <c r="K1184">
        <v>0.83283967404195403</v>
      </c>
      <c r="L1184">
        <v>6.2420645432553198E-2</v>
      </c>
      <c r="M1184">
        <v>5994.0976392408902</v>
      </c>
      <c r="N1184">
        <v>0.83283998008268301</v>
      </c>
      <c r="O1184">
        <v>6.2420664098754103E-2</v>
      </c>
      <c r="P1184">
        <v>5994.09775735122</v>
      </c>
      <c r="Q1184">
        <v>0.83283970272713004</v>
      </c>
      <c r="R1184">
        <v>6.2420651145122498E-2</v>
      </c>
    </row>
    <row r="1185" spans="1:18" x14ac:dyDescent="0.25">
      <c r="A1185">
        <v>4.7320000000000002</v>
      </c>
      <c r="B1185">
        <v>53.488815316675101</v>
      </c>
      <c r="C1185">
        <v>13.320122614330799</v>
      </c>
      <c r="D1185" s="1">
        <v>-1.31248706406188E-5</v>
      </c>
      <c r="E1185">
        <v>4.6963628913417099E-2</v>
      </c>
      <c r="F1185">
        <v>1.5709344035147399</v>
      </c>
      <c r="G1185">
        <v>5994.1447949329304</v>
      </c>
      <c r="H1185">
        <v>0.83273710029572201</v>
      </c>
      <c r="I1185">
        <v>6.2417639471544599E-2</v>
      </c>
      <c r="J1185">
        <v>5994.1446261716201</v>
      </c>
      <c r="K1185">
        <v>0.83273682302458696</v>
      </c>
      <c r="L1185">
        <v>6.2417620448773303E-2</v>
      </c>
      <c r="M1185">
        <v>5994.1447350853696</v>
      </c>
      <c r="N1185">
        <v>0.83273712868264604</v>
      </c>
      <c r="O1185">
        <v>6.2417639178325199E-2</v>
      </c>
      <c r="P1185">
        <v>5994.14484915302</v>
      </c>
      <c r="Q1185">
        <v>0.83273685169483203</v>
      </c>
      <c r="R1185">
        <v>6.2417626158795501E-2</v>
      </c>
    </row>
    <row r="1186" spans="1:18" x14ac:dyDescent="0.25">
      <c r="A1186">
        <v>4.7359999999999998</v>
      </c>
      <c r="B1186">
        <v>53.577494883276302</v>
      </c>
      <c r="C1186">
        <v>13.324168244296599</v>
      </c>
      <c r="D1186" s="1">
        <v>-1.31246063043824E-5</v>
      </c>
      <c r="E1186">
        <v>4.6963576445970802E-2</v>
      </c>
      <c r="F1186">
        <v>1.57093460984713</v>
      </c>
      <c r="G1186">
        <v>5994.1917462402898</v>
      </c>
      <c r="H1186">
        <v>0.83263457295353704</v>
      </c>
      <c r="I1186">
        <v>6.2414623784975802E-2</v>
      </c>
      <c r="J1186">
        <v>5994.1915734231197</v>
      </c>
      <c r="K1186">
        <v>0.832634296049933</v>
      </c>
      <c r="L1186">
        <v>6.24146046962957E-2</v>
      </c>
      <c r="M1186">
        <v>5994.1916863441802</v>
      </c>
      <c r="N1186">
        <v>0.83263460132554901</v>
      </c>
      <c r="O1186">
        <v>6.2414623489061502E-2</v>
      </c>
      <c r="P1186">
        <v>5994.1917963738497</v>
      </c>
      <c r="Q1186">
        <v>0.83263432470492305</v>
      </c>
      <c r="R1186">
        <v>6.24146104037629E-2</v>
      </c>
    </row>
    <row r="1187" spans="1:18" x14ac:dyDescent="0.25">
      <c r="A1187">
        <v>4.74</v>
      </c>
      <c r="B1187">
        <v>53.666197707906797</v>
      </c>
      <c r="C1187">
        <v>13.3282029333753</v>
      </c>
      <c r="D1187" s="1">
        <v>-1.3124342232004E-5</v>
      </c>
      <c r="E1187">
        <v>4.6963524320056099E-2</v>
      </c>
      <c r="F1187">
        <v>1.57093481617568</v>
      </c>
      <c r="G1187">
        <v>5994.2385533891902</v>
      </c>
      <c r="H1187">
        <v>0.83253236865598301</v>
      </c>
      <c r="I1187">
        <v>6.24116173027498E-2</v>
      </c>
      <c r="J1187">
        <v>5994.2383765209797</v>
      </c>
      <c r="K1187">
        <v>0.83253209211938295</v>
      </c>
      <c r="L1187">
        <v>6.2411598148281101E-2</v>
      </c>
      <c r="M1187">
        <v>5994.2384934436604</v>
      </c>
      <c r="N1187">
        <v>0.83253239701277404</v>
      </c>
      <c r="O1187">
        <v>6.2411617004126001E-2</v>
      </c>
      <c r="P1187">
        <v>5994.2385994401102</v>
      </c>
      <c r="Q1187">
        <v>0.83253212075880001</v>
      </c>
      <c r="R1187">
        <v>6.2411603853185303E-2</v>
      </c>
    </row>
    <row r="1188" spans="1:18" x14ac:dyDescent="0.25">
      <c r="A1188">
        <v>4.7439999999999998</v>
      </c>
      <c r="B1188">
        <v>53.754923715762502</v>
      </c>
      <c r="C1188">
        <v>13.3322267166412</v>
      </c>
      <c r="D1188" s="1">
        <v>-1.3124078423205501E-5</v>
      </c>
      <c r="E1188">
        <v>4.6963472535219E-2</v>
      </c>
      <c r="F1188">
        <v>1.57093502250038</v>
      </c>
      <c r="G1188">
        <v>5994.2852168058598</v>
      </c>
      <c r="H1188">
        <v>0.83243048640783202</v>
      </c>
      <c r="I1188">
        <v>6.2408619998029699E-2</v>
      </c>
      <c r="J1188">
        <v>5994.2850358914602</v>
      </c>
      <c r="K1188">
        <v>0.83243021023771802</v>
      </c>
      <c r="L1188">
        <v>6.2408600777889303E-2</v>
      </c>
      <c r="M1188">
        <v>5994.2851568100496</v>
      </c>
      <c r="N1188">
        <v>0.83243051474909802</v>
      </c>
      <c r="O1188">
        <v>6.2408619696682301E-2</v>
      </c>
      <c r="P1188">
        <v>5994.2852587780799</v>
      </c>
      <c r="Q1188">
        <v>0.832430238861251</v>
      </c>
      <c r="R1188">
        <v>6.2408606480222603E-2</v>
      </c>
    </row>
    <row r="1189" spans="1:18" x14ac:dyDescent="0.25">
      <c r="A1189">
        <v>4.7480000000000002</v>
      </c>
      <c r="B1189">
        <v>53.843672822277703</v>
      </c>
      <c r="C1189">
        <v>13.3362396290813</v>
      </c>
      <c r="D1189" s="1">
        <v>-1.3123814877198101E-5</v>
      </c>
      <c r="E1189">
        <v>4.69634210910067E-2</v>
      </c>
      <c r="F1189">
        <v>1.5709352288212399</v>
      </c>
      <c r="G1189">
        <v>5994.3317369163697</v>
      </c>
      <c r="H1189">
        <v>0.83232892521692803</v>
      </c>
      <c r="I1189">
        <v>6.2405631843984399E-2</v>
      </c>
      <c r="J1189">
        <v>5994.3315519606604</v>
      </c>
      <c r="K1189">
        <v>0.83232864941279106</v>
      </c>
      <c r="L1189">
        <v>6.2405612558286402E-2</v>
      </c>
      <c r="M1189">
        <v>5994.3316768694303</v>
      </c>
      <c r="N1189">
        <v>0.83232895354236602</v>
      </c>
      <c r="O1189">
        <v>6.2405631539899899E-2</v>
      </c>
      <c r="P1189">
        <v>5994.3317748138397</v>
      </c>
      <c r="Q1189">
        <v>0.83232867802013599</v>
      </c>
      <c r="R1189">
        <v>6.2405618258040599E-2</v>
      </c>
    </row>
    <row r="1190" spans="1:18" x14ac:dyDescent="0.25">
      <c r="A1190">
        <v>4.7519999999999998</v>
      </c>
      <c r="B1190">
        <v>53.9324449526477</v>
      </c>
      <c r="C1190">
        <v>13.340241705522599</v>
      </c>
      <c r="D1190" s="1">
        <v>-1.3123551593571601E-5</v>
      </c>
      <c r="E1190">
        <v>4.6963369986966701E-2</v>
      </c>
      <c r="F1190">
        <v>1.5709354351382601</v>
      </c>
      <c r="G1190">
        <v>5994.3781141465297</v>
      </c>
      <c r="H1190">
        <v>0.83222768409451997</v>
      </c>
      <c r="I1190">
        <v>6.2402652813793397E-2</v>
      </c>
      <c r="J1190">
        <v>5994.3779251543801</v>
      </c>
      <c r="K1190">
        <v>0.83222740865586098</v>
      </c>
      <c r="L1190">
        <v>6.2402633462648197E-2</v>
      </c>
      <c r="M1190">
        <v>5994.37805404762</v>
      </c>
      <c r="N1190">
        <v>0.83222771240383298</v>
      </c>
      <c r="O1190">
        <v>6.2402652506958999E-2</v>
      </c>
      <c r="P1190">
        <v>5994.3781479732497</v>
      </c>
      <c r="Q1190">
        <v>0.83222743724671799</v>
      </c>
      <c r="R1190">
        <v>6.2402639159814699E-2</v>
      </c>
    </row>
    <row r="1191" spans="1:18" x14ac:dyDescent="0.25">
      <c r="A1191">
        <v>4.7560000000000002</v>
      </c>
      <c r="B1191">
        <v>54.0212400288152</v>
      </c>
      <c r="C1191">
        <v>13.3442329807059</v>
      </c>
      <c r="D1191" s="1">
        <v>-1.31232885722252E-5</v>
      </c>
      <c r="E1191">
        <v>4.6963319222647001E-2</v>
      </c>
      <c r="F1191">
        <v>1.5709356414514499</v>
      </c>
      <c r="G1191">
        <v>5994.4243489217897</v>
      </c>
      <c r="H1191">
        <v>0.832126762055588</v>
      </c>
      <c r="I1191">
        <v>6.2399682880652299E-2</v>
      </c>
      <c r="J1191">
        <v>5994.4241558981203</v>
      </c>
      <c r="K1191">
        <v>0.83212648698191505</v>
      </c>
      <c r="L1191">
        <v>6.2399663464165797E-2</v>
      </c>
      <c r="M1191">
        <v>5994.4242887701002</v>
      </c>
      <c r="N1191">
        <v>0.83212679034848303</v>
      </c>
      <c r="O1191">
        <v>6.2399682571055499E-2</v>
      </c>
      <c r="P1191">
        <v>5994.4243786817897</v>
      </c>
      <c r="Q1191">
        <v>0.83212651555599004</v>
      </c>
      <c r="R1191">
        <v>6.2399669158736598E-2</v>
      </c>
    </row>
    <row r="1192" spans="1:18" x14ac:dyDescent="0.25">
      <c r="A1192">
        <v>4.76</v>
      </c>
      <c r="B1192">
        <v>54.1100579824801</v>
      </c>
      <c r="C1192">
        <v>13.3482134892859</v>
      </c>
      <c r="D1192" s="1">
        <v>-1.3123025812967299E-5</v>
      </c>
      <c r="E1192">
        <v>4.6963268797596998E-2</v>
      </c>
      <c r="F1192">
        <v>1.57093584776081</v>
      </c>
      <c r="G1192">
        <v>5994.4704416672503</v>
      </c>
      <c r="H1192">
        <v>0.83202615811734304</v>
      </c>
      <c r="I1192">
        <v>6.23967220177764E-2</v>
      </c>
      <c r="J1192">
        <v>5994.4702446169604</v>
      </c>
      <c r="K1192">
        <v>0.83202588340817196</v>
      </c>
      <c r="L1192">
        <v>6.2396702536051597E-2</v>
      </c>
      <c r="M1192">
        <v>5994.4703814619497</v>
      </c>
      <c r="N1192">
        <v>0.83202618639353199</v>
      </c>
      <c r="O1192">
        <v>6.2396721705405597E-2</v>
      </c>
      <c r="P1192">
        <v>5994.4704673645701</v>
      </c>
      <c r="Q1192">
        <v>0.83202591196517695</v>
      </c>
      <c r="R1192">
        <v>6.2396708228017801E-2</v>
      </c>
    </row>
    <row r="1193" spans="1:18" x14ac:dyDescent="0.25">
      <c r="A1193">
        <v>4.7640000000000002</v>
      </c>
      <c r="B1193">
        <v>54.198898722571201</v>
      </c>
      <c r="C1193">
        <v>13.352183265777001</v>
      </c>
      <c r="D1193" s="1">
        <v>-1.31227633149746E-5</v>
      </c>
      <c r="E1193">
        <v>4.6963218711365697E-2</v>
      </c>
      <c r="F1193">
        <v>1.57093605406635</v>
      </c>
      <c r="G1193">
        <v>5994.5163928075099</v>
      </c>
      <c r="H1193">
        <v>0.83192587130140805</v>
      </c>
      <c r="I1193">
        <v>6.2393770198404398E-2</v>
      </c>
      <c r="J1193">
        <v>5994.5161917355199</v>
      </c>
      <c r="K1193">
        <v>0.83192559695625801</v>
      </c>
      <c r="L1193">
        <v>6.2393750651540299E-2</v>
      </c>
      <c r="M1193">
        <v>5994.5163325478197</v>
      </c>
      <c r="N1193">
        <v>0.83192589956060503</v>
      </c>
      <c r="O1193">
        <v>6.2393769883248199E-2</v>
      </c>
      <c r="P1193">
        <v>5994.5164144462397</v>
      </c>
      <c r="Q1193">
        <v>0.83192562549590798</v>
      </c>
      <c r="R1193">
        <v>6.2393756340893301E-2</v>
      </c>
    </row>
    <row r="1194" spans="1:18" x14ac:dyDescent="0.25">
      <c r="A1194">
        <v>4.7679999999999998</v>
      </c>
      <c r="B1194">
        <v>54.287762184045</v>
      </c>
      <c r="C1194">
        <v>13.3561423446268</v>
      </c>
      <c r="D1194" s="1">
        <v>-1.31225010777988E-5</v>
      </c>
      <c r="E1194">
        <v>4.6963168963503298E-2</v>
      </c>
      <c r="F1194">
        <v>1.5709362603680599</v>
      </c>
      <c r="G1194">
        <v>5994.5622027666896</v>
      </c>
      <c r="H1194">
        <v>0.83182590063156103</v>
      </c>
      <c r="I1194">
        <v>6.2390827395803601E-2</v>
      </c>
      <c r="J1194">
        <v>5994.5619976779199</v>
      </c>
      <c r="K1194">
        <v>0.83182562664995496</v>
      </c>
      <c r="L1194">
        <v>6.2390807783895698E-2</v>
      </c>
      <c r="M1194">
        <v>5994.5621424518204</v>
      </c>
      <c r="N1194">
        <v>0.83182592887348605</v>
      </c>
      <c r="O1194">
        <v>6.2390827077851402E-2</v>
      </c>
      <c r="P1194">
        <v>5994.5622203509101</v>
      </c>
      <c r="Q1194">
        <v>0.83182565517197304</v>
      </c>
      <c r="R1194">
        <v>6.2390813470626597E-2</v>
      </c>
    </row>
    <row r="1195" spans="1:18" x14ac:dyDescent="0.25">
      <c r="A1195">
        <v>4.7720000000000002</v>
      </c>
      <c r="B1195">
        <v>54.3766482920934</v>
      </c>
      <c r="C1195">
        <v>13.3600907601254</v>
      </c>
      <c r="D1195" s="1">
        <v>-1.3122239101599299E-5</v>
      </c>
      <c r="E1195">
        <v>4.6963119553560299E-2</v>
      </c>
      <c r="F1195">
        <v>1.57093646666595</v>
      </c>
      <c r="G1195">
        <v>5994.6078719683301</v>
      </c>
      <c r="H1195">
        <v>0.83172624513528703</v>
      </c>
      <c r="I1195">
        <v>6.2387893583271799E-2</v>
      </c>
      <c r="J1195">
        <v>5994.6076628677101</v>
      </c>
      <c r="K1195">
        <v>0.83172597151675398</v>
      </c>
      <c r="L1195">
        <v>6.23878739064129E-2</v>
      </c>
      <c r="M1195">
        <v>5994.6078115974897</v>
      </c>
      <c r="N1195">
        <v>0.83172627335966498</v>
      </c>
      <c r="O1195">
        <v>6.2387893262513303E-2</v>
      </c>
      <c r="P1195">
        <v>5994.6078855021497</v>
      </c>
      <c r="Q1195">
        <v>0.83172600002086505</v>
      </c>
      <c r="R1195">
        <v>6.2387879590512799E-2</v>
      </c>
    </row>
    <row r="1196" spans="1:18" x14ac:dyDescent="0.25">
      <c r="A1196">
        <v>4.7759999999999998</v>
      </c>
      <c r="B1196">
        <v>54.465556962153499</v>
      </c>
      <c r="C1196">
        <v>13.364028546514801</v>
      </c>
      <c r="D1196" s="1">
        <v>-1.3121977385535201E-5</v>
      </c>
      <c r="E1196">
        <v>4.6963070481088297E-2</v>
      </c>
      <c r="F1196">
        <v>1.57093667296003</v>
      </c>
      <c r="G1196">
        <v>5994.6534008353401</v>
      </c>
      <c r="H1196">
        <v>0.83162690384309801</v>
      </c>
      <c r="I1196">
        <v>6.2384968734141601E-2</v>
      </c>
      <c r="J1196">
        <v>5994.6531877278003</v>
      </c>
      <c r="K1196">
        <v>0.83162663058716702</v>
      </c>
      <c r="L1196">
        <v>6.2384948992421502E-2</v>
      </c>
      <c r="M1196">
        <v>5994.65334040779</v>
      </c>
      <c r="N1196">
        <v>0.83162693204965599</v>
      </c>
      <c r="O1196">
        <v>6.23849684105671E-2</v>
      </c>
      <c r="P1196">
        <v>5994.6534103228896</v>
      </c>
      <c r="Q1196">
        <v>0.83162665907310396</v>
      </c>
      <c r="R1196">
        <v>6.2384954673881499E-2</v>
      </c>
    </row>
    <row r="1197" spans="1:18" x14ac:dyDescent="0.25">
      <c r="A1197">
        <v>4.78</v>
      </c>
      <c r="B1197">
        <v>54.554488122673497</v>
      </c>
      <c r="C1197">
        <v>13.367955737917001</v>
      </c>
      <c r="D1197" s="1">
        <v>-1.3121715929345899E-5</v>
      </c>
      <c r="E1197">
        <v>4.69630217456386E-2</v>
      </c>
      <c r="F1197">
        <v>1.5709368792503</v>
      </c>
      <c r="G1197">
        <v>5994.6987897899999</v>
      </c>
      <c r="H1197">
        <v>0.83152787578851295</v>
      </c>
      <c r="I1197">
        <v>6.2382052821782899E-2</v>
      </c>
      <c r="J1197">
        <v>5994.6985726804596</v>
      </c>
      <c r="K1197">
        <v>0.83152760289471295</v>
      </c>
      <c r="L1197">
        <v>6.2382033015288697E-2</v>
      </c>
      <c r="M1197">
        <v>5994.6987293049797</v>
      </c>
      <c r="N1197">
        <v>0.83152790397698395</v>
      </c>
      <c r="O1197">
        <v>6.23820524953832E-2</v>
      </c>
      <c r="P1197">
        <v>5994.6987952354002</v>
      </c>
      <c r="Q1197">
        <v>0.83152763136221197</v>
      </c>
      <c r="R1197">
        <v>6.2382038694099598E-2</v>
      </c>
    </row>
    <row r="1198" spans="1:18" x14ac:dyDescent="0.25">
      <c r="A1198">
        <v>4.7839999999999998</v>
      </c>
      <c r="B1198">
        <v>54.643441695591697</v>
      </c>
      <c r="C1198">
        <v>13.3718723682976</v>
      </c>
      <c r="D1198" s="1">
        <v>-1.31214547326627E-5</v>
      </c>
      <c r="E1198">
        <v>4.6962973346763998E-2</v>
      </c>
      <c r="F1198">
        <v>1.5709370855367599</v>
      </c>
      <c r="G1198">
        <v>5994.7440392538801</v>
      </c>
      <c r="H1198">
        <v>0.83142916000802403</v>
      </c>
      <c r="I1198">
        <v>6.2379145819605603E-2</v>
      </c>
      <c r="J1198">
        <v>5994.7438181472598</v>
      </c>
      <c r="K1198">
        <v>0.83142888747589005</v>
      </c>
      <c r="L1198">
        <v>6.2379125948422799E-2</v>
      </c>
      <c r="M1198">
        <v>5994.7439787106496</v>
      </c>
      <c r="N1198">
        <v>0.83142918817814504</v>
      </c>
      <c r="O1198">
        <v>6.23791454903719E-2</v>
      </c>
      <c r="P1198">
        <v>5994.7440406612704</v>
      </c>
      <c r="Q1198">
        <v>0.83142891592468904</v>
      </c>
      <c r="R1198">
        <v>6.2379131624575201E-2</v>
      </c>
    </row>
    <row r="1199" spans="1:18" x14ac:dyDescent="0.25">
      <c r="A1199">
        <v>4.7880000000000003</v>
      </c>
      <c r="B1199">
        <v>54.7324176158656</v>
      </c>
      <c r="C1199">
        <v>13.3757784716302</v>
      </c>
      <c r="D1199" s="1">
        <v>-1.3121193795155599E-5</v>
      </c>
      <c r="E1199">
        <v>4.6962925284017201E-2</v>
      </c>
      <c r="F1199">
        <v>1.57093729181942</v>
      </c>
      <c r="G1199">
        <v>5994.7891496477896</v>
      </c>
      <c r="H1199">
        <v>0.83133075554145097</v>
      </c>
      <c r="I1199">
        <v>6.2376247701062301E-2</v>
      </c>
      <c r="J1199">
        <v>5994.7889245490096</v>
      </c>
      <c r="K1199">
        <v>0.83133048337051296</v>
      </c>
      <c r="L1199">
        <v>6.2376227765274198E-2</v>
      </c>
      <c r="M1199">
        <v>5994.7890890456301</v>
      </c>
      <c r="N1199">
        <v>0.83133078369296398</v>
      </c>
      <c r="O1199">
        <v>6.23762473689859E-2</v>
      </c>
      <c r="P1199">
        <v>5994.7891470213299</v>
      </c>
      <c r="Q1199">
        <v>0.831330511800359</v>
      </c>
      <c r="R1199">
        <v>6.2376233438759497E-2</v>
      </c>
    </row>
    <row r="1200" spans="1:18" x14ac:dyDescent="0.25">
      <c r="A1200">
        <v>4.7919999999999998</v>
      </c>
      <c r="B1200">
        <v>54.821415802181399</v>
      </c>
      <c r="C1200">
        <v>13.379674081642101</v>
      </c>
      <c r="D1200" s="1">
        <v>-1.3120933116567201E-5</v>
      </c>
      <c r="E1200">
        <v>4.6962877556951797E-2</v>
      </c>
      <c r="F1200">
        <v>1.57093749809828</v>
      </c>
      <c r="G1200">
        <v>5994.8341213918002</v>
      </c>
      <c r="H1200">
        <v>0.83123266143126595</v>
      </c>
      <c r="I1200">
        <v>6.2373358439651201E-2</v>
      </c>
      <c r="J1200">
        <v>5994.8338923057599</v>
      </c>
      <c r="K1200">
        <v>0.83123238962105905</v>
      </c>
      <c r="L1200">
        <v>6.2373338439340099E-2</v>
      </c>
      <c r="M1200">
        <v>5994.8340607299897</v>
      </c>
      <c r="N1200">
        <v>0.83123268956391705</v>
      </c>
      <c r="O1200">
        <v>6.2373358104724101E-2</v>
      </c>
      <c r="P1200">
        <v>5994.8341147356396</v>
      </c>
      <c r="Q1200">
        <v>0.83123241803169901</v>
      </c>
      <c r="R1200">
        <v>6.2373344110148901E-2</v>
      </c>
    </row>
    <row r="1201" spans="1:18" x14ac:dyDescent="0.25">
      <c r="A1201">
        <v>4.7960000000000003</v>
      </c>
      <c r="B1201">
        <v>54.910436173227197</v>
      </c>
      <c r="C1201">
        <v>13.3835592320874</v>
      </c>
      <c r="D1201" s="1">
        <v>-1.3120672696254601E-5</v>
      </c>
      <c r="E1201">
        <v>4.6962830165121899E-2</v>
      </c>
      <c r="F1201">
        <v>1.5709377043733399</v>
      </c>
      <c r="G1201">
        <v>5994.8789549051598</v>
      </c>
      <c r="H1201">
        <v>0.83113487672332098</v>
      </c>
      <c r="I1201">
        <v>6.23704780089165E-2</v>
      </c>
      <c r="J1201">
        <v>5994.8787218367597</v>
      </c>
      <c r="K1201">
        <v>0.83113460527337601</v>
      </c>
      <c r="L1201">
        <v>6.2370457944163397E-2</v>
      </c>
      <c r="M1201">
        <v>5994.8788941829998</v>
      </c>
      <c r="N1201">
        <v>0.83113490483685804</v>
      </c>
      <c r="O1201">
        <v>6.2370477671130499E-2</v>
      </c>
      <c r="P1201">
        <v>5994.8789442234602</v>
      </c>
      <c r="Q1201">
        <v>0.83113463366456397</v>
      </c>
      <c r="R1201">
        <v>6.2370463612287E-2</v>
      </c>
    </row>
    <row r="1202" spans="1:18" x14ac:dyDescent="0.25">
      <c r="A1202">
        <v>4.8</v>
      </c>
      <c r="B1202">
        <v>54.999478667211797</v>
      </c>
      <c r="C1202">
        <v>13.387433956529501</v>
      </c>
      <c r="D1202" s="1">
        <v>-1.31204125339605E-5</v>
      </c>
      <c r="E1202">
        <v>4.6962783108082003E-2</v>
      </c>
      <c r="F1202">
        <v>1.57093791064461</v>
      </c>
      <c r="G1202">
        <v>5994.9236506062798</v>
      </c>
      <c r="H1202">
        <v>0.83103740046607699</v>
      </c>
      <c r="I1202">
        <v>6.23676063824527E-2</v>
      </c>
      <c r="J1202">
        <v>5994.9234135604202</v>
      </c>
      <c r="K1202">
        <v>0.831037129375927</v>
      </c>
      <c r="L1202">
        <v>6.2367586253337701E-2</v>
      </c>
      <c r="M1202">
        <v>5994.92358982309</v>
      </c>
      <c r="N1202">
        <v>0.83103742856025697</v>
      </c>
      <c r="O1202">
        <v>6.2367606041800201E-2</v>
      </c>
      <c r="P1202">
        <v>5994.9236359032002</v>
      </c>
      <c r="Q1202">
        <v>0.83103715774741904</v>
      </c>
      <c r="R1202">
        <v>6.2367591918767201E-2</v>
      </c>
    </row>
    <row r="1203" spans="1:18" x14ac:dyDescent="0.25">
      <c r="A1203">
        <v>4.8040000000000003</v>
      </c>
      <c r="B1203">
        <v>55.088543199567397</v>
      </c>
      <c r="C1203">
        <v>13.391298288468599</v>
      </c>
      <c r="D1203" s="1">
        <v>-1.3120152629503999E-5</v>
      </c>
      <c r="E1203">
        <v>4.6962736385387803E-2</v>
      </c>
      <c r="F1203">
        <v>1.57093811691209</v>
      </c>
      <c r="G1203">
        <v>5994.96820891272</v>
      </c>
      <c r="H1203">
        <v>0.83094023171123899</v>
      </c>
      <c r="I1203">
        <v>6.2364743533904497E-2</v>
      </c>
      <c r="J1203">
        <v>5994.9679678942903</v>
      </c>
      <c r="K1203">
        <v>0.830939960980415</v>
      </c>
      <c r="L1203">
        <v>6.2364723340507099E-2</v>
      </c>
      <c r="M1203">
        <v>5994.96814806782</v>
      </c>
      <c r="N1203">
        <v>0.83094025978581898</v>
      </c>
      <c r="O1203">
        <v>6.2364743190377998E-2</v>
      </c>
      <c r="P1203">
        <v>5994.9681901924296</v>
      </c>
      <c r="Q1203">
        <v>0.830939989331972</v>
      </c>
      <c r="R1203">
        <v>6.2364729003234101E-2</v>
      </c>
    </row>
    <row r="1204" spans="1:18" x14ac:dyDescent="0.25">
      <c r="A1204">
        <v>4.8079999999999998</v>
      </c>
      <c r="B1204">
        <v>55.177629708501897</v>
      </c>
      <c r="C1204">
        <v>13.395152261305601</v>
      </c>
      <c r="D1204" s="1">
        <v>-1.31198929825097E-5</v>
      </c>
      <c r="E1204">
        <v>4.6962689996594698E-2</v>
      </c>
      <c r="F1204">
        <v>1.5709383231757801</v>
      </c>
      <c r="G1204">
        <v>5995.01263024114</v>
      </c>
      <c r="H1204">
        <v>0.83084336951336202</v>
      </c>
      <c r="I1204">
        <v>6.2361889436969999E-2</v>
      </c>
      <c r="J1204">
        <v>5995.0123852550196</v>
      </c>
      <c r="K1204">
        <v>0.83084309914139498</v>
      </c>
      <c r="L1204">
        <v>6.2361869179369298E-2</v>
      </c>
      <c r="M1204">
        <v>5995.0125693338696</v>
      </c>
      <c r="N1204">
        <v>0.83084339756810399</v>
      </c>
      <c r="O1204">
        <v>6.2361889090562103E-2</v>
      </c>
      <c r="P1204">
        <v>5995.0126075078197</v>
      </c>
      <c r="Q1204">
        <v>0.83084312747278199</v>
      </c>
      <c r="R1204">
        <v>6.2361874839384997E-2</v>
      </c>
    </row>
    <row r="1205" spans="1:18" x14ac:dyDescent="0.25">
      <c r="A1205">
        <v>4.8120000000000003</v>
      </c>
      <c r="B1205">
        <v>55.266738102944899</v>
      </c>
      <c r="C1205">
        <v>13.3989959082882</v>
      </c>
      <c r="D1205" s="1">
        <v>-1.3119633592008301E-5</v>
      </c>
      <c r="E1205">
        <v>4.6962643941259298E-2</v>
      </c>
      <c r="F1205">
        <v>1.5709385294356899</v>
      </c>
      <c r="G1205">
        <v>5995.0569150073097</v>
      </c>
      <c r="H1205">
        <v>0.83074681292983799</v>
      </c>
      <c r="I1205">
        <v>6.2359044065401298E-2</v>
      </c>
      <c r="J1205">
        <v>5995.05666605836</v>
      </c>
      <c r="K1205">
        <v>0.83074654291625805</v>
      </c>
      <c r="L1205">
        <v>6.2359023743676398E-2</v>
      </c>
      <c r="M1205">
        <v>5995.0568540370105</v>
      </c>
      <c r="N1205">
        <v>0.83074684096451201</v>
      </c>
      <c r="O1205">
        <v>6.2359043716105102E-2</v>
      </c>
      <c r="P1205">
        <v>5995.0568882651196</v>
      </c>
      <c r="Q1205">
        <v>0.83074657122724505</v>
      </c>
      <c r="R1205">
        <v>6.2359029400972502E-2</v>
      </c>
    </row>
    <row r="1206" spans="1:18" x14ac:dyDescent="0.25">
      <c r="A1206">
        <v>4.8159999999999998</v>
      </c>
      <c r="B1206">
        <v>55.355868334115101</v>
      </c>
      <c r="C1206">
        <v>13.4028292626567</v>
      </c>
      <c r="D1206" s="1">
        <v>-1.31193744582913E-5</v>
      </c>
      <c r="E1206">
        <v>4.6962598218938799E-2</v>
      </c>
      <c r="F1206">
        <v>1.5709387356918301</v>
      </c>
      <c r="G1206">
        <v>5995.1010636260498</v>
      </c>
      <c r="H1206">
        <v>0.83065056102116197</v>
      </c>
      <c r="I1206">
        <v>6.2356207393006298E-2</v>
      </c>
      <c r="J1206">
        <v>5995.1008107191501</v>
      </c>
      <c r="K1206">
        <v>0.83065029136549795</v>
      </c>
      <c r="L1206">
        <v>6.2356187007235601E-2</v>
      </c>
      <c r="M1206">
        <v>5995.1010025920796</v>
      </c>
      <c r="N1206">
        <v>0.83065058903553601</v>
      </c>
      <c r="O1206">
        <v>6.2356207040814599E-2</v>
      </c>
      <c r="P1206">
        <v>5995.1010328791699</v>
      </c>
      <c r="Q1206">
        <v>0.83065031965585601</v>
      </c>
      <c r="R1206">
        <v>6.2356192661804102E-2</v>
      </c>
    </row>
    <row r="1207" spans="1:18" x14ac:dyDescent="0.25">
      <c r="A1207">
        <v>4.82</v>
      </c>
      <c r="B1207">
        <v>55.445020297926803</v>
      </c>
      <c r="C1207">
        <v>13.406652357444401</v>
      </c>
      <c r="D1207" s="1">
        <v>-1.3119115580740101E-5</v>
      </c>
      <c r="E1207">
        <v>4.6962552829190499E-2</v>
      </c>
      <c r="F1207">
        <v>1.5709389419441899</v>
      </c>
      <c r="G1207">
        <v>5995.1450765112404</v>
      </c>
      <c r="H1207">
        <v>0.83055461285034404</v>
      </c>
      <c r="I1207">
        <v>6.2353379393649801E-2</v>
      </c>
      <c r="J1207">
        <v>5995.1448196512301</v>
      </c>
      <c r="K1207">
        <v>0.83055434355212598</v>
      </c>
      <c r="L1207">
        <v>6.2353358943912598E-2</v>
      </c>
      <c r="M1207">
        <v>5995.1450154129698</v>
      </c>
      <c r="N1207">
        <v>0.83055464084419395</v>
      </c>
      <c r="O1207">
        <v>6.2353379038555902E-2</v>
      </c>
      <c r="P1207">
        <v>5995.1450417638498</v>
      </c>
      <c r="Q1207">
        <v>0.83055437182163105</v>
      </c>
      <c r="R1207">
        <v>6.2353364595745302E-2</v>
      </c>
    </row>
    <row r="1208" spans="1:18" x14ac:dyDescent="0.25">
      <c r="A1208">
        <v>4.8239999999999998</v>
      </c>
      <c r="B1208">
        <v>55.534193945601203</v>
      </c>
      <c r="C1208">
        <v>13.4104652256959</v>
      </c>
      <c r="D1208" s="1">
        <v>-1.3118856959309199E-5</v>
      </c>
      <c r="E1208">
        <v>4.6962507771572501E-2</v>
      </c>
      <c r="F1208">
        <v>1.5709391481927899</v>
      </c>
      <c r="G1208">
        <v>5995.1889540757902</v>
      </c>
      <c r="H1208">
        <v>0.83045896748383297</v>
      </c>
      <c r="I1208">
        <v>6.2350560041254902E-2</v>
      </c>
      <c r="J1208">
        <v>5995.1886932675297</v>
      </c>
      <c r="K1208">
        <v>0.83045869854258803</v>
      </c>
      <c r="L1208">
        <v>6.2350539527630401E-2</v>
      </c>
      <c r="M1208">
        <v>5995.1888929125998</v>
      </c>
      <c r="N1208">
        <v>0.83045899545693802</v>
      </c>
      <c r="O1208">
        <v>6.2350559683252302E-2</v>
      </c>
      <c r="P1208">
        <v>5995.1889153320799</v>
      </c>
      <c r="Q1208">
        <v>0.83045872679102095</v>
      </c>
      <c r="R1208">
        <v>6.23505451767195E-2</v>
      </c>
    </row>
    <row r="1209" spans="1:18" x14ac:dyDescent="0.25">
      <c r="A1209">
        <v>4.8280000000000003</v>
      </c>
      <c r="B1209">
        <v>55.623389192572198</v>
      </c>
      <c r="C1209">
        <v>13.4142679002319</v>
      </c>
      <c r="D1209" s="1">
        <v>-1.31185985931198E-5</v>
      </c>
      <c r="E1209">
        <v>4.69624630456437E-2</v>
      </c>
      <c r="F1209">
        <v>1.57093935443761</v>
      </c>
      <c r="G1209">
        <v>5995.2326967316303</v>
      </c>
      <c r="H1209">
        <v>0.83036362399048202</v>
      </c>
      <c r="I1209">
        <v>6.2347749309804301E-2</v>
      </c>
      <c r="J1209">
        <v>5995.23243197995</v>
      </c>
      <c r="K1209">
        <v>0.83036335540573802</v>
      </c>
      <c r="L1209">
        <v>6.2347728732372001E-2</v>
      </c>
      <c r="M1209">
        <v>5995.2326355028999</v>
      </c>
      <c r="N1209">
        <v>0.83036365194262296</v>
      </c>
      <c r="O1209">
        <v>6.2347748948886797E-2</v>
      </c>
      <c r="P1209">
        <v>5995.2326539957703</v>
      </c>
      <c r="Q1209">
        <v>0.83036338363288198</v>
      </c>
      <c r="R1209">
        <v>6.2347734378709503E-2</v>
      </c>
    </row>
    <row r="1210" spans="1:18" x14ac:dyDescent="0.25">
      <c r="A1210">
        <v>4.8319999999999999</v>
      </c>
      <c r="B1210">
        <v>55.712605973793899</v>
      </c>
      <c r="C1210">
        <v>13.4180604138487</v>
      </c>
      <c r="D1210" s="1">
        <v>-1.3118340482344999E-5</v>
      </c>
      <c r="E1210">
        <v>4.69624186509634E-2</v>
      </c>
      <c r="F1210">
        <v>1.57093956067868</v>
      </c>
      <c r="G1210">
        <v>5995.2763048896804</v>
      </c>
      <c r="H1210">
        <v>0.83026858144208504</v>
      </c>
      <c r="I1210">
        <v>6.23449471733412E-2</v>
      </c>
      <c r="J1210">
        <v>5995.2760361994197</v>
      </c>
      <c r="K1210">
        <v>0.83026831321337102</v>
      </c>
      <c r="L1210">
        <v>6.2344926532180302E-2</v>
      </c>
      <c r="M1210">
        <v>5995.2762435948298</v>
      </c>
      <c r="N1210">
        <v>0.83026860937305003</v>
      </c>
      <c r="O1210">
        <v>6.2344946809502297E-2</v>
      </c>
      <c r="P1210">
        <v>5995.2762581658699</v>
      </c>
      <c r="Q1210">
        <v>0.83026834141901296</v>
      </c>
      <c r="R1210">
        <v>6.23449321757591E-2</v>
      </c>
    </row>
    <row r="1211" spans="1:18" x14ac:dyDescent="0.25">
      <c r="A1211">
        <v>4.8360000000000003</v>
      </c>
      <c r="B1211">
        <v>55.801844211205498</v>
      </c>
      <c r="C1211">
        <v>13.421842799282301</v>
      </c>
      <c r="D1211" s="1">
        <v>-1.3118082626422099E-5</v>
      </c>
      <c r="E1211">
        <v>4.6962374587091502E-2</v>
      </c>
      <c r="F1211">
        <v>1.5709397669159799</v>
      </c>
      <c r="G1211">
        <v>5995.3197789598698</v>
      </c>
      <c r="H1211">
        <v>0.83017383891327201</v>
      </c>
      <c r="I1211">
        <v>6.2342153605970001E-2</v>
      </c>
      <c r="J1211">
        <v>5995.3195063358598</v>
      </c>
      <c r="K1211">
        <v>0.83017357104011402</v>
      </c>
      <c r="L1211">
        <v>6.2342132901160599E-2</v>
      </c>
      <c r="M1211">
        <v>5995.3197175982896</v>
      </c>
      <c r="N1211">
        <v>0.83017386682285099</v>
      </c>
      <c r="O1211">
        <v>6.23421532392033E-2</v>
      </c>
      <c r="P1211">
        <v>5995.3197282522997</v>
      </c>
      <c r="Q1211">
        <v>0.83017359922404599</v>
      </c>
      <c r="R1211">
        <v>6.2342138541973298E-2</v>
      </c>
    </row>
    <row r="1212" spans="1:18" x14ac:dyDescent="0.25">
      <c r="A1212">
        <v>4.84</v>
      </c>
      <c r="B1212">
        <v>55.891103836508698</v>
      </c>
      <c r="C1212">
        <v>13.4256150890463</v>
      </c>
      <c r="D1212" s="1">
        <v>-1.31178250245795E-5</v>
      </c>
      <c r="E1212">
        <v>4.6962330853588398E-2</v>
      </c>
      <c r="F1212">
        <v>1.5709399731495399</v>
      </c>
      <c r="G1212">
        <v>5995.3631193510801</v>
      </c>
      <c r="H1212">
        <v>0.83007939548177401</v>
      </c>
      <c r="I1212">
        <v>6.2339368581856597E-2</v>
      </c>
      <c r="J1212">
        <v>5995.3628427981403</v>
      </c>
      <c r="K1212">
        <v>0.83007912796369798</v>
      </c>
      <c r="L1212">
        <v>6.2339347813479003E-2</v>
      </c>
      <c r="M1212">
        <v>5995.3630579222099</v>
      </c>
      <c r="N1212">
        <v>0.83007942336976104</v>
      </c>
      <c r="O1212">
        <v>6.2339368212156201E-2</v>
      </c>
      <c r="P1212">
        <v>5995.3630646639504</v>
      </c>
      <c r="Q1212">
        <v>0.83007915612571403</v>
      </c>
      <c r="R1212">
        <v>6.2339353451518399E-2</v>
      </c>
    </row>
    <row r="1213" spans="1:18" x14ac:dyDescent="0.25">
      <c r="A1213">
        <v>4.8440000000000003</v>
      </c>
      <c r="B1213">
        <v>55.980384774896599</v>
      </c>
      <c r="C1213">
        <v>13.4293773156491</v>
      </c>
      <c r="D1213" s="1">
        <v>-1.31175676769248E-5</v>
      </c>
      <c r="E1213">
        <v>4.6962287450015197E-2</v>
      </c>
      <c r="F1213">
        <v>1.5709401793793301</v>
      </c>
      <c r="G1213">
        <v>5995.4063264711704</v>
      </c>
      <c r="H1213">
        <v>0.82998525022758196</v>
      </c>
      <c r="I1213">
        <v>6.2336592075230998E-2</v>
      </c>
      <c r="J1213">
        <v>5995.4060459941202</v>
      </c>
      <c r="K1213">
        <v>0.82998498306411705</v>
      </c>
      <c r="L1213">
        <v>6.2336571243365099E-2</v>
      </c>
      <c r="M1213">
        <v>5995.4062649744401</v>
      </c>
      <c r="N1213">
        <v>0.82998527809377398</v>
      </c>
      <c r="O1213">
        <v>6.2336591702590698E-2</v>
      </c>
      <c r="P1213">
        <v>5995.4062678086902</v>
      </c>
      <c r="Q1213">
        <v>0.82998501120401402</v>
      </c>
      <c r="R1213">
        <v>6.2336576878624601E-2</v>
      </c>
    </row>
    <row r="1214" spans="1:18" x14ac:dyDescent="0.25">
      <c r="A1214">
        <v>4.8479999999999999</v>
      </c>
      <c r="B1214">
        <v>56.069686954816603</v>
      </c>
      <c r="C1214">
        <v>13.4331295114675</v>
      </c>
      <c r="D1214" s="1">
        <v>-1.3117310583026901E-5</v>
      </c>
      <c r="E1214">
        <v>4.6962244375933597E-2</v>
      </c>
      <c r="F1214">
        <v>1.5709403856053901</v>
      </c>
      <c r="G1214">
        <v>5995.4494007269705</v>
      </c>
      <c r="H1214">
        <v>0.82989140223393598</v>
      </c>
      <c r="I1214">
        <v>6.2333824060385602E-2</v>
      </c>
      <c r="J1214">
        <v>5995.4491163306202</v>
      </c>
      <c r="K1214">
        <v>0.82989113542461102</v>
      </c>
      <c r="L1214">
        <v>6.2333803165112597E-2</v>
      </c>
      <c r="M1214">
        <v>5995.4493391618198</v>
      </c>
      <c r="N1214">
        <v>0.82989143007813404</v>
      </c>
      <c r="O1214">
        <v>6.2333823684799797E-2</v>
      </c>
      <c r="P1214">
        <v>5995.44933809334</v>
      </c>
      <c r="Q1214">
        <v>0.82989116354218995</v>
      </c>
      <c r="R1214">
        <v>6.2333808797585502E-2</v>
      </c>
    </row>
    <row r="1215" spans="1:18" x14ac:dyDescent="0.25">
      <c r="A1215">
        <v>4.8520000000000003</v>
      </c>
      <c r="B1215">
        <v>56.159010311222602</v>
      </c>
      <c r="C1215">
        <v>13.4368717087838</v>
      </c>
      <c r="D1215" s="1">
        <v>-1.31170537427432E-5</v>
      </c>
      <c r="E1215">
        <v>4.6962201630905802E-2</v>
      </c>
      <c r="F1215">
        <v>1.57094059182769</v>
      </c>
      <c r="G1215">
        <v>5995.4923425242296</v>
      </c>
      <c r="H1215">
        <v>0.82979785058668698</v>
      </c>
      <c r="I1215">
        <v>6.23310645116784E-2</v>
      </c>
      <c r="J1215">
        <v>5995.4920542133796</v>
      </c>
      <c r="K1215">
        <v>0.829797584131028</v>
      </c>
      <c r="L1215">
        <v>6.2331043553079099E-2</v>
      </c>
      <c r="M1215">
        <v>5995.4922808901101</v>
      </c>
      <c r="N1215">
        <v>0.82979787840869601</v>
      </c>
      <c r="O1215">
        <v>6.2331064133140997E-2</v>
      </c>
      <c r="P1215">
        <v>5995.4922759236497</v>
      </c>
      <c r="Q1215">
        <v>0.82979761222609505</v>
      </c>
      <c r="R1215">
        <v>6.2331049182758801E-2</v>
      </c>
    </row>
    <row r="1216" spans="1:18" x14ac:dyDescent="0.25">
      <c r="A1216">
        <v>4.8559999999999999</v>
      </c>
      <c r="B1216">
        <v>56.248354759547098</v>
      </c>
      <c r="C1216">
        <v>13.4406039398036</v>
      </c>
      <c r="D1216" s="1">
        <v>-1.3116797155212001E-5</v>
      </c>
      <c r="E1216">
        <v>4.6962159214494703E-2</v>
      </c>
      <c r="F1216">
        <v>1.57094079804626</v>
      </c>
      <c r="G1216">
        <v>5995.5351522676401</v>
      </c>
      <c r="H1216">
        <v>0.82970459437445399</v>
      </c>
      <c r="I1216">
        <v>6.2328313403530997E-2</v>
      </c>
      <c r="J1216">
        <v>5995.5348600470998</v>
      </c>
      <c r="K1216">
        <v>0.82970432827199003</v>
      </c>
      <c r="L1216">
        <v>6.2328292381686697E-2</v>
      </c>
      <c r="M1216">
        <v>5995.5350905640198</v>
      </c>
      <c r="N1216">
        <v>0.82970462217408203</v>
      </c>
      <c r="O1216">
        <v>6.2328313022036501E-2</v>
      </c>
      <c r="P1216">
        <v>5995.53508170435</v>
      </c>
      <c r="Q1216">
        <v>0.82970435634435202</v>
      </c>
      <c r="R1216">
        <v>6.2328298008566797E-2</v>
      </c>
    </row>
    <row r="1217" spans="1:18" x14ac:dyDescent="0.25">
      <c r="A1217">
        <v>4.8600000000000003</v>
      </c>
      <c r="B1217">
        <v>56.337720241249698</v>
      </c>
      <c r="C1217">
        <v>13.4443262366025</v>
      </c>
      <c r="D1217" s="1">
        <v>-1.3116540820533699E-5</v>
      </c>
      <c r="E1217">
        <v>4.6962117126263699E-2</v>
      </c>
      <c r="F1217">
        <v>1.5709410042611001</v>
      </c>
      <c r="G1217">
        <v>5995.5778303608504</v>
      </c>
      <c r="H1217">
        <v>0.82961163268871196</v>
      </c>
      <c r="I1217">
        <v>6.23255707104311E-2</v>
      </c>
      <c r="J1217">
        <v>5995.57753423541</v>
      </c>
      <c r="K1217">
        <v>0.82961136693897097</v>
      </c>
      <c r="L1217">
        <v>6.2325549625422902E-2</v>
      </c>
      <c r="M1217">
        <v>5995.5777685871999</v>
      </c>
      <c r="N1217">
        <v>0.82961166046576995</v>
      </c>
      <c r="O1217">
        <v>6.2325570325974099E-2</v>
      </c>
      <c r="P1217">
        <v>5995.57775583905</v>
      </c>
      <c r="Q1217">
        <v>0.82961139498844105</v>
      </c>
      <c r="R1217">
        <v>6.2325555249497303E-2</v>
      </c>
    </row>
    <row r="1218" spans="1:18" x14ac:dyDescent="0.25">
      <c r="A1218">
        <v>4.8639999999999999</v>
      </c>
      <c r="B1218">
        <v>56.427106684777698</v>
      </c>
      <c r="C1218">
        <v>13.4480386311442</v>
      </c>
      <c r="D1218" s="1">
        <v>-1.31162847381176E-5</v>
      </c>
      <c r="E1218">
        <v>4.6962075365776602E-2</v>
      </c>
      <c r="F1218">
        <v>1.5709412104722</v>
      </c>
      <c r="G1218">
        <v>5995.6203772064</v>
      </c>
      <c r="H1218">
        <v>0.82951896462322705</v>
      </c>
      <c r="I1218">
        <v>6.2322836406932203E-2</v>
      </c>
      <c r="J1218">
        <v>5995.6200771808499</v>
      </c>
      <c r="K1218">
        <v>0.82951869922573995</v>
      </c>
      <c r="L1218">
        <v>6.2322815258841403E-2</v>
      </c>
      <c r="M1218">
        <v>5995.6203153622</v>
      </c>
      <c r="N1218">
        <v>0.82951899237753102</v>
      </c>
      <c r="O1218">
        <v>6.2322836019507201E-2</v>
      </c>
      <c r="P1218">
        <v>5995.6202987303304</v>
      </c>
      <c r="Q1218">
        <v>0.82951872725213005</v>
      </c>
      <c r="R1218">
        <v>6.2322820880104199E-2</v>
      </c>
    </row>
    <row r="1219" spans="1:18" x14ac:dyDescent="0.25">
      <c r="A1219">
        <v>4.8680000000000003</v>
      </c>
      <c r="B1219">
        <v>56.516514008820003</v>
      </c>
      <c r="C1219">
        <v>13.451741155335201</v>
      </c>
      <c r="D1219" s="1">
        <v>-1.3116028907466699E-5</v>
      </c>
      <c r="E1219">
        <v>4.6962033932598103E-2</v>
      </c>
      <c r="F1219">
        <v>1.5709414166795701</v>
      </c>
      <c r="G1219">
        <v>5995.66279320577</v>
      </c>
      <c r="H1219">
        <v>0.82942658927542401</v>
      </c>
      <c r="I1219">
        <v>6.2320110467653199E-2</v>
      </c>
      <c r="J1219">
        <v>5995.6624892849104</v>
      </c>
      <c r="K1219">
        <v>0.82942632422971996</v>
      </c>
      <c r="L1219">
        <v>6.2320089256561399E-2</v>
      </c>
      <c r="M1219">
        <v>5995.6627312905102</v>
      </c>
      <c r="N1219">
        <v>0.82942661700679099</v>
      </c>
      <c r="O1219">
        <v>6.2320110077254798E-2</v>
      </c>
      <c r="P1219">
        <v>5995.6627107796603</v>
      </c>
      <c r="Q1219">
        <v>0.82942635223284999</v>
      </c>
      <c r="R1219">
        <v>6.2320094875006997E-2</v>
      </c>
    </row>
    <row r="1220" spans="1:18" x14ac:dyDescent="0.25">
      <c r="A1220">
        <v>4.8719999999999999</v>
      </c>
      <c r="B1220">
        <v>56.605942151580997</v>
      </c>
      <c r="C1220">
        <v>13.455433840989</v>
      </c>
      <c r="D1220" s="1">
        <v>-1.31157733287406E-5</v>
      </c>
      <c r="E1220">
        <v>4.6961992826293403E-2</v>
      </c>
      <c r="F1220">
        <v>1.57094162288321</v>
      </c>
      <c r="G1220">
        <v>5995.7050787593498</v>
      </c>
      <c r="H1220">
        <v>0.82933450574445</v>
      </c>
      <c r="I1220">
        <v>6.2317392867281003E-2</v>
      </c>
      <c r="J1220">
        <v>5995.7047709479502</v>
      </c>
      <c r="K1220">
        <v>0.82933424105005804</v>
      </c>
      <c r="L1220">
        <v>6.2317371593269701E-2</v>
      </c>
      <c r="M1220">
        <v>5995.7050167725301</v>
      </c>
      <c r="N1220">
        <v>0.82933453345270003</v>
      </c>
      <c r="O1220">
        <v>6.2317392473903797E-2</v>
      </c>
      <c r="P1220">
        <v>5995.7049923874201</v>
      </c>
      <c r="Q1220">
        <v>0.82933426902974905</v>
      </c>
      <c r="R1220">
        <v>6.2317377208892299E-2</v>
      </c>
    </row>
    <row r="1221" spans="1:18" x14ac:dyDescent="0.25">
      <c r="A1221">
        <v>4.8760000000000003</v>
      </c>
      <c r="B1221">
        <v>56.695391044759198</v>
      </c>
      <c r="C1221">
        <v>13.4591167197726</v>
      </c>
      <c r="D1221" s="1">
        <v>-1.3115518000862199E-5</v>
      </c>
      <c r="E1221">
        <v>4.6961952046428099E-2</v>
      </c>
      <c r="F1221">
        <v>1.5709418290831401</v>
      </c>
      <c r="G1221">
        <v>5995.7472342664296</v>
      </c>
      <c r="H1221">
        <v>0.82924271313289999</v>
      </c>
      <c r="I1221">
        <v>6.2314683580567701E-2</v>
      </c>
      <c r="J1221">
        <v>5995.7469225692703</v>
      </c>
      <c r="K1221">
        <v>0.82924244878935305</v>
      </c>
      <c r="L1221">
        <v>6.2314662243718802E-2</v>
      </c>
      <c r="M1221">
        <v>5995.7471722075597</v>
      </c>
      <c r="N1221">
        <v>0.82924274081785898</v>
      </c>
      <c r="O1221">
        <v>6.2314683184206798E-2</v>
      </c>
      <c r="P1221">
        <v>5995.7471439529299</v>
      </c>
      <c r="Q1221">
        <v>0.82924247674542895</v>
      </c>
      <c r="R1221">
        <v>6.2314667856512997E-2</v>
      </c>
    </row>
    <row r="1222" spans="1:18" x14ac:dyDescent="0.25">
      <c r="A1222">
        <v>4.88</v>
      </c>
      <c r="B1222">
        <v>56.784860623310799</v>
      </c>
      <c r="C1222">
        <v>13.462789823296401</v>
      </c>
      <c r="D1222" s="1">
        <v>-1.31152629240397E-5</v>
      </c>
      <c r="E1222">
        <v>4.69619115925686E-2</v>
      </c>
      <c r="F1222">
        <v>1.57094203527934</v>
      </c>
      <c r="G1222">
        <v>5995.7892601252097</v>
      </c>
      <c r="H1222">
        <v>0.82915121054553198</v>
      </c>
      <c r="I1222">
        <v>6.2311982582334002E-2</v>
      </c>
      <c r="J1222">
        <v>5995.7889445470701</v>
      </c>
      <c r="K1222">
        <v>0.82915094655236099</v>
      </c>
      <c r="L1222">
        <v>6.2311961182729497E-2</v>
      </c>
      <c r="M1222">
        <v>5995.7891979938004</v>
      </c>
      <c r="N1222">
        <v>0.82915123820702696</v>
      </c>
      <c r="O1222">
        <v>6.2311982182984602E-2</v>
      </c>
      <c r="P1222">
        <v>5995.7891658743902</v>
      </c>
      <c r="Q1222">
        <v>0.82915097448465003</v>
      </c>
      <c r="R1222">
        <v>6.2311966792689598E-2</v>
      </c>
    </row>
    <row r="1223" spans="1:18" x14ac:dyDescent="0.25">
      <c r="A1223">
        <v>4.8840000000000003</v>
      </c>
      <c r="B1223">
        <v>56.874350796160201</v>
      </c>
      <c r="C1223">
        <v>13.4664531830432</v>
      </c>
      <c r="D1223" s="1">
        <v>-1.31150080978003E-5</v>
      </c>
      <c r="E1223">
        <v>4.69618714642819E-2</v>
      </c>
      <c r="F1223">
        <v>1.5709422414718399</v>
      </c>
      <c r="G1223">
        <v>5995.8311567328001</v>
      </c>
      <c r="H1223">
        <v>0.82905999709025802</v>
      </c>
      <c r="I1223">
        <v>6.2309289847467801E-2</v>
      </c>
      <c r="J1223">
        <v>5995.8308372784404</v>
      </c>
      <c r="K1223">
        <v>0.82905973344699602</v>
      </c>
      <c r="L1223">
        <v>6.2309268385189201E-2</v>
      </c>
      <c r="M1223">
        <v>5995.8310945283802</v>
      </c>
      <c r="N1223">
        <v>0.82906002472811902</v>
      </c>
      <c r="O1223">
        <v>6.23092894451251E-2</v>
      </c>
      <c r="P1223">
        <v>5995.8310585488998</v>
      </c>
      <c r="Q1223">
        <v>0.829059761355328</v>
      </c>
      <c r="R1223">
        <v>6.23092739923101E-2</v>
      </c>
    </row>
    <row r="1224" spans="1:18" x14ac:dyDescent="0.25">
      <c r="A1224">
        <v>4.8879999999999999</v>
      </c>
      <c r="B1224">
        <v>56.963861514527899</v>
      </c>
      <c r="C1224">
        <v>13.4701068304584</v>
      </c>
      <c r="D1224" s="1">
        <v>-1.3114753521543E-5</v>
      </c>
      <c r="E1224">
        <v>4.6961831661135101E-2</v>
      </c>
      <c r="F1224">
        <v>1.57094244766062</v>
      </c>
      <c r="G1224">
        <v>5995.8729244851902</v>
      </c>
      <c r="H1224">
        <v>0.82896907187731705</v>
      </c>
      <c r="I1224">
        <v>6.23066053509242E-2</v>
      </c>
      <c r="J1224">
        <v>5995.8726011593899</v>
      </c>
      <c r="K1224">
        <v>0.82896880858349697</v>
      </c>
      <c r="L1224">
        <v>6.2306583826053502E-2</v>
      </c>
      <c r="M1224">
        <v>5995.8728622073004</v>
      </c>
      <c r="N1224">
        <v>0.82896909949137798</v>
      </c>
      <c r="O1224">
        <v>6.2306604945583398E-2</v>
      </c>
      <c r="P1224">
        <v>5995.8728223724802</v>
      </c>
      <c r="Q1224">
        <v>0.82896883646770703</v>
      </c>
      <c r="R1224">
        <v>6.2306589430330198E-2</v>
      </c>
    </row>
    <row r="1225" spans="1:18" x14ac:dyDescent="0.25">
      <c r="A1225">
        <v>4.8920000000000003</v>
      </c>
      <c r="B1225">
        <v>57.053392703605198</v>
      </c>
      <c r="C1225">
        <v>13.4737507968057</v>
      </c>
      <c r="D1225" s="1">
        <v>-1.3114499195218901E-5</v>
      </c>
      <c r="E1225">
        <v>4.69617921826967E-2</v>
      </c>
      <c r="F1225">
        <v>1.5709426538457001</v>
      </c>
      <c r="G1225">
        <v>5995.9145637772799</v>
      </c>
      <c r="H1225">
        <v>0.82887843401971795</v>
      </c>
      <c r="I1225">
        <v>6.2303929067726603E-2</v>
      </c>
      <c r="J1225">
        <v>5995.9142365848002</v>
      </c>
      <c r="K1225">
        <v>0.82887817107487505</v>
      </c>
      <c r="L1225">
        <v>6.2303907480345602E-2</v>
      </c>
      <c r="M1225">
        <v>5995.91450142546</v>
      </c>
      <c r="N1225">
        <v>0.82887846160981604</v>
      </c>
      <c r="O1225">
        <v>6.2303928659383702E-2</v>
      </c>
      <c r="P1225">
        <v>5995.9144577400202</v>
      </c>
      <c r="Q1225">
        <v>0.82887819893479797</v>
      </c>
      <c r="R1225">
        <v>6.2303913081773001E-2</v>
      </c>
    </row>
    <row r="1226" spans="1:18" x14ac:dyDescent="0.25">
      <c r="A1226">
        <v>4.8959999999999999</v>
      </c>
      <c r="B1226">
        <v>57.1429442950948</v>
      </c>
      <c r="C1226">
        <v>13.477385113312399</v>
      </c>
      <c r="D1226" s="1">
        <v>-1.3114245118365601E-5</v>
      </c>
      <c r="E1226">
        <v>4.6961753028535003E-2</v>
      </c>
      <c r="F1226">
        <v>1.5709428600270701</v>
      </c>
      <c r="G1226">
        <v>5995.9560750028704</v>
      </c>
      <c r="H1226">
        <v>0.82878808263341397</v>
      </c>
      <c r="I1226">
        <v>6.23012609729666E-2</v>
      </c>
      <c r="J1226">
        <v>5995.9557439484697</v>
      </c>
      <c r="K1226">
        <v>0.82878782003708196</v>
      </c>
      <c r="L1226">
        <v>6.23012393231566E-2</v>
      </c>
      <c r="M1226">
        <v>5995.9560125766602</v>
      </c>
      <c r="N1226">
        <v>0.82878811019938803</v>
      </c>
      <c r="O1226">
        <v>6.2301260561616799E-2</v>
      </c>
      <c r="P1226">
        <v>5995.9559650453102</v>
      </c>
      <c r="Q1226">
        <v>0.82878784787255899</v>
      </c>
      <c r="R1226">
        <v>6.2301244921729899E-2</v>
      </c>
    </row>
    <row r="1227" spans="1:18" x14ac:dyDescent="0.25">
      <c r="A1227">
        <v>4.9000000000000004</v>
      </c>
      <c r="B1227">
        <v>57.232516210935003</v>
      </c>
      <c r="C1227">
        <v>13.481009811115401</v>
      </c>
      <c r="D1227" s="1">
        <v>-1.3113991290632201E-5</v>
      </c>
      <c r="E1227">
        <v>4.6961714198219297E-2</v>
      </c>
      <c r="F1227">
        <v>1.5709430662047501</v>
      </c>
      <c r="G1227">
        <v>5995.9974585546297</v>
      </c>
      <c r="H1227">
        <v>0.82869801683674804</v>
      </c>
      <c r="I1227">
        <v>6.2298601041803799E-2</v>
      </c>
      <c r="J1227">
        <v>5995.9971236430702</v>
      </c>
      <c r="K1227">
        <v>0.82869775458846295</v>
      </c>
      <c r="L1227">
        <v>6.2298579329645901E-2</v>
      </c>
      <c r="M1227">
        <v>5995.9973960535999</v>
      </c>
      <c r="N1227">
        <v>0.82869804437843997</v>
      </c>
      <c r="O1227">
        <v>6.2298600627442698E-2</v>
      </c>
      <c r="P1227">
        <v>5995.99734468105</v>
      </c>
      <c r="Q1227">
        <v>0.828697782399335</v>
      </c>
      <c r="R1227">
        <v>6.2298584925360702E-2</v>
      </c>
    </row>
    <row r="1228" spans="1:18" x14ac:dyDescent="0.25">
      <c r="A1228">
        <v>4.9039999999999999</v>
      </c>
      <c r="B1228">
        <v>57.322108395837098</v>
      </c>
      <c r="C1228">
        <v>13.4846249212071</v>
      </c>
      <c r="D1228" s="1">
        <v>-1.31137377113688E-5</v>
      </c>
      <c r="E1228">
        <v>4.6961675691319399E-2</v>
      </c>
      <c r="F1228">
        <v>1.57094327237873</v>
      </c>
      <c r="G1228">
        <v>5996.0387148241298</v>
      </c>
      <c r="H1228">
        <v>0.82860823575070597</v>
      </c>
      <c r="I1228">
        <v>6.2295949249466499E-2</v>
      </c>
      <c r="J1228">
        <v>5996.0383760601499</v>
      </c>
      <c r="K1228">
        <v>0.82860797385000595</v>
      </c>
      <c r="L1228">
        <v>6.2295927475042097E-2</v>
      </c>
      <c r="M1228">
        <v>5996.0386522478502</v>
      </c>
      <c r="N1228">
        <v>0.828608263267962</v>
      </c>
      <c r="O1228">
        <v>6.22959488320897E-2</v>
      </c>
      <c r="P1228">
        <v>5996.0385970387997</v>
      </c>
      <c r="Q1228">
        <v>0.82860800163611903</v>
      </c>
      <c r="R1228">
        <v>6.2295933067893598E-2</v>
      </c>
    </row>
    <row r="1229" spans="1:18" x14ac:dyDescent="0.25">
      <c r="A1229">
        <v>4.9080000000000004</v>
      </c>
      <c r="B1229">
        <v>57.4117207717428</v>
      </c>
      <c r="C1229">
        <v>13.4882304745265</v>
      </c>
      <c r="D1229" s="1">
        <v>-1.3113484380877399E-5</v>
      </c>
      <c r="E1229">
        <v>4.6961637507405597E-2</v>
      </c>
      <c r="F1229">
        <v>1.5709434785490199</v>
      </c>
      <c r="G1229">
        <v>5996.0798442018304</v>
      </c>
      <c r="H1229">
        <v>0.82851873849874702</v>
      </c>
      <c r="I1229">
        <v>6.2293305571251102E-2</v>
      </c>
      <c r="J1229">
        <v>5996.0795015901904</v>
      </c>
      <c r="K1229">
        <v>0.828518476945167</v>
      </c>
      <c r="L1229">
        <v>6.2293283734641498E-2</v>
      </c>
      <c r="M1229">
        <v>5996.07978154988</v>
      </c>
      <c r="N1229">
        <v>0.82851876599141405</v>
      </c>
      <c r="O1229">
        <v>6.2293305150854898E-2</v>
      </c>
      <c r="P1229">
        <v>5996.07972250903</v>
      </c>
      <c r="Q1229">
        <v>0.82851850470637001</v>
      </c>
      <c r="R1229">
        <v>6.2293289324625301E-2</v>
      </c>
    </row>
    <row r="1230" spans="1:18" x14ac:dyDescent="0.25">
      <c r="A1230">
        <v>4.9119999999999999</v>
      </c>
      <c r="B1230">
        <v>57.501353276857003</v>
      </c>
      <c r="C1230">
        <v>13.4918265018869</v>
      </c>
      <c r="D1230" s="1">
        <v>-1.31132312977614E-5</v>
      </c>
      <c r="E1230">
        <v>4.69615996460487E-2</v>
      </c>
      <c r="F1230">
        <v>1.57094368471562</v>
      </c>
      <c r="G1230">
        <v>5996.1208470770998</v>
      </c>
      <c r="H1230">
        <v>0.82842952420750704</v>
      </c>
      <c r="I1230">
        <v>6.2290669982522202E-2</v>
      </c>
      <c r="J1230">
        <v>5996.12050062253</v>
      </c>
      <c r="K1230">
        <v>0.82842926300058595</v>
      </c>
      <c r="L1230">
        <v>6.2290648083808298E-2</v>
      </c>
      <c r="M1230">
        <v>5996.1207843490402</v>
      </c>
      <c r="N1230">
        <v>0.82842955167543597</v>
      </c>
      <c r="O1230">
        <v>6.2290669559102403E-2</v>
      </c>
      <c r="P1230">
        <v>5996.1207214811002</v>
      </c>
      <c r="Q1230">
        <v>0.828429290736729</v>
      </c>
      <c r="R1230">
        <v>6.2290653670920099E-2</v>
      </c>
    </row>
    <row r="1231" spans="1:18" x14ac:dyDescent="0.25">
      <c r="A1231">
        <v>4.9160000000000004</v>
      </c>
      <c r="B1231">
        <v>57.591005839624799</v>
      </c>
      <c r="C1231">
        <v>13.4954130340489</v>
      </c>
      <c r="D1231" s="1">
        <v>-1.31129784629166E-5</v>
      </c>
      <c r="E1231">
        <v>4.6961562106820502E-2</v>
      </c>
      <c r="F1231">
        <v>1.57094389087854</v>
      </c>
      <c r="G1231">
        <v>5996.1617238381496</v>
      </c>
      <c r="H1231">
        <v>0.82834059200569998</v>
      </c>
      <c r="I1231">
        <v>6.2288042458713701E-2</v>
      </c>
      <c r="J1231">
        <v>5996.1613735454002</v>
      </c>
      <c r="K1231">
        <v>0.82834033114497696</v>
      </c>
      <c r="L1231">
        <v>6.2288020497976299E-2</v>
      </c>
      <c r="M1231">
        <v>5996.1616610335896</v>
      </c>
      <c r="N1231">
        <v>0.82834061944874504</v>
      </c>
      <c r="O1231">
        <v>6.2288042032266601E-2</v>
      </c>
      <c r="P1231">
        <v>5996.1615943432498</v>
      </c>
      <c r="Q1231">
        <v>0.82834035885591495</v>
      </c>
      <c r="R1231">
        <v>6.22880260822119E-2</v>
      </c>
    </row>
    <row r="1232" spans="1:18" x14ac:dyDescent="0.25">
      <c r="A1232">
        <v>4.92</v>
      </c>
      <c r="B1232">
        <v>57.680678395000697</v>
      </c>
      <c r="C1232">
        <v>13.4989901016479</v>
      </c>
      <c r="D1232" s="1">
        <v>-1.31127258749674E-5</v>
      </c>
      <c r="E1232">
        <v>4.69615248892927E-2</v>
      </c>
      <c r="F1232">
        <v>1.5709440970377699</v>
      </c>
      <c r="G1232">
        <v>5996.2024748721296</v>
      </c>
      <c r="H1232">
        <v>0.82825194102474897</v>
      </c>
      <c r="I1232">
        <v>6.2285422975327402E-2</v>
      </c>
      <c r="J1232">
        <v>5996.2021207459302</v>
      </c>
      <c r="K1232">
        <v>0.82825168050976505</v>
      </c>
      <c r="L1232">
        <v>6.2285400952647299E-2</v>
      </c>
      <c r="M1232">
        <v>5996.20241199067</v>
      </c>
      <c r="N1232">
        <v>0.82825196844276805</v>
      </c>
      <c r="O1232">
        <v>6.2285422545849199E-2</v>
      </c>
      <c r="P1232">
        <v>5996.2023414826199</v>
      </c>
      <c r="Q1232">
        <v>0.82825170819535199</v>
      </c>
      <c r="R1232">
        <v>6.2285406534002802E-2</v>
      </c>
    </row>
    <row r="1233" spans="1:18" x14ac:dyDescent="0.25">
      <c r="A1233">
        <v>4.9240000000000004</v>
      </c>
      <c r="B1233">
        <v>57.770370864922498</v>
      </c>
      <c r="C1233">
        <v>13.502557735231401</v>
      </c>
      <c r="D1233" s="1">
        <v>-1.31124735342504E-5</v>
      </c>
      <c r="E1233">
        <v>4.6961487993038099E-2</v>
      </c>
      <c r="F1233">
        <v>1.5709443031933299</v>
      </c>
      <c r="G1233">
        <v>5996.2431005650396</v>
      </c>
      <c r="H1233">
        <v>0.82816357039914901</v>
      </c>
      <c r="I1233">
        <v>6.22828115079338E-2</v>
      </c>
      <c r="J1233">
        <v>5996.2427426101303</v>
      </c>
      <c r="K1233">
        <v>0.82816331022944101</v>
      </c>
      <c r="L1233">
        <v>6.2282789423391799E-2</v>
      </c>
      <c r="M1233">
        <v>5996.2430376062803</v>
      </c>
      <c r="N1233">
        <v>0.828163597791998</v>
      </c>
      <c r="O1233">
        <v>6.2282811075420899E-2</v>
      </c>
      <c r="P1233">
        <v>5996.2429632851999</v>
      </c>
      <c r="Q1233">
        <v>0.828163337889539</v>
      </c>
      <c r="R1233">
        <v>6.2282795001862998E-2</v>
      </c>
    </row>
    <row r="1234" spans="1:18" x14ac:dyDescent="0.25">
      <c r="A1234">
        <v>4.9279999999999999</v>
      </c>
      <c r="B1234">
        <v>57.860083197356097</v>
      </c>
      <c r="C1234">
        <v>13.506115965258299</v>
      </c>
      <c r="D1234" s="1">
        <v>-1.3112221439994201E-5</v>
      </c>
      <c r="E1234">
        <v>4.6961451417630001E-2</v>
      </c>
      <c r="F1234">
        <v>1.5709445093452199</v>
      </c>
      <c r="G1234">
        <v>5996.2836013017904</v>
      </c>
      <c r="H1234">
        <v>0.82807547926543601</v>
      </c>
      <c r="I1234">
        <v>6.2280208032172699E-2</v>
      </c>
      <c r="J1234">
        <v>5996.2832395228797</v>
      </c>
      <c r="K1234">
        <v>0.82807521944054596</v>
      </c>
      <c r="L1234">
        <v>6.22801858858495E-2</v>
      </c>
      <c r="M1234">
        <v>5996.2835382653402</v>
      </c>
      <c r="N1234">
        <v>0.82807550663297802</v>
      </c>
      <c r="O1234">
        <v>6.2280207596621701E-2</v>
      </c>
      <c r="P1234">
        <v>5996.28346013592</v>
      </c>
      <c r="Q1234">
        <v>0.82807524707501701</v>
      </c>
      <c r="R1234">
        <v>6.2280191461432703E-2</v>
      </c>
    </row>
    <row r="1235" spans="1:18" x14ac:dyDescent="0.25">
      <c r="A1235">
        <v>4.9320000000000004</v>
      </c>
      <c r="B1235">
        <v>57.949815327253603</v>
      </c>
      <c r="C1235">
        <v>13.5096648220644</v>
      </c>
      <c r="D1235" s="1">
        <v>-1.3111969592049201E-5</v>
      </c>
      <c r="E1235">
        <v>4.6961415162641899E-2</v>
      </c>
      <c r="F1235">
        <v>1.5709447154934399</v>
      </c>
      <c r="G1235">
        <v>5996.3239774661497</v>
      </c>
      <c r="H1235">
        <v>0.82798766676274804</v>
      </c>
      <c r="I1235">
        <v>6.22776125237526E-2</v>
      </c>
      <c r="J1235">
        <v>5996.3236118679797</v>
      </c>
      <c r="K1235">
        <v>0.82798740728221698</v>
      </c>
      <c r="L1235">
        <v>6.2277590315728597E-2</v>
      </c>
      <c r="M1235">
        <v>5996.3239143516403</v>
      </c>
      <c r="N1235">
        <v>0.82798769410484596</v>
      </c>
      <c r="O1235">
        <v>6.2277612085160201E-2</v>
      </c>
      <c r="P1235">
        <v>5996.3238324185604</v>
      </c>
      <c r="Q1235">
        <v>0.82798743489092297</v>
      </c>
      <c r="R1235">
        <v>6.2277595888419697E-2</v>
      </c>
    </row>
    <row r="1236" spans="1:18" x14ac:dyDescent="0.25">
      <c r="A1236">
        <v>4.9359999999999999</v>
      </c>
      <c r="B1236">
        <v>58.0395671700497</v>
      </c>
      <c r="C1236">
        <v>13.513204335933599</v>
      </c>
      <c r="D1236" s="1">
        <v>-1.3111717990071199E-5</v>
      </c>
      <c r="E1236">
        <v>4.6961379227648301E-2</v>
      </c>
      <c r="F1236">
        <v>1.57094492163799</v>
      </c>
      <c r="G1236">
        <v>5996.3642294408201</v>
      </c>
      <c r="H1236">
        <v>0.827900132033351</v>
      </c>
      <c r="I1236">
        <v>6.2275024958449401E-2</v>
      </c>
      <c r="J1236">
        <v>5996.3638600281001</v>
      </c>
      <c r="K1236">
        <v>0.82789987289672096</v>
      </c>
      <c r="L1236">
        <v>6.2275002688804898E-2</v>
      </c>
      <c r="M1236">
        <v>5996.3641662478703</v>
      </c>
      <c r="N1236">
        <v>0.82790015934987304</v>
      </c>
      <c r="O1236">
        <v>6.2275024516812501E-2</v>
      </c>
      <c r="P1236">
        <v>5996.3640805158102</v>
      </c>
      <c r="Q1236">
        <v>0.82789990047953199</v>
      </c>
      <c r="R1236">
        <v>6.2275008258600398E-2</v>
      </c>
    </row>
    <row r="1237" spans="1:18" x14ac:dyDescent="0.25">
      <c r="A1237">
        <v>4.9400000000000004</v>
      </c>
      <c r="B1237">
        <v>58.1293386737063</v>
      </c>
      <c r="C1237">
        <v>13.516734537045</v>
      </c>
      <c r="D1237" s="1">
        <v>-1.31114666333794E-5</v>
      </c>
      <c r="E1237">
        <v>4.6961343612224003E-2</v>
      </c>
      <c r="F1237">
        <v>1.5709451277788899</v>
      </c>
      <c r="G1237">
        <v>5996.40435760737</v>
      </c>
      <c r="H1237">
        <v>0.82781287422127103</v>
      </c>
      <c r="I1237">
        <v>6.2272445312109098E-2</v>
      </c>
      <c r="J1237">
        <v>5996.4039843848104</v>
      </c>
      <c r="K1237">
        <v>0.82781261542808504</v>
      </c>
      <c r="L1237">
        <v>6.2272422980924197E-2</v>
      </c>
      <c r="M1237">
        <v>5996.4042943356098</v>
      </c>
      <c r="N1237">
        <v>0.82781290151208597</v>
      </c>
      <c r="O1237">
        <v>6.2272444867424503E-2</v>
      </c>
      <c r="P1237">
        <v>5996.4042048092297</v>
      </c>
      <c r="Q1237">
        <v>0.82781264298486901</v>
      </c>
      <c r="R1237">
        <v>6.2272428547820398E-2</v>
      </c>
    </row>
    <row r="1238" spans="1:18" x14ac:dyDescent="0.25">
      <c r="A1238">
        <v>4.944</v>
      </c>
      <c r="B1238">
        <v>58.219129760166602</v>
      </c>
      <c r="C1238">
        <v>13.520255455473</v>
      </c>
      <c r="D1238" s="1">
        <v>-1.3111215522018399E-5</v>
      </c>
      <c r="E1238">
        <v>4.6961308315944701E-2</v>
      </c>
      <c r="F1238">
        <v>1.5709453339161199</v>
      </c>
      <c r="G1238">
        <v>5996.4443623462503</v>
      </c>
      <c r="H1238">
        <v>0.82772589247401296</v>
      </c>
      <c r="I1238">
        <v>6.2269873560644902E-2</v>
      </c>
      <c r="J1238">
        <v>5996.4439853185604</v>
      </c>
      <c r="K1238">
        <v>0.82772563402381505</v>
      </c>
      <c r="L1238">
        <v>6.22698511679994E-2</v>
      </c>
      <c r="M1238">
        <v>5996.4442989953304</v>
      </c>
      <c r="N1238">
        <v>0.82772591973899201</v>
      </c>
      <c r="O1238">
        <v>6.2269873112909303E-2</v>
      </c>
      <c r="P1238">
        <v>5996.4442056792896</v>
      </c>
      <c r="Q1238">
        <v>0.82772566155444405</v>
      </c>
      <c r="R1238">
        <v>6.2269856731992999E-2</v>
      </c>
    </row>
    <row r="1239" spans="1:18" x14ac:dyDescent="0.25">
      <c r="A1239">
        <v>4.9480000000000004</v>
      </c>
      <c r="B1239">
        <v>58.308940374139098</v>
      </c>
      <c r="C1239">
        <v>13.5237671211875</v>
      </c>
      <c r="D1239" s="1">
        <v>-1.3110964655449701E-5</v>
      </c>
      <c r="E1239">
        <v>4.6961273338386303E-2</v>
      </c>
      <c r="F1239">
        <v>1.5709455400497001</v>
      </c>
      <c r="G1239">
        <v>5996.4842440368102</v>
      </c>
      <c r="H1239">
        <v>0.82763918594081898</v>
      </c>
      <c r="I1239">
        <v>6.2267309680039497E-2</v>
      </c>
      <c r="J1239">
        <v>5996.4838632087003</v>
      </c>
      <c r="K1239">
        <v>0.82763892783315196</v>
      </c>
      <c r="L1239">
        <v>6.2267287226013497E-2</v>
      </c>
      <c r="M1239">
        <v>5996.4841806063696</v>
      </c>
      <c r="N1239">
        <v>0.82763921317983602</v>
      </c>
      <c r="O1239">
        <v>6.2267309229250403E-2</v>
      </c>
      <c r="P1239">
        <v>5996.4840835053501</v>
      </c>
      <c r="Q1239">
        <v>0.82763895533750098</v>
      </c>
      <c r="R1239">
        <v>6.2267292787101199E-2</v>
      </c>
    </row>
    <row r="1240" spans="1:18" x14ac:dyDescent="0.25">
      <c r="A1240">
        <v>4.952</v>
      </c>
      <c r="B1240">
        <v>58.398770440817401</v>
      </c>
      <c r="C1240">
        <v>13.527269564126399</v>
      </c>
      <c r="D1240" s="1">
        <v>-1.3110714033325699E-5</v>
      </c>
      <c r="E1240">
        <v>4.69612386791248E-2</v>
      </c>
      <c r="F1240">
        <v>1.5709457461796299</v>
      </c>
      <c r="G1240">
        <v>5996.5240030572904</v>
      </c>
      <c r="H1240">
        <v>0.827552753773942</v>
      </c>
      <c r="I1240">
        <v>6.2264753646343797E-2</v>
      </c>
      <c r="J1240">
        <v>5996.5236184334699</v>
      </c>
      <c r="K1240">
        <v>0.82755249600835201</v>
      </c>
      <c r="L1240">
        <v>6.2264731131016902E-2</v>
      </c>
      <c r="M1240">
        <v>5996.5239395470098</v>
      </c>
      <c r="N1240">
        <v>0.82755278098687401</v>
      </c>
      <c r="O1240">
        <v>6.2264753192498502E-2</v>
      </c>
      <c r="P1240">
        <v>5996.5238386656501</v>
      </c>
      <c r="Q1240">
        <v>0.82755252348629704</v>
      </c>
      <c r="R1240">
        <v>6.2264736689195202E-2</v>
      </c>
    </row>
    <row r="1241" spans="1:18" x14ac:dyDescent="0.25">
      <c r="A1241">
        <v>4.9560000000000004</v>
      </c>
      <c r="B1241">
        <v>58.488619904915097</v>
      </c>
      <c r="C1241">
        <v>13.530762814087799</v>
      </c>
      <c r="D1241" s="1">
        <v>-1.31104636554829E-5</v>
      </c>
      <c r="E1241">
        <v>4.6961204337738399E-2</v>
      </c>
      <c r="F1241">
        <v>1.5709459523059199</v>
      </c>
      <c r="G1241">
        <v>5996.5636397848502</v>
      </c>
      <c r="H1241">
        <v>0.82746659512818199</v>
      </c>
      <c r="I1241">
        <v>6.2262205435676697E-2</v>
      </c>
      <c r="J1241">
        <v>5996.5632513700102</v>
      </c>
      <c r="K1241">
        <v>0.82746633770421396</v>
      </c>
      <c r="L1241">
        <v>6.2262182859128698E-2</v>
      </c>
      <c r="M1241">
        <v>5996.5635761943704</v>
      </c>
      <c r="N1241">
        <v>0.82746662231490797</v>
      </c>
      <c r="O1241">
        <v>6.22622049787721E-2</v>
      </c>
      <c r="P1241">
        <v>5996.5634715373299</v>
      </c>
      <c r="Q1241">
        <v>0.82746636515563399</v>
      </c>
      <c r="R1241">
        <v>6.2262188414394598E-2</v>
      </c>
    </row>
    <row r="1242" spans="1:18" x14ac:dyDescent="0.25">
      <c r="A1242">
        <v>4.96</v>
      </c>
      <c r="B1242">
        <v>58.578488685115403</v>
      </c>
      <c r="C1242">
        <v>13.534246900748499</v>
      </c>
      <c r="D1242" s="1">
        <v>-1.31102135213062E-5</v>
      </c>
      <c r="E1242">
        <v>4.6961170313804097E-2</v>
      </c>
      <c r="F1242">
        <v>1.57094615842856</v>
      </c>
      <c r="G1242">
        <v>5996.6031545955102</v>
      </c>
      <c r="H1242">
        <v>0.82738070916051198</v>
      </c>
      <c r="I1242">
        <v>6.2259665024225898E-2</v>
      </c>
      <c r="J1242">
        <v>5996.6027623943401</v>
      </c>
      <c r="K1242">
        <v>0.82738045207771005</v>
      </c>
      <c r="L1242">
        <v>6.2259642386536397E-2</v>
      </c>
      <c r="M1242">
        <v>5996.6030909245001</v>
      </c>
      <c r="N1242">
        <v>0.82738073632091302</v>
      </c>
      <c r="O1242">
        <v>6.2259664564259597E-2</v>
      </c>
      <c r="P1242">
        <v>5996.6029824964398</v>
      </c>
      <c r="Q1242">
        <v>0.82738047950248805</v>
      </c>
      <c r="R1242">
        <v>6.2259647938886699E-2</v>
      </c>
    </row>
    <row r="1243" spans="1:18" x14ac:dyDescent="0.25">
      <c r="A1243">
        <v>4.9640000000000004</v>
      </c>
      <c r="B1243">
        <v>58.668376729383098</v>
      </c>
      <c r="C1243">
        <v>13.5377218537541</v>
      </c>
      <c r="D1243" s="1">
        <v>-1.3109963630507099E-5</v>
      </c>
      <c r="E1243">
        <v>4.6961136606900503E-2</v>
      </c>
      <c r="F1243">
        <v>1.5709463645475601</v>
      </c>
      <c r="G1243">
        <v>5996.6425478642004</v>
      </c>
      <c r="H1243">
        <v>0.82729509503079601</v>
      </c>
      <c r="I1243">
        <v>6.2257132388247101E-2</v>
      </c>
      <c r="J1243">
        <v>5996.6421518813904</v>
      </c>
      <c r="K1243">
        <v>0.82729483828870798</v>
      </c>
      <c r="L1243">
        <v>6.22571096894955E-2</v>
      </c>
      <c r="M1243">
        <v>5996.6424841123498</v>
      </c>
      <c r="N1243">
        <v>0.82729512216475698</v>
      </c>
      <c r="O1243">
        <v>6.2257131925216702E-2</v>
      </c>
      <c r="P1243">
        <v>5996.6423719179002</v>
      </c>
      <c r="Q1243">
        <v>0.82729486568672805</v>
      </c>
      <c r="R1243">
        <v>6.2257115238927498E-2</v>
      </c>
    </row>
    <row r="1244" spans="1:18" x14ac:dyDescent="0.25">
      <c r="A1244">
        <v>4.968</v>
      </c>
      <c r="B1244">
        <v>58.758283972672999</v>
      </c>
      <c r="C1244">
        <v>13.5411877026295</v>
      </c>
      <c r="D1244" s="1">
        <v>-1.31097139828352E-5</v>
      </c>
      <c r="E1244">
        <v>4.6961103216606202E-2</v>
      </c>
      <c r="F1244">
        <v>1.57094657066292</v>
      </c>
      <c r="G1244">
        <v>5996.6818199647596</v>
      </c>
      <c r="H1244">
        <v>0.82720975190133395</v>
      </c>
      <c r="I1244">
        <v>6.2254607504064099E-2</v>
      </c>
      <c r="J1244">
        <v>5996.68142020499</v>
      </c>
      <c r="K1244">
        <v>0.82720949549950695</v>
      </c>
      <c r="L1244">
        <v>6.2254584744329898E-2</v>
      </c>
      <c r="M1244">
        <v>5996.6817561317403</v>
      </c>
      <c r="N1244">
        <v>0.82720977900874004</v>
      </c>
      <c r="O1244">
        <v>6.2254607037967098E-2</v>
      </c>
      <c r="P1244">
        <v>5996.6816401755495</v>
      </c>
      <c r="Q1244">
        <v>0.82720952287065397</v>
      </c>
      <c r="R1244">
        <v>6.22545902908406E-2</v>
      </c>
    </row>
    <row r="1245" spans="1:18" x14ac:dyDescent="0.25">
      <c r="A1245">
        <v>4.9720000000000004</v>
      </c>
      <c r="B1245">
        <v>58.848210346680297</v>
      </c>
      <c r="C1245">
        <v>13.5446444768509</v>
      </c>
      <c r="D1245" s="1">
        <v>-1.3109464577849101E-5</v>
      </c>
      <c r="E1245">
        <v>4.6961070142500803E-2</v>
      </c>
      <c r="F1245">
        <v>1.5709467767746601</v>
      </c>
      <c r="G1245">
        <v>5996.7209712699196</v>
      </c>
      <c r="H1245">
        <v>0.82712467893675601</v>
      </c>
      <c r="I1245">
        <v>6.2252090348069E-2</v>
      </c>
      <c r="J1245">
        <v>5996.7205677378697</v>
      </c>
      <c r="K1245">
        <v>0.82712442287473698</v>
      </c>
      <c r="L1245">
        <v>6.2252067527431197E-2</v>
      </c>
      <c r="M1245">
        <v>5996.7209073554304</v>
      </c>
      <c r="N1245">
        <v>0.82712470601749399</v>
      </c>
      <c r="O1245">
        <v>6.2252089878902898E-2</v>
      </c>
      <c r="P1245">
        <v>5996.7207876421198</v>
      </c>
      <c r="Q1245">
        <v>0.82712445021890002</v>
      </c>
      <c r="R1245">
        <v>6.2252073071018099E-2</v>
      </c>
    </row>
    <row r="1246" spans="1:18" x14ac:dyDescent="0.25">
      <c r="A1246">
        <v>4.976</v>
      </c>
      <c r="B1246">
        <v>58.938155779852799</v>
      </c>
      <c r="C1246">
        <v>13.5480922057027</v>
      </c>
      <c r="D1246" s="1">
        <v>-1.31092154151631E-5</v>
      </c>
      <c r="E1246">
        <v>4.6961037384164003E-2</v>
      </c>
      <c r="F1246">
        <v>1.57094698288276</v>
      </c>
      <c r="G1246">
        <v>5996.7600021513099</v>
      </c>
      <c r="H1246">
        <v>0.82703987530465695</v>
      </c>
      <c r="I1246">
        <v>6.2249580896721397E-2</v>
      </c>
      <c r="J1246">
        <v>5996.75959485166</v>
      </c>
      <c r="K1246">
        <v>0.82703961958199501</v>
      </c>
      <c r="L1246">
        <v>6.22495580152592E-2</v>
      </c>
      <c r="M1246">
        <v>5996.7599381550299</v>
      </c>
      <c r="N1246">
        <v>0.82703990235861802</v>
      </c>
      <c r="O1246">
        <v>6.2249580424484197E-2</v>
      </c>
      <c r="P1246">
        <v>5996.7598146892497</v>
      </c>
      <c r="Q1246">
        <v>0.82703964689906495</v>
      </c>
      <c r="R1246">
        <v>6.22495635559197E-2</v>
      </c>
    </row>
    <row r="1247" spans="1:18" x14ac:dyDescent="0.25">
      <c r="A1247">
        <v>4.9800000000000004</v>
      </c>
      <c r="B1247">
        <v>59.028120216900703</v>
      </c>
      <c r="C1247">
        <v>13.5515309184754</v>
      </c>
      <c r="D1247" s="1">
        <v>-1.3108966494422601E-5</v>
      </c>
      <c r="E1247">
        <v>4.6961004941176498E-2</v>
      </c>
      <c r="F1247">
        <v>1.57094718898724</v>
      </c>
      <c r="G1247">
        <v>5996.7989129794896</v>
      </c>
      <c r="H1247">
        <v>0.82695534017421901</v>
      </c>
      <c r="I1247">
        <v>6.2247079126549601E-2</v>
      </c>
      <c r="J1247">
        <v>5996.7985019169</v>
      </c>
      <c r="K1247">
        <v>0.82695508479046198</v>
      </c>
      <c r="L1247">
        <v>6.2247056184342002E-2</v>
      </c>
      <c r="M1247">
        <v>5996.7988489011304</v>
      </c>
      <c r="N1247">
        <v>0.82695536720129603</v>
      </c>
      <c r="O1247">
        <v>6.22470786512389E-2</v>
      </c>
      <c r="P1247">
        <v>5996.7987216874899</v>
      </c>
      <c r="Q1247">
        <v>0.82695511208033201</v>
      </c>
      <c r="R1247">
        <v>6.2247061722073199E-2</v>
      </c>
    </row>
    <row r="1248" spans="1:18" x14ac:dyDescent="0.25">
      <c r="A1248">
        <v>4.984</v>
      </c>
      <c r="B1248">
        <v>59.118103586270898</v>
      </c>
      <c r="C1248">
        <v>13.5549606443576</v>
      </c>
      <c r="D1248" s="1">
        <v>-1.3108717815332001E-5</v>
      </c>
      <c r="E1248">
        <v>4.6960972813119402E-2</v>
      </c>
      <c r="F1248">
        <v>1.5709473950881001</v>
      </c>
      <c r="G1248">
        <v>5996.83770412389</v>
      </c>
      <c r="H1248">
        <v>0.82687107271821603</v>
      </c>
      <c r="I1248">
        <v>6.2244585014147903E-2</v>
      </c>
      <c r="J1248">
        <v>5996.83728930303</v>
      </c>
      <c r="K1248">
        <v>0.82687081767291404</v>
      </c>
      <c r="L1248">
        <v>6.22445620112742E-2</v>
      </c>
      <c r="M1248">
        <v>5996.8376399631497</v>
      </c>
      <c r="N1248">
        <v>0.82687109971830397</v>
      </c>
      <c r="O1248">
        <v>6.22445845357621E-2</v>
      </c>
      <c r="P1248">
        <v>5996.83750900629</v>
      </c>
      <c r="Q1248">
        <v>0.82687084493547802</v>
      </c>
      <c r="R1248">
        <v>6.22445675460735E-2</v>
      </c>
    </row>
    <row r="1249" spans="1:18" x14ac:dyDescent="0.25">
      <c r="A1249">
        <v>4.9880000000000004</v>
      </c>
      <c r="B1249">
        <v>59.208105822912799</v>
      </c>
      <c r="C1249">
        <v>13.558381412401101</v>
      </c>
      <c r="D1249" s="1">
        <v>-1.3108469377547399E-5</v>
      </c>
      <c r="E1249">
        <v>4.6960940999574298E-2</v>
      </c>
      <c r="F1249">
        <v>1.57094760118535</v>
      </c>
      <c r="G1249">
        <v>5996.8763759528701</v>
      </c>
      <c r="H1249">
        <v>0.82678707211116997</v>
      </c>
      <c r="I1249">
        <v>6.2242098536179999E-2</v>
      </c>
      <c r="J1249">
        <v>5996.8759573784</v>
      </c>
      <c r="K1249">
        <v>0.82678681740387205</v>
      </c>
      <c r="L1249">
        <v>6.2242075472719198E-2</v>
      </c>
      <c r="M1249">
        <v>5996.8763117094704</v>
      </c>
      <c r="N1249">
        <v>0.82678709908416503</v>
      </c>
      <c r="O1249">
        <v>6.2242098054716997E-2</v>
      </c>
      <c r="P1249">
        <v>5996.87617701401</v>
      </c>
      <c r="Q1249">
        <v>0.82678684463902796</v>
      </c>
      <c r="R1249">
        <v>6.2242081004584497E-2</v>
      </c>
    </row>
    <row r="1250" spans="1:18" x14ac:dyDescent="0.25">
      <c r="A1250">
        <v>4.992</v>
      </c>
      <c r="B1250">
        <v>59.298126878046197</v>
      </c>
      <c r="C1250">
        <v>13.561793251592601</v>
      </c>
      <c r="D1250" s="1">
        <v>-1.31082211809467E-5</v>
      </c>
      <c r="E1250">
        <v>4.6960909500123299E-2</v>
      </c>
      <c r="F1250">
        <v>1.57094780727898</v>
      </c>
      <c r="G1250">
        <v>5996.9149288337003</v>
      </c>
      <c r="H1250">
        <v>0.82670333753036096</v>
      </c>
      <c r="I1250">
        <v>6.22396196693763E-2</v>
      </c>
      <c r="J1250">
        <v>5996.9145065102803</v>
      </c>
      <c r="K1250">
        <v>0.82670308316061802</v>
      </c>
      <c r="L1250">
        <v>6.22395965454072E-2</v>
      </c>
      <c r="M1250">
        <v>5996.9148645073601</v>
      </c>
      <c r="N1250">
        <v>0.82670336447616199</v>
      </c>
      <c r="O1250">
        <v>6.2239619184834498E-2</v>
      </c>
      <c r="P1250">
        <v>5996.9147260779</v>
      </c>
      <c r="Q1250">
        <v>0.82670311036826605</v>
      </c>
      <c r="R1250">
        <v>6.2239602074336001E-2</v>
      </c>
    </row>
    <row r="1251" spans="1:18" x14ac:dyDescent="0.25">
      <c r="A1251">
        <v>4.9960000000000004</v>
      </c>
      <c r="B1251">
        <v>59.388166663850299</v>
      </c>
      <c r="C1251">
        <v>13.5651961908542</v>
      </c>
      <c r="D1251" s="1">
        <v>-1.3107973224467101E-5</v>
      </c>
      <c r="E1251">
        <v>4.69608783143491E-2</v>
      </c>
      <c r="F1251">
        <v>1.5709480133689999</v>
      </c>
      <c r="G1251">
        <v>5996.9533631325603</v>
      </c>
      <c r="H1251">
        <v>0.82661986815535504</v>
      </c>
      <c r="I1251">
        <v>6.2237148390534902E-2</v>
      </c>
      <c r="J1251">
        <v>5996.9529370648497</v>
      </c>
      <c r="K1251">
        <v>0.826619614122719</v>
      </c>
      <c r="L1251">
        <v>6.2237125206136397E-2</v>
      </c>
      <c r="M1251">
        <v>5996.9532987230104</v>
      </c>
      <c r="N1251">
        <v>0.82661989507386302</v>
      </c>
      <c r="O1251">
        <v>6.2237147902912397E-2</v>
      </c>
      <c r="P1251">
        <v>5996.9531565641601</v>
      </c>
      <c r="Q1251">
        <v>0.826619641302758</v>
      </c>
      <c r="R1251">
        <v>6.2237130732126403E-2</v>
      </c>
    </row>
    <row r="1252" spans="1:18" x14ac:dyDescent="0.25">
      <c r="A1252">
        <v>5</v>
      </c>
      <c r="B1252">
        <v>59.4782251380459</v>
      </c>
      <c r="C1252">
        <v>13.568590258989801</v>
      </c>
      <c r="D1252" s="1">
        <v>-1.3107725508511E-5</v>
      </c>
      <c r="E1252">
        <v>4.6960847441835298E-2</v>
      </c>
      <c r="F1252">
        <v>1.5709482194554201</v>
      </c>
      <c r="G1252">
        <v>5996.9916792145495</v>
      </c>
      <c r="H1252">
        <v>0.82653666316827601</v>
      </c>
      <c r="I1252">
        <v>6.2234684676521303E-2</v>
      </c>
      <c r="J1252">
        <v>5996.9912494071896</v>
      </c>
      <c r="K1252">
        <v>0.82653640947229701</v>
      </c>
      <c r="L1252">
        <v>6.22346614317714E-2</v>
      </c>
      <c r="M1252">
        <v>5996.9916147215099</v>
      </c>
      <c r="N1252">
        <v>0.82653669005939301</v>
      </c>
      <c r="O1252">
        <v>6.2234684185816402E-2</v>
      </c>
      <c r="P1252">
        <v>5996.9914688378904</v>
      </c>
      <c r="Q1252">
        <v>0.82653643662463305</v>
      </c>
      <c r="R1252">
        <v>6.2234666954820897E-2</v>
      </c>
    </row>
    <row r="1253" spans="1:18" x14ac:dyDescent="0.25">
      <c r="A1253">
        <v>5.0039999999999996</v>
      </c>
      <c r="B1253">
        <v>59.568302232334702</v>
      </c>
      <c r="C1253">
        <v>13.571975484685201</v>
      </c>
      <c r="D1253" s="1">
        <v>-1.31074780328003E-5</v>
      </c>
      <c r="E1253">
        <v>4.6960816882165399E-2</v>
      </c>
      <c r="F1253">
        <v>1.57094842553823</v>
      </c>
      <c r="G1253">
        <v>5997.0298774436897</v>
      </c>
      <c r="H1253">
        <v>0.82645372175379495</v>
      </c>
      <c r="I1253">
        <v>6.2232228504266698E-2</v>
      </c>
      <c r="J1253">
        <v>5997.0294439013196</v>
      </c>
      <c r="K1253">
        <v>0.826453468394027</v>
      </c>
      <c r="L1253">
        <v>6.22322051992443E-2</v>
      </c>
      <c r="M1253">
        <v>5997.0298128669001</v>
      </c>
      <c r="N1253">
        <v>0.82645374861742704</v>
      </c>
      <c r="O1253">
        <v>6.2232228010477897E-2</v>
      </c>
      <c r="P1253">
        <v>5997.0296632630998</v>
      </c>
      <c r="Q1253">
        <v>0.82645349551856295</v>
      </c>
      <c r="R1253">
        <v>6.2232210719350901E-2</v>
      </c>
    </row>
    <row r="1254" spans="1:18" x14ac:dyDescent="0.25">
      <c r="A1254">
        <v>5.008</v>
      </c>
      <c r="B1254">
        <v>59.6583978784126</v>
      </c>
      <c r="C1254">
        <v>13.575351896652201</v>
      </c>
      <c r="D1254" s="1">
        <v>-1.3107230796070499E-5</v>
      </c>
      <c r="E1254">
        <v>4.6960786634923798E-2</v>
      </c>
      <c r="F1254">
        <v>1.5709486316174399</v>
      </c>
      <c r="G1254">
        <v>5997.0679581829199</v>
      </c>
      <c r="H1254">
        <v>0.82637104309885301</v>
      </c>
      <c r="I1254">
        <v>6.2229779850770502E-2</v>
      </c>
      <c r="J1254">
        <v>5997.0675209101801</v>
      </c>
      <c r="K1254">
        <v>0.82637079007484904</v>
      </c>
      <c r="L1254">
        <v>6.22297564855539E-2</v>
      </c>
      <c r="M1254">
        <v>5997.0678935221104</v>
      </c>
      <c r="N1254">
        <v>0.82637106993490705</v>
      </c>
      <c r="O1254">
        <v>6.2229779353896002E-2</v>
      </c>
      <c r="P1254">
        <v>5997.0677402027404</v>
      </c>
      <c r="Q1254">
        <v>0.82637081717149197</v>
      </c>
      <c r="R1254">
        <v>6.2229762002715898E-2</v>
      </c>
    </row>
    <row r="1255" spans="1:18" x14ac:dyDescent="0.25">
      <c r="A1255">
        <v>5.0119999999999996</v>
      </c>
      <c r="B1255">
        <v>59.748512011234503</v>
      </c>
      <c r="C1255">
        <v>13.578719523359901</v>
      </c>
      <c r="D1255" s="1">
        <v>-1.31069837987382E-5</v>
      </c>
      <c r="E1255">
        <v>4.6960756699695801E-2</v>
      </c>
      <c r="F1255">
        <v>1.57094883769306</v>
      </c>
      <c r="G1255">
        <v>5997.1059217940901</v>
      </c>
      <c r="H1255">
        <v>0.82628862639301004</v>
      </c>
      <c r="I1255">
        <v>6.2227338693098697E-2</v>
      </c>
      <c r="J1255">
        <v>5997.1054807956098</v>
      </c>
      <c r="K1255">
        <v>0.82628837370432395</v>
      </c>
      <c r="L1255">
        <v>6.2227315267766398E-2</v>
      </c>
      <c r="M1255">
        <v>5997.1058570490204</v>
      </c>
      <c r="N1255">
        <v>0.826288653201395</v>
      </c>
      <c r="O1255">
        <v>6.2227338193137201E-2</v>
      </c>
      <c r="P1255">
        <v>5997.1057000186602</v>
      </c>
      <c r="Q1255">
        <v>0.82628840077298404</v>
      </c>
      <c r="R1255">
        <v>6.2227320781981899E-2</v>
      </c>
    </row>
    <row r="1256" spans="1:18" x14ac:dyDescent="0.25">
      <c r="A1256">
        <v>5.016</v>
      </c>
      <c r="B1256">
        <v>59.838644565748801</v>
      </c>
      <c r="C1256">
        <v>13.5820783932858</v>
      </c>
      <c r="D1256" s="1">
        <v>-1.31067370402404E-5</v>
      </c>
      <c r="E1256">
        <v>4.6960727076066598E-2</v>
      </c>
      <c r="F1256">
        <v>1.5709490437650899</v>
      </c>
      <c r="G1256">
        <v>5997.1437686379804</v>
      </c>
      <c r="H1256">
        <v>0.826206470828175</v>
      </c>
      <c r="I1256">
        <v>6.2224905008384103E-2</v>
      </c>
      <c r="J1256">
        <v>5997.1433239183998</v>
      </c>
      <c r="K1256">
        <v>0.82620621847436004</v>
      </c>
      <c r="L1256">
        <v>6.2224881523014398E-2</v>
      </c>
      <c r="M1256">
        <v>5997.1437038083996</v>
      </c>
      <c r="N1256">
        <v>0.82620649760880305</v>
      </c>
      <c r="O1256">
        <v>6.2224904505334203E-2</v>
      </c>
      <c r="P1256">
        <v>5997.1435430716401</v>
      </c>
      <c r="Q1256">
        <v>0.82620624551494903</v>
      </c>
      <c r="R1256">
        <v>6.2224887034281598E-2</v>
      </c>
    </row>
    <row r="1257" spans="1:18" x14ac:dyDescent="0.25">
      <c r="A1257">
        <v>5.0199999999999996</v>
      </c>
      <c r="B1257">
        <v>59.928795499679197</v>
      </c>
      <c r="C1257">
        <v>13.5854285348085</v>
      </c>
      <c r="D1257" s="1">
        <v>-1.3106490520121699E-5</v>
      </c>
      <c r="E1257">
        <v>4.6960697763622397E-2</v>
      </c>
      <c r="F1257">
        <v>1.57094924983353</v>
      </c>
      <c r="G1257">
        <v>5997.1814990743096</v>
      </c>
      <c r="H1257">
        <v>0.82612457559850505</v>
      </c>
      <c r="I1257">
        <v>6.2222478773825897E-2</v>
      </c>
      <c r="J1257">
        <v>5997.1810506382599</v>
      </c>
      <c r="K1257">
        <v>0.82612432357911603</v>
      </c>
      <c r="L1257">
        <v>6.2222455228496801E-2</v>
      </c>
      <c r="M1257">
        <v>5997.1814341599902</v>
      </c>
      <c r="N1257">
        <v>0.82612460235128704</v>
      </c>
      <c r="O1257">
        <v>6.22224782676866E-2</v>
      </c>
      <c r="P1257">
        <v>5997.18126972141</v>
      </c>
      <c r="Q1257">
        <v>0.82612435059154699</v>
      </c>
      <c r="R1257">
        <v>6.2222460736814103E-2</v>
      </c>
    </row>
    <row r="1258" spans="1:18" x14ac:dyDescent="0.25">
      <c r="A1258">
        <v>5.024</v>
      </c>
      <c r="B1258">
        <v>60.018964728459103</v>
      </c>
      <c r="C1258">
        <v>13.5887699762262</v>
      </c>
      <c r="D1258" s="1">
        <v>-1.3106244238475899E-5</v>
      </c>
      <c r="E1258">
        <v>4.6960668761949799E-2</v>
      </c>
      <c r="F1258">
        <v>1.5709494558983901</v>
      </c>
      <c r="G1258">
        <v>5997.2191134617296</v>
      </c>
      <c r="H1258">
        <v>0.82604293990094002</v>
      </c>
      <c r="I1258">
        <v>6.2220059966689403E-2</v>
      </c>
      <c r="J1258">
        <v>5997.2186613138201</v>
      </c>
      <c r="K1258">
        <v>0.82604268821553195</v>
      </c>
      <c r="L1258">
        <v>6.2220036361479103E-2</v>
      </c>
      <c r="M1258">
        <v>5997.2190484624098</v>
      </c>
      <c r="N1258">
        <v>0.82604296662579002</v>
      </c>
      <c r="O1258">
        <v>6.2220059457459502E-2</v>
      </c>
      <c r="P1258">
        <v>5997.2188803266099</v>
      </c>
      <c r="Q1258">
        <v>0.82604271519971895</v>
      </c>
      <c r="R1258">
        <v>6.2220041866844801E-2</v>
      </c>
    </row>
    <row r="1259" spans="1:18" x14ac:dyDescent="0.25">
      <c r="A1259">
        <v>5.0279999999999996</v>
      </c>
      <c r="B1259">
        <v>60.109152200052499</v>
      </c>
      <c r="C1259">
        <v>13.592102745720901</v>
      </c>
      <c r="D1259" s="1">
        <v>-1.3105998194458399E-5</v>
      </c>
      <c r="E1259">
        <v>4.6960640070635898E-2</v>
      </c>
      <c r="F1259">
        <v>1.5709496619596699</v>
      </c>
      <c r="G1259">
        <v>5997.2566121578002</v>
      </c>
      <c r="H1259">
        <v>0.82596156293437895</v>
      </c>
      <c r="I1259">
        <v>6.2217648564306997E-2</v>
      </c>
      <c r="J1259">
        <v>5997.2561563026602</v>
      </c>
      <c r="K1259">
        <v>0.82596131158250796</v>
      </c>
      <c r="L1259">
        <v>6.22176248992935E-2</v>
      </c>
      <c r="M1259">
        <v>5997.2565470732698</v>
      </c>
      <c r="N1259">
        <v>0.82596158963121402</v>
      </c>
      <c r="O1259">
        <v>6.2217648051985201E-2</v>
      </c>
      <c r="P1259">
        <v>5997.2563752448104</v>
      </c>
      <c r="Q1259">
        <v>0.82596133853836895</v>
      </c>
      <c r="R1259">
        <v>6.2217630401706102E-2</v>
      </c>
    </row>
    <row r="1260" spans="1:18" x14ac:dyDescent="0.25">
      <c r="A1260">
        <v>5.032</v>
      </c>
      <c r="B1260">
        <v>60.199357842903602</v>
      </c>
      <c r="C1260">
        <v>13.5954268713768</v>
      </c>
      <c r="D1260" s="1">
        <v>-1.3105752387711499E-5</v>
      </c>
      <c r="E1260">
        <v>4.6960611689268301E-2</v>
      </c>
      <c r="F1260">
        <v>1.5709498680173699</v>
      </c>
      <c r="G1260">
        <v>5997.2939955190404</v>
      </c>
      <c r="H1260">
        <v>0.82588044390067705</v>
      </c>
      <c r="I1260">
        <v>6.2215244544076197E-2</v>
      </c>
      <c r="J1260">
        <v>5997.2935359612702</v>
      </c>
      <c r="K1260">
        <v>0.82588019288189995</v>
      </c>
      <c r="L1260">
        <v>6.2215220819337398E-2</v>
      </c>
      <c r="M1260">
        <v>5997.2939303490703</v>
      </c>
      <c r="N1260">
        <v>0.82588047056941605</v>
      </c>
      <c r="O1260">
        <v>6.22152440286615E-2</v>
      </c>
      <c r="P1260">
        <v>5997.2937548325199</v>
      </c>
      <c r="Q1260">
        <v>0.825880219809353</v>
      </c>
      <c r="R1260">
        <v>6.2215226318795197E-2</v>
      </c>
    </row>
    <row r="1261" spans="1:18" x14ac:dyDescent="0.25">
      <c r="A1261">
        <v>5.0359999999999996</v>
      </c>
      <c r="B1261">
        <v>60.289581604976</v>
      </c>
      <c r="C1261">
        <v>13.598742381251901</v>
      </c>
      <c r="D1261" s="1">
        <v>-1.3105506818325E-5</v>
      </c>
      <c r="E1261">
        <v>4.6960583617435499E-2</v>
      </c>
      <c r="F1261">
        <v>1.5709500740714999</v>
      </c>
      <c r="G1261">
        <v>5997.33126390091</v>
      </c>
      <c r="H1261">
        <v>0.82579958200354397</v>
      </c>
      <c r="I1261">
        <v>6.2212847883461098E-2</v>
      </c>
      <c r="J1261">
        <v>5997.3308006451098</v>
      </c>
      <c r="K1261">
        <v>0.82579933131741801</v>
      </c>
      <c r="L1261">
        <v>6.2212824099074603E-2</v>
      </c>
      <c r="M1261">
        <v>5997.33119864526</v>
      </c>
      <c r="N1261">
        <v>0.82579960864410695</v>
      </c>
      <c r="O1261">
        <v>6.22128473649525E-2</v>
      </c>
      <c r="P1261">
        <v>5997.3310194451997</v>
      </c>
      <c r="Q1261">
        <v>0.82579935821638295</v>
      </c>
      <c r="R1261">
        <v>6.2212829595576599E-2</v>
      </c>
    </row>
    <row r="1262" spans="1:18" x14ac:dyDescent="0.25">
      <c r="A1262">
        <v>5.04</v>
      </c>
      <c r="B1262">
        <v>60.379823424473997</v>
      </c>
      <c r="C1262">
        <v>13.6020493032534</v>
      </c>
      <c r="D1262" s="1">
        <v>-1.31052614856284E-5</v>
      </c>
      <c r="E1262">
        <v>4.6960555854726298E-2</v>
      </c>
      <c r="F1262">
        <v>1.5709502801220601</v>
      </c>
      <c r="G1262">
        <v>5997.3684176577799</v>
      </c>
      <c r="H1262">
        <v>0.82571897644936099</v>
      </c>
      <c r="I1262">
        <v>6.2210458559990897E-2</v>
      </c>
      <c r="J1262">
        <v>5997.3679507085699</v>
      </c>
      <c r="K1262">
        <v>0.82571872609544295</v>
      </c>
      <c r="L1262">
        <v>6.22104347160349E-2</v>
      </c>
      <c r="M1262">
        <v>5997.3683523162599</v>
      </c>
      <c r="N1262">
        <v>0.82571900306166901</v>
      </c>
      <c r="O1262">
        <v>6.2210458038387602E-2</v>
      </c>
      <c r="P1262">
        <v>5997.3681694372299</v>
      </c>
      <c r="Q1262">
        <v>0.82571875296584196</v>
      </c>
      <c r="R1262">
        <v>6.2210440209579297E-2</v>
      </c>
    </row>
    <row r="1263" spans="1:18" x14ac:dyDescent="0.25">
      <c r="A1263">
        <v>5.0439999999999996</v>
      </c>
      <c r="B1263">
        <v>60.470083242856496</v>
      </c>
      <c r="C1263">
        <v>13.6053476652451</v>
      </c>
      <c r="D1263" s="1">
        <v>-1.31050163895381E-5</v>
      </c>
      <c r="E1263">
        <v>4.6960528400729701E-2</v>
      </c>
      <c r="F1263">
        <v>1.57095048616905</v>
      </c>
      <c r="G1263">
        <v>5997.4054571429897</v>
      </c>
      <c r="H1263">
        <v>0.82563862644697805</v>
      </c>
      <c r="I1263">
        <v>6.2208076551261399E-2</v>
      </c>
      <c r="J1263">
        <v>5997.4049865049701</v>
      </c>
      <c r="K1263">
        <v>0.82563837642482696</v>
      </c>
      <c r="L1263">
        <v>6.22080526478134E-2</v>
      </c>
      <c r="M1263">
        <v>5997.4053917153697</v>
      </c>
      <c r="N1263">
        <v>0.82563865303095396</v>
      </c>
      <c r="O1263">
        <v>6.2208076026562698E-2</v>
      </c>
      <c r="P1263">
        <v>5997.4052051619501</v>
      </c>
      <c r="Q1263">
        <v>0.825638403266584</v>
      </c>
      <c r="R1263">
        <v>6.2208058138399303E-2</v>
      </c>
    </row>
    <row r="1264" spans="1:18" x14ac:dyDescent="0.25">
      <c r="A1264">
        <v>5.048</v>
      </c>
      <c r="B1264">
        <v>60.560360985314198</v>
      </c>
      <c r="C1264">
        <v>13.6086374949762</v>
      </c>
      <c r="D1264" s="1">
        <v>-1.3104771529407701E-5</v>
      </c>
      <c r="E1264">
        <v>4.69605012550358E-2</v>
      </c>
      <c r="F1264">
        <v>1.5709506922124801</v>
      </c>
      <c r="G1264">
        <v>5997.4423827088303</v>
      </c>
      <c r="H1264">
        <v>0.82555853120736</v>
      </c>
      <c r="I1264">
        <v>6.2205701834933298E-2</v>
      </c>
      <c r="J1264">
        <v>5997.4419083865896</v>
      </c>
      <c r="K1264">
        <v>0.82555828151653499</v>
      </c>
      <c r="L1264">
        <v>6.2205677872070798E-2</v>
      </c>
      <c r="M1264">
        <v>5997.4423171949102</v>
      </c>
      <c r="N1264">
        <v>0.82555855776293097</v>
      </c>
      <c r="O1264">
        <v>6.2205701307138497E-2</v>
      </c>
      <c r="P1264">
        <v>5997.4421269716504</v>
      </c>
      <c r="Q1264">
        <v>0.825558308329576</v>
      </c>
      <c r="R1264">
        <v>6.2205683359696999E-2</v>
      </c>
    </row>
    <row r="1265" spans="1:18" x14ac:dyDescent="0.25">
      <c r="A1265">
        <v>5.0519999999999996</v>
      </c>
      <c r="B1265">
        <v>60.650656599810397</v>
      </c>
      <c r="C1265">
        <v>13.6119188201349</v>
      </c>
      <c r="D1265" s="1">
        <v>-1.3104526904799401E-5</v>
      </c>
      <c r="E1265">
        <v>4.6960474417235297E-2</v>
      </c>
      <c r="F1265">
        <v>1.5709508982523599</v>
      </c>
      <c r="G1265">
        <v>5997.4791947065196</v>
      </c>
      <c r="H1265">
        <v>0.82547868994402795</v>
      </c>
      <c r="I1265">
        <v>6.2203334388732698E-2</v>
      </c>
      <c r="J1265">
        <v>5997.4787167046497</v>
      </c>
      <c r="K1265">
        <v>0.82547844058408903</v>
      </c>
      <c r="L1265">
        <v>6.22033103665331E-2</v>
      </c>
      <c r="M1265">
        <v>5997.4791291061001</v>
      </c>
      <c r="N1265">
        <v>0.82547871647112003</v>
      </c>
      <c r="O1265">
        <v>6.2203333857841103E-2</v>
      </c>
      <c r="P1265">
        <v>5997.4789352175403</v>
      </c>
      <c r="Q1265">
        <v>0.82547846736834096</v>
      </c>
      <c r="R1265">
        <v>6.2203315851198503E-2</v>
      </c>
    </row>
    <row r="1266" spans="1:18" x14ac:dyDescent="0.25">
      <c r="A1266">
        <v>5.056</v>
      </c>
      <c r="B1266">
        <v>60.740970021297102</v>
      </c>
      <c r="C1266">
        <v>13.6151916682956</v>
      </c>
      <c r="D1266" s="1">
        <v>-1.3104282515612099E-5</v>
      </c>
      <c r="E1266">
        <v>4.6960447886918701E-2</v>
      </c>
      <c r="F1266">
        <v>1.5709511042886799</v>
      </c>
      <c r="G1266">
        <v>5997.5158934862302</v>
      </c>
      <c r="H1266">
        <v>0.82539910187277299</v>
      </c>
      <c r="I1266">
        <v>6.2200974190451001E-2</v>
      </c>
      <c r="J1266">
        <v>5997.5154118093196</v>
      </c>
      <c r="K1266">
        <v>0.82539885284327996</v>
      </c>
      <c r="L1266">
        <v>6.2200950108992098E-2</v>
      </c>
      <c r="M1266">
        <v>5997.5158277991104</v>
      </c>
      <c r="N1266">
        <v>0.82539912837131502</v>
      </c>
      <c r="O1266">
        <v>6.22009736564621E-2</v>
      </c>
      <c r="P1266">
        <v>5997.5156302497999</v>
      </c>
      <c r="Q1266">
        <v>0.82539887959867098</v>
      </c>
      <c r="R1266">
        <v>6.2200955590695502E-2</v>
      </c>
    </row>
    <row r="1267" spans="1:18" x14ac:dyDescent="0.25">
      <c r="A1267">
        <v>5.0599999999999996</v>
      </c>
      <c r="B1267">
        <v>60.831301191231397</v>
      </c>
      <c r="C1267">
        <v>13.6184560669905</v>
      </c>
      <c r="D1267" s="1">
        <v>-1.3104038361487999E-5</v>
      </c>
      <c r="E1267">
        <v>4.6960421663677997E-2</v>
      </c>
      <c r="F1267">
        <v>1.5709513103214501</v>
      </c>
      <c r="G1267">
        <v>5997.5524793970999</v>
      </c>
      <c r="H1267">
        <v>0.825319766211846</v>
      </c>
      <c r="I1267">
        <v>6.21986212179447E-2</v>
      </c>
      <c r="J1267">
        <v>5997.5519940497297</v>
      </c>
      <c r="K1267">
        <v>0.82531951751235999</v>
      </c>
      <c r="L1267">
        <v>6.2198597077302999E-2</v>
      </c>
      <c r="M1267">
        <v>5997.5524136230897</v>
      </c>
      <c r="N1267">
        <v>0.82531979268176803</v>
      </c>
      <c r="O1267">
        <v>6.2198620680857603E-2</v>
      </c>
      <c r="P1267">
        <v>5997.5522124175804</v>
      </c>
      <c r="Q1267">
        <v>0.82531954423882004</v>
      </c>
      <c r="R1267">
        <v>6.2198602556044098E-2</v>
      </c>
    </row>
    <row r="1268" spans="1:18" x14ac:dyDescent="0.25">
      <c r="A1268">
        <v>5.0640000000000001</v>
      </c>
      <c r="B1268">
        <v>60.921650054321603</v>
      </c>
      <c r="C1268">
        <v>13.621712043620001</v>
      </c>
      <c r="D1268" s="1">
        <v>-1.31037944419821E-5</v>
      </c>
      <c r="E1268">
        <v>4.6960395747104901E-2</v>
      </c>
      <c r="F1268">
        <v>1.57095151635067</v>
      </c>
      <c r="G1268">
        <v>5997.5889527872296</v>
      </c>
      <c r="H1268">
        <v>0.82524068218166102</v>
      </c>
      <c r="I1268">
        <v>6.2196275449135002E-2</v>
      </c>
      <c r="J1268">
        <v>5997.58846377397</v>
      </c>
      <c r="K1268">
        <v>0.82524043381174095</v>
      </c>
      <c r="L1268">
        <v>6.2196251249387997E-2</v>
      </c>
      <c r="M1268">
        <v>5997.5888869261398</v>
      </c>
      <c r="N1268">
        <v>0.825240708622894</v>
      </c>
      <c r="O1268">
        <v>6.2196274908949301E-2</v>
      </c>
      <c r="P1268">
        <v>5997.5886820689502</v>
      </c>
      <c r="Q1268">
        <v>0.82524046050920297</v>
      </c>
      <c r="R1268">
        <v>6.21962567251656E-2</v>
      </c>
    </row>
    <row r="1269" spans="1:18" x14ac:dyDescent="0.25">
      <c r="A1269">
        <v>5.0679999999999996</v>
      </c>
      <c r="B1269">
        <v>61.012016545521803</v>
      </c>
      <c r="C1269">
        <v>13.624959625525401</v>
      </c>
      <c r="D1269" s="1">
        <v>-1.31035507568683E-5</v>
      </c>
      <c r="E1269">
        <v>4.6960370136792398E-2</v>
      </c>
      <c r="F1269">
        <v>1.5709517223763501</v>
      </c>
      <c r="G1269">
        <v>5997.6253140036497</v>
      </c>
      <c r="H1269">
        <v>0.82516184900525702</v>
      </c>
      <c r="I1269">
        <v>6.2193936862007401E-2</v>
      </c>
      <c r="J1269">
        <v>5997.6248213290901</v>
      </c>
      <c r="K1269">
        <v>0.825161600964468</v>
      </c>
      <c r="L1269">
        <v>6.2193912603232503E-2</v>
      </c>
      <c r="M1269">
        <v>5997.6252480553003</v>
      </c>
      <c r="N1269">
        <v>0.825161875417736</v>
      </c>
      <c r="O1269">
        <v>6.2193936318722803E-2</v>
      </c>
      <c r="P1269">
        <v>5997.6250395509796</v>
      </c>
      <c r="Q1269">
        <v>0.82516162763286505</v>
      </c>
      <c r="R1269">
        <v>6.2193918076045601E-2</v>
      </c>
    </row>
    <row r="1270" spans="1:18" x14ac:dyDescent="0.25">
      <c r="A1270">
        <v>5.0720000000000001</v>
      </c>
      <c r="B1270">
        <v>61.102400606286302</v>
      </c>
      <c r="C1270">
        <v>13.628198839934599</v>
      </c>
      <c r="D1270" s="1">
        <v>-1.31033073060458E-5</v>
      </c>
      <c r="E1270">
        <v>4.6960344832333203E-2</v>
      </c>
      <c r="F1270">
        <v>1.5709519283984901</v>
      </c>
      <c r="G1270">
        <v>5997.6615633923902</v>
      </c>
      <c r="H1270">
        <v>0.82508326590755698</v>
      </c>
      <c r="I1270">
        <v>6.2191605434612898E-2</v>
      </c>
      <c r="J1270">
        <v>5997.6610670610798</v>
      </c>
      <c r="K1270">
        <v>0.82508301819545904</v>
      </c>
      <c r="L1270">
        <v>6.21915811168871E-2</v>
      </c>
      <c r="M1270">
        <v>5997.6614973566002</v>
      </c>
      <c r="N1270">
        <v>0.82508329229121602</v>
      </c>
      <c r="O1270">
        <v>6.2191604888229002E-2</v>
      </c>
      <c r="P1270">
        <v>5997.6612852096696</v>
      </c>
      <c r="Q1270">
        <v>0.82508304483472805</v>
      </c>
      <c r="R1270">
        <v>6.2191586586735098E-2</v>
      </c>
    </row>
    <row r="1271" spans="1:18" x14ac:dyDescent="0.25">
      <c r="A1271">
        <v>5.0759999999999996</v>
      </c>
      <c r="B1271">
        <v>61.192802171567998</v>
      </c>
      <c r="C1271">
        <v>13.631429714070199</v>
      </c>
      <c r="D1271" s="1">
        <v>-1.31030640885834E-5</v>
      </c>
      <c r="E1271">
        <v>4.6960319833321301E-2</v>
      </c>
      <c r="F1271">
        <v>1.57095213441709</v>
      </c>
      <c r="G1271">
        <v>5997.6977012984198</v>
      </c>
      <c r="H1271">
        <v>0.82500493211645598</v>
      </c>
      <c r="I1271">
        <v>6.2189281145066E-2</v>
      </c>
      <c r="J1271">
        <v>5997.6972013149298</v>
      </c>
      <c r="K1271">
        <v>0.82500468473261301</v>
      </c>
      <c r="L1271">
        <v>6.2189256768465997E-2</v>
      </c>
      <c r="M1271">
        <v>5997.69763517501</v>
      </c>
      <c r="N1271">
        <v>0.82500495847123001</v>
      </c>
      <c r="O1271">
        <v>6.2189280595582402E-2</v>
      </c>
      <c r="P1271">
        <v>5997.6974193899896</v>
      </c>
      <c r="Q1271">
        <v>0.82500471134269004</v>
      </c>
      <c r="R1271">
        <v>6.2189262235348299E-2</v>
      </c>
    </row>
    <row r="1272" spans="1:18" x14ac:dyDescent="0.25">
      <c r="A1272">
        <v>5.08</v>
      </c>
      <c r="B1272">
        <v>61.283221189329701</v>
      </c>
      <c r="C1272">
        <v>13.634652274953099</v>
      </c>
      <c r="D1272" s="1">
        <v>-1.3102821104463499E-5</v>
      </c>
      <c r="E1272">
        <v>4.6960295139350801E-2</v>
      </c>
      <c r="F1272">
        <v>1.5709523404321699</v>
      </c>
      <c r="G1272">
        <v>5997.7337280656802</v>
      </c>
      <c r="H1272">
        <v>0.82492684686153805</v>
      </c>
      <c r="I1272">
        <v>6.21869639715458E-2</v>
      </c>
      <c r="J1272">
        <v>5997.7332244345698</v>
      </c>
      <c r="K1272">
        <v>0.82492659980551297</v>
      </c>
      <c r="L1272">
        <v>6.2186939536148497E-2</v>
      </c>
      <c r="M1272">
        <v>5997.7336618544896</v>
      </c>
      <c r="N1272">
        <v>0.82492687318736702</v>
      </c>
      <c r="O1272">
        <v>6.2186963418962599E-2</v>
      </c>
      <c r="P1272">
        <v>5997.7334424358996</v>
      </c>
      <c r="Q1272">
        <v>0.82492662638633696</v>
      </c>
      <c r="R1272">
        <v>6.2186945000064303E-2</v>
      </c>
    </row>
    <row r="1273" spans="1:18" x14ac:dyDescent="0.25">
      <c r="A1273">
        <v>5.0839999999999996</v>
      </c>
      <c r="B1273">
        <v>61.373657591268703</v>
      </c>
      <c r="C1273">
        <v>13.6378665496346</v>
      </c>
      <c r="D1273" s="1">
        <v>-1.31025783531926E-5</v>
      </c>
      <c r="E1273">
        <v>4.6960270750016499E-2</v>
      </c>
      <c r="F1273">
        <v>1.57095254644371</v>
      </c>
      <c r="G1273">
        <v>5997.7696440370901</v>
      </c>
      <c r="H1273">
        <v>0.82484900937516004</v>
      </c>
      <c r="I1273">
        <v>6.2184653892295397E-2</v>
      </c>
      <c r="J1273">
        <v>5997.7691367629104</v>
      </c>
      <c r="K1273">
        <v>0.82484876264651796</v>
      </c>
      <c r="L1273">
        <v>6.2184629398177503E-2</v>
      </c>
      <c r="M1273">
        <v>5997.7695777379404</v>
      </c>
      <c r="N1273">
        <v>0.82484903567198198</v>
      </c>
      <c r="O1273">
        <v>6.2184653336612501E-2</v>
      </c>
      <c r="P1273">
        <v>5997.7693546903001</v>
      </c>
      <c r="Q1273">
        <v>0.82484878919802795</v>
      </c>
      <c r="R1273">
        <v>6.21846348591263E-2</v>
      </c>
    </row>
    <row r="1274" spans="1:18" x14ac:dyDescent="0.25">
      <c r="A1274">
        <v>5.0880000000000001</v>
      </c>
      <c r="B1274">
        <v>61.464111325348298</v>
      </c>
      <c r="C1274">
        <v>13.6410725650011</v>
      </c>
      <c r="D1274" s="1">
        <v>-1.3102335834263299E-5</v>
      </c>
      <c r="E1274">
        <v>4.6960246664913802E-2</v>
      </c>
      <c r="F1274">
        <v>1.5709527524517299</v>
      </c>
      <c r="G1274">
        <v>5997.8054495545202</v>
      </c>
      <c r="H1274">
        <v>0.82477141889163197</v>
      </c>
      <c r="I1274">
        <v>6.2182350885621997E-2</v>
      </c>
      <c r="J1274">
        <v>5997.8049386418397</v>
      </c>
      <c r="K1274">
        <v>0.82477117248993803</v>
      </c>
      <c r="L1274">
        <v>6.2182326332860201E-2</v>
      </c>
      <c r="M1274">
        <v>5997.8053831672696</v>
      </c>
      <c r="N1274">
        <v>0.82477144515938905</v>
      </c>
      <c r="O1274">
        <v>6.2182350326839199E-2</v>
      </c>
      <c r="P1274">
        <v>5997.8051564950802</v>
      </c>
      <c r="Q1274">
        <v>0.82477119901207496</v>
      </c>
      <c r="R1274">
        <v>6.2182331790841698E-2</v>
      </c>
    </row>
    <row r="1275" spans="1:18" x14ac:dyDescent="0.25">
      <c r="A1275">
        <v>5.0919999999999996</v>
      </c>
      <c r="B1275">
        <v>61.554582329772998</v>
      </c>
      <c r="C1275">
        <v>13.6442703478806</v>
      </c>
      <c r="D1275" s="1">
        <v>-1.31020935479776E-5</v>
      </c>
      <c r="E1275">
        <v>4.69602228836387E-2</v>
      </c>
      <c r="F1275">
        <v>1.5709529584562201</v>
      </c>
      <c r="G1275">
        <v>5997.8411449588602</v>
      </c>
      <c r="H1275">
        <v>0.82469407464802402</v>
      </c>
      <c r="I1275">
        <v>6.21800549298962E-2</v>
      </c>
      <c r="J1275">
        <v>5997.8406304122</v>
      </c>
      <c r="K1275">
        <v>0.82469382857284401</v>
      </c>
      <c r="L1275">
        <v>6.2180030318566802E-2</v>
      </c>
      <c r="M1275">
        <v>5997.8410784833304</v>
      </c>
      <c r="N1275">
        <v>0.82469410088665895</v>
      </c>
      <c r="O1275">
        <v>6.21800543680135E-2</v>
      </c>
      <c r="P1275">
        <v>5997.8408481911101</v>
      </c>
      <c r="Q1275">
        <v>0.82469385506555004</v>
      </c>
      <c r="R1275">
        <v>6.21800357735805E-2</v>
      </c>
    </row>
    <row r="1276" spans="1:18" x14ac:dyDescent="0.25">
      <c r="A1276">
        <v>5.0960000000000001</v>
      </c>
      <c r="B1276">
        <v>61.645070542745401</v>
      </c>
      <c r="C1276">
        <v>13.6474599250253</v>
      </c>
      <c r="D1276" s="1">
        <v>-1.3101851493599001E-5</v>
      </c>
      <c r="E1276">
        <v>4.6960199405787002E-2</v>
      </c>
      <c r="F1276">
        <v>1.5709531644571999</v>
      </c>
      <c r="G1276">
        <v>5997.87673058993</v>
      </c>
      <c r="H1276">
        <v>0.82461697588316296</v>
      </c>
      <c r="I1276">
        <v>6.2177766003552397E-2</v>
      </c>
      <c r="J1276">
        <v>5997.8762124138502</v>
      </c>
      <c r="K1276">
        <v>0.824616730134062</v>
      </c>
      <c r="L1276">
        <v>6.2177741333732203E-2</v>
      </c>
      <c r="M1276">
        <v>5997.8766640259701</v>
      </c>
      <c r="N1276">
        <v>0.82461700209261901</v>
      </c>
      <c r="O1276">
        <v>6.2177765438569899E-2</v>
      </c>
      <c r="P1276">
        <v>5997.87643011822</v>
      </c>
      <c r="Q1276">
        <v>0.82461675659728195</v>
      </c>
      <c r="R1276">
        <v>6.2177746785777699E-2</v>
      </c>
    </row>
    <row r="1277" spans="1:18" x14ac:dyDescent="0.25">
      <c r="A1277">
        <v>5.0999999999999996</v>
      </c>
      <c r="B1277">
        <v>61.735575912228299</v>
      </c>
      <c r="C1277">
        <v>13.6506413231302</v>
      </c>
      <c r="D1277" s="1">
        <v>-1.31016096707032E-5</v>
      </c>
      <c r="E1277">
        <v>4.6960176230956302E-2</v>
      </c>
      <c r="F1277">
        <v>1.5709533704546701</v>
      </c>
      <c r="G1277">
        <v>5997.9122067865601</v>
      </c>
      <c r="H1277">
        <v>0.82454012183835101</v>
      </c>
      <c r="I1277">
        <v>6.2175484085088301E-2</v>
      </c>
      <c r="J1277">
        <v>5997.91168498559</v>
      </c>
      <c r="K1277">
        <v>0.82453987641489601</v>
      </c>
      <c r="L1277">
        <v>6.2175459356853299E-2</v>
      </c>
      <c r="M1277">
        <v>5997.9121401340299</v>
      </c>
      <c r="N1277">
        <v>0.824540148018574</v>
      </c>
      <c r="O1277">
        <v>6.2175483517005803E-2</v>
      </c>
      <c r="P1277">
        <v>5997.9119026152503</v>
      </c>
      <c r="Q1277">
        <v>0.82453990284857703</v>
      </c>
      <c r="R1277">
        <v>6.2175464805930399E-2</v>
      </c>
    </row>
    <row r="1278" spans="1:18" x14ac:dyDescent="0.25">
      <c r="A1278">
        <v>5.1040000000000001</v>
      </c>
      <c r="B1278">
        <v>61.826098382934603</v>
      </c>
      <c r="C1278">
        <v>13.653814568725799</v>
      </c>
      <c r="D1278" s="1">
        <v>-1.3101368079269399E-5</v>
      </c>
      <c r="E1278">
        <v>4.6960153358743699E-2</v>
      </c>
      <c r="F1278">
        <v>1.57095357644862</v>
      </c>
      <c r="G1278">
        <v>5997.9475738865704</v>
      </c>
      <c r="H1278">
        <v>0.82446351175754296</v>
      </c>
      <c r="I1278">
        <v>6.2173209153064297E-2</v>
      </c>
      <c r="J1278">
        <v>5997.9470484652402</v>
      </c>
      <c r="K1278">
        <v>0.82446326665930103</v>
      </c>
      <c r="L1278">
        <v>6.2173184366491198E-2</v>
      </c>
      <c r="M1278">
        <v>5997.9475071453198</v>
      </c>
      <c r="N1278">
        <v>0.82446353790847804</v>
      </c>
      <c r="O1278">
        <v>6.2173208581882501E-2</v>
      </c>
      <c r="P1278">
        <v>5997.9472660199899</v>
      </c>
      <c r="Q1278">
        <v>0.82446329306338795</v>
      </c>
      <c r="R1278">
        <v>6.2173189812599602E-2</v>
      </c>
    </row>
    <row r="1279" spans="1:18" x14ac:dyDescent="0.25">
      <c r="A1279">
        <v>5.1079999999999997</v>
      </c>
      <c r="B1279">
        <v>61.916637870293897</v>
      </c>
      <c r="C1279">
        <v>13.6569796883746</v>
      </c>
      <c r="D1279" s="1">
        <v>-1.31011267182066E-5</v>
      </c>
      <c r="E1279">
        <v>4.6960130788747299E-2</v>
      </c>
      <c r="F1279">
        <v>1.57095378243907</v>
      </c>
      <c r="G1279">
        <v>5997.9828322267304</v>
      </c>
      <c r="H1279">
        <v>0.82438714488651699</v>
      </c>
      <c r="I1279">
        <v>6.2170941186105402E-2</v>
      </c>
      <c r="J1279">
        <v>5997.9823031895803</v>
      </c>
      <c r="K1279">
        <v>0.82438690011305504</v>
      </c>
      <c r="L1279">
        <v>6.2170916341270102E-2</v>
      </c>
      <c r="M1279">
        <v>5997.9827653966204</v>
      </c>
      <c r="N1279">
        <v>0.82438717100811199</v>
      </c>
      <c r="O1279">
        <v>6.2170940611823898E-2</v>
      </c>
      <c r="P1279">
        <v>5997.9825206692503</v>
      </c>
      <c r="Q1279">
        <v>0.82438692648749701</v>
      </c>
      <c r="R1279">
        <v>6.21709217844095E-2</v>
      </c>
    </row>
    <row r="1280" spans="1:18" x14ac:dyDescent="0.25">
      <c r="A1280">
        <v>5.1120000000000001</v>
      </c>
      <c r="B1280">
        <v>62.007194348293801</v>
      </c>
      <c r="C1280">
        <v>13.660136708457699</v>
      </c>
      <c r="D1280" s="1">
        <v>-1.31008855881119E-5</v>
      </c>
      <c r="E1280">
        <v>4.6960108520565702E-2</v>
      </c>
      <c r="F1280">
        <v>1.57095398842601</v>
      </c>
      <c r="G1280">
        <v>5998.0179821428401</v>
      </c>
      <c r="H1280">
        <v>0.82431102047350802</v>
      </c>
      <c r="I1280">
        <v>6.2168680162897803E-2</v>
      </c>
      <c r="J1280">
        <v>5998.0174494943803</v>
      </c>
      <c r="K1280">
        <v>0.82431077602439495</v>
      </c>
      <c r="L1280">
        <v>6.2168655259876603E-2</v>
      </c>
      <c r="M1280">
        <v>5998.0179152237297</v>
      </c>
      <c r="N1280">
        <v>0.82431104656571397</v>
      </c>
      <c r="O1280">
        <v>6.2168679585517299E-2</v>
      </c>
      <c r="P1280">
        <v>5998.0176668987897</v>
      </c>
      <c r="Q1280">
        <v>0.824310802369143</v>
      </c>
      <c r="R1280">
        <v>6.2168660700046903E-2</v>
      </c>
    </row>
    <row r="1281" spans="1:18" x14ac:dyDescent="0.25">
      <c r="A1281">
        <v>5.1159999999999997</v>
      </c>
      <c r="B1281">
        <v>62.0977677421252</v>
      </c>
      <c r="C1281">
        <v>13.6632856553351</v>
      </c>
      <c r="D1281" s="1">
        <v>-1.31006446882593E-5</v>
      </c>
      <c r="E1281">
        <v>4.6960086553797797E-2</v>
      </c>
      <c r="F1281">
        <v>1.5709541944094501</v>
      </c>
      <c r="G1281">
        <v>5998.05302396968</v>
      </c>
      <c r="H1281">
        <v>0.82423513776884105</v>
      </c>
      <c r="I1281">
        <v>6.2166426062191797E-2</v>
      </c>
      <c r="J1281">
        <v>5998.0524877144298</v>
      </c>
      <c r="K1281">
        <v>0.82423489364364599</v>
      </c>
      <c r="L1281">
        <v>6.2166401101060503E-2</v>
      </c>
      <c r="M1281">
        <v>5998.05295696143</v>
      </c>
      <c r="N1281">
        <v>0.824235163831609</v>
      </c>
      <c r="O1281">
        <v>6.2166425481712501E-2</v>
      </c>
      <c r="P1281">
        <v>5998.0527050434002</v>
      </c>
      <c r="Q1281">
        <v>0.82423491995864895</v>
      </c>
      <c r="R1281">
        <v>6.2166406538261602E-2</v>
      </c>
    </row>
    <row r="1282" spans="1:18" x14ac:dyDescent="0.25">
      <c r="A1282">
        <v>5.12</v>
      </c>
      <c r="B1282">
        <v>62.188357993246399</v>
      </c>
      <c r="C1282">
        <v>13.6664265552215</v>
      </c>
      <c r="D1282" s="1">
        <v>-1.31004040181169E-5</v>
      </c>
      <c r="E1282">
        <v>4.6960064888043197E-2</v>
      </c>
      <c r="F1282">
        <v>1.5709544003894</v>
      </c>
      <c r="G1282">
        <v>5998.0879580410001</v>
      </c>
      <c r="H1282">
        <v>0.82415949602546401</v>
      </c>
      <c r="I1282">
        <v>6.2164178862798999E-2</v>
      </c>
      <c r="J1282">
        <v>5998.0874181834897</v>
      </c>
      <c r="K1282">
        <v>0.82415925222375597</v>
      </c>
      <c r="L1282">
        <v>6.2164153843633801E-2</v>
      </c>
      <c r="M1282">
        <v>5998.0878909434896</v>
      </c>
      <c r="N1282">
        <v>0.82415952205874399</v>
      </c>
      <c r="O1282">
        <v>6.2164178279221501E-2</v>
      </c>
      <c r="P1282">
        <v>5998.0876354368602</v>
      </c>
      <c r="Q1282">
        <v>0.82415927850896797</v>
      </c>
      <c r="R1282">
        <v>6.2164159277865699E-2</v>
      </c>
    </row>
    <row r="1283" spans="1:18" x14ac:dyDescent="0.25">
      <c r="A1283">
        <v>5.1239999999999997</v>
      </c>
      <c r="B1283">
        <v>62.278965049620403</v>
      </c>
      <c r="C1283">
        <v>13.6695594343468</v>
      </c>
      <c r="D1283" s="1">
        <v>-1.3100163577427601E-5</v>
      </c>
      <c r="E1283">
        <v>4.6960043522902097E-2</v>
      </c>
      <c r="F1283">
        <v>1.5709546063658599</v>
      </c>
      <c r="G1283">
        <v>5998.1227846895899</v>
      </c>
      <c r="H1283">
        <v>0.82408409449821696</v>
      </c>
      <c r="I1283">
        <v>6.21619385435946E-2</v>
      </c>
      <c r="J1283">
        <v>5998.1222412343204</v>
      </c>
      <c r="K1283">
        <v>0.82408385101956705</v>
      </c>
      <c r="L1283">
        <v>6.2161913466471402E-2</v>
      </c>
      <c r="M1283">
        <v>5998.1227175026897</v>
      </c>
      <c r="N1283">
        <v>0.824084120501965</v>
      </c>
      <c r="O1283">
        <v>6.2161937956919301E-2</v>
      </c>
      <c r="P1283">
        <v>5998.12245841191</v>
      </c>
      <c r="Q1283">
        <v>0.82408387727494103</v>
      </c>
      <c r="R1283">
        <v>6.2161918897734099E-2</v>
      </c>
    </row>
    <row r="1284" spans="1:18" x14ac:dyDescent="0.25">
      <c r="A1284">
        <v>5.1280000000000001</v>
      </c>
      <c r="B1284">
        <v>62.369588855955399</v>
      </c>
      <c r="C1284">
        <v>13.6726843187604</v>
      </c>
      <c r="D1284" s="1">
        <v>-1.30999233662849E-5</v>
      </c>
      <c r="E1284">
        <v>4.6960022457975203E-2</v>
      </c>
      <c r="F1284">
        <v>1.5709548123388299</v>
      </c>
      <c r="G1284">
        <v>5998.1575042472195</v>
      </c>
      <c r="H1284">
        <v>0.82400893244427997</v>
      </c>
      <c r="I1284">
        <v>6.2159705083515399E-2</v>
      </c>
      <c r="J1284">
        <v>5998.1569571986902</v>
      </c>
      <c r="K1284">
        <v>0.82400868928825799</v>
      </c>
      <c r="L1284">
        <v>6.2159679948509697E-2</v>
      </c>
      <c r="M1284">
        <v>5998.1574369707996</v>
      </c>
      <c r="N1284">
        <v>0.82400895841844901</v>
      </c>
      <c r="O1284">
        <v>6.21597044937428E-2</v>
      </c>
      <c r="P1284">
        <v>5998.1571743003497</v>
      </c>
      <c r="Q1284">
        <v>0.82400871551374899</v>
      </c>
      <c r="R1284">
        <v>6.21596853768034E-2</v>
      </c>
    </row>
    <row r="1285" spans="1:18" x14ac:dyDescent="0.25">
      <c r="A1285">
        <v>5.1319999999999997</v>
      </c>
      <c r="B1285">
        <v>62.460229343949699</v>
      </c>
      <c r="C1285">
        <v>13.675801234509301</v>
      </c>
      <c r="D1285" s="1">
        <v>-1.30996833835388E-5</v>
      </c>
      <c r="E1285">
        <v>4.6960001692863698E-2</v>
      </c>
      <c r="F1285">
        <v>1.5709550183083101</v>
      </c>
      <c r="G1285">
        <v>5998.1921170446403</v>
      </c>
      <c r="H1285">
        <v>0.82393400912343995</v>
      </c>
      <c r="I1285">
        <v>6.2157478461560403E-2</v>
      </c>
      <c r="J1285">
        <v>5998.1915664073604</v>
      </c>
      <c r="K1285">
        <v>0.82393376628961601</v>
      </c>
      <c r="L1285">
        <v>6.2157453268747997E-2</v>
      </c>
      <c r="M1285">
        <v>5998.1920496785897</v>
      </c>
      <c r="N1285">
        <v>0.82393403506798502</v>
      </c>
      <c r="O1285">
        <v>6.2157477868690802E-2</v>
      </c>
      <c r="P1285">
        <v>5998.1917834329397</v>
      </c>
      <c r="Q1285">
        <v>0.82393379248517995</v>
      </c>
      <c r="R1285">
        <v>6.2157458694072902E-2</v>
      </c>
    </row>
    <row r="1286" spans="1:18" x14ac:dyDescent="0.25">
      <c r="A1286">
        <v>5.1360000000000001</v>
      </c>
      <c r="B1286">
        <v>62.550886471325001</v>
      </c>
      <c r="C1286">
        <v>13.6789102074786</v>
      </c>
      <c r="D1286" s="1">
        <v>-1.30994436294878E-5</v>
      </c>
      <c r="E1286">
        <v>4.6959981227169302E-2</v>
      </c>
      <c r="F1286">
        <v>1.5709552242743099</v>
      </c>
      <c r="G1286">
        <v>5998.2266234116496</v>
      </c>
      <c r="H1286">
        <v>0.82385932379689597</v>
      </c>
      <c r="I1286">
        <v>6.2155258656791203E-2</v>
      </c>
      <c r="J1286">
        <v>5998.2260691901101</v>
      </c>
      <c r="K1286">
        <v>0.82385908128484397</v>
      </c>
      <c r="L1286">
        <v>6.2155233406247901E-2</v>
      </c>
      <c r="M1286">
        <v>5998.22655595585</v>
      </c>
      <c r="N1286">
        <v>0.82385934971177599</v>
      </c>
      <c r="O1286">
        <v>6.2155258060825502E-2</v>
      </c>
      <c r="P1286">
        <v>5998.2262861394502</v>
      </c>
      <c r="Q1286">
        <v>0.823859107450439</v>
      </c>
      <c r="R1286">
        <v>6.2155238828603701E-2</v>
      </c>
    </row>
    <row r="1287" spans="1:18" x14ac:dyDescent="0.25">
      <c r="A1287">
        <v>5.14</v>
      </c>
      <c r="B1287">
        <v>62.641560163272104</v>
      </c>
      <c r="C1287">
        <v>13.682011263569301</v>
      </c>
      <c r="D1287" s="1">
        <v>-1.30992041036384E-5</v>
      </c>
      <c r="E1287">
        <v>4.6959961060494299E-2</v>
      </c>
      <c r="F1287">
        <v>1.57095543023683</v>
      </c>
      <c r="G1287">
        <v>5998.2610236770297</v>
      </c>
      <c r="H1287">
        <v>0.82378487572890402</v>
      </c>
      <c r="I1287">
        <v>6.2153045648329998E-2</v>
      </c>
      <c r="J1287">
        <v>5998.26046587573</v>
      </c>
      <c r="K1287">
        <v>0.82378463353819598</v>
      </c>
      <c r="L1287">
        <v>6.2153020340130802E-2</v>
      </c>
      <c r="M1287">
        <v>5998.2609561313702</v>
      </c>
      <c r="N1287">
        <v>0.82378490161407703</v>
      </c>
      <c r="O1287">
        <v>6.2153045049268503E-2</v>
      </c>
      <c r="P1287">
        <v>5998.2606827486698</v>
      </c>
      <c r="Q1287">
        <v>0.82378465967377901</v>
      </c>
      <c r="R1287">
        <v>6.2153025759518497E-2</v>
      </c>
    </row>
    <row r="1288" spans="1:18" x14ac:dyDescent="0.25">
      <c r="A1288">
        <v>5.1440000000000001</v>
      </c>
      <c r="B1288">
        <v>62.732250377514198</v>
      </c>
      <c r="C1288">
        <v>13.685104428521001</v>
      </c>
      <c r="D1288" s="1">
        <v>-1.30989648055562E-5</v>
      </c>
      <c r="E1288">
        <v>4.6959941192441297E-2</v>
      </c>
      <c r="F1288">
        <v>1.5709556361958801</v>
      </c>
      <c r="G1288">
        <v>5998.2953181685898</v>
      </c>
      <c r="H1288">
        <v>0.823710664185486</v>
      </c>
      <c r="I1288">
        <v>6.2150839415361203E-2</v>
      </c>
      <c r="J1288">
        <v>5998.29475679201</v>
      </c>
      <c r="K1288">
        <v>0.82371042231569402</v>
      </c>
      <c r="L1288">
        <v>6.2150814049581803E-2</v>
      </c>
      <c r="M1288">
        <v>5998.2952505329604</v>
      </c>
      <c r="N1288">
        <v>0.82371069004091202</v>
      </c>
      <c r="O1288">
        <v>6.2150838813204899E-2</v>
      </c>
      <c r="P1288">
        <v>5998.2949735884104</v>
      </c>
      <c r="Q1288">
        <v>0.82371044842122698</v>
      </c>
      <c r="R1288">
        <v>6.2150819466001303E-2</v>
      </c>
    </row>
    <row r="1289" spans="1:18" x14ac:dyDescent="0.25">
      <c r="A1289">
        <v>5.1479999999999997</v>
      </c>
      <c r="B1289">
        <v>62.822957048999903</v>
      </c>
      <c r="C1289">
        <v>13.688189728036001</v>
      </c>
      <c r="D1289" s="1">
        <v>-1.30987257348034E-5</v>
      </c>
      <c r="E1289">
        <v>4.6959921622613698E-2</v>
      </c>
      <c r="F1289">
        <v>1.57095584215146</v>
      </c>
      <c r="G1289">
        <v>5998.3295072131295</v>
      </c>
      <c r="H1289">
        <v>0.823636688435058</v>
      </c>
      <c r="I1289">
        <v>6.21486399371311E-2</v>
      </c>
      <c r="J1289">
        <v>5998.3289422657499</v>
      </c>
      <c r="K1289">
        <v>0.82363644688575599</v>
      </c>
      <c r="L1289">
        <v>6.21486145138469E-2</v>
      </c>
      <c r="M1289">
        <v>5998.3294394874201</v>
      </c>
      <c r="N1289">
        <v>0.82363671426069596</v>
      </c>
      <c r="O1289">
        <v>6.2148639331880598E-2</v>
      </c>
      <c r="P1289">
        <v>5998.3291589854698</v>
      </c>
      <c r="Q1289">
        <v>0.82363647296119902</v>
      </c>
      <c r="R1289">
        <v>6.21486199272984E-2</v>
      </c>
    </row>
    <row r="1290" spans="1:18" x14ac:dyDescent="0.25">
      <c r="A1290">
        <v>5.1520000000000001</v>
      </c>
      <c r="B1290">
        <v>62.913680132199197</v>
      </c>
      <c r="C1290">
        <v>13.691267187727</v>
      </c>
      <c r="D1290" s="1">
        <v>-1.30984868913519E-5</v>
      </c>
      <c r="E1290">
        <v>4.6959902350615403E-2</v>
      </c>
      <c r="F1290">
        <v>1.57095604810357</v>
      </c>
      <c r="G1290">
        <v>5998.36359113648</v>
      </c>
      <c r="H1290">
        <v>0.823562947747981</v>
      </c>
      <c r="I1290">
        <v>6.21464471929465E-2</v>
      </c>
      <c r="J1290">
        <v>5998.3630226227997</v>
      </c>
      <c r="K1290">
        <v>0.82356270651874297</v>
      </c>
      <c r="L1290">
        <v>6.2146421712232398E-2</v>
      </c>
      <c r="M1290">
        <v>5998.3635233205896</v>
      </c>
      <c r="N1290">
        <v>0.82356297354379404</v>
      </c>
      <c r="O1290">
        <v>6.2146446584602701E-2</v>
      </c>
      <c r="P1290">
        <v>5998.36323926568</v>
      </c>
      <c r="Q1290">
        <v>0.82356273256405899</v>
      </c>
      <c r="R1290">
        <v>6.2146427122716702E-2</v>
      </c>
    </row>
    <row r="1291" spans="1:18" x14ac:dyDescent="0.25">
      <c r="A1291">
        <v>5.1559999999999997</v>
      </c>
      <c r="B1291">
        <v>63.0044195523026</v>
      </c>
      <c r="C1291">
        <v>13.694336833134701</v>
      </c>
      <c r="D1291" s="1">
        <v>-1.30982482749478E-5</v>
      </c>
      <c r="E1291">
        <v>4.6959883376050802E-2</v>
      </c>
      <c r="F1291">
        <v>1.57095625405221</v>
      </c>
      <c r="G1291">
        <v>5998.3975702634998</v>
      </c>
      <c r="H1291">
        <v>0.82348944139736202</v>
      </c>
      <c r="I1291">
        <v>6.21442611621758E-2</v>
      </c>
      <c r="J1291">
        <v>5998.39699818798</v>
      </c>
      <c r="K1291">
        <v>0.82348920048776297</v>
      </c>
      <c r="L1291">
        <v>6.2144235624106703E-2</v>
      </c>
      <c r="M1291">
        <v>5998.3975023573403</v>
      </c>
      <c r="N1291">
        <v>0.82348946716331295</v>
      </c>
      <c r="O1291">
        <v>6.2144260550739502E-2</v>
      </c>
      <c r="P1291">
        <v>5998.3972147538998</v>
      </c>
      <c r="Q1291">
        <v>0.82348922650291401</v>
      </c>
      <c r="R1291">
        <v>6.2144241031623998E-2</v>
      </c>
    </row>
    <row r="1292" spans="1:18" x14ac:dyDescent="0.25">
      <c r="A1292">
        <v>5.16</v>
      </c>
      <c r="B1292">
        <v>63.095175273537699</v>
      </c>
      <c r="C1292">
        <v>13.6973986896922</v>
      </c>
      <c r="D1292" s="1">
        <v>-1.3098009884764399E-5</v>
      </c>
      <c r="E1292">
        <v>4.69598646985247E-2</v>
      </c>
      <c r="F1292">
        <v>1.5709564599974</v>
      </c>
      <c r="G1292">
        <v>5998.4314449180702</v>
      </c>
      <c r="H1292">
        <v>0.82341616865778</v>
      </c>
      <c r="I1292">
        <v>6.21420818242484E-2</v>
      </c>
      <c r="J1292">
        <v>5998.43086928517</v>
      </c>
      <c r="K1292">
        <v>0.82341592806739505</v>
      </c>
      <c r="L1292">
        <v>6.2142056228899199E-2</v>
      </c>
      <c r="M1292">
        <v>5998.4313769215196</v>
      </c>
      <c r="N1292">
        <v>0.82341619439383196</v>
      </c>
      <c r="O1292">
        <v>6.2142081209720403E-2</v>
      </c>
      <c r="P1292">
        <v>5998.4310857740002</v>
      </c>
      <c r="Q1292">
        <v>0.82341595405234602</v>
      </c>
      <c r="R1292">
        <v>6.21420616334502E-2</v>
      </c>
    </row>
    <row r="1293" spans="1:18" x14ac:dyDescent="0.25">
      <c r="A1293">
        <v>5.1639999999999997</v>
      </c>
      <c r="B1293">
        <v>63.185947221096797</v>
      </c>
      <c r="C1293">
        <v>13.7004527827969</v>
      </c>
      <c r="D1293" s="1">
        <v>-1.30977717205512E-5</v>
      </c>
      <c r="E1293">
        <v>4.6959846317642599E-2</v>
      </c>
      <c r="F1293">
        <v>1.5709566659391301</v>
      </c>
      <c r="G1293">
        <v>5998.4652154230698</v>
      </c>
      <c r="H1293">
        <v>0.82334312880664395</v>
      </c>
      <c r="I1293">
        <v>6.2139909158653597E-2</v>
      </c>
      <c r="J1293">
        <v>5998.4646362372696</v>
      </c>
      <c r="K1293">
        <v>0.823342888535049</v>
      </c>
      <c r="L1293">
        <v>6.2139883506099697E-2</v>
      </c>
      <c r="M1293">
        <v>5998.46514733606</v>
      </c>
      <c r="N1293">
        <v>0.82334315451276396</v>
      </c>
      <c r="O1293">
        <v>6.2139908541034898E-2</v>
      </c>
      <c r="P1293">
        <v>5998.46485264887</v>
      </c>
      <c r="Q1293">
        <v>0.82334291448976504</v>
      </c>
      <c r="R1293">
        <v>6.2139888907684897E-2</v>
      </c>
    </row>
    <row r="1294" spans="1:18" x14ac:dyDescent="0.25">
      <c r="A1294">
        <v>5.1680000000000001</v>
      </c>
      <c r="B1294">
        <v>63.276735349446597</v>
      </c>
      <c r="C1294">
        <v>13.7034991377216</v>
      </c>
      <c r="D1294" s="1">
        <v>-1.30975337822906E-5</v>
      </c>
      <c r="E1294">
        <v>4.6959828233010197E-2</v>
      </c>
      <c r="F1294">
        <v>1.5709568718774101</v>
      </c>
      <c r="G1294">
        <v>5998.4988821004299</v>
      </c>
      <c r="H1294">
        <v>0.82327032112299803</v>
      </c>
      <c r="I1294">
        <v>6.2137743144943101E-2</v>
      </c>
      <c r="J1294">
        <v>5998.4982993661997</v>
      </c>
      <c r="K1294">
        <v>0.82327008116976896</v>
      </c>
      <c r="L1294">
        <v>6.21377174352589E-2</v>
      </c>
      <c r="M1294">
        <v>5998.4988139228699</v>
      </c>
      <c r="N1294">
        <v>0.82327034679915201</v>
      </c>
      <c r="O1294">
        <v>6.2137742524234402E-2</v>
      </c>
      <c r="P1294">
        <v>5998.4985157004403</v>
      </c>
      <c r="Q1294">
        <v>0.82327010709421899</v>
      </c>
      <c r="R1294">
        <v>6.2137722833878903E-2</v>
      </c>
    </row>
    <row r="1295" spans="1:18" x14ac:dyDescent="0.25">
      <c r="A1295">
        <v>5.1719999999999997</v>
      </c>
      <c r="B1295">
        <v>63.367539613057303</v>
      </c>
      <c r="C1295">
        <v>13.706537779685799</v>
      </c>
      <c r="D1295" s="1">
        <v>-1.3097296069721901E-5</v>
      </c>
      <c r="E1295">
        <v>4.6959810444234203E-2</v>
      </c>
      <c r="F1295">
        <v>1.5709570778122399</v>
      </c>
      <c r="G1295">
        <v>5998.5324452711202</v>
      </c>
      <c r="H1295">
        <v>0.82319774488861897</v>
      </c>
      <c r="I1295">
        <v>6.2135583762727098E-2</v>
      </c>
      <c r="J1295">
        <v>5998.5318589929002</v>
      </c>
      <c r="K1295">
        <v>0.82319750525333302</v>
      </c>
      <c r="L1295">
        <v>6.2135557995987502E-2</v>
      </c>
      <c r="M1295">
        <v>5998.5323770029099</v>
      </c>
      <c r="N1295">
        <v>0.82319777053477405</v>
      </c>
      <c r="O1295">
        <v>6.2135583138929501E-2</v>
      </c>
      <c r="P1295">
        <v>5998.53207524967</v>
      </c>
      <c r="Q1295">
        <v>0.82319753114748295</v>
      </c>
      <c r="R1295">
        <v>6.2135563391643098E-2</v>
      </c>
    </row>
    <row r="1296" spans="1:18" x14ac:dyDescent="0.25">
      <c r="A1296">
        <v>5.1760000000000002</v>
      </c>
      <c r="B1296">
        <v>63.458359933865701</v>
      </c>
      <c r="C1296">
        <v>13.709568733820401</v>
      </c>
      <c r="D1296" s="1">
        <v>-1.3097058581834199E-5</v>
      </c>
      <c r="E1296">
        <v>4.6959792950921501E-2</v>
      </c>
      <c r="F1296">
        <v>1.5709572837436201</v>
      </c>
      <c r="G1296">
        <v>5998.56590525513</v>
      </c>
      <c r="H1296">
        <v>0.82312539938708695</v>
      </c>
      <c r="I1296">
        <v>6.2133430991677202E-2</v>
      </c>
      <c r="J1296">
        <v>5998.5653154373704</v>
      </c>
      <c r="K1296">
        <v>0.82312516006932201</v>
      </c>
      <c r="L1296">
        <v>6.2133405167956998E-2</v>
      </c>
      <c r="M1296">
        <v>5998.5658368961904</v>
      </c>
      <c r="N1296">
        <v>0.82312542500321195</v>
      </c>
      <c r="O1296">
        <v>6.2133430364792297E-2</v>
      </c>
      <c r="P1296">
        <v>5998.5655316165403</v>
      </c>
      <c r="Q1296">
        <v>0.82312518593314099</v>
      </c>
      <c r="R1296">
        <v>6.21334105606485E-2</v>
      </c>
    </row>
    <row r="1297" spans="1:18" x14ac:dyDescent="0.25">
      <c r="A1297">
        <v>5.18</v>
      </c>
      <c r="B1297">
        <v>63.549196272846402</v>
      </c>
      <c r="C1297">
        <v>13.712592025203399</v>
      </c>
      <c r="D1297" s="1">
        <v>-1.30968213189953E-5</v>
      </c>
      <c r="E1297">
        <v>4.6959775752679803E-2</v>
      </c>
      <c r="F1297">
        <v>1.5709574896715599</v>
      </c>
      <c r="G1297">
        <v>5998.5992623714701</v>
      </c>
      <c r="H1297">
        <v>0.82305328390397203</v>
      </c>
      <c r="I1297">
        <v>6.2131284811525203E-2</v>
      </c>
      <c r="J1297">
        <v>5998.5986690186301</v>
      </c>
      <c r="K1297">
        <v>0.823053044903305</v>
      </c>
      <c r="L1297">
        <v>6.2131258930898901E-2</v>
      </c>
      <c r="M1297">
        <v>5998.5991939217301</v>
      </c>
      <c r="N1297">
        <v>0.82305330949003597</v>
      </c>
      <c r="O1297">
        <v>6.2131284181553802E-2</v>
      </c>
      <c r="P1297">
        <v>5998.59888512008</v>
      </c>
      <c r="Q1297">
        <v>0.82305307073676304</v>
      </c>
      <c r="R1297">
        <v>6.2131264320627301E-2</v>
      </c>
    </row>
    <row r="1298" spans="1:18" x14ac:dyDescent="0.25">
      <c r="A1298">
        <v>5.1840000000000002</v>
      </c>
      <c r="B1298">
        <v>63.640048568203703</v>
      </c>
      <c r="C1298">
        <v>13.715607678824901</v>
      </c>
      <c r="D1298" s="1">
        <v>-1.30965842804339E-5</v>
      </c>
      <c r="E1298">
        <v>4.6959758849116698E-2</v>
      </c>
      <c r="F1298">
        <v>1.57095769559606</v>
      </c>
      <c r="G1298">
        <v>5998.6325169382299</v>
      </c>
      <c r="H1298">
        <v>0.82298139772773105</v>
      </c>
      <c r="I1298">
        <v>6.21291452020621E-2</v>
      </c>
      <c r="J1298">
        <v>5998.6319200547396</v>
      </c>
      <c r="K1298">
        <v>0.82298115904374203</v>
      </c>
      <c r="L1298">
        <v>6.2129119264604397E-2</v>
      </c>
      <c r="M1298">
        <v>5998.6324483975905</v>
      </c>
      <c r="N1298">
        <v>0.82298142328370505</v>
      </c>
      <c r="O1298">
        <v>6.2129144569005201E-2</v>
      </c>
      <c r="P1298">
        <v>5998.6321360783604</v>
      </c>
      <c r="Q1298">
        <v>0.82298118484681004</v>
      </c>
      <c r="R1298">
        <v>6.2129124651370202E-2</v>
      </c>
    </row>
    <row r="1299" spans="1:18" x14ac:dyDescent="0.25">
      <c r="A1299">
        <v>5.1879999999999997</v>
      </c>
      <c r="B1299">
        <v>63.730916767898201</v>
      </c>
      <c r="C1299">
        <v>13.718615719569</v>
      </c>
      <c r="D1299" s="1">
        <v>-1.3096347466111599E-5</v>
      </c>
      <c r="E1299">
        <v>4.6959742239841097E-2</v>
      </c>
      <c r="F1299">
        <v>1.57095790151713</v>
      </c>
      <c r="G1299">
        <v>5998.6656692725001</v>
      </c>
      <c r="H1299">
        <v>0.82290974014806395</v>
      </c>
      <c r="I1299">
        <v>6.21270121431396E-2</v>
      </c>
      <c r="J1299">
        <v>5998.6650688628097</v>
      </c>
      <c r="K1299">
        <v>0.82290950178033095</v>
      </c>
      <c r="L1299">
        <v>6.2126986148925097E-2</v>
      </c>
      <c r="M1299">
        <v>5998.6656006409003</v>
      </c>
      <c r="N1299">
        <v>0.82290976567392005</v>
      </c>
      <c r="O1299">
        <v>6.2127011506998599E-2</v>
      </c>
      <c r="P1299">
        <v>5998.6652848084796</v>
      </c>
      <c r="Q1299">
        <v>0.82290952755298097</v>
      </c>
      <c r="R1299">
        <v>6.2126991532729298E-2</v>
      </c>
    </row>
    <row r="1300" spans="1:18" x14ac:dyDescent="0.25">
      <c r="A1300">
        <v>5.1920000000000002</v>
      </c>
      <c r="B1300">
        <v>63.821800816641201</v>
      </c>
      <c r="C1300">
        <v>13.721616172268099</v>
      </c>
      <c r="D1300" s="1">
        <v>-1.30961108756321E-5</v>
      </c>
      <c r="E1300">
        <v>4.6959725924461897E-2</v>
      </c>
      <c r="F1300">
        <v>1.57095810743477</v>
      </c>
      <c r="G1300">
        <v>5998.6987196904302</v>
      </c>
      <c r="H1300">
        <v>0.822838310457642</v>
      </c>
      <c r="I1300">
        <v>6.2124885614668703E-2</v>
      </c>
      <c r="J1300">
        <v>5998.6981157589698</v>
      </c>
      <c r="K1300">
        <v>0.82283807240574602</v>
      </c>
      <c r="L1300">
        <v>6.2124859563771402E-2</v>
      </c>
      <c r="M1300">
        <v>5998.6986509677999</v>
      </c>
      <c r="N1300">
        <v>0.82283833595335198</v>
      </c>
      <c r="O1300">
        <v>6.2124884975444897E-2</v>
      </c>
      <c r="P1300">
        <v>5998.6983316265996</v>
      </c>
      <c r="Q1300">
        <v>0.82283809814794995</v>
      </c>
      <c r="R1300">
        <v>6.2124864944614701E-2</v>
      </c>
    </row>
    <row r="1301" spans="1:18" x14ac:dyDescent="0.25">
      <c r="A1301">
        <v>5.1959999999999997</v>
      </c>
      <c r="B1301">
        <v>63.912700659139603</v>
      </c>
      <c r="C1301">
        <v>13.7246090616666</v>
      </c>
      <c r="D1301" s="1">
        <v>-1.3095874508529799E-5</v>
      </c>
      <c r="E1301">
        <v>4.6959709902589103E-2</v>
      </c>
      <c r="F1301">
        <v>1.57095831334898</v>
      </c>
      <c r="G1301">
        <v>5998.7316685072301</v>
      </c>
      <c r="H1301">
        <v>0.82276710795054797</v>
      </c>
      <c r="I1301">
        <v>6.2122765596620097E-2</v>
      </c>
      <c r="J1301">
        <v>5998.73106105843</v>
      </c>
      <c r="K1301">
        <v>0.82276687021406902</v>
      </c>
      <c r="L1301">
        <v>6.21227394891141E-2</v>
      </c>
      <c r="M1301">
        <v>5998.7315996935004</v>
      </c>
      <c r="N1301">
        <v>0.82276713341608598</v>
      </c>
      <c r="O1301">
        <v>6.2122764954314597E-2</v>
      </c>
      <c r="P1301">
        <v>5998.7312768478996</v>
      </c>
      <c r="Q1301">
        <v>0.82276689592580199</v>
      </c>
      <c r="R1301">
        <v>6.2122744866997599E-2</v>
      </c>
    </row>
    <row r="1302" spans="1:18" x14ac:dyDescent="0.25">
      <c r="A1302">
        <v>5.2</v>
      </c>
      <c r="B1302">
        <v>64.003616243356504</v>
      </c>
      <c r="C1302">
        <v>13.7275944124577</v>
      </c>
      <c r="D1302" s="1">
        <v>-1.3095638364009E-5</v>
      </c>
      <c r="E1302">
        <v>4.6959694173832202E-2</v>
      </c>
      <c r="F1302">
        <v>1.5709585192597599</v>
      </c>
      <c r="G1302">
        <v>5998.7645160371503</v>
      </c>
      <c r="H1302">
        <v>0.82269613192327795</v>
      </c>
      <c r="I1302">
        <v>6.2120652069023501E-2</v>
      </c>
      <c r="J1302">
        <v>5998.7639050754397</v>
      </c>
      <c r="K1302">
        <v>0.82269589450179703</v>
      </c>
      <c r="L1302">
        <v>6.2120625904982699E-2</v>
      </c>
      <c r="M1302">
        <v>5998.7644471322601</v>
      </c>
      <c r="N1302">
        <v>0.82269615735861901</v>
      </c>
      <c r="O1302">
        <v>6.2120651423637603E-2</v>
      </c>
      <c r="P1302">
        <v>5998.76412078664</v>
      </c>
      <c r="Q1302">
        <v>0.82269592018303295</v>
      </c>
      <c r="R1302">
        <v>6.2120631279907398E-2</v>
      </c>
    </row>
    <row r="1303" spans="1:18" x14ac:dyDescent="0.25">
      <c r="A1303">
        <v>5.2039999999999997</v>
      </c>
      <c r="B1303">
        <v>64.0945475107482</v>
      </c>
      <c r="C1303">
        <v>13.730572249193999</v>
      </c>
      <c r="D1303" s="1">
        <v>-1.30954024430351E-5</v>
      </c>
      <c r="E1303">
        <v>4.6959678737802102E-2</v>
      </c>
      <c r="F1303">
        <v>1.57095872516713</v>
      </c>
      <c r="G1303">
        <v>5998.7972625934799</v>
      </c>
      <c r="H1303">
        <v>0.82262538167490895</v>
      </c>
      <c r="I1303">
        <v>6.2118545011967501E-2</v>
      </c>
      <c r="J1303">
        <v>5998.7966481232697</v>
      </c>
      <c r="K1303">
        <v>0.82262514456800595</v>
      </c>
      <c r="L1303">
        <v>6.2118518791466099E-2</v>
      </c>
      <c r="M1303">
        <v>5998.7971935973601</v>
      </c>
      <c r="N1303">
        <v>0.82262540708002696</v>
      </c>
      <c r="O1303">
        <v>6.2118544363502497E-2</v>
      </c>
      <c r="P1303">
        <v>5998.7968637561198</v>
      </c>
      <c r="Q1303">
        <v>0.82262517021872295</v>
      </c>
      <c r="R1303">
        <v>6.2118524163433102E-2</v>
      </c>
    </row>
    <row r="1304" spans="1:18" x14ac:dyDescent="0.25">
      <c r="A1304">
        <v>5.2080000000000002</v>
      </c>
      <c r="B1304">
        <v>64.1854944060252</v>
      </c>
      <c r="C1304">
        <v>13.733542596447901</v>
      </c>
      <c r="D1304" s="1">
        <v>-1.3095166743972001E-5</v>
      </c>
      <c r="E1304">
        <v>4.6959663594110003E-2</v>
      </c>
      <c r="F1304">
        <v>1.5709589310710701</v>
      </c>
      <c r="G1304">
        <v>5998.8299084885903</v>
      </c>
      <c r="H1304">
        <v>0.82255485650591498</v>
      </c>
      <c r="I1304">
        <v>6.21164444056004E-2</v>
      </c>
      <c r="J1304">
        <v>5998.8292905142998</v>
      </c>
      <c r="K1304">
        <v>0.82255461971317301</v>
      </c>
      <c r="L1304">
        <v>6.2116418128712998E-2</v>
      </c>
      <c r="M1304">
        <v>5998.8298394011699</v>
      </c>
      <c r="N1304">
        <v>0.82255488188078796</v>
      </c>
      <c r="O1304">
        <v>6.2116443754057997E-2</v>
      </c>
      <c r="P1304">
        <v>5998.8295060686896</v>
      </c>
      <c r="Q1304">
        <v>0.82255464533334699</v>
      </c>
      <c r="R1304">
        <v>6.2116423497722797E-2</v>
      </c>
    </row>
    <row r="1305" spans="1:18" x14ac:dyDescent="0.25">
      <c r="A1305">
        <v>5.2119999999999997</v>
      </c>
      <c r="B1305">
        <v>64.276456883653196</v>
      </c>
      <c r="C1305">
        <v>13.736505478651999</v>
      </c>
      <c r="D1305" s="1">
        <v>-1.30949312671214E-5</v>
      </c>
      <c r="E1305">
        <v>4.69596487423675E-2</v>
      </c>
      <c r="F1305">
        <v>1.57095913697161</v>
      </c>
      <c r="G1305">
        <v>5998.8624540338697</v>
      </c>
      <c r="H1305">
        <v>0.82248455571934698</v>
      </c>
      <c r="I1305">
        <v>6.21143502301294E-2</v>
      </c>
      <c r="J1305">
        <v>5998.86183255992</v>
      </c>
      <c r="K1305">
        <v>0.82248431924034904</v>
      </c>
      <c r="L1305">
        <v>6.2114323896929197E-2</v>
      </c>
      <c r="M1305">
        <v>5998.8623848551097</v>
      </c>
      <c r="N1305">
        <v>0.82248458106395295</v>
      </c>
      <c r="O1305">
        <v>6.2114349575510701E-2</v>
      </c>
      <c r="P1305">
        <v>5998.8620480357604</v>
      </c>
      <c r="Q1305">
        <v>0.82248434482995703</v>
      </c>
      <c r="R1305">
        <v>6.2114329262983201E-2</v>
      </c>
    </row>
    <row r="1306" spans="1:18" x14ac:dyDescent="0.25">
      <c r="A1306">
        <v>5.2160000000000002</v>
      </c>
      <c r="B1306">
        <v>64.367434878582202</v>
      </c>
      <c r="C1306">
        <v>13.7394609201172</v>
      </c>
      <c r="D1306" s="1">
        <v>-1.3094696011906701E-5</v>
      </c>
      <c r="E1306">
        <v>4.6959634182186703E-2</v>
      </c>
      <c r="F1306">
        <v>1.5709593428687301</v>
      </c>
      <c r="G1306">
        <v>5998.8948995398096</v>
      </c>
      <c r="H1306">
        <v>0.82241447862018102</v>
      </c>
      <c r="I1306">
        <v>6.2112262465819898E-2</v>
      </c>
      <c r="J1306">
        <v>5998.8942745705999</v>
      </c>
      <c r="K1306">
        <v>0.82241424245451</v>
      </c>
      <c r="L1306">
        <v>6.2112236076380799E-2</v>
      </c>
      <c r="M1306">
        <v>5998.8948302696399</v>
      </c>
      <c r="N1306">
        <v>0.822414503934497</v>
      </c>
      <c r="O1306">
        <v>6.2112261808126699E-2</v>
      </c>
      <c r="P1306">
        <v>5998.8944899677999</v>
      </c>
      <c r="Q1306">
        <v>0.82241426801353101</v>
      </c>
      <c r="R1306">
        <v>6.211224143948E-2</v>
      </c>
    </row>
    <row r="1307" spans="1:18" x14ac:dyDescent="0.25">
      <c r="A1307">
        <v>5.22</v>
      </c>
      <c r="B1307">
        <v>64.458428348534596</v>
      </c>
      <c r="C1307">
        <v>13.742408945209901</v>
      </c>
      <c r="D1307" s="1">
        <v>-1.30944609784214E-5</v>
      </c>
      <c r="E1307">
        <v>4.69596199131804E-2</v>
      </c>
      <c r="F1307">
        <v>1.5709595487624499</v>
      </c>
      <c r="G1307">
        <v>5998.9272453159601</v>
      </c>
      <c r="H1307">
        <v>0.82234462451541501</v>
      </c>
      <c r="I1307">
        <v>6.2110181092995903E-2</v>
      </c>
      <c r="J1307">
        <v>5998.9266168558897</v>
      </c>
      <c r="K1307">
        <v>0.82234438866265502</v>
      </c>
      <c r="L1307">
        <v>6.2110154647391502E-2</v>
      </c>
      <c r="M1307">
        <v>5998.9271759543299</v>
      </c>
      <c r="N1307">
        <v>0.82234464979942101</v>
      </c>
      <c r="O1307">
        <v>6.2110180432229302E-2</v>
      </c>
      <c r="P1307">
        <v>5998.9268321743502</v>
      </c>
      <c r="Q1307">
        <v>0.82234441419106896</v>
      </c>
      <c r="R1307">
        <v>6.21101600075371E-2</v>
      </c>
    </row>
    <row r="1308" spans="1:18" x14ac:dyDescent="0.25">
      <c r="A1308">
        <v>5.2240000000000002</v>
      </c>
      <c r="B1308">
        <v>64.549437238220193</v>
      </c>
      <c r="C1308">
        <v>13.745349578104401</v>
      </c>
      <c r="D1308" s="1">
        <v>-1.3094226166064199E-5</v>
      </c>
      <c r="E1308">
        <v>4.6959605934961797E-2</v>
      </c>
      <c r="F1308">
        <v>1.5709597546527601</v>
      </c>
      <c r="G1308">
        <v>5998.9594916709002</v>
      </c>
      <c r="H1308">
        <v>0.82227499271441196</v>
      </c>
      <c r="I1308">
        <v>6.2108106092039997E-2</v>
      </c>
      <c r="J1308">
        <v>5998.9588597243701</v>
      </c>
      <c r="K1308">
        <v>0.822274757174147</v>
      </c>
      <c r="L1308">
        <v>6.2108079590343798E-2</v>
      </c>
      <c r="M1308">
        <v>5998.9594222177602</v>
      </c>
      <c r="N1308">
        <v>0.822275017968088</v>
      </c>
      <c r="O1308">
        <v>6.2108105428201797E-2</v>
      </c>
      <c r="P1308">
        <v>5998.9590749640101</v>
      </c>
      <c r="Q1308">
        <v>0.82227478267193499</v>
      </c>
      <c r="R1308">
        <v>6.2108084947536897E-2</v>
      </c>
    </row>
    <row r="1309" spans="1:18" x14ac:dyDescent="0.25">
      <c r="A1309">
        <v>5.2279999999999998</v>
      </c>
      <c r="B1309">
        <v>64.640461482586602</v>
      </c>
      <c r="C1309">
        <v>13.74828284296</v>
      </c>
      <c r="D1309" s="1">
        <v>-1.3093991574182101E-5</v>
      </c>
      <c r="E1309">
        <v>4.6959592247144702E-2</v>
      </c>
      <c r="F1309">
        <v>1.57095996053968</v>
      </c>
      <c r="G1309">
        <v>5998.9916389123</v>
      </c>
      <c r="H1309">
        <v>0.82220558252863396</v>
      </c>
      <c r="I1309">
        <v>6.2106037443392999E-2</v>
      </c>
      <c r="J1309">
        <v>5998.9910034837103</v>
      </c>
      <c r="K1309">
        <v>0.82220534730044903</v>
      </c>
      <c r="L1309">
        <v>6.2106010885678298E-2</v>
      </c>
      <c r="M1309">
        <v>5998.9915693676103</v>
      </c>
      <c r="N1309">
        <v>0.82220560775196105</v>
      </c>
      <c r="O1309">
        <v>6.2106036776484699E-2</v>
      </c>
      <c r="P1309">
        <v>5998.9912186444499</v>
      </c>
      <c r="Q1309">
        <v>0.82220537276759098</v>
      </c>
      <c r="R1309">
        <v>6.2106016239920098E-2</v>
      </c>
    </row>
    <row r="1310" spans="1:18" x14ac:dyDescent="0.25">
      <c r="A1310">
        <v>5.2320000000000002</v>
      </c>
      <c r="B1310">
        <v>64.731501039356402</v>
      </c>
      <c r="C1310">
        <v>13.7512087638331</v>
      </c>
      <c r="D1310" s="1">
        <v>-1.3093757203156801E-5</v>
      </c>
      <c r="E1310">
        <v>4.6959578849343299E-2</v>
      </c>
      <c r="F1310">
        <v>1.5709601664232</v>
      </c>
      <c r="G1310">
        <v>5999.0236873469103</v>
      </c>
      <c r="H1310">
        <v>0.82213639327117505</v>
      </c>
      <c r="I1310">
        <v>6.2103975127553897E-2</v>
      </c>
      <c r="J1310">
        <v>5999.0230484406502</v>
      </c>
      <c r="K1310">
        <v>0.82213615835465503</v>
      </c>
      <c r="L1310">
        <v>6.2103948513894398E-2</v>
      </c>
      <c r="M1310">
        <v>5999.0236177106099</v>
      </c>
      <c r="N1310">
        <v>0.82213641846413499</v>
      </c>
      <c r="O1310">
        <v>6.2103974457577198E-2</v>
      </c>
      <c r="P1310">
        <v>5999.0232635224002</v>
      </c>
      <c r="Q1310">
        <v>0.82213618379113396</v>
      </c>
      <c r="R1310">
        <v>6.2103953865186301E-2</v>
      </c>
    </row>
    <row r="1311" spans="1:18" x14ac:dyDescent="0.25">
      <c r="A1311">
        <v>5.2359999999999998</v>
      </c>
      <c r="B1311">
        <v>64.822555856490396</v>
      </c>
      <c r="C1311">
        <v>13.754127364676901</v>
      </c>
      <c r="D1311" s="1">
        <v>-1.3093523051880099E-5</v>
      </c>
      <c r="E1311">
        <v>4.6959565741172098E-2</v>
      </c>
      <c r="F1311">
        <v>1.5709603723033201</v>
      </c>
      <c r="G1311">
        <v>5999.0556372805404</v>
      </c>
      <c r="H1311">
        <v>0.82206742425748502</v>
      </c>
      <c r="I1311">
        <v>6.2101919125079098E-2</v>
      </c>
      <c r="J1311">
        <v>5999.0549949009901</v>
      </c>
      <c r="K1311">
        <v>0.82206718965221603</v>
      </c>
      <c r="L1311">
        <v>6.2101892455548001E-2</v>
      </c>
      <c r="M1311">
        <v>5999.0555675526002</v>
      </c>
      <c r="N1311">
        <v>0.82206744942006205</v>
      </c>
      <c r="O1311">
        <v>6.2101918452035797E-2</v>
      </c>
      <c r="P1311">
        <v>5999.0552099036804</v>
      </c>
      <c r="Q1311">
        <v>0.82206721505801506</v>
      </c>
      <c r="R1311">
        <v>6.2101897803891103E-2</v>
      </c>
    </row>
    <row r="1312" spans="1:18" x14ac:dyDescent="0.25">
      <c r="A1312">
        <v>5.24</v>
      </c>
      <c r="B1312">
        <v>64.913625875445106</v>
      </c>
      <c r="C1312">
        <v>13.7570386694834</v>
      </c>
      <c r="D1312" s="1">
        <v>-1.3093289120164101E-5</v>
      </c>
      <c r="E1312">
        <v>4.69595529222466E-2</v>
      </c>
      <c r="F1312">
        <v>1.57096057818006</v>
      </c>
      <c r="G1312">
        <v>5999.0874890180903</v>
      </c>
      <c r="H1312">
        <v>0.82199867480545297</v>
      </c>
      <c r="I1312">
        <v>6.2099869416582701E-2</v>
      </c>
      <c r="J1312">
        <v>5999.0868431696299</v>
      </c>
      <c r="K1312">
        <v>0.821998440511022</v>
      </c>
      <c r="L1312">
        <v>6.2099842691253397E-2</v>
      </c>
      <c r="M1312">
        <v>5999.0874191984703</v>
      </c>
      <c r="N1312">
        <v>0.82199869993762897</v>
      </c>
      <c r="O1312">
        <v>6.20998687404744E-2</v>
      </c>
      <c r="P1312">
        <v>5999.0870580931796</v>
      </c>
      <c r="Q1312">
        <v>0.82199846588612502</v>
      </c>
      <c r="R1312">
        <v>6.2099848036649197E-2</v>
      </c>
    </row>
    <row r="1313" spans="1:18" x14ac:dyDescent="0.25">
      <c r="A1313">
        <v>5.2439999999999998</v>
      </c>
      <c r="B1313">
        <v>65.004711050688002</v>
      </c>
      <c r="C1313">
        <v>13.7599427020536</v>
      </c>
      <c r="D1313" s="1">
        <v>-1.30930554081477E-5</v>
      </c>
      <c r="E1313">
        <v>4.6959540392182503E-2</v>
      </c>
      <c r="F1313">
        <v>1.5709607840534201</v>
      </c>
      <c r="G1313">
        <v>5999.1192428635304</v>
      </c>
      <c r="H1313">
        <v>0.82193014423431399</v>
      </c>
      <c r="I1313">
        <v>6.2097825982737297E-2</v>
      </c>
      <c r="J1313">
        <v>5999.11859355053</v>
      </c>
      <c r="K1313">
        <v>0.82192991025030704</v>
      </c>
      <c r="L1313">
        <v>6.2097799201682902E-2</v>
      </c>
      <c r="M1313">
        <v>5999.1191729521797</v>
      </c>
      <c r="N1313">
        <v>0.82193016933607299</v>
      </c>
      <c r="O1313">
        <v>6.2097825303565501E-2</v>
      </c>
      <c r="P1313">
        <v>5999.11880839487</v>
      </c>
      <c r="Q1313">
        <v>0.82192993559469796</v>
      </c>
      <c r="R1313">
        <v>6.20978045441326E-2</v>
      </c>
    </row>
    <row r="1314" spans="1:18" x14ac:dyDescent="0.25">
      <c r="A1314">
        <v>5.2480000000000002</v>
      </c>
      <c r="B1314">
        <v>65.095811326928398</v>
      </c>
      <c r="C1314">
        <v>13.7628394861219</v>
      </c>
      <c r="D1314" s="1">
        <v>-1.30928219153199E-5</v>
      </c>
      <c r="E1314">
        <v>4.6959528150596098E-2</v>
      </c>
      <c r="F1314">
        <v>1.5709609899233901</v>
      </c>
      <c r="G1314">
        <v>5999.1508991198998</v>
      </c>
      <c r="H1314">
        <v>0.821861831865908</v>
      </c>
      <c r="I1314">
        <v>6.2095788804271898E-2</v>
      </c>
      <c r="J1314">
        <v>5999.1502463467496</v>
      </c>
      <c r="K1314">
        <v>0.82186159819191296</v>
      </c>
      <c r="L1314">
        <v>6.20957619675657E-2</v>
      </c>
      <c r="M1314">
        <v>5999.1508291167902</v>
      </c>
      <c r="N1314">
        <v>0.82186185693723701</v>
      </c>
      <c r="O1314">
        <v>6.2095788122038399E-2</v>
      </c>
      <c r="P1314">
        <v>5999.1504611117898</v>
      </c>
      <c r="Q1314">
        <v>0.82186162350558001</v>
      </c>
      <c r="R1314">
        <v>6.2095767307070601E-2</v>
      </c>
    </row>
    <row r="1315" spans="1:18" x14ac:dyDescent="0.25">
      <c r="A1315">
        <v>5.2519999999999998</v>
      </c>
      <c r="B1315">
        <v>65.186926645622705</v>
      </c>
      <c r="C1315">
        <v>13.765729045426101</v>
      </c>
      <c r="D1315" s="1">
        <v>-1.30925886410762E-5</v>
      </c>
      <c r="E1315">
        <v>4.6959516197104097E-2</v>
      </c>
      <c r="F1315">
        <v>1.5709611957899801</v>
      </c>
      <c r="G1315">
        <v>5999.1824580893499</v>
      </c>
      <c r="H1315">
        <v>0.82179373702395098</v>
      </c>
      <c r="I1315">
        <v>6.20937578619737E-2</v>
      </c>
      <c r="J1315">
        <v>5999.1818018603899</v>
      </c>
      <c r="K1315">
        <v>0.82179350365955794</v>
      </c>
      <c r="L1315">
        <v>6.20937309696881E-2</v>
      </c>
      <c r="M1315">
        <v>5999.1823879944504</v>
      </c>
      <c r="N1315">
        <v>0.82179376206483701</v>
      </c>
      <c r="O1315">
        <v>6.2093757176680302E-2</v>
      </c>
      <c r="P1315">
        <v>5999.1820165460904</v>
      </c>
      <c r="Q1315">
        <v>0.82179352894248503</v>
      </c>
      <c r="R1315">
        <v>6.20937363062498E-2</v>
      </c>
    </row>
    <row r="1316" spans="1:18" x14ac:dyDescent="0.25">
      <c r="A1316">
        <v>5.2560000000000002</v>
      </c>
      <c r="B1316">
        <v>65.278056961236402</v>
      </c>
      <c r="C1316">
        <v>13.768611403567199</v>
      </c>
      <c r="D1316" s="1">
        <v>-1.3092355585381501E-5</v>
      </c>
      <c r="E1316">
        <v>4.6959504531323998E-2</v>
      </c>
      <c r="F1316">
        <v>1.5709614016532001</v>
      </c>
      <c r="G1316">
        <v>5999.2139200730899</v>
      </c>
      <c r="H1316">
        <v>0.82172585903412798</v>
      </c>
      <c r="I1316">
        <v>6.2091733136686103E-2</v>
      </c>
      <c r="J1316">
        <v>5999.2132603927103</v>
      </c>
      <c r="K1316">
        <v>0.82172562597892296</v>
      </c>
      <c r="L1316">
        <v>6.2091706188894202E-2</v>
      </c>
      <c r="M1316">
        <v>5999.2138498863696</v>
      </c>
      <c r="N1316">
        <v>0.82172588404455604</v>
      </c>
      <c r="O1316">
        <v>6.2091732448334498E-2</v>
      </c>
      <c r="P1316">
        <v>5999.21347499898</v>
      </c>
      <c r="Q1316">
        <v>0.82172565123109897</v>
      </c>
      <c r="R1316">
        <v>6.2091711522514199E-2</v>
      </c>
    </row>
    <row r="1317" spans="1:18" x14ac:dyDescent="0.25">
      <c r="A1317">
        <v>5.26</v>
      </c>
      <c r="B1317">
        <v>65.369202215226494</v>
      </c>
      <c r="C1317">
        <v>13.7714865840973</v>
      </c>
      <c r="D1317" s="1">
        <v>-1.3092122747739E-5</v>
      </c>
      <c r="E1317">
        <v>4.6959493152873302E-2</v>
      </c>
      <c r="F1317">
        <v>1.5709616075130499</v>
      </c>
      <c r="G1317">
        <v>5999.2452853714503</v>
      </c>
      <c r="H1317">
        <v>0.82165819722425704</v>
      </c>
      <c r="I1317">
        <v>6.2089714609309801E-2</v>
      </c>
      <c r="J1317">
        <v>5999.2446222439803</v>
      </c>
      <c r="K1317">
        <v>0.82165796447783102</v>
      </c>
      <c r="L1317">
        <v>6.2089687606084402E-2</v>
      </c>
      <c r="M1317">
        <v>5999.2452150928702</v>
      </c>
      <c r="N1317">
        <v>0.82165822220421503</v>
      </c>
      <c r="O1317">
        <v>6.2089713917902002E-2</v>
      </c>
      <c r="P1317">
        <v>5999.2448367707702</v>
      </c>
      <c r="Q1317">
        <v>0.82165798969924198</v>
      </c>
      <c r="R1317">
        <v>6.2089692936764099E-2</v>
      </c>
    </row>
    <row r="1318" spans="1:18" x14ac:dyDescent="0.25">
      <c r="A1318">
        <v>5.2640000000000002</v>
      </c>
      <c r="B1318">
        <v>65.4603623685678</v>
      </c>
      <c r="C1318">
        <v>13.7743546104847</v>
      </c>
      <c r="D1318" s="1">
        <v>-1.3091890127860199E-5</v>
      </c>
      <c r="E1318">
        <v>4.6959482061370697E-2</v>
      </c>
      <c r="F1318">
        <v>1.57096181336953</v>
      </c>
      <c r="G1318">
        <v>5999.2765542838197</v>
      </c>
      <c r="H1318">
        <v>0.82159075092437595</v>
      </c>
      <c r="I1318">
        <v>6.2087702260802499E-2</v>
      </c>
      <c r="J1318">
        <v>5999.2758877136303</v>
      </c>
      <c r="K1318">
        <v>0.82159051848631903</v>
      </c>
      <c r="L1318">
        <v>6.20876752022161E-2</v>
      </c>
      <c r="M1318">
        <v>5999.2764839133497</v>
      </c>
      <c r="N1318">
        <v>0.82159077587385398</v>
      </c>
      <c r="O1318">
        <v>6.2087701566340303E-2</v>
      </c>
      <c r="P1318">
        <v>5999.2761021608703</v>
      </c>
      <c r="Q1318">
        <v>0.82159054367695505</v>
      </c>
      <c r="R1318">
        <v>6.2087680529957001E-2</v>
      </c>
    </row>
    <row r="1319" spans="1:18" x14ac:dyDescent="0.25">
      <c r="A1319">
        <v>5.2679999999999998</v>
      </c>
      <c r="B1319">
        <v>65.551537359461904</v>
      </c>
      <c r="C1319">
        <v>13.7772155061493</v>
      </c>
      <c r="D1319" s="1">
        <v>-1.30916577254877E-5</v>
      </c>
      <c r="E1319">
        <v>4.6959471256434897E-2</v>
      </c>
      <c r="F1319">
        <v>1.5709620192226399</v>
      </c>
      <c r="G1319">
        <v>5999.3077271086904</v>
      </c>
      <c r="H1319">
        <v>0.82152351946619795</v>
      </c>
      <c r="I1319">
        <v>6.2085696072178599E-2</v>
      </c>
      <c r="J1319">
        <v>5999.3070571001299</v>
      </c>
      <c r="K1319">
        <v>0.82152328733609803</v>
      </c>
      <c r="L1319">
        <v>6.2085668958304002E-2</v>
      </c>
      <c r="M1319">
        <v>5999.3076566463196</v>
      </c>
      <c r="N1319">
        <v>0.82152354438518305</v>
      </c>
      <c r="O1319">
        <v>6.20856953746639E-2</v>
      </c>
      <c r="P1319">
        <v>5999.3072714677601</v>
      </c>
      <c r="Q1319">
        <v>0.82152331249594901</v>
      </c>
      <c r="R1319">
        <v>6.2085674283107802E-2</v>
      </c>
    </row>
    <row r="1320" spans="1:18" x14ac:dyDescent="0.25">
      <c r="A1320">
        <v>5.2720000000000002</v>
      </c>
      <c r="B1320">
        <v>65.642727135870402</v>
      </c>
      <c r="C1320">
        <v>13.780069294374901</v>
      </c>
      <c r="D1320" s="1">
        <v>-1.30914255401802E-5</v>
      </c>
      <c r="E1320">
        <v>4.6959460737684901E-2</v>
      </c>
      <c r="F1320">
        <v>1.5709622250724</v>
      </c>
      <c r="G1320">
        <v>5999.3388041436701</v>
      </c>
      <c r="H1320">
        <v>0.821456502183736</v>
      </c>
      <c r="I1320">
        <v>6.20836960245085E-2</v>
      </c>
      <c r="J1320">
        <v>5999.3381307010804</v>
      </c>
      <c r="K1320">
        <v>0.82145627036118496</v>
      </c>
      <c r="L1320">
        <v>6.20836688554183E-2</v>
      </c>
      <c r="M1320">
        <v>5999.3387335893703</v>
      </c>
      <c r="N1320">
        <v>0.82145652707221795</v>
      </c>
      <c r="O1320">
        <v>6.2083695323943297E-2</v>
      </c>
      <c r="P1320">
        <v>5999.3383449890498</v>
      </c>
      <c r="Q1320">
        <v>0.82145629549024102</v>
      </c>
      <c r="R1320">
        <v>6.2083674177286399E-2</v>
      </c>
    </row>
    <row r="1321" spans="1:18" x14ac:dyDescent="0.25">
      <c r="A1321">
        <v>5.2759999999999998</v>
      </c>
      <c r="B1321">
        <v>65.733931649008298</v>
      </c>
      <c r="C1321">
        <v>13.782915998414801</v>
      </c>
      <c r="D1321" s="1">
        <v>-1.3091193571506801E-5</v>
      </c>
      <c r="E1321">
        <v>4.6959450504740999E-2</v>
      </c>
      <c r="F1321">
        <v>1.57096243091879</v>
      </c>
      <c r="G1321">
        <v>5999.3697856854496</v>
      </c>
      <c r="H1321">
        <v>0.821389698412753</v>
      </c>
      <c r="I1321">
        <v>6.2081702098919701E-2</v>
      </c>
      <c r="J1321">
        <v>5999.36910881316</v>
      </c>
      <c r="K1321">
        <v>0.82138946689734305</v>
      </c>
      <c r="L1321">
        <v>6.2081674874686403E-2</v>
      </c>
      <c r="M1321">
        <v>5999.3697150391999</v>
      </c>
      <c r="N1321">
        <v>0.82138972327072401</v>
      </c>
      <c r="O1321">
        <v>6.2081701395305999E-2</v>
      </c>
      <c r="P1321">
        <v>5999.3693230214203</v>
      </c>
      <c r="Q1321">
        <v>0.82138949199559497</v>
      </c>
      <c r="R1321">
        <v>6.2081680193620301E-2</v>
      </c>
    </row>
    <row r="1322" spans="1:18" x14ac:dyDescent="0.25">
      <c r="A1322">
        <v>5.28</v>
      </c>
      <c r="B1322">
        <v>65.8251508500894</v>
      </c>
      <c r="C1322">
        <v>13.785755641509899</v>
      </c>
      <c r="D1322" s="1">
        <v>-1.30909618194846E-5</v>
      </c>
      <c r="E1322">
        <v>4.69594405572233E-2</v>
      </c>
      <c r="F1322">
        <v>1.5709626367618399</v>
      </c>
      <c r="G1322">
        <v>5999.4006720298203</v>
      </c>
      <c r="H1322">
        <v>0.821323107491302</v>
      </c>
      <c r="I1322">
        <v>6.2079714276595303E-2</v>
      </c>
      <c r="J1322">
        <v>5999.3999917321798</v>
      </c>
      <c r="K1322">
        <v>0.82132287628262501</v>
      </c>
      <c r="L1322">
        <v>6.2079686997291397E-2</v>
      </c>
      <c r="M1322">
        <v>5999.4006012916097</v>
      </c>
      <c r="N1322">
        <v>0.82132313231875298</v>
      </c>
      <c r="O1322">
        <v>6.2079713569935198E-2</v>
      </c>
      <c r="P1322">
        <v>5999.4002058606602</v>
      </c>
      <c r="Q1322">
        <v>0.82132290135006403</v>
      </c>
      <c r="R1322">
        <v>6.2079692313292703E-2</v>
      </c>
    </row>
    <row r="1323" spans="1:18" x14ac:dyDescent="0.25">
      <c r="A1323">
        <v>5.2839999999999998</v>
      </c>
      <c r="B1323">
        <v>65.9163846870768</v>
      </c>
      <c r="C1323">
        <v>13.7885882466773</v>
      </c>
      <c r="D1323" s="1">
        <v>-1.30907302835542E-5</v>
      </c>
      <c r="E1323">
        <v>4.6959430894752602E-2</v>
      </c>
      <c r="F1323">
        <v>1.5709628426015301</v>
      </c>
      <c r="G1323">
        <v>5999.4314634716902</v>
      </c>
      <c r="H1323">
        <v>0.82125672875936195</v>
      </c>
      <c r="I1323">
        <v>6.20777325387743E-2</v>
      </c>
      <c r="J1323">
        <v>5999.43077975303</v>
      </c>
      <c r="K1323">
        <v>0.82125649785701105</v>
      </c>
      <c r="L1323">
        <v>6.2077705204471999E-2</v>
      </c>
      <c r="M1323">
        <v>5999.4313926414898</v>
      </c>
      <c r="N1323">
        <v>0.82125675355628602</v>
      </c>
      <c r="O1323">
        <v>6.2077731829069699E-2</v>
      </c>
      <c r="P1323">
        <v>5999.4309938016804</v>
      </c>
      <c r="Q1323">
        <v>0.82125652289363005</v>
      </c>
      <c r="R1323">
        <v>6.20777105175426E-2</v>
      </c>
    </row>
    <row r="1324" spans="1:18" x14ac:dyDescent="0.25">
      <c r="A1324">
        <v>5.2880000000000003</v>
      </c>
      <c r="B1324">
        <v>66.0076331144368</v>
      </c>
      <c r="C1324">
        <v>13.7914138370275</v>
      </c>
      <c r="D1324" s="1">
        <v>-1.30904989635069E-5</v>
      </c>
      <c r="E1324">
        <v>4.6959421516950303E-2</v>
      </c>
      <c r="F1324">
        <v>1.57096304843788</v>
      </c>
      <c r="G1324">
        <v>5999.46216030507</v>
      </c>
      <c r="H1324">
        <v>0.82119056155863801</v>
      </c>
      <c r="I1324">
        <v>6.2075756866752603E-2</v>
      </c>
      <c r="J1324">
        <v>5999.4614731697002</v>
      </c>
      <c r="K1324">
        <v>0.82119033096220595</v>
      </c>
      <c r="L1324">
        <v>6.20757294775236E-2</v>
      </c>
      <c r="M1324">
        <v>5999.4620893828696</v>
      </c>
      <c r="N1324">
        <v>0.82119058632502795</v>
      </c>
      <c r="O1324">
        <v>6.2075756154005297E-2</v>
      </c>
      <c r="P1324">
        <v>5999.4616871384897</v>
      </c>
      <c r="Q1324">
        <v>0.82119035596799905</v>
      </c>
      <c r="R1324">
        <v>6.2075734787665197E-2</v>
      </c>
    </row>
    <row r="1325" spans="1:18" x14ac:dyDescent="0.25">
      <c r="A1325">
        <v>5.2919999999999998</v>
      </c>
      <c r="B1325">
        <v>66.098896067118204</v>
      </c>
      <c r="C1325">
        <v>13.7942324355007</v>
      </c>
      <c r="D1325" s="1">
        <v>-1.30902678589327E-5</v>
      </c>
      <c r="E1325">
        <v>4.6959412423438297E-2</v>
      </c>
      <c r="F1325">
        <v>1.57096325427088</v>
      </c>
      <c r="G1325">
        <v>5999.4927628230698</v>
      </c>
      <c r="H1325">
        <v>0.821124605233297</v>
      </c>
      <c r="I1325">
        <v>6.2073787241879799E-2</v>
      </c>
      <c r="J1325">
        <v>5999.4920722753404</v>
      </c>
      <c r="K1325">
        <v>0.821124374942377</v>
      </c>
      <c r="L1325">
        <v>6.2073759797796599E-2</v>
      </c>
      <c r="M1325">
        <v>5999.4926918088704</v>
      </c>
      <c r="N1325">
        <v>0.82112462996914504</v>
      </c>
      <c r="O1325">
        <v>6.2073786526092002E-2</v>
      </c>
      <c r="P1325">
        <v>5999.4922861641999</v>
      </c>
      <c r="Q1325">
        <v>0.82112439991733599</v>
      </c>
      <c r="R1325">
        <v>6.2073765105011003E-2</v>
      </c>
    </row>
    <row r="1326" spans="1:18" x14ac:dyDescent="0.25">
      <c r="A1326">
        <v>5.2960000000000003</v>
      </c>
      <c r="B1326">
        <v>66.190173506096301</v>
      </c>
      <c r="C1326">
        <v>13.7970440649724</v>
      </c>
      <c r="D1326" s="1">
        <v>-1.30900369695603E-5</v>
      </c>
      <c r="E1326">
        <v>4.69594036138389E-2</v>
      </c>
      <c r="F1326">
        <v>1.57096346010055</v>
      </c>
      <c r="G1326">
        <v>5999.5232713179303</v>
      </c>
      <c r="H1326">
        <v>0.82105885912939902</v>
      </c>
      <c r="I1326">
        <v>6.2071823645563198E-2</v>
      </c>
      <c r="J1326">
        <v>5999.5225773621296</v>
      </c>
      <c r="K1326">
        <v>0.82105862914358496</v>
      </c>
      <c r="L1326">
        <v>6.2071796146697798E-2</v>
      </c>
      <c r="M1326">
        <v>5999.52320021171</v>
      </c>
      <c r="N1326">
        <v>0.82105888383470005</v>
      </c>
      <c r="O1326">
        <v>6.2071822926737102E-2</v>
      </c>
      <c r="P1326">
        <v>5999.5227911710399</v>
      </c>
      <c r="Q1326">
        <v>0.82105865408770695</v>
      </c>
      <c r="R1326">
        <v>6.2071801450986397E-2</v>
      </c>
    </row>
    <row r="1327" spans="1:18" x14ac:dyDescent="0.25">
      <c r="A1327">
        <v>5.3</v>
      </c>
      <c r="B1327">
        <v>66.281465379332801</v>
      </c>
      <c r="C1327">
        <v>13.799848748288801</v>
      </c>
      <c r="D1327" s="1">
        <v>-1.30898062949381E-5</v>
      </c>
      <c r="E1327">
        <v>4.6959395087774899E-2</v>
      </c>
      <c r="F1327">
        <v>1.57096366592688</v>
      </c>
      <c r="G1327">
        <v>5999.5536860809998</v>
      </c>
      <c r="H1327">
        <v>0.82099332259446001</v>
      </c>
      <c r="I1327">
        <v>6.2069866059264199E-2</v>
      </c>
      <c r="J1327">
        <v>5999.5529887214598</v>
      </c>
      <c r="K1327">
        <v>0.82099309291334699</v>
      </c>
      <c r="L1327">
        <v>6.2069838505688403E-2</v>
      </c>
      <c r="M1327">
        <v>5999.5536148827496</v>
      </c>
      <c r="N1327">
        <v>0.82099334726920903</v>
      </c>
      <c r="O1327">
        <v>6.2069865337401997E-2</v>
      </c>
      <c r="P1327">
        <v>5999.55320245036</v>
      </c>
      <c r="Q1327">
        <v>0.82099311782662598</v>
      </c>
      <c r="R1327">
        <v>6.2069843807053299E-2</v>
      </c>
    </row>
    <row r="1328" spans="1:18" x14ac:dyDescent="0.25">
      <c r="A1328">
        <v>5.3040000000000003</v>
      </c>
      <c r="B1328">
        <v>66.372771638040405</v>
      </c>
      <c r="C1328">
        <v>13.8026465081967</v>
      </c>
      <c r="D1328" s="1">
        <v>-1.3089575834555201E-5</v>
      </c>
      <c r="E1328">
        <v>4.6959386844869999E-2</v>
      </c>
      <c r="F1328">
        <v>1.57096387174987</v>
      </c>
      <c r="G1328">
        <v>5999.5840074027301</v>
      </c>
      <c r="H1328">
        <v>0.82092799497887503</v>
      </c>
      <c r="I1328">
        <v>6.20679144645001E-2</v>
      </c>
      <c r="J1328">
        <v>5999.5833066437499</v>
      </c>
      <c r="K1328">
        <v>0.82092776560205905</v>
      </c>
      <c r="L1328">
        <v>6.2067886856286003E-2</v>
      </c>
      <c r="M1328">
        <v>5999.5839361124499</v>
      </c>
      <c r="N1328">
        <v>0.82092801962306705</v>
      </c>
      <c r="O1328">
        <v>6.2067913739603998E-2</v>
      </c>
      <c r="P1328">
        <v>5999.5835202926</v>
      </c>
      <c r="Q1328">
        <v>0.82092779048449105</v>
      </c>
      <c r="R1328">
        <v>6.2067892154728799E-2</v>
      </c>
    </row>
    <row r="1329" spans="1:18" x14ac:dyDescent="0.25">
      <c r="A1329">
        <v>5.3079999999999998</v>
      </c>
      <c r="B1329">
        <v>66.464092223674101</v>
      </c>
      <c r="C1329">
        <v>13.805437367343799</v>
      </c>
      <c r="D1329" s="1">
        <v>-1.30893455888941E-5</v>
      </c>
      <c r="E1329">
        <v>4.6959378884747702E-2</v>
      </c>
      <c r="F1329">
        <v>1.5709640775695399</v>
      </c>
      <c r="G1329">
        <v>5999.6142355727197</v>
      </c>
      <c r="H1329">
        <v>0.82086287563402605</v>
      </c>
      <c r="I1329">
        <v>6.20659688428436E-2</v>
      </c>
      <c r="J1329">
        <v>5999.6135314186004</v>
      </c>
      <c r="K1329">
        <v>0.82086264656110197</v>
      </c>
      <c r="L1329">
        <v>6.2065941180062402E-2</v>
      </c>
      <c r="M1329">
        <v>5999.6141641903896</v>
      </c>
      <c r="N1329">
        <v>0.82086290024765696</v>
      </c>
      <c r="O1329">
        <v>6.20659681149155E-2</v>
      </c>
      <c r="P1329">
        <v>5999.6137449873704</v>
      </c>
      <c r="Q1329">
        <v>0.82086267141268299</v>
      </c>
      <c r="R1329">
        <v>6.2065946475584902E-2</v>
      </c>
    </row>
    <row r="1330" spans="1:18" x14ac:dyDescent="0.25">
      <c r="A1330">
        <v>5.3120000000000003</v>
      </c>
      <c r="B1330">
        <v>66.555427090704697</v>
      </c>
      <c r="C1330">
        <v>13.8082213483665</v>
      </c>
      <c r="D1330" s="1">
        <v>-1.3089115556610401E-5</v>
      </c>
      <c r="E1330">
        <v>4.6959371207032398E-2</v>
      </c>
      <c r="F1330">
        <v>1.5709642833858799</v>
      </c>
      <c r="G1330">
        <v>5999.6443708796596</v>
      </c>
      <c r="H1330">
        <v>0.82079796391417004</v>
      </c>
      <c r="I1330">
        <v>6.2064029175921E-2</v>
      </c>
      <c r="J1330">
        <v>5999.6436633347002</v>
      </c>
      <c r="K1330">
        <v>0.82079773514473497</v>
      </c>
      <c r="L1330">
        <v>6.2064001458644401E-2</v>
      </c>
      <c r="M1330">
        <v>5999.6442994052804</v>
      </c>
      <c r="N1330">
        <v>0.82079798849723795</v>
      </c>
      <c r="O1330">
        <v>6.20640284449634E-2</v>
      </c>
      <c r="P1330">
        <v>5999.6438768233502</v>
      </c>
      <c r="Q1330">
        <v>0.820797759965462</v>
      </c>
      <c r="R1330">
        <v>6.2064006751248603E-2</v>
      </c>
    </row>
    <row r="1331" spans="1:18" x14ac:dyDescent="0.25">
      <c r="A1331">
        <v>5.3159999999999998</v>
      </c>
      <c r="B1331">
        <v>66.646776193596196</v>
      </c>
      <c r="C1331">
        <v>13.8109984737847</v>
      </c>
      <c r="D1331" s="1">
        <v>-1.30888857377422E-5</v>
      </c>
      <c r="E1331">
        <v>4.6959363811348999E-2</v>
      </c>
      <c r="F1331">
        <v>1.5709644891988901</v>
      </c>
      <c r="G1331">
        <v>5999.6744136113803</v>
      </c>
      <c r="H1331">
        <v>0.820733259174805</v>
      </c>
      <c r="I1331">
        <v>6.2062095445414703E-2</v>
      </c>
      <c r="J1331">
        <v>5999.6737026798901</v>
      </c>
      <c r="K1331">
        <v>0.82073303070845605</v>
      </c>
      <c r="L1331">
        <v>6.2062067673714402E-2</v>
      </c>
      <c r="M1331">
        <v>5999.6743420449702</v>
      </c>
      <c r="N1331">
        <v>0.82073328372730703</v>
      </c>
      <c r="O1331">
        <v>6.2062094711429497E-2</v>
      </c>
      <c r="P1331">
        <v>5999.6739160883699</v>
      </c>
      <c r="Q1331">
        <v>0.82073305549832698</v>
      </c>
      <c r="R1331">
        <v>6.2062072963402402E-2</v>
      </c>
    </row>
    <row r="1332" spans="1:18" x14ac:dyDescent="0.25">
      <c r="A1332">
        <v>5.32</v>
      </c>
      <c r="B1332">
        <v>66.738139483563799</v>
      </c>
      <c r="C1332">
        <v>13.813768766072499</v>
      </c>
      <c r="D1332" s="1">
        <v>-1.3088656132452401E-5</v>
      </c>
      <c r="E1332">
        <v>4.6959356697322902E-2</v>
      </c>
      <c r="F1332">
        <v>1.57096469500859</v>
      </c>
      <c r="G1332">
        <v>5999.70436405486</v>
      </c>
      <c r="H1332">
        <v>0.82066876077384399</v>
      </c>
      <c r="I1332">
        <v>6.20601676330612E-2</v>
      </c>
      <c r="J1332">
        <v>5999.70364974111</v>
      </c>
      <c r="K1332">
        <v>0.82066853261017803</v>
      </c>
      <c r="L1332">
        <v>6.2060139807008897E-2</v>
      </c>
      <c r="M1332">
        <v>5999.70429239639</v>
      </c>
      <c r="N1332">
        <v>0.82066878529577703</v>
      </c>
      <c r="O1332">
        <v>6.2060166896050997E-2</v>
      </c>
      <c r="P1332">
        <v>5999.7038630693996</v>
      </c>
      <c r="Q1332">
        <v>0.82066855736919098</v>
      </c>
      <c r="R1332">
        <v>6.2060145093782298E-2</v>
      </c>
    </row>
    <row r="1333" spans="1:18" x14ac:dyDescent="0.25">
      <c r="A1333">
        <v>5.3239999999999998</v>
      </c>
      <c r="B1333">
        <v>66.829516905317007</v>
      </c>
      <c r="C1333">
        <v>13.8165322476406</v>
      </c>
      <c r="D1333" s="1">
        <v>-1.3088426739872399E-5</v>
      </c>
      <c r="E1333">
        <v>4.6959349864579898E-2</v>
      </c>
      <c r="F1333">
        <v>1.57096490081498</v>
      </c>
      <c r="G1333">
        <v>5999.7342224961603</v>
      </c>
      <c r="H1333">
        <v>0.82060446807096998</v>
      </c>
      <c r="I1333">
        <v>6.2058245720651599E-2</v>
      </c>
      <c r="J1333">
        <v>5999.7335048044497</v>
      </c>
      <c r="K1333">
        <v>0.820604240209585</v>
      </c>
      <c r="L1333">
        <v>6.2058217840318702E-2</v>
      </c>
      <c r="M1333">
        <v>5999.7341507456604</v>
      </c>
      <c r="N1333">
        <v>0.82060449256233403</v>
      </c>
      <c r="O1333">
        <v>6.2058244980619001E-2</v>
      </c>
      <c r="P1333">
        <v>5999.7337180525201</v>
      </c>
      <c r="Q1333">
        <v>0.82060426493773997</v>
      </c>
      <c r="R1333">
        <v>6.2058223124179503E-2</v>
      </c>
    </row>
    <row r="1334" spans="1:18" x14ac:dyDescent="0.25">
      <c r="A1334">
        <v>5.3280000000000003</v>
      </c>
      <c r="B1334">
        <v>66.920908416574306</v>
      </c>
      <c r="C1334">
        <v>13.8192889407838</v>
      </c>
      <c r="D1334" s="1">
        <v>-1.30881975599361E-5</v>
      </c>
      <c r="E1334">
        <v>4.6959343312746399E-2</v>
      </c>
      <c r="F1334">
        <v>1.5709651066180499</v>
      </c>
      <c r="G1334">
        <v>5999.7639892205198</v>
      </c>
      <c r="H1334">
        <v>0.82054038042781496</v>
      </c>
      <c r="I1334">
        <v>6.2056329690031699E-2</v>
      </c>
      <c r="J1334">
        <v>5999.7632681551304</v>
      </c>
      <c r="K1334">
        <v>0.82054015286830995</v>
      </c>
      <c r="L1334">
        <v>6.2056301755489603E-2</v>
      </c>
      <c r="M1334">
        <v>5999.7639173779799</v>
      </c>
      <c r="N1334">
        <v>0.82054040488861002</v>
      </c>
      <c r="O1334">
        <v>6.2056328946978601E-2</v>
      </c>
      <c r="P1334">
        <v>5999.7634813229497</v>
      </c>
      <c r="Q1334">
        <v>0.82054017756560604</v>
      </c>
      <c r="R1334">
        <v>6.2056307036439502E-2</v>
      </c>
    </row>
    <row r="1335" spans="1:18" x14ac:dyDescent="0.25">
      <c r="A1335">
        <v>5.3319999999999999</v>
      </c>
      <c r="B1335">
        <v>67.012313958792106</v>
      </c>
      <c r="C1335">
        <v>13.8220388677868</v>
      </c>
      <c r="D1335" s="1">
        <v>-1.3087968592306299E-5</v>
      </c>
      <c r="E1335">
        <v>4.6959337041449098E-2</v>
      </c>
      <c r="F1335">
        <v>1.57096531241781</v>
      </c>
      <c r="G1335">
        <v>5999.7936645123</v>
      </c>
      <c r="H1335">
        <v>0.82047649720796101</v>
      </c>
      <c r="I1335">
        <v>6.2054419523100798E-2</v>
      </c>
      <c r="J1335">
        <v>5999.7929400774901</v>
      </c>
      <c r="K1335">
        <v>0.82047626994993395</v>
      </c>
      <c r="L1335">
        <v>6.2054391534420501E-2</v>
      </c>
      <c r="M1335">
        <v>5999.7935925777201</v>
      </c>
      <c r="N1335">
        <v>0.82047652163818596</v>
      </c>
      <c r="O1335">
        <v>6.2054418777029399E-2</v>
      </c>
      <c r="P1335">
        <v>5999.7931531650402</v>
      </c>
      <c r="Q1335">
        <v>0.82047629461637295</v>
      </c>
      <c r="R1335">
        <v>6.2054396812461603E-2</v>
      </c>
    </row>
    <row r="1336" spans="1:18" x14ac:dyDescent="0.25">
      <c r="A1336">
        <v>5.3360000000000003</v>
      </c>
      <c r="B1336">
        <v>67.103733489691393</v>
      </c>
      <c r="C1336">
        <v>13.824782050801</v>
      </c>
      <c r="D1336" s="1">
        <v>-1.3087739836388799E-5</v>
      </c>
      <c r="E1336">
        <v>4.6959331050315502E-2</v>
      </c>
      <c r="F1336">
        <v>1.5709655182142701</v>
      </c>
      <c r="G1336">
        <v>5999.8232486549796</v>
      </c>
      <c r="H1336">
        <v>0.82041281777691899</v>
      </c>
      <c r="I1336">
        <v>6.2052515201812701E-2</v>
      </c>
      <c r="J1336">
        <v>5999.8225208550402</v>
      </c>
      <c r="K1336">
        <v>0.82041259081996998</v>
      </c>
      <c r="L1336">
        <v>6.20524871590655E-2</v>
      </c>
      <c r="M1336">
        <v>5999.8231766283698</v>
      </c>
      <c r="N1336">
        <v>0.82041284217657395</v>
      </c>
      <c r="O1336">
        <v>6.2052514452725499E-2</v>
      </c>
      <c r="P1336">
        <v>5999.8227338622701</v>
      </c>
      <c r="Q1336">
        <v>0.820412615455551</v>
      </c>
      <c r="R1336">
        <v>6.2052492434199899E-2</v>
      </c>
    </row>
    <row r="1337" spans="1:18" x14ac:dyDescent="0.25">
      <c r="A1337">
        <v>5.34</v>
      </c>
      <c r="B1337">
        <v>67.195166957230995</v>
      </c>
      <c r="C1337">
        <v>13.827518511985399</v>
      </c>
      <c r="D1337" s="1">
        <v>-1.3087511292009701E-5</v>
      </c>
      <c r="E1337">
        <v>4.6959325338973401E-2</v>
      </c>
      <c r="F1337">
        <v>1.57096572400742</v>
      </c>
      <c r="G1337">
        <v>5999.8527419312004</v>
      </c>
      <c r="H1337">
        <v>0.82034934150213801</v>
      </c>
      <c r="I1337">
        <v>6.2050616708174897E-2</v>
      </c>
      <c r="J1337">
        <v>5999.8520107703898</v>
      </c>
      <c r="K1337">
        <v>0.82034911484586803</v>
      </c>
      <c r="L1337">
        <v>6.2050588611431597E-2</v>
      </c>
      <c r="M1337">
        <v>5999.8526698125797</v>
      </c>
      <c r="N1337">
        <v>0.82034936587122398</v>
      </c>
      <c r="O1337">
        <v>6.2050615956074397E-2</v>
      </c>
      <c r="P1337">
        <v>5999.8522236973004</v>
      </c>
      <c r="Q1337">
        <v>0.82034913945059196</v>
      </c>
      <c r="R1337">
        <v>6.2050593883661201E-2</v>
      </c>
    </row>
    <row r="1338" spans="1:18" x14ac:dyDescent="0.25">
      <c r="A1338">
        <v>5.3440000000000003</v>
      </c>
      <c r="B1338">
        <v>67.286614315879802</v>
      </c>
      <c r="C1338">
        <v>13.830248273366699</v>
      </c>
      <c r="D1338" s="1">
        <v>-1.30872829587693E-5</v>
      </c>
      <c r="E1338">
        <v>4.6959319907051003E-2</v>
      </c>
      <c r="F1338">
        <v>1.57096592979728</v>
      </c>
      <c r="G1338">
        <v>5999.8821446227403</v>
      </c>
      <c r="H1338">
        <v>0.82028606775316804</v>
      </c>
      <c r="I1338">
        <v>6.2048724024248797E-2</v>
      </c>
      <c r="J1338">
        <v>5999.8814101053304</v>
      </c>
      <c r="K1338">
        <v>0.82028584139717697</v>
      </c>
      <c r="L1338">
        <v>6.2048695873580299E-2</v>
      </c>
      <c r="M1338">
        <v>5999.8820724121197</v>
      </c>
      <c r="N1338">
        <v>0.82028609209168901</v>
      </c>
      <c r="O1338">
        <v>6.2048723269137102E-2</v>
      </c>
      <c r="P1338">
        <v>5999.8816229518798</v>
      </c>
      <c r="Q1338">
        <v>0.82028586597104802</v>
      </c>
      <c r="R1338">
        <v>6.2048701142907399E-2</v>
      </c>
    </row>
    <row r="1339" spans="1:18" x14ac:dyDescent="0.25">
      <c r="A1339">
        <v>5.3479999999999999</v>
      </c>
      <c r="B1339">
        <v>67.378075513599597</v>
      </c>
      <c r="C1339">
        <v>13.8329713569087</v>
      </c>
      <c r="D1339" s="1">
        <v>-1.3087054836591001E-5</v>
      </c>
      <c r="E1339">
        <v>4.6959314754177299E-2</v>
      </c>
      <c r="F1339">
        <v>1.57096613558384</v>
      </c>
      <c r="G1339">
        <v>5999.9114570105103</v>
      </c>
      <c r="H1339">
        <v>0.82022299590112402</v>
      </c>
      <c r="I1339">
        <v>6.2046837132149299E-2</v>
      </c>
      <c r="J1339">
        <v>5999.9107191407602</v>
      </c>
      <c r="K1339">
        <v>0.82022276984501297</v>
      </c>
      <c r="L1339">
        <v>6.2046808927626998E-2</v>
      </c>
      <c r="M1339">
        <v>5999.9113847078997</v>
      </c>
      <c r="N1339">
        <v>0.82022302020908</v>
      </c>
      <c r="O1339">
        <v>6.20468363740291E-2</v>
      </c>
      <c r="P1339">
        <v>5999.9109319069403</v>
      </c>
      <c r="Q1339">
        <v>0.82022279438803203</v>
      </c>
      <c r="R1339">
        <v>6.2046814194053397E-2</v>
      </c>
    </row>
    <row r="1340" spans="1:18" x14ac:dyDescent="0.25">
      <c r="A1340">
        <v>5.3520000000000003</v>
      </c>
      <c r="B1340">
        <v>67.469550504856699</v>
      </c>
      <c r="C1340">
        <v>13.835687784548799</v>
      </c>
      <c r="D1340" s="1">
        <v>-1.3086826925235001E-5</v>
      </c>
      <c r="E1340">
        <v>4.6959309879981599E-2</v>
      </c>
      <c r="F1340">
        <v>1.57096634136712</v>
      </c>
      <c r="G1340">
        <v>5999.9406793745902</v>
      </c>
      <c r="H1340">
        <v>0.82016012531930405</v>
      </c>
      <c r="I1340">
        <v>6.2044956014045402E-2</v>
      </c>
      <c r="J1340">
        <v>5999.93993815674</v>
      </c>
      <c r="K1340">
        <v>0.82015989956267499</v>
      </c>
      <c r="L1340">
        <v>6.2044927755739401E-2</v>
      </c>
      <c r="M1340">
        <v>5999.9406069799898</v>
      </c>
      <c r="N1340">
        <v>0.82016014959669803</v>
      </c>
      <c r="O1340">
        <v>6.2044955252918803E-2</v>
      </c>
      <c r="P1340">
        <v>5999.9401508425299</v>
      </c>
      <c r="Q1340">
        <v>0.82015992407484495</v>
      </c>
      <c r="R1340">
        <v>6.2044933019267397E-2</v>
      </c>
    </row>
    <row r="1341" spans="1:18" x14ac:dyDescent="0.25">
      <c r="A1341">
        <v>5.3559999999999999</v>
      </c>
      <c r="B1341">
        <v>67.561039247370601</v>
      </c>
      <c r="C1341">
        <v>13.8383975781271</v>
      </c>
      <c r="D1341" s="1">
        <v>-1.3086599223995799E-5</v>
      </c>
      <c r="E1341">
        <v>4.6959305284093603E-2</v>
      </c>
      <c r="F1341">
        <v>1.5709665471470999</v>
      </c>
      <c r="G1341">
        <v>5999.9698119942004</v>
      </c>
      <c r="H1341">
        <v>0.820097455382647</v>
      </c>
      <c r="I1341">
        <v>6.2043080652158002E-2</v>
      </c>
      <c r="J1341">
        <v>5999.9690674325102</v>
      </c>
      <c r="K1341">
        <v>0.82009722992510303</v>
      </c>
      <c r="L1341">
        <v>6.20430523401393E-2</v>
      </c>
      <c r="M1341">
        <v>5999.96973950764</v>
      </c>
      <c r="N1341">
        <v>0.82009747962948198</v>
      </c>
      <c r="O1341">
        <v>6.2043079888027701E-2</v>
      </c>
      <c r="P1341">
        <v>5999.9692800378798</v>
      </c>
      <c r="Q1341">
        <v>0.820097254406427</v>
      </c>
      <c r="R1341">
        <v>6.2043057600771202E-2</v>
      </c>
    </row>
    <row r="1342" spans="1:18" x14ac:dyDescent="0.25">
      <c r="A1342">
        <v>5.36</v>
      </c>
      <c r="B1342">
        <v>67.6525416793434</v>
      </c>
      <c r="C1342">
        <v>13.8411007593867</v>
      </c>
      <c r="D1342" s="1">
        <v>-1.3086371732526E-5</v>
      </c>
      <c r="E1342">
        <v>4.6959300966143598E-2</v>
      </c>
      <c r="F1342">
        <v>1.5709667529238001</v>
      </c>
      <c r="G1342">
        <v>5999.9988551476999</v>
      </c>
      <c r="H1342">
        <v>0.82003498546826703</v>
      </c>
      <c r="I1342">
        <v>6.2041211028762297E-2</v>
      </c>
      <c r="J1342">
        <v>5999.9981072464097</v>
      </c>
      <c r="K1342">
        <v>0.82003476030941003</v>
      </c>
      <c r="L1342">
        <v>6.2041182663101602E-2</v>
      </c>
      <c r="M1342">
        <v>5999.9987825691896</v>
      </c>
      <c r="N1342">
        <v>0.82003500968454801</v>
      </c>
      <c r="O1342">
        <v>6.20412102616308E-2</v>
      </c>
      <c r="P1342">
        <v>5999.99831977136</v>
      </c>
      <c r="Q1342">
        <v>0.820034784759893</v>
      </c>
      <c r="R1342">
        <v>6.2041187920839298E-2</v>
      </c>
    </row>
    <row r="1343" spans="1:18" x14ac:dyDescent="0.25">
      <c r="A1343">
        <v>5.3639999999999999</v>
      </c>
      <c r="B1343">
        <v>67.744057761749104</v>
      </c>
      <c r="C1343">
        <v>13.843797350061999</v>
      </c>
      <c r="D1343" s="1">
        <v>-1.3086144450728E-5</v>
      </c>
      <c r="E1343">
        <v>4.6959296925762603E-2</v>
      </c>
      <c r="F1343">
        <v>1.5709669586972199</v>
      </c>
      <c r="G1343">
        <v>6000.0278091126202</v>
      </c>
      <c r="H1343">
        <v>0.81997271495517299</v>
      </c>
      <c r="I1343">
        <v>6.2039347126186299E-2</v>
      </c>
      <c r="J1343">
        <v>6000.0270578759801</v>
      </c>
      <c r="K1343">
        <v>0.81997249009460704</v>
      </c>
      <c r="L1343">
        <v>6.2039318706953797E-2</v>
      </c>
      <c r="M1343">
        <v>6000.02773644218</v>
      </c>
      <c r="N1343">
        <v>0.81997273914090396</v>
      </c>
      <c r="O1343">
        <v>6.2039346356055798E-2</v>
      </c>
      <c r="P1343">
        <v>6000.0272703204901</v>
      </c>
      <c r="Q1343">
        <v>0.81997251451425401</v>
      </c>
      <c r="R1343">
        <v>6.2039323961799599E-2</v>
      </c>
    </row>
    <row r="1344" spans="1:18" x14ac:dyDescent="0.25">
      <c r="A1344">
        <v>5.3680000000000003</v>
      </c>
      <c r="B1344">
        <v>67.8355874490546</v>
      </c>
      <c r="C1344">
        <v>13.8464873717733</v>
      </c>
      <c r="D1344" s="1">
        <v>-1.3085917378455701E-5</v>
      </c>
      <c r="E1344">
        <v>4.6959293162581503E-2</v>
      </c>
      <c r="F1344">
        <v>1.57096716446736</v>
      </c>
      <c r="G1344">
        <v>6000.0566741656503</v>
      </c>
      <c r="H1344">
        <v>0.81991064322409302</v>
      </c>
      <c r="I1344">
        <v>6.2037488926810401E-2</v>
      </c>
      <c r="J1344">
        <v>6000.0559195978803</v>
      </c>
      <c r="K1344">
        <v>0.819910418661421</v>
      </c>
      <c r="L1344">
        <v>6.2037460454076598E-2</v>
      </c>
      <c r="M1344">
        <v>6000.0566014033002</v>
      </c>
      <c r="N1344">
        <v>0.81991066737927798</v>
      </c>
      <c r="O1344">
        <v>6.2037488153683498E-2</v>
      </c>
      <c r="P1344">
        <v>6000.0561319619401</v>
      </c>
      <c r="Q1344">
        <v>0.81991044305023697</v>
      </c>
      <c r="R1344">
        <v>6.2037465706032698E-2</v>
      </c>
    </row>
    <row r="1345" spans="1:18" x14ac:dyDescent="0.25">
      <c r="A1345">
        <v>5.3719999999999999</v>
      </c>
      <c r="B1345">
        <v>67.927130682713795</v>
      </c>
      <c r="C1345">
        <v>13.849170846097</v>
      </c>
      <c r="D1345" s="1">
        <v>-1.3085690514903101E-5</v>
      </c>
      <c r="E1345">
        <v>4.6959289676232599E-2</v>
      </c>
      <c r="F1345">
        <v>1.57096737023422</v>
      </c>
      <c r="G1345">
        <v>6000.0854505826201</v>
      </c>
      <c r="H1345">
        <v>0.81984876965772802</v>
      </c>
      <c r="I1345">
        <v>6.2035636413067897E-2</v>
      </c>
      <c r="J1345">
        <v>6000.0846926879603</v>
      </c>
      <c r="K1345">
        <v>0.81984854539255403</v>
      </c>
      <c r="L1345">
        <v>6.2035607886903599E-2</v>
      </c>
      <c r="M1345">
        <v>6000.0853777283801</v>
      </c>
      <c r="N1345">
        <v>0.81984879378237197</v>
      </c>
      <c r="O1345">
        <v>6.2035635636947702E-2</v>
      </c>
      <c r="P1345">
        <v>6000.0849049715598</v>
      </c>
      <c r="Q1345">
        <v>0.81984856975054499</v>
      </c>
      <c r="R1345">
        <v>6.20356131359718E-2</v>
      </c>
    </row>
    <row r="1346" spans="1:18" x14ac:dyDescent="0.25">
      <c r="A1346">
        <v>5.3760000000000003</v>
      </c>
      <c r="B1346">
        <v>68.018687426954699</v>
      </c>
      <c r="C1346">
        <v>13.8518477945311</v>
      </c>
      <c r="D1346" s="1">
        <v>-1.30854638602958E-5</v>
      </c>
      <c r="E1346">
        <v>4.6959286466347797E-2</v>
      </c>
      <c r="F1346">
        <v>1.5709675759978099</v>
      </c>
      <c r="G1346">
        <v>6000.1141386385398</v>
      </c>
      <c r="H1346">
        <v>0.81978709364048097</v>
      </c>
      <c r="I1346">
        <v>6.2033789567445499E-2</v>
      </c>
      <c r="J1346">
        <v>6000.1133774212303</v>
      </c>
      <c r="K1346">
        <v>0.81978686967241099</v>
      </c>
      <c r="L1346">
        <v>6.2033760987920503E-2</v>
      </c>
      <c r="M1346">
        <v>6000.1140656924399</v>
      </c>
      <c r="N1346">
        <v>0.81978711773459201</v>
      </c>
      <c r="O1346">
        <v>6.2033788788333898E-2</v>
      </c>
      <c r="P1346">
        <v>6000.1135896243504</v>
      </c>
      <c r="Q1346">
        <v>0.81978689399958304</v>
      </c>
      <c r="R1346">
        <v>6.20337662341034E-2</v>
      </c>
    </row>
    <row r="1347" spans="1:18" x14ac:dyDescent="0.25">
      <c r="A1347">
        <v>5.38</v>
      </c>
      <c r="B1347">
        <v>68.110257636243006</v>
      </c>
      <c r="C1347">
        <v>13.854518238530099</v>
      </c>
      <c r="D1347" s="1">
        <v>-1.30852374139492E-5</v>
      </c>
      <c r="E1347">
        <v>4.6959283532559702E-2</v>
      </c>
      <c r="F1347">
        <v>1.57096778175814</v>
      </c>
      <c r="G1347">
        <v>6000.1427386075802</v>
      </c>
      <c r="H1347">
        <v>0.81972561455899595</v>
      </c>
      <c r="I1347">
        <v>6.2031948372481098E-2</v>
      </c>
      <c r="J1347">
        <v>6000.1419740718302</v>
      </c>
      <c r="K1347">
        <v>0.81972539088763596</v>
      </c>
      <c r="L1347">
        <v>6.2031919739665702E-2</v>
      </c>
      <c r="M1347">
        <v>6000.1426655696396</v>
      </c>
      <c r="N1347">
        <v>0.81972563862257897</v>
      </c>
      <c r="O1347">
        <v>6.20319475903807E-2</v>
      </c>
      <c r="P1347">
        <v>6000.14218619447</v>
      </c>
      <c r="Q1347">
        <v>0.819725415183994</v>
      </c>
      <c r="R1347">
        <v>6.2031924982965302E-2</v>
      </c>
    </row>
    <row r="1348" spans="1:18" x14ac:dyDescent="0.25">
      <c r="A1348">
        <v>5.3840000000000003</v>
      </c>
      <c r="B1348">
        <v>68.201841248780198</v>
      </c>
      <c r="C1348">
        <v>13.857182199435201</v>
      </c>
      <c r="D1348" s="1">
        <v>-1.30850111755644E-5</v>
      </c>
      <c r="E1348">
        <v>4.6959280874501901E-2</v>
      </c>
      <c r="F1348">
        <v>1.5709679875152101</v>
      </c>
      <c r="G1348">
        <v>6000.17125076308</v>
      </c>
      <c r="H1348">
        <v>0.81966433180151499</v>
      </c>
      <c r="I1348">
        <v>6.2030112810765398E-2</v>
      </c>
      <c r="J1348">
        <v>6000.1704829131004</v>
      </c>
      <c r="K1348">
        <v>0.81966410842646997</v>
      </c>
      <c r="L1348">
        <v>6.2030084124729698E-2</v>
      </c>
      <c r="M1348">
        <v>6000.1711776333204</v>
      </c>
      <c r="N1348">
        <v>0.81966435583457697</v>
      </c>
      <c r="O1348">
        <v>6.20301120256792E-2</v>
      </c>
      <c r="P1348">
        <v>6000.1706949552599</v>
      </c>
      <c r="Q1348">
        <v>0.81966413269202398</v>
      </c>
      <c r="R1348">
        <v>6.2030089365148297E-2</v>
      </c>
    </row>
    <row r="1349" spans="1:18" x14ac:dyDescent="0.25">
      <c r="A1349">
        <v>5.3879999999999999</v>
      </c>
      <c r="B1349">
        <v>68.293438232045503</v>
      </c>
      <c r="C1349">
        <v>13.8598396985445</v>
      </c>
      <c r="D1349" s="1">
        <v>-1.3084785145123799E-5</v>
      </c>
      <c r="E1349">
        <v>4.69592784918079E-2</v>
      </c>
      <c r="F1349">
        <v>1.57096819326901</v>
      </c>
      <c r="G1349">
        <v>6000.1996753775302</v>
      </c>
      <c r="H1349">
        <v>0.81960324475814605</v>
      </c>
      <c r="I1349">
        <v>6.2028282864941303E-2</v>
      </c>
      <c r="J1349">
        <v>6000.1989042175501</v>
      </c>
      <c r="K1349">
        <v>0.81960302167902299</v>
      </c>
      <c r="L1349">
        <v>6.20282541257553E-2</v>
      </c>
      <c r="M1349">
        <v>6000.1996021559899</v>
      </c>
      <c r="N1349">
        <v>0.819603268760695</v>
      </c>
      <c r="O1349">
        <v>6.2028282076871798E-2</v>
      </c>
      <c r="P1349">
        <v>6000.1991161792103</v>
      </c>
      <c r="Q1349">
        <v>0.81960304591377897</v>
      </c>
      <c r="R1349">
        <v>6.20282593632955E-2</v>
      </c>
    </row>
    <row r="1350" spans="1:18" x14ac:dyDescent="0.25">
      <c r="A1350">
        <v>5.3920000000000003</v>
      </c>
      <c r="B1350">
        <v>68.385048527493893</v>
      </c>
      <c r="C1350">
        <v>13.862490757095699</v>
      </c>
      <c r="D1350" s="1">
        <v>-1.30845593220471E-5</v>
      </c>
      <c r="E1350">
        <v>4.6959276384112E-2</v>
      </c>
      <c r="F1350">
        <v>1.57096839901955</v>
      </c>
      <c r="G1350">
        <v>6000.2280127226204</v>
      </c>
      <c r="H1350">
        <v>0.819542352820949</v>
      </c>
      <c r="I1350">
        <v>6.20264585177039E-2</v>
      </c>
      <c r="J1350">
        <v>6000.2272382568499</v>
      </c>
      <c r="K1350">
        <v>0.81954213003735599</v>
      </c>
      <c r="L1350">
        <v>6.2026429725437503E-2</v>
      </c>
      <c r="M1350">
        <v>6000.2279394093202</v>
      </c>
      <c r="N1350">
        <v>0.81954237679299302</v>
      </c>
      <c r="O1350">
        <v>6.2026457726653703E-2</v>
      </c>
      <c r="P1350">
        <v>6000.2274501380098</v>
      </c>
      <c r="Q1350">
        <v>0.81954215424132104</v>
      </c>
      <c r="R1350">
        <v>6.2026434960101198E-2</v>
      </c>
    </row>
    <row r="1351" spans="1:18" x14ac:dyDescent="0.25">
      <c r="A1351">
        <v>5.3959999999999999</v>
      </c>
      <c r="B1351">
        <v>68.476672099351603</v>
      </c>
      <c r="C1351">
        <v>13.8651353962836</v>
      </c>
      <c r="D1351" s="1">
        <v>-1.3084333705872301E-5</v>
      </c>
      <c r="E1351">
        <v>4.6959274551048903E-2</v>
      </c>
      <c r="F1351">
        <v>1.5709686047668401</v>
      </c>
      <c r="G1351">
        <v>6000.2562630692</v>
      </c>
      <c r="H1351">
        <v>0.81948165538383999</v>
      </c>
      <c r="I1351">
        <v>6.2024639751799303E-2</v>
      </c>
      <c r="J1351">
        <v>6000.25548530183</v>
      </c>
      <c r="K1351">
        <v>0.819481432895383</v>
      </c>
      <c r="L1351">
        <v>6.2024610906522198E-2</v>
      </c>
      <c r="M1351">
        <v>6000.2561896641701</v>
      </c>
      <c r="N1351">
        <v>0.81948167932538596</v>
      </c>
      <c r="O1351">
        <v>6.2024638957770703E-2</v>
      </c>
      <c r="P1351">
        <v>6000.2556971024896</v>
      </c>
      <c r="Q1351">
        <v>0.81948145706856801</v>
      </c>
      <c r="R1351">
        <v>6.2024616138312103E-2</v>
      </c>
    </row>
    <row r="1352" spans="1:18" x14ac:dyDescent="0.25">
      <c r="A1352">
        <v>5.4</v>
      </c>
      <c r="B1352">
        <v>68.568308898833095</v>
      </c>
      <c r="C1352">
        <v>13.8677736371555</v>
      </c>
      <c r="D1352" s="1">
        <v>-1.3084108296480801E-5</v>
      </c>
      <c r="E1352">
        <v>4.6959272992253699E-2</v>
      </c>
      <c r="F1352">
        <v>1.5709688105108801</v>
      </c>
      <c r="G1352">
        <v>6000.2844266872999</v>
      </c>
      <c r="H1352">
        <v>0.81942115184240105</v>
      </c>
      <c r="I1352">
        <v>6.2022826550026298E-2</v>
      </c>
      <c r="J1352">
        <v>6000.2836456225295</v>
      </c>
      <c r="K1352">
        <v>0.81942092964868796</v>
      </c>
      <c r="L1352">
        <v>6.2022797651808202E-2</v>
      </c>
      <c r="M1352">
        <v>6000.2843531905601</v>
      </c>
      <c r="N1352">
        <v>0.81942117575345896</v>
      </c>
      <c r="O1352">
        <v>6.2022825753022197E-2</v>
      </c>
      <c r="P1352">
        <v>6000.2838573426898</v>
      </c>
      <c r="Q1352">
        <v>0.81942095379110103</v>
      </c>
      <c r="R1352">
        <v>6.2022802880726202E-2</v>
      </c>
    </row>
    <row r="1353" spans="1:18" x14ac:dyDescent="0.25">
      <c r="A1353">
        <v>5.4039999999999999</v>
      </c>
      <c r="B1353">
        <v>68.659958864138105</v>
      </c>
      <c r="C1353">
        <v>13.870405500786401</v>
      </c>
      <c r="D1353" s="1">
        <v>-1.30838830937233E-5</v>
      </c>
      <c r="E1353">
        <v>4.6959271707362298E-2</v>
      </c>
      <c r="F1353">
        <v>1.5709690162516701</v>
      </c>
      <c r="G1353">
        <v>6000.3125038461103</v>
      </c>
      <c r="H1353">
        <v>0.81936084159432998</v>
      </c>
      <c r="I1353">
        <v>6.2021018895234099E-2</v>
      </c>
      <c r="J1353">
        <v>6000.3117194881497</v>
      </c>
      <c r="K1353">
        <v>0.81936061969497098</v>
      </c>
      <c r="L1353">
        <v>6.2020989944145101E-2</v>
      </c>
      <c r="M1353">
        <v>6000.3124302577098</v>
      </c>
      <c r="N1353">
        <v>0.81936086547490905</v>
      </c>
      <c r="O1353">
        <v>6.2021018095257299E-2</v>
      </c>
      <c r="P1353">
        <v>6000.3119311278097</v>
      </c>
      <c r="Q1353">
        <v>0.81936064380662099</v>
      </c>
      <c r="R1353">
        <v>6.2020995170193799E-2</v>
      </c>
    </row>
    <row r="1354" spans="1:18" x14ac:dyDescent="0.25">
      <c r="A1354">
        <v>5.4080000000000004</v>
      </c>
      <c r="B1354">
        <v>68.751621972506598</v>
      </c>
      <c r="C1354">
        <v>13.8730310081386</v>
      </c>
      <c r="D1354" s="1">
        <v>-1.30836580968421E-5</v>
      </c>
      <c r="E1354">
        <v>4.6959270696010601E-2</v>
      </c>
      <c r="F1354">
        <v>1.57096922198922</v>
      </c>
      <c r="G1354">
        <v>6000.3404948140296</v>
      </c>
      <c r="H1354">
        <v>0.81930072403898702</v>
      </c>
      <c r="I1354">
        <v>6.2019216770324598E-2</v>
      </c>
      <c r="J1354">
        <v>6000.3397071670597</v>
      </c>
      <c r="K1354">
        <v>0.81930050243358898</v>
      </c>
      <c r="L1354">
        <v>6.2019187766434197E-2</v>
      </c>
      <c r="M1354">
        <v>6000.3404211339903</v>
      </c>
      <c r="N1354">
        <v>0.81930074788909502</v>
      </c>
      <c r="O1354">
        <v>6.2019215967377798E-2</v>
      </c>
      <c r="P1354">
        <v>6000.3399187262203</v>
      </c>
      <c r="Q1354">
        <v>0.81930052651448804</v>
      </c>
      <c r="R1354">
        <v>6.2019192989615897E-2</v>
      </c>
    </row>
    <row r="1355" spans="1:18" x14ac:dyDescent="0.25">
      <c r="A1355">
        <v>5.4119999999999999</v>
      </c>
      <c r="B1355">
        <v>68.843298165392696</v>
      </c>
      <c r="C1355">
        <v>13.875650180097599</v>
      </c>
      <c r="D1355" s="1">
        <v>-1.30834333058129E-5</v>
      </c>
      <c r="E1355">
        <v>4.6959269957835302E-2</v>
      </c>
      <c r="F1355">
        <v>1.57096942772353</v>
      </c>
      <c r="G1355">
        <v>6000.3683998586203</v>
      </c>
      <c r="H1355">
        <v>0.81924079857764998</v>
      </c>
      <c r="I1355">
        <v>6.2017420158250298E-2</v>
      </c>
      <c r="J1355">
        <v>6000.3676089268301</v>
      </c>
      <c r="K1355">
        <v>0.819240577265825</v>
      </c>
      <c r="L1355">
        <v>6.2017391101627801E-2</v>
      </c>
      <c r="M1355">
        <v>6000.3683260869802</v>
      </c>
      <c r="N1355">
        <v>0.81924082239729901</v>
      </c>
      <c r="O1355">
        <v>6.2017419352336199E-2</v>
      </c>
      <c r="P1355">
        <v>6000.3678204055004</v>
      </c>
      <c r="Q1355">
        <v>0.81924060131598098</v>
      </c>
      <c r="R1355">
        <v>6.20173963219448E-2</v>
      </c>
    </row>
    <row r="1356" spans="1:18" x14ac:dyDescent="0.25">
      <c r="A1356">
        <v>5.4160000000000004</v>
      </c>
      <c r="B1356">
        <v>68.934987397262404</v>
      </c>
      <c r="C1356">
        <v>13.878263037524301</v>
      </c>
      <c r="D1356" s="1">
        <v>-1.30832087204894E-5</v>
      </c>
      <c r="E1356">
        <v>4.6959269492473497E-2</v>
      </c>
      <c r="F1356">
        <v>1.5709696334545999</v>
      </c>
      <c r="G1356">
        <v>6000.3962192466497</v>
      </c>
      <c r="H1356">
        <v>0.81918106461307005</v>
      </c>
      <c r="I1356">
        <v>6.2015629042014901E-2</v>
      </c>
      <c r="J1356">
        <v>6000.3954250342204</v>
      </c>
      <c r="K1356">
        <v>0.819180843594427</v>
      </c>
      <c r="L1356">
        <v>6.2015599932729697E-2</v>
      </c>
      <c r="M1356">
        <v>6000.3961453834499</v>
      </c>
      <c r="N1356">
        <v>0.81918108840227</v>
      </c>
      <c r="O1356">
        <v>6.2015628233136201E-2</v>
      </c>
      <c r="P1356">
        <v>6000.3956364324004</v>
      </c>
      <c r="Q1356">
        <v>0.819180867613853</v>
      </c>
      <c r="R1356">
        <v>6.2015605150184498E-2</v>
      </c>
    </row>
    <row r="1357" spans="1:18" x14ac:dyDescent="0.25">
      <c r="A1357">
        <v>5.42</v>
      </c>
      <c r="B1357">
        <v>69.026689625835203</v>
      </c>
      <c r="C1357">
        <v>13.880869601167801</v>
      </c>
      <c r="D1357" s="1">
        <v>-1.3082984340302E-5</v>
      </c>
      <c r="E1357">
        <v>4.6959269299562803E-2</v>
      </c>
      <c r="F1357">
        <v>1.57096983918244</v>
      </c>
      <c r="G1357">
        <v>6000.4239532440597</v>
      </c>
      <c r="H1357">
        <v>0.81912152155045204</v>
      </c>
      <c r="I1357">
        <v>6.20138434046726E-2</v>
      </c>
      <c r="J1357">
        <v>6000.4231557551702</v>
      </c>
      <c r="K1357">
        <v>0.819121300824601</v>
      </c>
      <c r="L1357">
        <v>6.2013814242794001E-2</v>
      </c>
      <c r="M1357">
        <v>6000.4238792893302</v>
      </c>
      <c r="N1357">
        <v>0.819121545309213</v>
      </c>
      <c r="O1357">
        <v>6.2013842592831998E-2</v>
      </c>
      <c r="P1357">
        <v>6000.42336707287</v>
      </c>
      <c r="Q1357">
        <v>0.81912132481330702</v>
      </c>
      <c r="R1357">
        <v>6.2013819457388999E-2</v>
      </c>
    </row>
    <row r="1358" spans="1:18" x14ac:dyDescent="0.25">
      <c r="A1358">
        <v>5.4240000000000004</v>
      </c>
      <c r="B1358">
        <v>69.118404802325898</v>
      </c>
      <c r="C1358">
        <v>13.883469891735601</v>
      </c>
      <c r="D1358" s="1">
        <v>-1.3082760164704899E-5</v>
      </c>
      <c r="E1358">
        <v>4.69592693787413E-2</v>
      </c>
      <c r="F1358">
        <v>1.5709700449070501</v>
      </c>
      <c r="G1358">
        <v>6000.4516021159898</v>
      </c>
      <c r="H1358">
        <v>0.81906216879636595</v>
      </c>
      <c r="I1358">
        <v>6.2012063229328902E-2</v>
      </c>
      <c r="J1358">
        <v>6000.4508013548102</v>
      </c>
      <c r="K1358">
        <v>0.81906194836291901</v>
      </c>
      <c r="L1358">
        <v>6.2012034014926103E-2</v>
      </c>
      <c r="M1358">
        <v>6000.4515280697697</v>
      </c>
      <c r="N1358">
        <v>0.81906219252470003</v>
      </c>
      <c r="O1358">
        <v>6.2012062414529098E-2</v>
      </c>
      <c r="P1358">
        <v>6000.4510125920297</v>
      </c>
      <c r="Q1358">
        <v>0.81906197232091604</v>
      </c>
      <c r="R1358">
        <v>6.2012039226663901E-2</v>
      </c>
    </row>
    <row r="1359" spans="1:18" x14ac:dyDescent="0.25">
      <c r="A1359">
        <v>5.4279999999999999</v>
      </c>
      <c r="B1359">
        <v>69.210132881199698</v>
      </c>
      <c r="C1359">
        <v>13.886063929875901</v>
      </c>
      <c r="D1359" s="1">
        <v>-1.3082536193934099E-5</v>
      </c>
      <c r="E1359">
        <v>4.6959269729647597E-2</v>
      </c>
      <c r="F1359">
        <v>1.57097025062843</v>
      </c>
      <c r="G1359">
        <v>6000.47916612675</v>
      </c>
      <c r="H1359">
        <v>0.81900300575928198</v>
      </c>
      <c r="I1359">
        <v>6.2010288499139997E-2</v>
      </c>
      <c r="J1359">
        <v>6000.4783620974604</v>
      </c>
      <c r="K1359">
        <v>0.819002785617853</v>
      </c>
      <c r="L1359">
        <v>6.2010259232282199E-2</v>
      </c>
      <c r="M1359">
        <v>6000.4790919890902</v>
      </c>
      <c r="N1359">
        <v>0.81900302945720205</v>
      </c>
      <c r="O1359">
        <v>6.2010287681384002E-2</v>
      </c>
      <c r="P1359">
        <v>6000.4785732542096</v>
      </c>
      <c r="Q1359">
        <v>0.81900280954515203</v>
      </c>
      <c r="R1359">
        <v>6.2010264441165197E-2</v>
      </c>
    </row>
    <row r="1360" spans="1:18" x14ac:dyDescent="0.25">
      <c r="A1360">
        <v>5.4320000000000004</v>
      </c>
      <c r="B1360">
        <v>69.301873816926602</v>
      </c>
      <c r="C1360">
        <v>13.888651736196</v>
      </c>
      <c r="D1360" s="1">
        <v>-1.30823124274894E-5</v>
      </c>
      <c r="E1360">
        <v>4.6959270351920802E-2</v>
      </c>
      <c r="F1360">
        <v>1.5709704563465801</v>
      </c>
      <c r="G1360">
        <v>6000.5066455398901</v>
      </c>
      <c r="H1360">
        <v>0.81894403184966202</v>
      </c>
      <c r="I1360">
        <v>6.20085191973129E-2</v>
      </c>
      <c r="J1360">
        <v>6000.5058382466405</v>
      </c>
      <c r="K1360">
        <v>0.81894381199986099</v>
      </c>
      <c r="L1360">
        <v>6.2008489878068798E-2</v>
      </c>
      <c r="M1360">
        <v>6000.5065713108097</v>
      </c>
      <c r="N1360">
        <v>0.81894405551717897</v>
      </c>
      <c r="O1360">
        <v>6.2008518376602997E-2</v>
      </c>
      <c r="P1360">
        <v>6000.5060493229203</v>
      </c>
      <c r="Q1360">
        <v>0.81894383589647701</v>
      </c>
      <c r="R1360">
        <v>6.2008495084099599E-2</v>
      </c>
    </row>
    <row r="1361" spans="1:18" x14ac:dyDescent="0.25">
      <c r="A1361">
        <v>5.4359999999999999</v>
      </c>
      <c r="B1361">
        <v>69.393627567223007</v>
      </c>
      <c r="C1361">
        <v>13.891233331139199</v>
      </c>
      <c r="D1361" s="1">
        <v>-1.3082088864630601E-5</v>
      </c>
      <c r="E1361">
        <v>4.69592712452001E-2</v>
      </c>
      <c r="F1361">
        <v>1.57097066206152</v>
      </c>
      <c r="G1361">
        <v>6000.5340406181103</v>
      </c>
      <c r="H1361">
        <v>0.81888524647931704</v>
      </c>
      <c r="I1361">
        <v>6.20067553071042E-2</v>
      </c>
      <c r="J1361">
        <v>6000.5332300650698</v>
      </c>
      <c r="K1361">
        <v>0.81888502692075604</v>
      </c>
      <c r="L1361">
        <v>6.2006725935543502E-2</v>
      </c>
      <c r="M1361">
        <v>6000.5339662976703</v>
      </c>
      <c r="N1361">
        <v>0.81888527011644296</v>
      </c>
      <c r="O1361">
        <v>6.2006754483443803E-2</v>
      </c>
      <c r="P1361">
        <v>6000.5334410609003</v>
      </c>
      <c r="Q1361">
        <v>0.81888505078670104</v>
      </c>
      <c r="R1361">
        <v>6.2006731138724097E-2</v>
      </c>
    </row>
    <row r="1362" spans="1:18" x14ac:dyDescent="0.25">
      <c r="A1362">
        <v>5.44</v>
      </c>
      <c r="B1362">
        <v>69.485394083302296</v>
      </c>
      <c r="C1362">
        <v>13.8938087351953</v>
      </c>
      <c r="D1362" s="1">
        <v>-1.3081865505541599E-5</v>
      </c>
      <c r="E1362">
        <v>4.6959272409125702E-2</v>
      </c>
      <c r="F1362">
        <v>1.5709708677732399</v>
      </c>
      <c r="G1362">
        <v>6000.5613516233498</v>
      </c>
      <c r="H1362">
        <v>0.81882664906221703</v>
      </c>
      <c r="I1362">
        <v>6.2004996811821401E-2</v>
      </c>
      <c r="J1362">
        <v>6000.5605378146602</v>
      </c>
      <c r="K1362">
        <v>0.81882642979451004</v>
      </c>
      <c r="L1362">
        <v>6.2004967388012602E-2</v>
      </c>
      <c r="M1362">
        <v>6000.5612772115801</v>
      </c>
      <c r="N1362">
        <v>0.81882667266896603</v>
      </c>
      <c r="O1362">
        <v>6.2004995985212898E-2</v>
      </c>
      <c r="P1362">
        <v>6000.5607487300604</v>
      </c>
      <c r="Q1362">
        <v>0.818826453629798</v>
      </c>
      <c r="R1362">
        <v>6.2004972588345898E-2</v>
      </c>
    </row>
    <row r="1363" spans="1:18" x14ac:dyDescent="0.25">
      <c r="A1363">
        <v>5.444</v>
      </c>
      <c r="B1363">
        <v>69.5771733228855</v>
      </c>
      <c r="C1363">
        <v>13.8963779687606</v>
      </c>
      <c r="D1363" s="1">
        <v>-1.30816423495727E-5</v>
      </c>
      <c r="E1363">
        <v>4.6959273843338298E-2</v>
      </c>
      <c r="F1363">
        <v>1.5709710734817499</v>
      </c>
      <c r="G1363">
        <v>6000.5885788167097</v>
      </c>
      <c r="H1363">
        <v>0.81876823901430196</v>
      </c>
      <c r="I1363">
        <v>6.20032436948217E-2</v>
      </c>
      <c r="J1363">
        <v>6000.5877617565402</v>
      </c>
      <c r="K1363">
        <v>0.81876802003706395</v>
      </c>
      <c r="L1363">
        <v>6.2003214218833903E-2</v>
      </c>
      <c r="M1363">
        <v>6000.5885043136695</v>
      </c>
      <c r="N1363">
        <v>0.81876826259068702</v>
      </c>
      <c r="O1363">
        <v>6.2003242865268003E-2</v>
      </c>
      <c r="P1363">
        <v>6000.5879725915202</v>
      </c>
      <c r="Q1363">
        <v>0.81876804384170698</v>
      </c>
      <c r="R1363">
        <v>6.2003219416322197E-2</v>
      </c>
    </row>
    <row r="1364" spans="1:18" x14ac:dyDescent="0.25">
      <c r="A1364">
        <v>5.4480000000000004</v>
      </c>
      <c r="B1364">
        <v>69.668965246946897</v>
      </c>
      <c r="C1364">
        <v>13.8989410521209</v>
      </c>
      <c r="D1364" s="1">
        <v>-1.30814193967583E-5</v>
      </c>
      <c r="E1364">
        <v>4.6959275547478502E-2</v>
      </c>
      <c r="F1364">
        <v>1.57097127918704</v>
      </c>
      <c r="G1364">
        <v>6000.6157224585404</v>
      </c>
      <c r="H1364">
        <v>0.81871001575275604</v>
      </c>
      <c r="I1364">
        <v>6.20014959395132E-2</v>
      </c>
      <c r="J1364">
        <v>6000.61490215103</v>
      </c>
      <c r="K1364">
        <v>0.81870979706560099</v>
      </c>
      <c r="L1364">
        <v>6.2001466411414803E-2</v>
      </c>
      <c r="M1364">
        <v>6000.6156478642597</v>
      </c>
      <c r="N1364">
        <v>0.81871003929879105</v>
      </c>
      <c r="O1364">
        <v>6.2001495107016899E-2</v>
      </c>
      <c r="P1364">
        <v>6000.6151129055897</v>
      </c>
      <c r="Q1364">
        <v>0.81870982083961397</v>
      </c>
      <c r="R1364">
        <v>6.2001471606060898E-2</v>
      </c>
    </row>
    <row r="1365" spans="1:18" x14ac:dyDescent="0.25">
      <c r="A1365">
        <v>5.452</v>
      </c>
      <c r="B1365">
        <v>69.760769796936899</v>
      </c>
      <c r="C1365">
        <v>13.901498005538601</v>
      </c>
      <c r="D1365" s="1">
        <v>-1.30811966464071E-5</v>
      </c>
      <c r="E1365">
        <v>4.6959277521188003E-2</v>
      </c>
      <c r="F1365">
        <v>1.5709714848891301</v>
      </c>
      <c r="G1365">
        <v>6000.6427828083697</v>
      </c>
      <c r="H1365">
        <v>0.81865197869681805</v>
      </c>
      <c r="I1365">
        <v>6.1999753529352802E-2</v>
      </c>
      <c r="J1365">
        <v>6000.6419592576503</v>
      </c>
      <c r="K1365">
        <v>0.81865176029936004</v>
      </c>
      <c r="L1365">
        <v>6.1999723949212403E-2</v>
      </c>
      <c r="M1365">
        <v>6000.6427081229003</v>
      </c>
      <c r="N1365">
        <v>0.81865200221251599</v>
      </c>
      <c r="O1365">
        <v>6.1999752693917103E-2</v>
      </c>
      <c r="P1365">
        <v>6000.6421699318198</v>
      </c>
      <c r="Q1365">
        <v>0.81865178404275796</v>
      </c>
      <c r="R1365">
        <v>6.1999729141018603E-2</v>
      </c>
    </row>
    <row r="1366" spans="1:18" x14ac:dyDescent="0.25">
      <c r="A1366">
        <v>5.4560000000000004</v>
      </c>
      <c r="B1366">
        <v>69.852586940336295</v>
      </c>
      <c r="C1366">
        <v>13.904048849236</v>
      </c>
      <c r="D1366" s="1">
        <v>-1.30809740986577E-5</v>
      </c>
      <c r="E1366">
        <v>4.6959279764108498E-2</v>
      </c>
      <c r="F1366">
        <v>1.57097169058801</v>
      </c>
      <c r="G1366">
        <v>6000.6697601249398</v>
      </c>
      <c r="H1366">
        <v>0.81859412726758896</v>
      </c>
      <c r="I1366">
        <v>6.1998016447847401E-2</v>
      </c>
      <c r="J1366">
        <v>6000.6689333351596</v>
      </c>
      <c r="K1366">
        <v>0.81859390915944397</v>
      </c>
      <c r="L1366">
        <v>6.1997986815733597E-2</v>
      </c>
      <c r="M1366">
        <v>6000.6696853483299</v>
      </c>
      <c r="N1366">
        <v>0.81859415075296604</v>
      </c>
      <c r="O1366">
        <v>6.1998015609475099E-2</v>
      </c>
      <c r="P1366">
        <v>6000.6691439289498</v>
      </c>
      <c r="Q1366">
        <v>0.81859393287224103</v>
      </c>
      <c r="R1366">
        <v>6.1997992004702698E-2</v>
      </c>
    </row>
    <row r="1367" spans="1:18" x14ac:dyDescent="0.25">
      <c r="A1367">
        <v>5.46</v>
      </c>
      <c r="B1367">
        <v>69.944416618599604</v>
      </c>
      <c r="C1367">
        <v>13.906593603289799</v>
      </c>
      <c r="D1367" s="1">
        <v>-1.3080751752770201E-5</v>
      </c>
      <c r="E1367">
        <v>4.6959282275882197E-2</v>
      </c>
      <c r="F1367">
        <v>1.5709718962837</v>
      </c>
      <c r="G1367">
        <v>6000.6966546661997</v>
      </c>
      <c r="H1367">
        <v>0.81853646088785603</v>
      </c>
      <c r="I1367">
        <v>6.1996284678553601E-2</v>
      </c>
      <c r="J1367">
        <v>6000.6958246414897</v>
      </c>
      <c r="K1367">
        <v>0.81853624306864003</v>
      </c>
      <c r="L1367">
        <v>6.19962549945349E-2</v>
      </c>
      <c r="M1367">
        <v>6000.6965797985004</v>
      </c>
      <c r="N1367">
        <v>0.81853648434292603</v>
      </c>
      <c r="O1367">
        <v>6.1996283837247597E-2</v>
      </c>
      <c r="P1367">
        <v>6000.6960351549196</v>
      </c>
      <c r="Q1367">
        <v>0.818536266750851</v>
      </c>
      <c r="R1367">
        <v>6.1996260180669199E-2</v>
      </c>
    </row>
    <row r="1368" spans="1:18" x14ac:dyDescent="0.25">
      <c r="A1368">
        <v>5.4640000000000004</v>
      </c>
      <c r="B1368">
        <v>70.036258812217497</v>
      </c>
      <c r="C1368">
        <v>13.909132287789101</v>
      </c>
      <c r="D1368" s="1">
        <v>-1.30805296086956E-5</v>
      </c>
      <c r="E1368">
        <v>4.6959285056152697E-2</v>
      </c>
      <c r="F1368">
        <v>1.57097210197618</v>
      </c>
      <c r="G1368">
        <v>6000.7234666893401</v>
      </c>
      <c r="H1368">
        <v>0.818478978982077</v>
      </c>
      <c r="I1368">
        <v>6.1994558205077099E-2</v>
      </c>
      <c r="J1368">
        <v>6000.7226334338302</v>
      </c>
      <c r="K1368">
        <v>0.81847876145140597</v>
      </c>
      <c r="L1368">
        <v>6.1994528469222002E-2</v>
      </c>
      <c r="M1368">
        <v>6000.7233917305903</v>
      </c>
      <c r="N1368">
        <v>0.81847900240685401</v>
      </c>
      <c r="O1368">
        <v>6.1994557360840398E-2</v>
      </c>
      <c r="P1368">
        <v>6000.7228438669099</v>
      </c>
      <c r="Q1368">
        <v>0.81847878510304695</v>
      </c>
      <c r="R1368">
        <v>6.1994533652524102E-2</v>
      </c>
    </row>
    <row r="1369" spans="1:18" x14ac:dyDescent="0.25">
      <c r="A1369">
        <v>5.468</v>
      </c>
      <c r="B1369">
        <v>70.128113446377995</v>
      </c>
      <c r="C1369">
        <v>13.9116649227655</v>
      </c>
      <c r="D1369" s="1">
        <v>-1.30803076659406E-5</v>
      </c>
      <c r="E1369">
        <v>4.6959288104562499E-2</v>
      </c>
      <c r="F1369">
        <v>1.57097230766548</v>
      </c>
      <c r="G1369">
        <v>6000.7501964507301</v>
      </c>
      <c r="H1369">
        <v>0.81842168097656098</v>
      </c>
      <c r="I1369">
        <v>6.1992837011073297E-2</v>
      </c>
      <c r="J1369">
        <v>6000.7493599685404</v>
      </c>
      <c r="K1369">
        <v>0.818421463734053</v>
      </c>
      <c r="L1369">
        <v>6.1992807223449999E-2</v>
      </c>
      <c r="M1369">
        <v>6000.7501214009899</v>
      </c>
      <c r="N1369">
        <v>0.81842170437106299</v>
      </c>
      <c r="O1369">
        <v>6.1992836163908702E-2</v>
      </c>
      <c r="P1369">
        <v>6000.7495703212999</v>
      </c>
      <c r="Q1369">
        <v>0.81842148735513898</v>
      </c>
      <c r="R1369">
        <v>6.1992812403922598E-2</v>
      </c>
    </row>
    <row r="1370" spans="1:18" x14ac:dyDescent="0.25">
      <c r="A1370">
        <v>5.4720000000000004</v>
      </c>
      <c r="B1370">
        <v>70.219980504826097</v>
      </c>
      <c r="C1370">
        <v>13.914191528105899</v>
      </c>
      <c r="D1370" s="1">
        <v>-1.30800859244111E-5</v>
      </c>
      <c r="E1370">
        <v>4.6959291420756E-2</v>
      </c>
      <c r="F1370">
        <v>1.5709725133515799</v>
      </c>
      <c r="G1370">
        <v>6000.7768442059796</v>
      </c>
      <c r="H1370">
        <v>0.81836456629937404</v>
      </c>
      <c r="I1370">
        <v>6.1991121080246597E-2</v>
      </c>
      <c r="J1370">
        <v>6000.7760045012301</v>
      </c>
      <c r="K1370">
        <v>0.81836434934464497</v>
      </c>
      <c r="L1370">
        <v>6.1991091240923203E-2</v>
      </c>
      <c r="M1370">
        <v>6000.7767690653</v>
      </c>
      <c r="N1370">
        <v>0.81836458966361503</v>
      </c>
      <c r="O1370">
        <v>6.1991120230157001E-2</v>
      </c>
      <c r="P1370">
        <v>6000.7762147736903</v>
      </c>
      <c r="Q1370">
        <v>0.81836437293519304</v>
      </c>
      <c r="R1370">
        <v>6.1991096418568897E-2</v>
      </c>
    </row>
    <row r="1371" spans="1:18" x14ac:dyDescent="0.25">
      <c r="A1371">
        <v>5.476</v>
      </c>
      <c r="B1371">
        <v>70.311859922509498</v>
      </c>
      <c r="C1371">
        <v>13.916712123709701</v>
      </c>
      <c r="D1371" s="1">
        <v>-1.3079864383565001E-5</v>
      </c>
      <c r="E1371">
        <v>4.6959295004377101E-2</v>
      </c>
      <c r="F1371">
        <v>1.5709727190345</v>
      </c>
      <c r="G1371">
        <v>6000.80341020992</v>
      </c>
      <c r="H1371">
        <v>0.81830763438041898</v>
      </c>
      <c r="I1371">
        <v>6.1989410396350197E-2</v>
      </c>
      <c r="J1371">
        <v>6000.8025672867197</v>
      </c>
      <c r="K1371">
        <v>0.81830741771308801</v>
      </c>
      <c r="L1371">
        <v>6.1989380505395097E-2</v>
      </c>
      <c r="M1371">
        <v>6000.80333497834</v>
      </c>
      <c r="N1371">
        <v>0.81830765771441705</v>
      </c>
      <c r="O1371">
        <v>6.1989409543338397E-2</v>
      </c>
      <c r="P1371">
        <v>6000.8027774788998</v>
      </c>
      <c r="Q1371">
        <v>0.81830744127311394</v>
      </c>
      <c r="R1371">
        <v>6.1989385680216398E-2</v>
      </c>
    </row>
    <row r="1372" spans="1:18" x14ac:dyDescent="0.25">
      <c r="A1372">
        <v>5.48</v>
      </c>
      <c r="B1372">
        <v>70.403751673411904</v>
      </c>
      <c r="C1372">
        <v>13.919226729401901</v>
      </c>
      <c r="D1372" s="1">
        <v>-1.3079643043134801E-5</v>
      </c>
      <c r="E1372">
        <v>4.6959298855070698E-2</v>
      </c>
      <c r="F1372">
        <v>1.5709729247142299</v>
      </c>
      <c r="G1372">
        <v>6000.8298947165804</v>
      </c>
      <c r="H1372">
        <v>0.81825088465107698</v>
      </c>
      <c r="I1372">
        <v>6.19877049431867E-2</v>
      </c>
      <c r="J1372">
        <v>6000.8290485790503</v>
      </c>
      <c r="K1372">
        <v>0.81825066827076098</v>
      </c>
      <c r="L1372">
        <v>6.1987675000667798E-2</v>
      </c>
      <c r="M1372">
        <v>6000.82981939417</v>
      </c>
      <c r="N1372">
        <v>0.81825090795484601</v>
      </c>
      <c r="O1372">
        <v>6.1987704087255999E-2</v>
      </c>
      <c r="P1372">
        <v>6000.8292586909802</v>
      </c>
      <c r="Q1372">
        <v>0.81825069180028298</v>
      </c>
      <c r="R1372">
        <v>6.1987680172667203E-2</v>
      </c>
    </row>
    <row r="1373" spans="1:18" x14ac:dyDescent="0.25">
      <c r="A1373">
        <v>5.484</v>
      </c>
      <c r="B1373">
        <v>70.495655698989694</v>
      </c>
      <c r="C1373">
        <v>13.9217353649155</v>
      </c>
      <c r="D1373" s="1">
        <v>-1.30794219030299E-5</v>
      </c>
      <c r="E1373">
        <v>4.6959302972481902E-2</v>
      </c>
      <c r="F1373">
        <v>1.5709731303907799</v>
      </c>
      <c r="G1373">
        <v>6000.8562979792496</v>
      </c>
      <c r="H1373">
        <v>0.81819431654464603</v>
      </c>
      <c r="I1373">
        <v>6.1986004704606801E-2</v>
      </c>
      <c r="J1373">
        <v>6000.8554486314797</v>
      </c>
      <c r="K1373">
        <v>0.81819410045096597</v>
      </c>
      <c r="L1373">
        <v>6.1985974710592098E-2</v>
      </c>
      <c r="M1373">
        <v>6000.8562225660498</v>
      </c>
      <c r="N1373">
        <v>0.818194339818205</v>
      </c>
      <c r="O1373">
        <v>6.1986003845760002E-2</v>
      </c>
      <c r="P1373">
        <v>6000.8556586631803</v>
      </c>
      <c r="Q1373">
        <v>0.81819412395000002</v>
      </c>
      <c r="R1373">
        <v>6.19859798797723E-2</v>
      </c>
    </row>
    <row r="1374" spans="1:18" x14ac:dyDescent="0.25">
      <c r="A1374">
        <v>5.4880000000000004</v>
      </c>
      <c r="B1374">
        <v>70.587571960213197</v>
      </c>
      <c r="C1374">
        <v>13.924238049944201</v>
      </c>
      <c r="D1374" s="1">
        <v>-1.30792009624407E-5</v>
      </c>
      <c r="E1374">
        <v>4.6959307356256502E-2</v>
      </c>
      <c r="F1374">
        <v>1.57097333606415</v>
      </c>
      <c r="G1374">
        <v>6000.8826202504097</v>
      </c>
      <c r="H1374">
        <v>0.81813792949634101</v>
      </c>
      <c r="I1374">
        <v>6.1984309664509997E-2</v>
      </c>
      <c r="J1374">
        <v>6000.88176769652</v>
      </c>
      <c r="K1374">
        <v>0.81813771368891497</v>
      </c>
      <c r="L1374">
        <v>6.1984279619067502E-2</v>
      </c>
      <c r="M1374">
        <v>6000.8825447464897</v>
      </c>
      <c r="N1374">
        <v>0.81813795273970602</v>
      </c>
      <c r="O1374">
        <v>6.1984308802750299E-2</v>
      </c>
      <c r="P1374">
        <v>6000.8819776480104</v>
      </c>
      <c r="Q1374">
        <v>0.81813773715747795</v>
      </c>
      <c r="R1374">
        <v>6.1984284785431602E-2</v>
      </c>
    </row>
    <row r="1375" spans="1:18" x14ac:dyDescent="0.25">
      <c r="A1375">
        <v>5.492</v>
      </c>
      <c r="B1375">
        <v>70.679500421308802</v>
      </c>
      <c r="C1375">
        <v>13.9267348041075</v>
      </c>
      <c r="D1375" s="1">
        <v>-1.30789802218915E-5</v>
      </c>
      <c r="E1375">
        <v>4.6959312006040803E-2</v>
      </c>
      <c r="F1375">
        <v>1.57097354173435</v>
      </c>
      <c r="G1375">
        <v>6000.9088617818197</v>
      </c>
      <c r="H1375">
        <v>0.81808172294256598</v>
      </c>
      <c r="I1375">
        <v>6.1982619806844601E-2</v>
      </c>
      <c r="J1375">
        <v>6000.9080060259002</v>
      </c>
      <c r="K1375">
        <v>0.81808150742101404</v>
      </c>
      <c r="L1375">
        <v>6.1982589710042002E-2</v>
      </c>
      <c r="M1375">
        <v>6000.9087861872204</v>
      </c>
      <c r="N1375">
        <v>0.81808174615575502</v>
      </c>
      <c r="O1375">
        <v>6.1982618942174703E-2</v>
      </c>
      <c r="P1375">
        <v>6000.9082158971996</v>
      </c>
      <c r="Q1375">
        <v>0.81808153085912505</v>
      </c>
      <c r="R1375">
        <v>6.1982594873592298E-2</v>
      </c>
    </row>
    <row r="1376" spans="1:18" x14ac:dyDescent="0.25">
      <c r="A1376">
        <v>5.4960000000000004</v>
      </c>
      <c r="B1376">
        <v>70.771441026983297</v>
      </c>
      <c r="C1376">
        <v>13.929225647003401</v>
      </c>
      <c r="D1376" s="1">
        <v>-1.3078759680079699E-5</v>
      </c>
      <c r="E1376">
        <v>4.6959316921480997E-2</v>
      </c>
      <c r="F1376">
        <v>1.5709737474013801</v>
      </c>
      <c r="G1376">
        <v>6000.9350228244202</v>
      </c>
      <c r="H1376">
        <v>0.81802569632190203</v>
      </c>
      <c r="I1376">
        <v>6.1980935115606699E-2</v>
      </c>
      <c r="J1376">
        <v>6000.93416387056</v>
      </c>
      <c r="K1376">
        <v>0.81802548108584405</v>
      </c>
      <c r="L1376">
        <v>6.1980904967511699E-2</v>
      </c>
      <c r="M1376">
        <v>6000.9349471392097</v>
      </c>
      <c r="N1376">
        <v>0.81802571950493097</v>
      </c>
      <c r="O1376">
        <v>6.1980934248029598E-2</v>
      </c>
      <c r="P1376">
        <v>6000.9343736617102</v>
      </c>
      <c r="Q1376">
        <v>0.81802550449351996</v>
      </c>
      <c r="R1376">
        <v>6.1980910128251E-2</v>
      </c>
    </row>
    <row r="1377" spans="1:18" x14ac:dyDescent="0.25">
      <c r="A1377">
        <v>5.5</v>
      </c>
      <c r="B1377">
        <v>70.863393744714998</v>
      </c>
      <c r="C1377">
        <v>13.931710598103701</v>
      </c>
      <c r="D1377" s="1">
        <v>-1.3078539337643999E-5</v>
      </c>
      <c r="E1377">
        <v>4.6959322102224803E-2</v>
      </c>
      <c r="F1377">
        <v>1.57097395306525</v>
      </c>
      <c r="G1377">
        <v>6000.9611036284196</v>
      </c>
      <c r="H1377">
        <v>0.81796984907455295</v>
      </c>
      <c r="I1377">
        <v>6.1979255574840603E-2</v>
      </c>
      <c r="J1377">
        <v>6000.9602414806996</v>
      </c>
      <c r="K1377">
        <v>0.81796963412361201</v>
      </c>
      <c r="L1377">
        <v>6.1979225375521002E-2</v>
      </c>
      <c r="M1377">
        <v>6000.9610278526397</v>
      </c>
      <c r="N1377">
        <v>0.817969872227442</v>
      </c>
      <c r="O1377">
        <v>6.1979254704359499E-2</v>
      </c>
      <c r="P1377">
        <v>6000.9604511917296</v>
      </c>
      <c r="Q1377">
        <v>0.81796965750087203</v>
      </c>
      <c r="R1377">
        <v>6.19792305334518E-2</v>
      </c>
    </row>
    <row r="1378" spans="1:18" x14ac:dyDescent="0.25">
      <c r="A1378">
        <v>5.5039999999999996</v>
      </c>
      <c r="B1378">
        <v>70.955358522463499</v>
      </c>
      <c r="C1378">
        <v>13.9341896768412</v>
      </c>
      <c r="D1378" s="1">
        <v>-1.3078319193378999E-5</v>
      </c>
      <c r="E1378">
        <v>4.6959327547919302E-2</v>
      </c>
      <c r="F1378">
        <v>1.57097415872594</v>
      </c>
      <c r="G1378">
        <v>6000.9871044432402</v>
      </c>
      <c r="H1378">
        <v>0.81791418064244403</v>
      </c>
      <c r="I1378">
        <v>6.19775811686391E-2</v>
      </c>
      <c r="J1378">
        <v>6000.9862391057504</v>
      </c>
      <c r="K1378">
        <v>0.81791396597624</v>
      </c>
      <c r="L1378">
        <v>6.1977550918162497E-2</v>
      </c>
      <c r="M1378">
        <v>6000.9870285769603</v>
      </c>
      <c r="N1378">
        <v>0.81791420376521096</v>
      </c>
      <c r="O1378">
        <v>6.1977580295256997E-2</v>
      </c>
      <c r="P1378">
        <v>6000.9864487366804</v>
      </c>
      <c r="Q1378">
        <v>0.817913989323103</v>
      </c>
      <c r="R1378">
        <v>6.1977556073287497E-2</v>
      </c>
    </row>
    <row r="1379" spans="1:18" x14ac:dyDescent="0.25">
      <c r="A1379">
        <v>5.508</v>
      </c>
      <c r="B1379">
        <v>71.047335330961303</v>
      </c>
      <c r="C1379">
        <v>13.936662902627599</v>
      </c>
      <c r="D1379" s="1">
        <v>-1.3078099247565801E-5</v>
      </c>
      <c r="E1379">
        <v>4.69593332582127E-2</v>
      </c>
      <c r="F1379">
        <v>1.5709743643834799</v>
      </c>
      <c r="G1379">
        <v>6001.01302551755</v>
      </c>
      <c r="H1379">
        <v>0.81785869046902704</v>
      </c>
      <c r="I1379">
        <v>6.1975911881142903E-2</v>
      </c>
      <c r="J1379">
        <v>6001.0121569943803</v>
      </c>
      <c r="K1379">
        <v>0.81785847608718298</v>
      </c>
      <c r="L1379">
        <v>6.1975881579576203E-2</v>
      </c>
      <c r="M1379">
        <v>6001.0129495608398</v>
      </c>
      <c r="N1379">
        <v>0.81785871356169204</v>
      </c>
      <c r="O1379">
        <v>6.1975911004862598E-2</v>
      </c>
      <c r="P1379">
        <v>6001.0123665452402</v>
      </c>
      <c r="Q1379">
        <v>0.81785849940366795</v>
      </c>
      <c r="R1379">
        <v>6.1975886731898397E-2</v>
      </c>
    </row>
    <row r="1380" spans="1:18" x14ac:dyDescent="0.25">
      <c r="A1380">
        <v>5.5119999999999996</v>
      </c>
      <c r="B1380">
        <v>71.139324118168105</v>
      </c>
      <c r="C1380">
        <v>13.9391302947664</v>
      </c>
      <c r="D1380" s="1">
        <v>-1.3077879499943801E-5</v>
      </c>
      <c r="E1380">
        <v>4.6959339232753403E-2</v>
      </c>
      <c r="F1380">
        <v>1.5709745700378599</v>
      </c>
      <c r="G1380">
        <v>6001.0388670992697</v>
      </c>
      <c r="H1380">
        <v>0.81780337799963998</v>
      </c>
      <c r="I1380">
        <v>6.1974247696539697E-2</v>
      </c>
      <c r="J1380">
        <v>6001.0379953944903</v>
      </c>
      <c r="K1380">
        <v>0.81780316390177799</v>
      </c>
      <c r="L1380">
        <v>6.1974217343950699E-2</v>
      </c>
      <c r="M1380">
        <v>6001.0387910521804</v>
      </c>
      <c r="N1380">
        <v>0.81780340106222005</v>
      </c>
      <c r="O1380">
        <v>6.1974246817364201E-2</v>
      </c>
      <c r="P1380">
        <v>6001.03820486532</v>
      </c>
      <c r="Q1380">
        <v>0.81780318718790301</v>
      </c>
      <c r="R1380">
        <v>6.1974222493472501E-2</v>
      </c>
    </row>
    <row r="1381" spans="1:18" x14ac:dyDescent="0.25">
      <c r="A1381">
        <v>5.516</v>
      </c>
      <c r="B1381">
        <v>71.2313248418032</v>
      </c>
      <c r="C1381">
        <v>13.941591872505001</v>
      </c>
      <c r="D1381" s="1">
        <v>-1.3077659949734601E-5</v>
      </c>
      <c r="E1381">
        <v>4.69593454711906E-2</v>
      </c>
      <c r="F1381">
        <v>1.5709747756890899</v>
      </c>
      <c r="G1381">
        <v>6001.0646294355602</v>
      </c>
      <c r="H1381">
        <v>0.81774824268131996</v>
      </c>
      <c r="I1381">
        <v>6.1972588599065501E-2</v>
      </c>
      <c r="J1381">
        <v>6001.06375455323</v>
      </c>
      <c r="K1381">
        <v>0.81774802886706299</v>
      </c>
      <c r="L1381">
        <v>6.1972558195521402E-2</v>
      </c>
      <c r="M1381">
        <v>6001.0645532981498</v>
      </c>
      <c r="N1381">
        <v>0.81774826571383497</v>
      </c>
      <c r="O1381">
        <v>6.1972587716997797E-2</v>
      </c>
      <c r="P1381">
        <v>6001.0639639440496</v>
      </c>
      <c r="Q1381">
        <v>0.81774805212284896</v>
      </c>
      <c r="R1381">
        <v>6.19725633422459E-2</v>
      </c>
    </row>
    <row r="1382" spans="1:18" x14ac:dyDescent="0.25">
      <c r="A1382">
        <v>5.52</v>
      </c>
      <c r="B1382">
        <v>71.323337459584394</v>
      </c>
      <c r="C1382">
        <v>13.9440476550526</v>
      </c>
      <c r="D1382" s="1">
        <v>-1.30774405971638E-5</v>
      </c>
      <c r="E1382">
        <v>4.6959351973173601E-2</v>
      </c>
      <c r="F1382">
        <v>1.5709749813371601</v>
      </c>
      <c r="G1382">
        <v>6001.0903127728097</v>
      </c>
      <c r="H1382">
        <v>0.81769328396261598</v>
      </c>
      <c r="I1382">
        <v>6.1970934573003698E-2</v>
      </c>
      <c r="J1382">
        <v>6001.0894347170097</v>
      </c>
      <c r="K1382">
        <v>0.81769307043158901</v>
      </c>
      <c r="L1382">
        <v>6.19709041185715E-2</v>
      </c>
      <c r="M1382">
        <v>6001.0902365451502</v>
      </c>
      <c r="N1382">
        <v>0.81769330696508802</v>
      </c>
      <c r="O1382">
        <v>6.1970933688046702E-2</v>
      </c>
      <c r="P1382">
        <v>6001.0896440278502</v>
      </c>
      <c r="Q1382">
        <v>0.817693093657054</v>
      </c>
      <c r="R1382">
        <v>6.1970909262501601E-2</v>
      </c>
    </row>
    <row r="1383" spans="1:18" x14ac:dyDescent="0.25">
      <c r="A1383">
        <v>5.524</v>
      </c>
      <c r="B1383">
        <v>71.415361925979198</v>
      </c>
      <c r="C1383">
        <v>13.9464976615804</v>
      </c>
      <c r="D1383" s="1">
        <v>-1.3077221441324699E-5</v>
      </c>
      <c r="E1383">
        <v>4.6959358738352497E-2</v>
      </c>
      <c r="F1383">
        <v>1.57097518698209</v>
      </c>
      <c r="G1383">
        <v>6001.1159173566903</v>
      </c>
      <c r="H1383">
        <v>0.81763850129404303</v>
      </c>
      <c r="I1383">
        <v>6.1969285602684498E-2</v>
      </c>
      <c r="J1383">
        <v>6001.1150361314603</v>
      </c>
      <c r="K1383">
        <v>0.81763828804586802</v>
      </c>
      <c r="L1383">
        <v>6.1969255097431702E-2</v>
      </c>
      <c r="M1383">
        <v>6001.1158410388198</v>
      </c>
      <c r="N1383">
        <v>0.81763852426648798</v>
      </c>
      <c r="O1383">
        <v>6.1969284714841498E-2</v>
      </c>
      <c r="P1383">
        <v>6001.1152453623699</v>
      </c>
      <c r="Q1383">
        <v>0.81763831124103403</v>
      </c>
      <c r="R1383">
        <v>6.1969260238569801E-2</v>
      </c>
    </row>
    <row r="1384" spans="1:18" x14ac:dyDescent="0.25">
      <c r="A1384">
        <v>5.5279999999999996</v>
      </c>
      <c r="B1384">
        <v>71.507398211718794</v>
      </c>
      <c r="C1384">
        <v>13.9489419110993</v>
      </c>
      <c r="D1384" s="1">
        <v>-1.30770024825783E-5</v>
      </c>
      <c r="E1384">
        <v>4.6959365766377201E-2</v>
      </c>
      <c r="F1384">
        <v>1.5709753926238701</v>
      </c>
      <c r="G1384">
        <v>6001.1414434320704</v>
      </c>
      <c r="H1384">
        <v>0.81758389412752197</v>
      </c>
      <c r="I1384">
        <v>6.1967641672486501E-2</v>
      </c>
      <c r="J1384">
        <v>6001.1405590414797</v>
      </c>
      <c r="K1384">
        <v>0.81758368116182401</v>
      </c>
      <c r="L1384">
        <v>6.1967611116479901E-2</v>
      </c>
      <c r="M1384">
        <v>6001.14136702407</v>
      </c>
      <c r="N1384">
        <v>0.81758391706996203</v>
      </c>
      <c r="O1384">
        <v>6.1967640781760397E-2</v>
      </c>
      <c r="P1384">
        <v>6001.1407681924802</v>
      </c>
      <c r="Q1384">
        <v>0.81758370432671101</v>
      </c>
      <c r="R1384">
        <v>6.19676162548288E-2</v>
      </c>
    </row>
    <row r="1385" spans="1:18" x14ac:dyDescent="0.25">
      <c r="A1385">
        <v>5.532</v>
      </c>
      <c r="B1385">
        <v>71.599446264762705</v>
      </c>
      <c r="C1385">
        <v>13.9513804226697</v>
      </c>
      <c r="D1385" s="1">
        <v>-1.30767837201671E-5</v>
      </c>
      <c r="E1385">
        <v>4.6959373056898901E-2</v>
      </c>
      <c r="F1385">
        <v>1.57097559826251</v>
      </c>
      <c r="G1385">
        <v>6001.1668912430996</v>
      </c>
      <c r="H1385">
        <v>0.81752946191693099</v>
      </c>
      <c r="I1385">
        <v>6.1966002766834102E-2</v>
      </c>
      <c r="J1385">
        <v>6001.1660036912099</v>
      </c>
      <c r="K1385">
        <v>0.81752924923333503</v>
      </c>
      <c r="L1385">
        <v>6.1965972160140902E-2</v>
      </c>
      <c r="M1385">
        <v>6001.16681474504</v>
      </c>
      <c r="N1385">
        <v>0.81752948482938503</v>
      </c>
      <c r="O1385">
        <v>6.1966001873228302E-2</v>
      </c>
      <c r="P1385">
        <v>6001.1662127623404</v>
      </c>
      <c r="Q1385">
        <v>0.81752927236796302</v>
      </c>
      <c r="R1385">
        <v>6.1965977295703599E-2</v>
      </c>
    </row>
    <row r="1386" spans="1:18" x14ac:dyDescent="0.25">
      <c r="A1386">
        <v>5.5359999999999996</v>
      </c>
      <c r="B1386">
        <v>71.691506046082694</v>
      </c>
      <c r="C1386">
        <v>13.9538132152618</v>
      </c>
      <c r="D1386" s="1">
        <v>-1.3076565153965899E-5</v>
      </c>
      <c r="E1386">
        <v>4.6959380609568897E-2</v>
      </c>
      <c r="F1386">
        <v>1.5709758038980199</v>
      </c>
      <c r="G1386">
        <v>6001.1922610332103</v>
      </c>
      <c r="H1386">
        <v>0.81747520411736796</v>
      </c>
      <c r="I1386">
        <v>6.1964368870199897E-2</v>
      </c>
      <c r="J1386">
        <v>6001.1913703240498</v>
      </c>
      <c r="K1386">
        <v>0.81747499171549998</v>
      </c>
      <c r="L1386">
        <v>6.1964338212886903E-2</v>
      </c>
      <c r="M1386">
        <v>6001.1921844451399</v>
      </c>
      <c r="N1386">
        <v>0.81747522699985797</v>
      </c>
      <c r="O1386">
        <v>6.1964367973717203E-2</v>
      </c>
      <c r="P1386">
        <v>6001.1915793153503</v>
      </c>
      <c r="Q1386">
        <v>0.81747501481989004</v>
      </c>
      <c r="R1386">
        <v>6.1964343345666001E-2</v>
      </c>
    </row>
    <row r="1387" spans="1:18" x14ac:dyDescent="0.25">
      <c r="A1387">
        <v>5.54</v>
      </c>
      <c r="B1387">
        <v>71.783577503639293</v>
      </c>
      <c r="C1387">
        <v>13.956240307738399</v>
      </c>
      <c r="D1387" s="1">
        <v>-1.30763467835681E-5</v>
      </c>
      <c r="E1387">
        <v>4.6959388424038698E-2</v>
      </c>
      <c r="F1387">
        <v>1.57097600953038</v>
      </c>
      <c r="G1387">
        <v>6001.2175530450404</v>
      </c>
      <c r="H1387">
        <v>0.81742112018623303</v>
      </c>
      <c r="I1387">
        <v>6.1962739967102602E-2</v>
      </c>
      <c r="J1387">
        <v>6001.2166591826599</v>
      </c>
      <c r="K1387">
        <v>0.81742090806571999</v>
      </c>
      <c r="L1387">
        <v>6.19627092592362E-2</v>
      </c>
      <c r="M1387">
        <v>6001.21747636703</v>
      </c>
      <c r="N1387">
        <v>0.81742114303878</v>
      </c>
      <c r="O1387">
        <v>6.1962739067745999E-2</v>
      </c>
      <c r="P1387">
        <v>6001.2168680941604</v>
      </c>
      <c r="Q1387">
        <v>0.817420931139893</v>
      </c>
      <c r="R1387">
        <v>6.1962714389234799E-2</v>
      </c>
    </row>
    <row r="1388" spans="1:18" x14ac:dyDescent="0.25">
      <c r="A1388">
        <v>5.5439999999999996</v>
      </c>
      <c r="B1388">
        <v>71.875660611416805</v>
      </c>
      <c r="C1388">
        <v>13.9586617189424</v>
      </c>
      <c r="D1388" s="1">
        <v>-1.3076128608834601E-5</v>
      </c>
      <c r="E1388">
        <v>4.69593964999609E-2</v>
      </c>
      <c r="F1388">
        <v>1.57097621515962</v>
      </c>
      <c r="G1388">
        <v>6001.2427675204999</v>
      </c>
      <c r="H1388">
        <v>0.817367209582051</v>
      </c>
      <c r="I1388">
        <v>6.1961116042107599E-2</v>
      </c>
      <c r="J1388">
        <v>6001.2418705089503</v>
      </c>
      <c r="K1388">
        <v>0.81736699774251897</v>
      </c>
      <c r="L1388">
        <v>6.1961085283754699E-2</v>
      </c>
      <c r="M1388">
        <v>6001.2426907526196</v>
      </c>
      <c r="N1388">
        <v>0.81736723240467601</v>
      </c>
      <c r="O1388">
        <v>6.1961115139880202E-2</v>
      </c>
      <c r="P1388">
        <v>6001.24207934068</v>
      </c>
      <c r="Q1388">
        <v>0.81736702078649703</v>
      </c>
      <c r="R1388">
        <v>6.1961090410975299E-2</v>
      </c>
    </row>
    <row r="1389" spans="1:18" x14ac:dyDescent="0.25">
      <c r="A1389">
        <v>5.548</v>
      </c>
      <c r="B1389">
        <v>71.967755320627703</v>
      </c>
      <c r="C1389">
        <v>13.9610774676791</v>
      </c>
      <c r="D1389" s="1">
        <v>-1.30759106291677E-5</v>
      </c>
      <c r="E1389">
        <v>4.6959404836987802E-2</v>
      </c>
      <c r="F1389">
        <v>1.57097642078573</v>
      </c>
      <c r="G1389">
        <v>6001.2679047007896</v>
      </c>
      <c r="H1389">
        <v>0.81731347176527702</v>
      </c>
      <c r="I1389">
        <v>6.1959497079826897E-2</v>
      </c>
      <c r="J1389">
        <v>6001.26700454409</v>
      </c>
      <c r="K1389">
        <v>0.81731326020635198</v>
      </c>
      <c r="L1389">
        <v>6.1959466271054302E-2</v>
      </c>
      <c r="M1389">
        <v>6001.2678278431104</v>
      </c>
      <c r="N1389">
        <v>0.81731349455799995</v>
      </c>
      <c r="O1389">
        <v>6.19594961747321E-2</v>
      </c>
      <c r="P1389">
        <v>6001.2672132960997</v>
      </c>
      <c r="Q1389">
        <v>0.81731328322015695</v>
      </c>
      <c r="R1389">
        <v>6.19594713954996E-2</v>
      </c>
    </row>
    <row r="1390" spans="1:18" x14ac:dyDescent="0.25">
      <c r="A1390">
        <v>5.5519999999999996</v>
      </c>
      <c r="B1390">
        <v>72.059861592244303</v>
      </c>
      <c r="C1390">
        <v>13.963487572629701</v>
      </c>
      <c r="D1390" s="1">
        <v>-1.30756928443935E-5</v>
      </c>
      <c r="E1390">
        <v>4.69594134347728E-2</v>
      </c>
      <c r="F1390">
        <v>1.5709766264087099</v>
      </c>
      <c r="G1390">
        <v>6001.2929648263398</v>
      </c>
      <c r="H1390">
        <v>0.81725990619784195</v>
      </c>
      <c r="I1390">
        <v>6.1957883064918902E-2</v>
      </c>
      <c r="J1390">
        <v>6001.2920615285202</v>
      </c>
      <c r="K1390">
        <v>0.81725969491915196</v>
      </c>
      <c r="L1390">
        <v>6.1957852205793099E-2</v>
      </c>
      <c r="M1390">
        <v>6001.2928878789198</v>
      </c>
      <c r="N1390">
        <v>0.817259928960687</v>
      </c>
      <c r="O1390">
        <v>6.1957882156959701E-2</v>
      </c>
      <c r="P1390">
        <v>6001.29227020085</v>
      </c>
      <c r="Q1390">
        <v>0.81725971790280605</v>
      </c>
      <c r="R1390">
        <v>6.1957857327466198E-2</v>
      </c>
    </row>
    <row r="1391" spans="1:18" x14ac:dyDescent="0.25">
      <c r="A1391">
        <v>5.556</v>
      </c>
      <c r="B1391">
        <v>72.1519793807322</v>
      </c>
      <c r="C1391">
        <v>13.9658920524903</v>
      </c>
      <c r="D1391" s="1">
        <v>-1.3075475254459801E-5</v>
      </c>
      <c r="E1391">
        <v>4.6959422292969302E-2</v>
      </c>
      <c r="F1391">
        <v>1.57097683202858</v>
      </c>
      <c r="G1391">
        <v>6001.3179481368597</v>
      </c>
      <c r="H1391">
        <v>0.81720651234350605</v>
      </c>
      <c r="I1391">
        <v>6.1956273982088902E-2</v>
      </c>
      <c r="J1391">
        <v>6001.3170417019501</v>
      </c>
      <c r="K1391">
        <v>0.81720630134467998</v>
      </c>
      <c r="L1391">
        <v>6.19562430726762E-2</v>
      </c>
      <c r="M1391">
        <v>6001.3178710997699</v>
      </c>
      <c r="N1391">
        <v>0.81720653507649299</v>
      </c>
      <c r="O1391">
        <v>6.1956273071268497E-2</v>
      </c>
      <c r="P1391">
        <v>6001.31725029464</v>
      </c>
      <c r="Q1391">
        <v>0.81720632429820494</v>
      </c>
      <c r="R1391">
        <v>6.1956248191579702E-2</v>
      </c>
    </row>
    <row r="1392" spans="1:18" x14ac:dyDescent="0.25">
      <c r="A1392">
        <v>5.56</v>
      </c>
      <c r="B1392">
        <v>72.244108650316704</v>
      </c>
      <c r="C1392">
        <v>13.9682909258329</v>
      </c>
      <c r="D1392" s="1">
        <v>-1.3075257858793201E-5</v>
      </c>
      <c r="E1392">
        <v>4.6959431411231697E-2</v>
      </c>
      <c r="F1392">
        <v>1.57097703764532</v>
      </c>
      <c r="G1392">
        <v>6001.34285487132</v>
      </c>
      <c r="H1392">
        <v>0.81715328966749101</v>
      </c>
      <c r="I1392">
        <v>6.1954669816087798E-2</v>
      </c>
      <c r="J1392">
        <v>6001.3419453033403</v>
      </c>
      <c r="K1392">
        <v>0.81715307894815703</v>
      </c>
      <c r="L1392">
        <v>6.1954638856454802E-2</v>
      </c>
      <c r="M1392">
        <v>6001.3427777446204</v>
      </c>
      <c r="N1392">
        <v>0.81715331237064304</v>
      </c>
      <c r="O1392">
        <v>6.19546689024092E-2</v>
      </c>
      <c r="P1392">
        <v>6001.3421538164203</v>
      </c>
      <c r="Q1392">
        <v>0.81715310187157497</v>
      </c>
      <c r="R1392">
        <v>6.1954643972591698E-2</v>
      </c>
    </row>
    <row r="1393" spans="1:18" x14ac:dyDescent="0.25">
      <c r="A1393">
        <v>5.5640000000000001</v>
      </c>
      <c r="B1393">
        <v>72.336249352209293</v>
      </c>
      <c r="C1393">
        <v>13.970684211227599</v>
      </c>
      <c r="D1393" s="1">
        <v>-1.3075040657007899E-5</v>
      </c>
      <c r="E1393">
        <v>4.6959440789213998E-2</v>
      </c>
      <c r="F1393">
        <v>1.5709772432589499</v>
      </c>
      <c r="G1393">
        <v>6001.36768526796</v>
      </c>
      <c r="H1393">
        <v>0.81710023763684902</v>
      </c>
      <c r="I1393">
        <v>6.1953070551712598E-2</v>
      </c>
      <c r="J1393">
        <v>6001.3667725709201</v>
      </c>
      <c r="K1393">
        <v>0.81710002719663499</v>
      </c>
      <c r="L1393">
        <v>6.1953039541925103E-2</v>
      </c>
      <c r="M1393">
        <v>6001.3676080517298</v>
      </c>
      <c r="N1393">
        <v>0.81710026031018801</v>
      </c>
      <c r="O1393">
        <v>6.1953069635178999E-2</v>
      </c>
      <c r="P1393">
        <v>6001.3669810044503</v>
      </c>
      <c r="Q1393">
        <v>0.81710005008997</v>
      </c>
      <c r="R1393">
        <v>6.1953044655298203E-2</v>
      </c>
    </row>
    <row r="1394" spans="1:18" x14ac:dyDescent="0.25">
      <c r="A1394">
        <v>5.5679999999999996</v>
      </c>
      <c r="B1394">
        <v>72.428401463648996</v>
      </c>
      <c r="C1394">
        <v>13.973071927137999</v>
      </c>
      <c r="D1394" s="1">
        <v>-1.30748236491281E-5</v>
      </c>
      <c r="E1394">
        <v>4.6959450426571799E-2</v>
      </c>
      <c r="F1394">
        <v>1.5709774488694701</v>
      </c>
      <c r="G1394">
        <v>6001.3924395642898</v>
      </c>
      <c r="H1394">
        <v>0.81704735572008003</v>
      </c>
      <c r="I1394">
        <v>6.1951476173805801E-2</v>
      </c>
      <c r="J1394">
        <v>6001.3915237422198</v>
      </c>
      <c r="K1394">
        <v>0.81704714555861702</v>
      </c>
      <c r="L1394">
        <v>6.1951445113930699E-2</v>
      </c>
      <c r="M1394">
        <v>6001.3923622586099</v>
      </c>
      <c r="N1394">
        <v>0.81704737836362795</v>
      </c>
      <c r="O1394">
        <v>6.19514752544204E-2</v>
      </c>
      <c r="P1394">
        <v>6001.39173209623</v>
      </c>
      <c r="Q1394">
        <v>0.81704716842188996</v>
      </c>
      <c r="R1394">
        <v>6.1951450224542501E-2</v>
      </c>
    </row>
    <row r="1395" spans="1:18" x14ac:dyDescent="0.25">
      <c r="A1395">
        <v>5.5720000000000001</v>
      </c>
      <c r="B1395">
        <v>72.520564922836101</v>
      </c>
      <c r="C1395">
        <v>13.975454091990899</v>
      </c>
      <c r="D1395" s="1">
        <v>-1.30746068344937E-5</v>
      </c>
      <c r="E1395">
        <v>4.6959460322960001E-2</v>
      </c>
      <c r="F1395">
        <v>1.5709776544768701</v>
      </c>
      <c r="G1395">
        <v>6001.4171179971199</v>
      </c>
      <c r="H1395">
        <v>0.81699464338741001</v>
      </c>
      <c r="I1395">
        <v>6.1949886667256301E-2</v>
      </c>
      <c r="J1395">
        <v>6001.4161990540097</v>
      </c>
      <c r="K1395">
        <v>0.81699443350432699</v>
      </c>
      <c r="L1395">
        <v>6.1949855557359497E-2</v>
      </c>
      <c r="M1395">
        <v>6001.4170406020503</v>
      </c>
      <c r="N1395">
        <v>0.81699466600119097</v>
      </c>
      <c r="O1395">
        <v>6.1949885745022401E-2</v>
      </c>
      <c r="P1395">
        <v>6001.4164073285401</v>
      </c>
      <c r="Q1395">
        <v>0.81699445633756296</v>
      </c>
      <c r="R1395">
        <v>6.1949860665213102E-2</v>
      </c>
    </row>
    <row r="1396" spans="1:18" x14ac:dyDescent="0.25">
      <c r="A1396">
        <v>5.5759999999999996</v>
      </c>
      <c r="B1396">
        <v>72.612739703753803</v>
      </c>
      <c r="C1396">
        <v>13.977830724159499</v>
      </c>
      <c r="D1396" s="1">
        <v>-1.30743902129792E-5</v>
      </c>
      <c r="E1396">
        <v>4.69594704780349E-2</v>
      </c>
      <c r="F1396">
        <v>1.5709778600811799</v>
      </c>
      <c r="G1396">
        <v>6001.4417208024997</v>
      </c>
      <c r="H1396">
        <v>0.81694210011086899</v>
      </c>
      <c r="I1396">
        <v>6.1948302016998497E-2</v>
      </c>
      <c r="J1396">
        <v>6001.4407987423501</v>
      </c>
      <c r="K1396">
        <v>0.81694189050579702</v>
      </c>
      <c r="L1396">
        <v>6.1948270857145799E-2</v>
      </c>
      <c r="M1396">
        <v>6001.4416433181104</v>
      </c>
      <c r="N1396">
        <v>0.81694212269490396</v>
      </c>
      <c r="O1396">
        <v>6.1948301091918997E-2</v>
      </c>
      <c r="P1396">
        <v>6001.4410069374499</v>
      </c>
      <c r="Q1396">
        <v>0.816941913309018</v>
      </c>
      <c r="R1396">
        <v>6.1948275962244198E-2</v>
      </c>
    </row>
    <row r="1397" spans="1:18" x14ac:dyDescent="0.25">
      <c r="A1397">
        <v>5.58</v>
      </c>
      <c r="B1397">
        <v>72.704925751107993</v>
      </c>
      <c r="C1397">
        <v>13.9802018419629</v>
      </c>
      <c r="D1397" s="1">
        <v>-1.3074173784411001E-5</v>
      </c>
      <c r="E1397">
        <v>4.6959480891452597E-2</v>
      </c>
      <c r="F1397">
        <v>1.57097806568237</v>
      </c>
      <c r="G1397">
        <v>6001.4662482157601</v>
      </c>
      <c r="H1397">
        <v>0.81688972536365401</v>
      </c>
      <c r="I1397">
        <v>6.19467222080122E-2</v>
      </c>
      <c r="J1397">
        <v>6001.4653230425902</v>
      </c>
      <c r="K1397">
        <v>0.81688951603622395</v>
      </c>
      <c r="L1397">
        <v>6.1946690998269799E-2</v>
      </c>
      <c r="M1397">
        <v>6001.4661706421302</v>
      </c>
      <c r="N1397">
        <v>0.81688974791796798</v>
      </c>
      <c r="O1397">
        <v>6.1946721280090503E-2</v>
      </c>
      <c r="P1397">
        <v>6001.4655311583001</v>
      </c>
      <c r="Q1397">
        <v>0.81688953880945403</v>
      </c>
      <c r="R1397">
        <v>6.1946696100615803E-2</v>
      </c>
    </row>
    <row r="1398" spans="1:18" x14ac:dyDescent="0.25">
      <c r="A1398">
        <v>5.5839999999999996</v>
      </c>
      <c r="B1398">
        <v>72.797123038885005</v>
      </c>
      <c r="C1398">
        <v>13.982567463631799</v>
      </c>
      <c r="D1398" s="1">
        <v>-1.3073957548292E-5</v>
      </c>
      <c r="E1398">
        <v>4.695949156287E-2</v>
      </c>
      <c r="F1398">
        <v>1.5709782712804701</v>
      </c>
      <c r="G1398">
        <v>6001.4907004715296</v>
      </c>
      <c r="H1398">
        <v>0.81683751862103704</v>
      </c>
      <c r="I1398">
        <v>6.1945147225322697E-2</v>
      </c>
      <c r="J1398">
        <v>6001.4897721893203</v>
      </c>
      <c r="K1398">
        <v>0.81683730957088097</v>
      </c>
      <c r="L1398">
        <v>6.19451159657564E-2</v>
      </c>
      <c r="M1398">
        <v>6001.4906228087302</v>
      </c>
      <c r="N1398">
        <v>0.81683754114565399</v>
      </c>
      <c r="O1398">
        <v>6.1945146294562103E-2</v>
      </c>
      <c r="P1398">
        <v>6001.4899802256796</v>
      </c>
      <c r="Q1398">
        <v>0.81683733231414302</v>
      </c>
      <c r="R1398">
        <v>6.1945121065352902E-2</v>
      </c>
    </row>
    <row r="1399" spans="1:18" x14ac:dyDescent="0.25">
      <c r="A1399">
        <v>5.5880000000000001</v>
      </c>
      <c r="B1399">
        <v>72.889331524801804</v>
      </c>
      <c r="C1399">
        <v>13.984927607378101</v>
      </c>
      <c r="D1399" s="1">
        <v>-1.30737415041115E-5</v>
      </c>
      <c r="E1399">
        <v>4.6959502491944402E-2</v>
      </c>
      <c r="F1399">
        <v>1.57097847687548</v>
      </c>
      <c r="G1399">
        <v>6001.5150778037196</v>
      </c>
      <c r="H1399">
        <v>0.81678547935953605</v>
      </c>
      <c r="I1399">
        <v>6.1943577054000998E-2</v>
      </c>
      <c r="J1399">
        <v>6001.5141464164599</v>
      </c>
      <c r="K1399">
        <v>0.81678527058628503</v>
      </c>
      <c r="L1399">
        <v>6.1943545744676302E-2</v>
      </c>
      <c r="M1399">
        <v>6001.5150000518197</v>
      </c>
      <c r="N1399">
        <v>0.81678550185447696</v>
      </c>
      <c r="O1399">
        <v>6.1943576120403999E-2</v>
      </c>
      <c r="P1399">
        <v>6001.5143543735203</v>
      </c>
      <c r="Q1399">
        <v>0.81678529329960203</v>
      </c>
      <c r="R1399">
        <v>6.19435508415263E-2</v>
      </c>
    </row>
    <row r="1400" spans="1:18" x14ac:dyDescent="0.25">
      <c r="A1400">
        <v>5.5919999999999996</v>
      </c>
      <c r="B1400">
        <v>72.981551163323999</v>
      </c>
      <c r="C1400">
        <v>13.987282291308199</v>
      </c>
      <c r="D1400" s="1">
        <v>-1.3073525652074201E-5</v>
      </c>
      <c r="E1400">
        <v>4.6959513678333599E-2</v>
      </c>
      <c r="F1400">
        <v>1.5709786824673899</v>
      </c>
      <c r="G1400">
        <v>6001.5393804454998</v>
      </c>
      <c r="H1400">
        <v>0.81673360705745701</v>
      </c>
      <c r="I1400">
        <v>6.19420116791621E-2</v>
      </c>
      <c r="J1400">
        <v>6001.5384459571696</v>
      </c>
      <c r="K1400">
        <v>0.81673339856074401</v>
      </c>
      <c r="L1400">
        <v>6.1941980320145001E-2</v>
      </c>
      <c r="M1400">
        <v>6001.5393026045804</v>
      </c>
      <c r="N1400">
        <v>0.81673362952274897</v>
      </c>
      <c r="O1400">
        <v>6.1942010742732201E-2</v>
      </c>
      <c r="P1400">
        <v>6001.5386538349903</v>
      </c>
      <c r="Q1400">
        <v>0.81673342124414305</v>
      </c>
      <c r="R1400">
        <v>6.1941985414251499E-2</v>
      </c>
    </row>
    <row r="1401" spans="1:18" x14ac:dyDescent="0.25">
      <c r="A1401">
        <v>5.5960000000000001</v>
      </c>
      <c r="B1401">
        <v>73.073781915423893</v>
      </c>
      <c r="C1401">
        <v>13.9896315335445</v>
      </c>
      <c r="D1401" s="1">
        <v>-1.3073309991735299E-5</v>
      </c>
      <c r="E1401">
        <v>4.6959525121695302E-2</v>
      </c>
      <c r="F1401">
        <v>1.5709788880562101</v>
      </c>
      <c r="G1401">
        <v>6001.5636086293598</v>
      </c>
      <c r="H1401">
        <v>0.81668190119480399</v>
      </c>
      <c r="I1401">
        <v>6.1940451085966401E-2</v>
      </c>
      <c r="J1401">
        <v>6001.5626710439501</v>
      </c>
      <c r="K1401">
        <v>0.81668169297426196</v>
      </c>
      <c r="L1401">
        <v>6.1940419677322701E-2</v>
      </c>
      <c r="M1401">
        <v>6001.56353069948</v>
      </c>
      <c r="N1401">
        <v>0.81668192363046999</v>
      </c>
      <c r="O1401">
        <v>6.1940450146706898E-2</v>
      </c>
      <c r="P1401">
        <v>6001.5628788425602</v>
      </c>
      <c r="Q1401">
        <v>0.81668171562776604</v>
      </c>
      <c r="R1401">
        <v>6.1940424768688197E-2</v>
      </c>
    </row>
    <row r="1402" spans="1:18" x14ac:dyDescent="0.25">
      <c r="A1402">
        <v>5.6</v>
      </c>
      <c r="B1402">
        <v>73.166023748579306</v>
      </c>
      <c r="C1402">
        <v>13.991975352086801</v>
      </c>
      <c r="D1402" s="1">
        <v>-1.30730945223096E-5</v>
      </c>
      <c r="E1402">
        <v>4.6959536821688803E-2</v>
      </c>
      <c r="F1402">
        <v>1.5709790936419501</v>
      </c>
      <c r="G1402">
        <v>6001.5877625870398</v>
      </c>
      <c r="H1402">
        <v>0.81663036125299004</v>
      </c>
      <c r="I1402">
        <v>6.193889525962E-2</v>
      </c>
      <c r="J1402">
        <v>6001.5868219085296</v>
      </c>
      <c r="K1402">
        <v>0.81663015330825195</v>
      </c>
      <c r="L1402">
        <v>6.1938863801415202E-2</v>
      </c>
      <c r="M1402">
        <v>6001.5876845682997</v>
      </c>
      <c r="N1402">
        <v>0.81663038365905405</v>
      </c>
      <c r="O1402">
        <v>6.1938894317533903E-2</v>
      </c>
      <c r="P1402">
        <v>6001.58702962798</v>
      </c>
      <c r="Q1402">
        <v>0.81663017593188603</v>
      </c>
      <c r="R1402">
        <v>6.19388688900427E-2</v>
      </c>
    </row>
    <row r="1403" spans="1:18" x14ac:dyDescent="0.25">
      <c r="A1403">
        <v>5.6040000000000001</v>
      </c>
      <c r="B1403">
        <v>73.258276610750698</v>
      </c>
      <c r="C1403">
        <v>13.9943137649164</v>
      </c>
      <c r="D1403" s="1">
        <v>-1.30728792439115E-5</v>
      </c>
      <c r="E1403">
        <v>4.6959548777972697E-2</v>
      </c>
      <c r="F1403">
        <v>1.5709792992245999</v>
      </c>
      <c r="G1403">
        <v>6001.6118425496097</v>
      </c>
      <c r="H1403">
        <v>0.81657898671511497</v>
      </c>
      <c r="I1403">
        <v>6.1937344185373E-2</v>
      </c>
      <c r="J1403">
        <v>6001.6108987819598</v>
      </c>
      <c r="K1403">
        <v>0.81657877904581599</v>
      </c>
      <c r="L1403">
        <v>6.19373126776726E-2</v>
      </c>
      <c r="M1403">
        <v>6001.6117644420701</v>
      </c>
      <c r="N1403">
        <v>0.81657900909160197</v>
      </c>
      <c r="O1403">
        <v>6.1937343240463898E-2</v>
      </c>
      <c r="P1403">
        <v>6001.6111064223096</v>
      </c>
      <c r="Q1403">
        <v>0.81657880163960395</v>
      </c>
      <c r="R1403">
        <v>6.1937317763565099E-2</v>
      </c>
    </row>
    <row r="1404" spans="1:18" x14ac:dyDescent="0.25">
      <c r="A1404">
        <v>5.6079999999999997</v>
      </c>
      <c r="B1404">
        <v>73.350540472666395</v>
      </c>
      <c r="C1404">
        <v>13.9966467899098</v>
      </c>
      <c r="D1404" s="1">
        <v>-1.3072664156478299E-5</v>
      </c>
      <c r="E1404">
        <v>4.6959560990206803E-2</v>
      </c>
      <c r="F1404">
        <v>1.5709795048041699</v>
      </c>
      <c r="G1404">
        <v>6001.6358487474099</v>
      </c>
      <c r="H1404">
        <v>0.81652777706560098</v>
      </c>
      <c r="I1404">
        <v>6.1935797848520498E-2</v>
      </c>
      <c r="J1404">
        <v>6001.6349018945903</v>
      </c>
      <c r="K1404">
        <v>0.81652756967137596</v>
      </c>
      <c r="L1404">
        <v>6.19357662913897E-2</v>
      </c>
      <c r="M1404">
        <v>6001.63577055114</v>
      </c>
      <c r="N1404">
        <v>0.81652779941253595</v>
      </c>
      <c r="O1404">
        <v>6.1935796900791103E-2</v>
      </c>
      <c r="P1404">
        <v>6001.6351094558804</v>
      </c>
      <c r="Q1404">
        <v>0.81652759223534299</v>
      </c>
      <c r="R1404">
        <v>6.19357713745501E-2</v>
      </c>
    </row>
    <row r="1405" spans="1:18" x14ac:dyDescent="0.25">
      <c r="A1405">
        <v>5.6120000000000001</v>
      </c>
      <c r="B1405">
        <v>73.442815292048195</v>
      </c>
      <c r="C1405">
        <v>13.9989744449424</v>
      </c>
      <c r="D1405" s="1">
        <v>-1.30724492590304E-5</v>
      </c>
      <c r="E1405">
        <v>4.6959573458050803E-2</v>
      </c>
      <c r="F1405">
        <v>1.57097971038066</v>
      </c>
      <c r="G1405">
        <v>6001.6597814100696</v>
      </c>
      <c r="H1405">
        <v>0.81647673179108005</v>
      </c>
      <c r="I1405">
        <v>6.1934256234400901E-2</v>
      </c>
      <c r="J1405">
        <v>6001.6588314760502</v>
      </c>
      <c r="K1405">
        <v>0.81647652467156095</v>
      </c>
      <c r="L1405">
        <v>6.1934224627905397E-2</v>
      </c>
      <c r="M1405">
        <v>6001.6597031251604</v>
      </c>
      <c r="N1405">
        <v>0.81647675410848597</v>
      </c>
      <c r="O1405">
        <v>6.1934255283854801E-2</v>
      </c>
      <c r="P1405">
        <v>6001.6590389583198</v>
      </c>
      <c r="Q1405">
        <v>0.81647654720573404</v>
      </c>
      <c r="R1405">
        <v>6.1934229708336598E-2</v>
      </c>
    </row>
    <row r="1406" spans="1:18" x14ac:dyDescent="0.25">
      <c r="A1406">
        <v>5.6159999999999997</v>
      </c>
      <c r="B1406">
        <v>73.535101033117996</v>
      </c>
      <c r="C1406">
        <v>14.001296747784901</v>
      </c>
      <c r="D1406" s="1">
        <v>-1.3072234552269E-5</v>
      </c>
      <c r="E1406">
        <v>4.6959586181165698E-2</v>
      </c>
      <c r="F1406">
        <v>1.57097991595408</v>
      </c>
      <c r="G1406">
        <v>6001.6836407665396</v>
      </c>
      <c r="H1406">
        <v>0.81642585037904203</v>
      </c>
      <c r="I1406">
        <v>6.1932719328398701E-2</v>
      </c>
      <c r="J1406">
        <v>6001.6826877552703</v>
      </c>
      <c r="K1406">
        <v>0.81642564353386604</v>
      </c>
      <c r="L1406">
        <v>6.1932687672603397E-2</v>
      </c>
      <c r="M1406">
        <v>6001.6835623930601</v>
      </c>
      <c r="N1406">
        <v>0.816425872666945</v>
      </c>
      <c r="O1406">
        <v>6.1932718375039102E-2</v>
      </c>
      <c r="P1406">
        <v>6001.6828951585803</v>
      </c>
      <c r="Q1406">
        <v>0.81642566603826905</v>
      </c>
      <c r="R1406">
        <v>6.1932692750308299E-2</v>
      </c>
    </row>
    <row r="1407" spans="1:18" x14ac:dyDescent="0.25">
      <c r="A1407">
        <v>5.62</v>
      </c>
      <c r="B1407">
        <v>73.627397643836105</v>
      </c>
      <c r="C1407">
        <v>14.0036137162075</v>
      </c>
      <c r="D1407" s="1">
        <v>-1.3072020034863699E-5</v>
      </c>
      <c r="E1407">
        <v>4.6959599159211801E-2</v>
      </c>
      <c r="F1407">
        <v>1.5709801215244401</v>
      </c>
      <c r="G1407">
        <v>6001.7074270450403</v>
      </c>
      <c r="H1407">
        <v>0.81637513231918402</v>
      </c>
      <c r="I1407">
        <v>6.1931187115941401E-2</v>
      </c>
      <c r="J1407">
        <v>6001.7064709604701</v>
      </c>
      <c r="K1407">
        <v>0.81637492574798798</v>
      </c>
      <c r="L1407">
        <v>6.1931155410911799E-2</v>
      </c>
      <c r="M1407">
        <v>6001.7073485830597</v>
      </c>
      <c r="N1407">
        <v>0.81637515457761001</v>
      </c>
      <c r="O1407">
        <v>6.1931186159771397E-2</v>
      </c>
      <c r="P1407">
        <v>6001.7066782848797</v>
      </c>
      <c r="Q1407">
        <v>0.816374948222646</v>
      </c>
      <c r="R1407">
        <v>6.1931160485893401E-2</v>
      </c>
    </row>
    <row r="1408" spans="1:18" x14ac:dyDescent="0.25">
      <c r="A1408">
        <v>5.6239999999999997</v>
      </c>
      <c r="B1408">
        <v>73.719705101438507</v>
      </c>
      <c r="C1408">
        <v>14.005925367875699</v>
      </c>
      <c r="D1408" s="1">
        <v>-1.30718057072762E-5</v>
      </c>
      <c r="E1408">
        <v>4.6959612391850598E-2</v>
      </c>
      <c r="F1408">
        <v>1.57098032709172</v>
      </c>
      <c r="G1408">
        <v>6001.7311404730999</v>
      </c>
      <c r="H1408">
        <v>0.81632457710186801</v>
      </c>
      <c r="I1408">
        <v>6.1929659582501698E-2</v>
      </c>
      <c r="J1408">
        <v>6001.7301813191898</v>
      </c>
      <c r="K1408">
        <v>0.81632437080428799</v>
      </c>
      <c r="L1408">
        <v>6.1929627828302601E-2</v>
      </c>
      <c r="M1408">
        <v>6001.7310619227201</v>
      </c>
      <c r="N1408">
        <v>0.816324599330843</v>
      </c>
      <c r="O1408">
        <v>6.1929658623524599E-2</v>
      </c>
      <c r="P1408">
        <v>6001.7303885647498</v>
      </c>
      <c r="Q1408">
        <v>0.81632439324922801</v>
      </c>
      <c r="R1408">
        <v>6.19296329005639E-2</v>
      </c>
    </row>
    <row r="1409" spans="1:18" x14ac:dyDescent="0.25">
      <c r="A1409">
        <v>5.6280000000000001</v>
      </c>
      <c r="B1409">
        <v>73.812023357139793</v>
      </c>
      <c r="C1409">
        <v>14.00823172042</v>
      </c>
      <c r="D1409" s="1">
        <v>-1.3071591568461E-5</v>
      </c>
      <c r="E1409">
        <v>4.6959625878743999E-2</v>
      </c>
      <c r="F1409">
        <v>1.5709805326559401</v>
      </c>
      <c r="G1409">
        <v>6001.7547812775802</v>
      </c>
      <c r="H1409">
        <v>0.81627418422028897</v>
      </c>
      <c r="I1409">
        <v>6.1928136713594602E-2</v>
      </c>
      <c r="J1409">
        <v>6001.75381905827</v>
      </c>
      <c r="K1409">
        <v>0.81627397819596204</v>
      </c>
      <c r="L1409">
        <v>6.1928104910291097E-2</v>
      </c>
      <c r="M1409">
        <v>6001.7547026388702</v>
      </c>
      <c r="N1409">
        <v>0.81627420641983806</v>
      </c>
      <c r="O1409">
        <v>6.1928135751813697E-2</v>
      </c>
      <c r="P1409">
        <v>6001.7540262250204</v>
      </c>
      <c r="Q1409">
        <v>0.81627400061120903</v>
      </c>
      <c r="R1409">
        <v>6.1928109979835201E-2</v>
      </c>
    </row>
    <row r="1410" spans="1:18" x14ac:dyDescent="0.25">
      <c r="A1410">
        <v>5.6319999999999997</v>
      </c>
      <c r="B1410">
        <v>73.9043523751631</v>
      </c>
      <c r="C1410">
        <v>14.010532791435899</v>
      </c>
      <c r="D1410" s="1">
        <v>-1.30713776190428E-5</v>
      </c>
      <c r="E1410">
        <v>4.6959639619554301E-2</v>
      </c>
      <c r="F1410">
        <v>1.5709807382170899</v>
      </c>
      <c r="G1410">
        <v>6001.7783496845996</v>
      </c>
      <c r="H1410">
        <v>0.81622395316811502</v>
      </c>
      <c r="I1410">
        <v>6.1926618494780698E-2</v>
      </c>
      <c r="J1410">
        <v>6001.7773844038402</v>
      </c>
      <c r="K1410">
        <v>0.81622374741667802</v>
      </c>
      <c r="L1410">
        <v>6.1926586642437699E-2</v>
      </c>
      <c r="M1410">
        <v>6001.7782709576304</v>
      </c>
      <c r="N1410">
        <v>0.81622397533826296</v>
      </c>
      <c r="O1410">
        <v>6.19266175301992E-2</v>
      </c>
      <c r="P1410">
        <v>6001.7775914918302</v>
      </c>
      <c r="Q1410">
        <v>0.81622376980225797</v>
      </c>
      <c r="R1410">
        <v>6.1926591709267301E-2</v>
      </c>
    </row>
    <row r="1411" spans="1:18" x14ac:dyDescent="0.25">
      <c r="A1411">
        <v>5.6360000000000001</v>
      </c>
      <c r="B1411">
        <v>73.996692119733495</v>
      </c>
      <c r="C1411">
        <v>14.0128285983973</v>
      </c>
      <c r="D1411" s="1">
        <v>-1.3071163858000499E-5</v>
      </c>
      <c r="E1411">
        <v>4.69596536139439E-2</v>
      </c>
      <c r="F1411">
        <v>1.57098094377519</v>
      </c>
      <c r="G1411">
        <v>6001.8018459196201</v>
      </c>
      <c r="H1411">
        <v>0.81617388344102404</v>
      </c>
      <c r="I1411">
        <v>6.1925104911663503E-2</v>
      </c>
      <c r="J1411">
        <v>6001.8008775813296</v>
      </c>
      <c r="K1411">
        <v>0.81617367796211404</v>
      </c>
      <c r="L1411">
        <v>6.1925073010345603E-2</v>
      </c>
      <c r="M1411">
        <v>6001.8017671044799</v>
      </c>
      <c r="N1411">
        <v>0.81617390558179603</v>
      </c>
      <c r="O1411">
        <v>6.1925103944284597E-2</v>
      </c>
      <c r="P1411">
        <v>6001.8010845906201</v>
      </c>
      <c r="Q1411">
        <v>0.81617370031805403</v>
      </c>
      <c r="R1411">
        <v>6.1925078074463902E-2</v>
      </c>
    </row>
    <row r="1412" spans="1:18" x14ac:dyDescent="0.25">
      <c r="A1412">
        <v>5.64</v>
      </c>
      <c r="B1412">
        <v>74.089042548569395</v>
      </c>
      <c r="C1412">
        <v>14.0151191587781</v>
      </c>
      <c r="D1412" s="1">
        <v>-1.30709502850489E-5</v>
      </c>
      <c r="E1412">
        <v>4.6959667861576203E-2</v>
      </c>
      <c r="F1412">
        <v>1.5709811493302399</v>
      </c>
      <c r="G1412">
        <v>6001.8252702073896</v>
      </c>
      <c r="H1412">
        <v>0.81612397453624397</v>
      </c>
      <c r="I1412">
        <v>6.1923595949889797E-2</v>
      </c>
      <c r="J1412">
        <v>6001.8242988155198</v>
      </c>
      <c r="K1412">
        <v>0.81612376932950104</v>
      </c>
      <c r="L1412">
        <v>6.1923563999661903E-2</v>
      </c>
      <c r="M1412">
        <v>6001.8251913041604</v>
      </c>
      <c r="N1412">
        <v>0.81612399664766799</v>
      </c>
      <c r="O1412">
        <v>6.1923594979716501E-2</v>
      </c>
      <c r="P1412">
        <v>6001.82450574616</v>
      </c>
      <c r="Q1412">
        <v>0.81612379165582605</v>
      </c>
      <c r="R1412">
        <v>6.1923569061071902E-2</v>
      </c>
    </row>
    <row r="1413" spans="1:18" x14ac:dyDescent="0.25">
      <c r="A1413">
        <v>5.6440000000000001</v>
      </c>
      <c r="B1413">
        <v>74.181403625894404</v>
      </c>
      <c r="C1413">
        <v>14.017404490000301</v>
      </c>
      <c r="D1413" s="1">
        <v>-1.3070736900549101E-5</v>
      </c>
      <c r="E1413">
        <v>4.6959682362114702E-2</v>
      </c>
      <c r="F1413">
        <v>1.57098135488223</v>
      </c>
      <c r="G1413">
        <v>6001.8486227719904</v>
      </c>
      <c r="H1413">
        <v>0.81607422595245804</v>
      </c>
      <c r="I1413">
        <v>6.1922091595150698E-2</v>
      </c>
      <c r="J1413">
        <v>6001.8476483304503</v>
      </c>
      <c r="K1413">
        <v>0.81607402101752002</v>
      </c>
      <c r="L1413">
        <v>6.1922059596077397E-2</v>
      </c>
      <c r="M1413">
        <v>6001.8485437807503</v>
      </c>
      <c r="N1413">
        <v>0.81607424803455997</v>
      </c>
      <c r="O1413">
        <v>6.1922090622186503E-2</v>
      </c>
      <c r="P1413">
        <v>6001.8478551825101</v>
      </c>
      <c r="Q1413">
        <v>0.81607404331425704</v>
      </c>
      <c r="R1413">
        <v>6.1922064654781797E-2</v>
      </c>
    </row>
    <row r="1414" spans="1:18" x14ac:dyDescent="0.25">
      <c r="A1414">
        <v>5.6479999999999997</v>
      </c>
      <c r="B1414">
        <v>74.273775299668699</v>
      </c>
      <c r="C1414">
        <v>14.0196846093818</v>
      </c>
      <c r="D1414" s="1">
        <v>-1.30705237032505E-5</v>
      </c>
      <c r="E1414">
        <v>4.6959697115223201E-2</v>
      </c>
      <c r="F1414">
        <v>1.5709815604311801</v>
      </c>
      <c r="G1414">
        <v>6001.8719038367899</v>
      </c>
      <c r="H1414">
        <v>0.81602463718998497</v>
      </c>
      <c r="I1414">
        <v>6.19205918331798E-2</v>
      </c>
      <c r="J1414">
        <v>6001.8709263495202</v>
      </c>
      <c r="K1414">
        <v>0.81602443252649104</v>
      </c>
      <c r="L1414">
        <v>6.1920559785325797E-2</v>
      </c>
      <c r="M1414">
        <v>6001.8718247576198</v>
      </c>
      <c r="N1414">
        <v>0.816024659242791</v>
      </c>
      <c r="O1414">
        <v>6.19205908574278E-2</v>
      </c>
      <c r="P1414">
        <v>6001.8711331230297</v>
      </c>
      <c r="Q1414">
        <v>0.81602445479366903</v>
      </c>
      <c r="R1414">
        <v>6.1920564841327602E-2</v>
      </c>
    </row>
    <row r="1415" spans="1:18" x14ac:dyDescent="0.25">
      <c r="A1415">
        <v>5.6520000000000001</v>
      </c>
      <c r="B1415">
        <v>74.366157556888396</v>
      </c>
      <c r="C1415">
        <v>14.0219595342411</v>
      </c>
      <c r="D1415" s="1">
        <v>-1.3070310693729399E-5</v>
      </c>
      <c r="E1415">
        <v>4.6959712120566599E-2</v>
      </c>
      <c r="F1415">
        <v>1.57098176597707</v>
      </c>
      <c r="G1415">
        <v>6001.8951136244896</v>
      </c>
      <c r="H1415">
        <v>0.81597520775049703</v>
      </c>
      <c r="I1415">
        <v>6.1919096649754798E-2</v>
      </c>
      <c r="J1415">
        <v>6001.8941330954003</v>
      </c>
      <c r="K1415">
        <v>0.81597500335808704</v>
      </c>
      <c r="L1415">
        <v>6.1919064553184501E-2</v>
      </c>
      <c r="M1415">
        <v>6001.8950344574696</v>
      </c>
      <c r="N1415">
        <v>0.81597522977403303</v>
      </c>
      <c r="O1415">
        <v>6.1919095671218498E-2</v>
      </c>
      <c r="P1415">
        <v>6001.8943397904304</v>
      </c>
      <c r="Q1415">
        <v>0.81597502559573099</v>
      </c>
      <c r="R1415">
        <v>6.1919069606486701E-2</v>
      </c>
    </row>
    <row r="1416" spans="1:18" x14ac:dyDescent="0.25">
      <c r="A1416">
        <v>5.6559999999999997</v>
      </c>
      <c r="B1416">
        <v>74.458550339004702</v>
      </c>
      <c r="C1416">
        <v>14.024229281810101</v>
      </c>
      <c r="D1416" s="1">
        <v>-1.30700978710721E-5</v>
      </c>
      <c r="E1416">
        <v>4.6959727377809603E-2</v>
      </c>
      <c r="F1416">
        <v>1.57098197151993</v>
      </c>
      <c r="G1416">
        <v>6001.9182523570998</v>
      </c>
      <c r="H1416">
        <v>0.81592593713747097</v>
      </c>
      <c r="I1416">
        <v>6.1917606030695398E-2</v>
      </c>
      <c r="J1416">
        <v>6001.9172687901</v>
      </c>
      <c r="K1416">
        <v>0.81592573301578597</v>
      </c>
      <c r="L1416">
        <v>6.1917573885473601E-2</v>
      </c>
      <c r="M1416">
        <v>6001.91817310232</v>
      </c>
      <c r="N1416">
        <v>0.81592595913176502</v>
      </c>
      <c r="O1416">
        <v>6.1917605049378301E-2</v>
      </c>
      <c r="P1416">
        <v>6001.9174754067099</v>
      </c>
      <c r="Q1416">
        <v>0.81592575522392297</v>
      </c>
      <c r="R1416">
        <v>6.1917578936079201E-2</v>
      </c>
    </row>
    <row r="1417" spans="1:18" x14ac:dyDescent="0.25">
      <c r="A1417">
        <v>5.66</v>
      </c>
      <c r="B1417">
        <v>74.550953616750206</v>
      </c>
      <c r="C1417">
        <v>14.026493869286501</v>
      </c>
      <c r="D1417" s="1">
        <v>-1.30698852356224E-5</v>
      </c>
      <c r="E1417">
        <v>4.69597428866175E-2</v>
      </c>
      <c r="F1417">
        <v>1.5709821770597501</v>
      </c>
      <c r="G1417">
        <v>6001.9413202559699</v>
      </c>
      <c r="H1417">
        <v>0.81587682485546498</v>
      </c>
      <c r="I1417">
        <v>6.1916119961865801E-2</v>
      </c>
      <c r="J1417">
        <v>6001.9403336549703</v>
      </c>
      <c r="K1417">
        <v>0.81587662100414604</v>
      </c>
      <c r="L1417">
        <v>6.1916087768056002E-2</v>
      </c>
      <c r="M1417">
        <v>6001.9412409135002</v>
      </c>
      <c r="N1417">
        <v>0.81587684682054296</v>
      </c>
      <c r="O1417">
        <v>6.1916118977770697E-2</v>
      </c>
      <c r="P1417">
        <v>6001.9405401932099</v>
      </c>
      <c r="Q1417">
        <v>0.81587664318280295</v>
      </c>
      <c r="R1417">
        <v>6.1916092815968E-2</v>
      </c>
    </row>
    <row r="1418" spans="1:18" x14ac:dyDescent="0.25">
      <c r="A1418">
        <v>5.6639999999999997</v>
      </c>
      <c r="B1418">
        <v>74.643367354349394</v>
      </c>
      <c r="C1418">
        <v>14.0287533137822</v>
      </c>
      <c r="D1418" s="1">
        <v>-1.3069672786257999E-5</v>
      </c>
      <c r="E1418">
        <v>4.6959758646656101E-2</v>
      </c>
      <c r="F1418">
        <v>1.5709823825965299</v>
      </c>
      <c r="G1418">
        <v>6001.9643175417305</v>
      </c>
      <c r="H1418">
        <v>0.81582787041118698</v>
      </c>
      <c r="I1418">
        <v>6.1914638429171401E-2</v>
      </c>
      <c r="J1418">
        <v>6001.9633279106502</v>
      </c>
      <c r="K1418">
        <v>0.81582766682987495</v>
      </c>
      <c r="L1418">
        <v>6.1914606186838403E-2</v>
      </c>
      <c r="M1418">
        <v>6001.9642381116601</v>
      </c>
      <c r="N1418">
        <v>0.81582789234707698</v>
      </c>
      <c r="O1418">
        <v>6.1914637442301801E-2</v>
      </c>
      <c r="P1418">
        <v>6001.9635343705704</v>
      </c>
      <c r="Q1418">
        <v>0.81582768897907898</v>
      </c>
      <c r="R1418">
        <v>6.1914611232059602E-2</v>
      </c>
    </row>
    <row r="1419" spans="1:18" x14ac:dyDescent="0.25">
      <c r="A1419">
        <v>5.6680000000000001</v>
      </c>
      <c r="B1419">
        <v>74.735791506264903</v>
      </c>
      <c r="C1419">
        <v>14.0310076323921</v>
      </c>
      <c r="D1419" s="1">
        <v>-1.3069460523472001E-5</v>
      </c>
      <c r="E1419">
        <v>4.6959774657591997E-2</v>
      </c>
      <c r="F1419">
        <v>1.5709825881302799</v>
      </c>
      <c r="G1419">
        <v>6001.98724443438</v>
      </c>
      <c r="H1419">
        <v>0.81577907331214605</v>
      </c>
      <c r="I1419">
        <v>6.1913161418561298E-2</v>
      </c>
      <c r="J1419">
        <v>6001.9862517770998</v>
      </c>
      <c r="K1419">
        <v>0.81577887000048099</v>
      </c>
      <c r="L1419">
        <v>6.1913129127769202E-2</v>
      </c>
      <c r="M1419">
        <v>6001.9871649167899</v>
      </c>
      <c r="N1419">
        <v>0.81577909521887404</v>
      </c>
      <c r="O1419">
        <v>6.1913160428920498E-2</v>
      </c>
      <c r="P1419">
        <v>6001.9864581587699</v>
      </c>
      <c r="Q1419">
        <v>0.815778892120261</v>
      </c>
      <c r="R1419">
        <v>6.19131341703031E-2</v>
      </c>
    </row>
    <row r="1420" spans="1:18" x14ac:dyDescent="0.25">
      <c r="A1420">
        <v>5.6719999999999997</v>
      </c>
      <c r="B1420">
        <v>74.828226036722995</v>
      </c>
      <c r="C1420">
        <v>14.033256842125301</v>
      </c>
      <c r="D1420" s="1">
        <v>-1.30692484464341E-5</v>
      </c>
      <c r="E1420">
        <v>4.6959790919091401E-2</v>
      </c>
      <c r="F1420">
        <v>1.5709827936609999</v>
      </c>
      <c r="G1420">
        <v>6002.0101011531997</v>
      </c>
      <c r="H1420">
        <v>0.81573043306808501</v>
      </c>
      <c r="I1420">
        <v>6.1911688916027302E-2</v>
      </c>
      <c r="J1420">
        <v>6002.0091054736304</v>
      </c>
      <c r="K1420">
        <v>0.81573023002571099</v>
      </c>
      <c r="L1420">
        <v>6.1911656576840203E-2</v>
      </c>
      <c r="M1420">
        <v>6002.0100215481798</v>
      </c>
      <c r="N1420">
        <v>0.81573045494567897</v>
      </c>
      <c r="O1420">
        <v>6.1911687923618397E-2</v>
      </c>
      <c r="P1420">
        <v>6002.0093117771003</v>
      </c>
      <c r="Q1420">
        <v>0.81573025211609296</v>
      </c>
      <c r="R1420">
        <v>6.1911661616689498E-2</v>
      </c>
    </row>
    <row r="1421" spans="1:18" x14ac:dyDescent="0.25">
      <c r="A1421">
        <v>5.6760000000000002</v>
      </c>
      <c r="B1421">
        <v>74.920670919709195</v>
      </c>
      <c r="C1421">
        <v>14.0355009599574</v>
      </c>
      <c r="D1421" s="1">
        <v>-1.3069036555039901E-5</v>
      </c>
      <c r="E1421">
        <v>4.6959807430821697E-2</v>
      </c>
      <c r="F1421">
        <v>1.5709829991886901</v>
      </c>
      <c r="G1421">
        <v>6002.0328879168301</v>
      </c>
      <c r="H1421">
        <v>0.81568194918971904</v>
      </c>
      <c r="I1421">
        <v>6.19102209076033E-2</v>
      </c>
      <c r="J1421">
        <v>6002.0318892188598</v>
      </c>
      <c r="K1421">
        <v>0.815681746416279</v>
      </c>
      <c r="L1421">
        <v>6.1910188520085001E-2</v>
      </c>
      <c r="M1421">
        <v>6002.0328082244596</v>
      </c>
      <c r="N1421">
        <v>0.81568197103820705</v>
      </c>
      <c r="O1421">
        <v>6.19102199124296E-2</v>
      </c>
      <c r="P1421">
        <v>6002.0320954441904</v>
      </c>
      <c r="Q1421">
        <v>0.81568176847729101</v>
      </c>
      <c r="R1421">
        <v>6.1910193557252802E-2</v>
      </c>
    </row>
    <row r="1422" spans="1:18" x14ac:dyDescent="0.25">
      <c r="A1422">
        <v>5.68</v>
      </c>
      <c r="B1422">
        <v>75.013126099925799</v>
      </c>
      <c r="C1422">
        <v>14.037740002777999</v>
      </c>
      <c r="D1422" s="1">
        <v>-1.30688248489626E-5</v>
      </c>
      <c r="E1422">
        <v>4.69598241924504E-2</v>
      </c>
      <c r="F1422">
        <v>1.5709832047133601</v>
      </c>
      <c r="G1422">
        <v>6002.0556049432198</v>
      </c>
      <c r="H1422">
        <v>0.81563362118962901</v>
      </c>
      <c r="I1422">
        <v>6.1908757379365097E-2</v>
      </c>
      <c r="J1422">
        <v>6002.0546032307402</v>
      </c>
      <c r="K1422">
        <v>0.81563341868476502</v>
      </c>
      <c r="L1422">
        <v>6.1908724943580101E-2</v>
      </c>
      <c r="M1422">
        <v>6002.0555251635897</v>
      </c>
      <c r="N1422">
        <v>0.81563364300903796</v>
      </c>
      <c r="O1422">
        <v>6.1908756381430001E-2</v>
      </c>
      <c r="P1422">
        <v>6002.0548093779798</v>
      </c>
      <c r="Q1422">
        <v>0.81563344071643595</v>
      </c>
      <c r="R1422">
        <v>6.1908729978069399E-2</v>
      </c>
    </row>
    <row r="1423" spans="1:18" x14ac:dyDescent="0.25">
      <c r="A1423">
        <v>5.6840000000000002</v>
      </c>
      <c r="B1423">
        <v>75.105591554610797</v>
      </c>
      <c r="C1423">
        <v>14.0399739874952</v>
      </c>
      <c r="D1423" s="1">
        <v>-1.3068613328167401E-5</v>
      </c>
      <c r="E1423">
        <v>4.69598412036457E-2</v>
      </c>
      <c r="F1423">
        <v>1.57098341023501</v>
      </c>
      <c r="G1423">
        <v>6002.0782524496699</v>
      </c>
      <c r="H1423">
        <v>0.81558544858135396</v>
      </c>
      <c r="I1423">
        <v>6.1907298317432698E-2</v>
      </c>
      <c r="J1423">
        <v>6002.07724772656</v>
      </c>
      <c r="K1423">
        <v>0.81558524634470997</v>
      </c>
      <c r="L1423">
        <v>6.1907265833444101E-2</v>
      </c>
      <c r="M1423">
        <v>6002.0781725828601</v>
      </c>
      <c r="N1423">
        <v>0.81558547037171203</v>
      </c>
      <c r="O1423">
        <v>6.1907297316739301E-2</v>
      </c>
      <c r="P1423">
        <v>6002.0774537957795</v>
      </c>
      <c r="Q1423">
        <v>0.81558526834706802</v>
      </c>
      <c r="R1423">
        <v>6.1907270865257803E-2</v>
      </c>
    </row>
    <row r="1424" spans="1:18" x14ac:dyDescent="0.25">
      <c r="A1424">
        <v>5.6879999999999997</v>
      </c>
      <c r="B1424">
        <v>75.198067238229697</v>
      </c>
      <c r="C1424">
        <v>14.0422029308798</v>
      </c>
      <c r="D1424" s="1">
        <v>-1.30684019918273E-5</v>
      </c>
      <c r="E1424">
        <v>4.6959858464075702E-2</v>
      </c>
      <c r="F1424">
        <v>1.5709836157536401</v>
      </c>
      <c r="G1424">
        <v>6002.1008306528001</v>
      </c>
      <c r="H1424">
        <v>0.81553743088056596</v>
      </c>
      <c r="I1424">
        <v>6.1905843707965501E-2</v>
      </c>
      <c r="J1424">
        <v>6002.0998229229399</v>
      </c>
      <c r="K1424">
        <v>0.81553722891178604</v>
      </c>
      <c r="L1424">
        <v>6.1905811175837301E-2</v>
      </c>
      <c r="M1424">
        <v>6002.1007506988999</v>
      </c>
      <c r="N1424">
        <v>0.81553745264190103</v>
      </c>
      <c r="O1424">
        <v>6.19058427045171E-2</v>
      </c>
      <c r="P1424">
        <v>6002.1000289141903</v>
      </c>
      <c r="Q1424">
        <v>0.81553725088485796</v>
      </c>
      <c r="R1424">
        <v>6.19058162049788E-2</v>
      </c>
    </row>
    <row r="1425" spans="1:18" x14ac:dyDescent="0.25">
      <c r="A1425">
        <v>5.6920000000000002</v>
      </c>
      <c r="B1425">
        <v>75.290553121513398</v>
      </c>
      <c r="C1425">
        <v>14.044426849721001</v>
      </c>
      <c r="D1425" s="1">
        <v>-1.30681908401715E-5</v>
      </c>
      <c r="E1425">
        <v>4.6959875973409601E-2</v>
      </c>
      <c r="F1425">
        <v>1.57098382126925</v>
      </c>
      <c r="G1425">
        <v>6002.1233397685501</v>
      </c>
      <c r="H1425">
        <v>0.81548956760424296</v>
      </c>
      <c r="I1425">
        <v>6.1904393537166501E-2</v>
      </c>
      <c r="J1425">
        <v>6002.1223290358203</v>
      </c>
      <c r="K1425">
        <v>0.81548936590297305</v>
      </c>
      <c r="L1425">
        <v>6.1904360956962501E-2</v>
      </c>
      <c r="M1425">
        <v>6002.1232597276503</v>
      </c>
      <c r="N1425">
        <v>0.815489589336583</v>
      </c>
      <c r="O1425">
        <v>6.1904392530966301E-2</v>
      </c>
      <c r="P1425">
        <v>6002.1225349491697</v>
      </c>
      <c r="Q1425">
        <v>0.81548938784678704</v>
      </c>
      <c r="R1425">
        <v>6.1904365983434802E-2</v>
      </c>
    </row>
    <row r="1426" spans="1:18" x14ac:dyDescent="0.25">
      <c r="A1426">
        <v>5.6959999999999997</v>
      </c>
      <c r="B1426">
        <v>75.3830491556715</v>
      </c>
      <c r="C1426">
        <v>14.0466457606883</v>
      </c>
      <c r="D1426" s="1">
        <v>-1.3067979872706401E-5</v>
      </c>
      <c r="E1426">
        <v>4.69598937313166E-2</v>
      </c>
      <c r="F1426">
        <v>1.57098402678186</v>
      </c>
      <c r="G1426">
        <v>6002.1457800122398</v>
      </c>
      <c r="H1426">
        <v>0.81544185827049598</v>
      </c>
      <c r="I1426">
        <v>6.1902947791280798E-2</v>
      </c>
      <c r="J1426">
        <v>6002.1447662805003</v>
      </c>
      <c r="K1426">
        <v>0.81544165683638004</v>
      </c>
      <c r="L1426">
        <v>6.1902915163064398E-2</v>
      </c>
      <c r="M1426">
        <v>6002.1456998844096</v>
      </c>
      <c r="N1426">
        <v>0.81544187997386897</v>
      </c>
      <c r="O1426">
        <v>6.1902946782332303E-2</v>
      </c>
      <c r="P1426">
        <v>6002.1449721160097</v>
      </c>
      <c r="Q1426">
        <v>0.81544167875096596</v>
      </c>
      <c r="R1426">
        <v>6.1902920186870602E-2</v>
      </c>
    </row>
    <row r="1427" spans="1:18" x14ac:dyDescent="0.25">
      <c r="A1427">
        <v>5.7</v>
      </c>
      <c r="B1427">
        <v>75.475555314690098</v>
      </c>
      <c r="C1427">
        <v>14.048859680417999</v>
      </c>
      <c r="D1427" s="1">
        <v>-1.3067769089074101E-5</v>
      </c>
      <c r="E1427">
        <v>4.6959911737466803E-2</v>
      </c>
      <c r="F1427">
        <v>1.57098423229146</v>
      </c>
      <c r="G1427">
        <v>6002.1681515984901</v>
      </c>
      <c r="H1427">
        <v>0.81539430239928201</v>
      </c>
      <c r="I1427">
        <v>6.1901506456594202E-2</v>
      </c>
      <c r="J1427">
        <v>6002.16713487161</v>
      </c>
      <c r="K1427">
        <v>0.81539410123196399</v>
      </c>
      <c r="L1427">
        <v>6.1901473780429199E-2</v>
      </c>
      <c r="M1427">
        <v>6002.1680713838296</v>
      </c>
      <c r="N1427">
        <v>0.81539432407371504</v>
      </c>
      <c r="O1427">
        <v>6.1901505444900702E-2</v>
      </c>
      <c r="P1427">
        <v>6002.1673406293303</v>
      </c>
      <c r="Q1427">
        <v>0.81539412311735004</v>
      </c>
      <c r="R1427">
        <v>6.1901478801571999E-2</v>
      </c>
    </row>
    <row r="1428" spans="1:18" x14ac:dyDescent="0.25">
      <c r="A1428">
        <v>5.7039999999999997</v>
      </c>
      <c r="B1428">
        <v>75.568071559538296</v>
      </c>
      <c r="C1428">
        <v>14.051068625547799</v>
      </c>
      <c r="D1428" s="1">
        <v>-1.3067558489145999E-5</v>
      </c>
      <c r="E1428">
        <v>4.6959929991529897E-2</v>
      </c>
      <c r="F1428">
        <v>1.57098443779805</v>
      </c>
      <c r="G1428">
        <v>6002.1904547412696</v>
      </c>
      <c r="H1428">
        <v>0.81534689951184502</v>
      </c>
      <c r="I1428">
        <v>6.1900069519435302E-2</v>
      </c>
      <c r="J1428">
        <v>6002.1894350230996</v>
      </c>
      <c r="K1428">
        <v>0.81534669861097298</v>
      </c>
      <c r="L1428">
        <v>6.1900036795385201E-2</v>
      </c>
      <c r="M1428">
        <v>6002.1903744398596</v>
      </c>
      <c r="N1428">
        <v>0.81534692115736795</v>
      </c>
      <c r="O1428">
        <v>6.19000685050001E-2</v>
      </c>
      <c r="P1428">
        <v>6002.1896407031099</v>
      </c>
      <c r="Q1428">
        <v>0.81534672046718704</v>
      </c>
      <c r="R1428">
        <v>6.1900041813867802E-2</v>
      </c>
    </row>
    <row r="1429" spans="1:18" x14ac:dyDescent="0.25">
      <c r="A1429">
        <v>5.7080000000000002</v>
      </c>
      <c r="B1429">
        <v>75.660597854443097</v>
      </c>
      <c r="C1429">
        <v>14.0532726125787</v>
      </c>
      <c r="D1429" s="1">
        <v>-1.3067348072268699E-5</v>
      </c>
      <c r="E1429">
        <v>4.6959948493176903E-2</v>
      </c>
      <c r="F1429">
        <v>1.5709846433016399</v>
      </c>
      <c r="G1429">
        <v>6002.2126896538903</v>
      </c>
      <c r="H1429">
        <v>0.81529964913110098</v>
      </c>
      <c r="I1429">
        <v>6.1898636966173197E-2</v>
      </c>
      <c r="J1429">
        <v>6002.2116669483103</v>
      </c>
      <c r="K1429">
        <v>0.81529944849631997</v>
      </c>
      <c r="L1429">
        <v>6.18986041943013E-2</v>
      </c>
      <c r="M1429">
        <v>6002.21260926583</v>
      </c>
      <c r="N1429">
        <v>0.81529967074774201</v>
      </c>
      <c r="O1429">
        <v>6.1898635948999602E-2</v>
      </c>
      <c r="P1429">
        <v>6002.2118725506498</v>
      </c>
      <c r="Q1429">
        <v>0.81529947032339201</v>
      </c>
      <c r="R1429">
        <v>6.1898609210126403E-2</v>
      </c>
    </row>
    <row r="1430" spans="1:18" x14ac:dyDescent="0.25">
      <c r="A1430">
        <v>5.7119999999999997</v>
      </c>
      <c r="B1430">
        <v>75.753134160372397</v>
      </c>
      <c r="C1430">
        <v>14.0554716580479</v>
      </c>
      <c r="D1430" s="1">
        <v>-1.30671378386263E-5</v>
      </c>
      <c r="E1430">
        <v>4.6959967242078703E-2</v>
      </c>
      <c r="F1430">
        <v>1.57098484880223</v>
      </c>
      <c r="G1430">
        <v>6002.2348565490302</v>
      </c>
      <c r="H1430">
        <v>0.815252550781422</v>
      </c>
      <c r="I1430">
        <v>6.1897208783218999E-2</v>
      </c>
      <c r="J1430">
        <v>6002.2338308598701</v>
      </c>
      <c r="K1430">
        <v>0.81525235041237998</v>
      </c>
      <c r="L1430">
        <v>6.1897175963588701E-2</v>
      </c>
      <c r="M1430">
        <v>6002.2347760743896</v>
      </c>
      <c r="N1430">
        <v>0.81525257236921</v>
      </c>
      <c r="O1430">
        <v>6.1897207763310202E-2</v>
      </c>
      <c r="P1430">
        <v>6002.2340363846197</v>
      </c>
      <c r="Q1430">
        <v>0.81525237221033797</v>
      </c>
      <c r="R1430">
        <v>6.18971809767596E-2</v>
      </c>
    </row>
    <row r="1431" spans="1:18" x14ac:dyDescent="0.25">
      <c r="A1431">
        <v>5.7160000000000002</v>
      </c>
      <c r="B1431">
        <v>75.845680438298203</v>
      </c>
      <c r="C1431">
        <v>14.057665778339</v>
      </c>
      <c r="D1431" s="1">
        <v>-1.30669277876176E-5</v>
      </c>
      <c r="E1431">
        <v>4.6959986237906898E-2</v>
      </c>
      <c r="F1431">
        <v>1.57098505429983</v>
      </c>
      <c r="G1431">
        <v>6002.2569556386798</v>
      </c>
      <c r="H1431">
        <v>0.81520560398820696</v>
      </c>
      <c r="I1431">
        <v>6.1895784957024899E-2</v>
      </c>
      <c r="J1431">
        <v>6002.2559269698104</v>
      </c>
      <c r="K1431">
        <v>0.81520540388455098</v>
      </c>
      <c r="L1431">
        <v>6.1895752089699302E-2</v>
      </c>
      <c r="M1431">
        <v>6002.2568750775499</v>
      </c>
      <c r="N1431">
        <v>0.81520562554716902</v>
      </c>
      <c r="O1431">
        <v>6.1895783934384399E-2</v>
      </c>
      <c r="P1431">
        <v>6002.2561324170201</v>
      </c>
      <c r="Q1431">
        <v>0.81520542565342502</v>
      </c>
      <c r="R1431">
        <v>6.1895757100219197E-2</v>
      </c>
    </row>
    <row r="1432" spans="1:18" x14ac:dyDescent="0.25">
      <c r="A1432">
        <v>5.72</v>
      </c>
      <c r="B1432">
        <v>75.938236655698603</v>
      </c>
      <c r="C1432">
        <v>14.059854989889001</v>
      </c>
      <c r="D1432" s="1">
        <v>-1.30667179190096E-5</v>
      </c>
      <c r="E1432">
        <v>4.6960005480333598E-2</v>
      </c>
      <c r="F1432">
        <v>1.57098525979443</v>
      </c>
      <c r="G1432">
        <v>6002.2789871342002</v>
      </c>
      <c r="H1432">
        <v>0.81515880827911902</v>
      </c>
      <c r="I1432">
        <v>6.1894365474084397E-2</v>
      </c>
      <c r="J1432">
        <v>6002.2779554894496</v>
      </c>
      <c r="K1432">
        <v>0.81515860844049703</v>
      </c>
      <c r="L1432">
        <v>6.1894332559126401E-2</v>
      </c>
      <c r="M1432">
        <v>6002.2789064866802</v>
      </c>
      <c r="N1432">
        <v>0.815158829809285</v>
      </c>
      <c r="O1432">
        <v>6.1894364448715301E-2</v>
      </c>
      <c r="P1432">
        <v>6002.2781608591904</v>
      </c>
      <c r="Q1432">
        <v>0.81515863018031498</v>
      </c>
      <c r="R1432">
        <v>6.1894337566998199E-2</v>
      </c>
    </row>
    <row r="1433" spans="1:18" x14ac:dyDescent="0.25">
      <c r="A1433">
        <v>5.7240000000000002</v>
      </c>
      <c r="B1433">
        <v>76.030802780049598</v>
      </c>
      <c r="C1433">
        <v>14.0620393090161</v>
      </c>
      <c r="D1433" s="1">
        <v>-1.30665082328579E-5</v>
      </c>
      <c r="E1433">
        <v>4.6960024969030997E-2</v>
      </c>
      <c r="F1433">
        <v>1.57098546528605</v>
      </c>
      <c r="G1433">
        <v>6002.3009512463004</v>
      </c>
      <c r="H1433">
        <v>0.81511216318229196</v>
      </c>
      <c r="I1433">
        <v>6.1892950320931797E-2</v>
      </c>
      <c r="J1433">
        <v>6002.2999166295103</v>
      </c>
      <c r="K1433">
        <v>0.81511196360835403</v>
      </c>
      <c r="L1433">
        <v>6.18929173584047E-2</v>
      </c>
      <c r="M1433">
        <v>6002.3008705124703</v>
      </c>
      <c r="N1433">
        <v>0.81511218468369295</v>
      </c>
      <c r="O1433">
        <v>6.1892949292837597E-2</v>
      </c>
      <c r="P1433">
        <v>6002.3001219218404</v>
      </c>
      <c r="Q1433">
        <v>0.81511198531914497</v>
      </c>
      <c r="R1433">
        <v>6.1892922363631302E-2</v>
      </c>
    </row>
    <row r="1434" spans="1:18" x14ac:dyDescent="0.25">
      <c r="A1434">
        <v>5.7279999999999998</v>
      </c>
      <c r="B1434">
        <v>76.123378765816099</v>
      </c>
      <c r="C1434">
        <v>14.0642187519713</v>
      </c>
      <c r="D1434" s="1">
        <v>-1.3066298728505599E-5</v>
      </c>
      <c r="E1434">
        <v>4.6960044703672099E-2</v>
      </c>
      <c r="F1434">
        <v>1.5709856707746701</v>
      </c>
      <c r="G1434">
        <v>6002.3228481850501</v>
      </c>
      <c r="H1434">
        <v>0.81506566822803705</v>
      </c>
      <c r="I1434">
        <v>6.1891539484142402E-2</v>
      </c>
      <c r="J1434">
        <v>6002.3218106000504</v>
      </c>
      <c r="K1434">
        <v>0.81506546891843001</v>
      </c>
      <c r="L1434">
        <v>6.18915064741088E-2</v>
      </c>
      <c r="M1434">
        <v>6002.3227673649999</v>
      </c>
      <c r="N1434">
        <v>0.81506568970069904</v>
      </c>
      <c r="O1434">
        <v>6.1891538453326199E-2</v>
      </c>
      <c r="P1434">
        <v>6002.3220158150398</v>
      </c>
      <c r="Q1434">
        <v>0.81506549060022404</v>
      </c>
      <c r="R1434">
        <v>6.1891511476693702E-2</v>
      </c>
    </row>
    <row r="1435" spans="1:18" x14ac:dyDescent="0.25">
      <c r="A1435">
        <v>5.7320000000000002</v>
      </c>
      <c r="B1435">
        <v>76.215964586982807</v>
      </c>
      <c r="C1435">
        <v>14.066393335007801</v>
      </c>
      <c r="D1435" s="1">
        <v>-1.30660894054212E-5</v>
      </c>
      <c r="E1435">
        <v>4.6960064683929999E-2</v>
      </c>
      <c r="F1435">
        <v>1.5709858762603199</v>
      </c>
      <c r="G1435">
        <v>6002.3446781598504</v>
      </c>
      <c r="H1435">
        <v>0.81501932294801704</v>
      </c>
      <c r="I1435">
        <v>6.1890132950332001E-2</v>
      </c>
      <c r="J1435">
        <v>6002.3436376104801</v>
      </c>
      <c r="K1435">
        <v>0.81501912390239095</v>
      </c>
      <c r="L1435">
        <v>6.1890099892855099E-2</v>
      </c>
      <c r="M1435">
        <v>6002.3445972536701</v>
      </c>
      <c r="N1435">
        <v>0.81501934439196999</v>
      </c>
      <c r="O1435">
        <v>6.1890131916797299E-2</v>
      </c>
      <c r="P1435">
        <v>6002.3438427481797</v>
      </c>
      <c r="Q1435">
        <v>0.81501914555521704</v>
      </c>
      <c r="R1435">
        <v>6.1890104892801001E-2</v>
      </c>
    </row>
    <row r="1436" spans="1:18" x14ac:dyDescent="0.25">
      <c r="A1436">
        <v>5.7359999999999998</v>
      </c>
      <c r="B1436">
        <v>76.308560204519196</v>
      </c>
      <c r="C1436">
        <v>14.0685630743118</v>
      </c>
      <c r="D1436" s="1">
        <v>-1.30658802635941E-5</v>
      </c>
      <c r="E1436">
        <v>4.6960084909478499E-2</v>
      </c>
      <c r="F1436">
        <v>1.5709860817429799</v>
      </c>
      <c r="G1436">
        <v>6002.3664413794704</v>
      </c>
      <c r="H1436">
        <v>0.81497312687507295</v>
      </c>
      <c r="I1436">
        <v>6.1888730706157601E-2</v>
      </c>
      <c r="J1436">
        <v>6002.3653978695502</v>
      </c>
      <c r="K1436">
        <v>0.81497292809307698</v>
      </c>
      <c r="L1436">
        <v>6.1888697601300502E-2</v>
      </c>
      <c r="M1436">
        <v>6002.3663603872501</v>
      </c>
      <c r="N1436">
        <v>0.81497314829034695</v>
      </c>
      <c r="O1436">
        <v>6.1888729669907903E-2</v>
      </c>
      <c r="P1436">
        <v>6002.36560293004</v>
      </c>
      <c r="Q1436">
        <v>0.81497294971696599</v>
      </c>
      <c r="R1436">
        <v>6.1888702598610297E-2</v>
      </c>
    </row>
    <row r="1437" spans="1:18" x14ac:dyDescent="0.25">
      <c r="A1437">
        <v>5.74</v>
      </c>
      <c r="B1437">
        <v>76.401165582649895</v>
      </c>
      <c r="C1437">
        <v>14.070727986002799</v>
      </c>
      <c r="D1437" s="1">
        <v>-1.3065671302860699E-5</v>
      </c>
      <c r="E1437">
        <v>4.6960105379991797E-2</v>
      </c>
      <c r="F1437">
        <v>1.5709862872226601</v>
      </c>
      <c r="G1437">
        <v>6002.3881380520297</v>
      </c>
      <c r="H1437">
        <v>0.81492707954375498</v>
      </c>
      <c r="I1437">
        <v>6.18873327383168E-2</v>
      </c>
      <c r="J1437">
        <v>6002.3870915853904</v>
      </c>
      <c r="K1437">
        <v>0.81492688102503996</v>
      </c>
      <c r="L1437">
        <v>6.1887299586141802E-2</v>
      </c>
      <c r="M1437">
        <v>6002.3880569738603</v>
      </c>
      <c r="N1437">
        <v>0.81492710093037901</v>
      </c>
      <c r="O1437">
        <v>6.18873316993553E-2</v>
      </c>
      <c r="P1437">
        <v>6002.3872965687297</v>
      </c>
      <c r="Q1437">
        <v>0.81492690262001999</v>
      </c>
      <c r="R1437">
        <v>6.1887304580818897E-2</v>
      </c>
    </row>
    <row r="1438" spans="1:18" x14ac:dyDescent="0.25">
      <c r="A1438">
        <v>5.7439999999999998</v>
      </c>
      <c r="B1438">
        <v>76.493780685599006</v>
      </c>
      <c r="C1438">
        <v>14.0728880861509</v>
      </c>
      <c r="D1438" s="1">
        <v>-1.3065462523009101E-5</v>
      </c>
      <c r="E1438">
        <v>4.6960126095144203E-2</v>
      </c>
      <c r="F1438">
        <v>1.57098649269938</v>
      </c>
      <c r="G1438">
        <v>6002.4097683850396</v>
      </c>
      <c r="H1438">
        <v>0.81488118048969205</v>
      </c>
      <c r="I1438">
        <v>6.1885939033547201E-2</v>
      </c>
      <c r="J1438">
        <v>6002.4087189654902</v>
      </c>
      <c r="K1438">
        <v>0.81488098223390903</v>
      </c>
      <c r="L1438">
        <v>6.1885905834117502E-2</v>
      </c>
      <c r="M1438">
        <v>6002.4096872210102</v>
      </c>
      <c r="N1438">
        <v>0.81488120184769597</v>
      </c>
      <c r="O1438">
        <v>6.1885937991877103E-2</v>
      </c>
      <c r="P1438">
        <v>6002.4089238717397</v>
      </c>
      <c r="Q1438">
        <v>0.81488100380001005</v>
      </c>
      <c r="R1438">
        <v>6.1885910826164597E-2</v>
      </c>
    </row>
    <row r="1439" spans="1:18" x14ac:dyDescent="0.25">
      <c r="A1439">
        <v>5.7480000000000002</v>
      </c>
      <c r="B1439">
        <v>76.586405480842899</v>
      </c>
      <c r="C1439">
        <v>14.0750433907941</v>
      </c>
      <c r="D1439" s="1">
        <v>-1.30652539232159E-5</v>
      </c>
      <c r="E1439">
        <v>4.6960147054611101E-2</v>
      </c>
      <c r="F1439">
        <v>1.57098669817312</v>
      </c>
      <c r="G1439">
        <v>6002.43133258534</v>
      </c>
      <c r="H1439">
        <v>0.81483542925039198</v>
      </c>
      <c r="I1439">
        <v>6.1884549578627199E-2</v>
      </c>
      <c r="J1439">
        <v>6002.4302802166903</v>
      </c>
      <c r="K1439">
        <v>0.81483523125719204</v>
      </c>
      <c r="L1439">
        <v>6.1884516332004799E-2</v>
      </c>
      <c r="M1439">
        <v>6002.4312513355399</v>
      </c>
      <c r="N1439">
        <v>0.814835450579806</v>
      </c>
      <c r="O1439">
        <v>6.1884548534251599E-2</v>
      </c>
      <c r="P1439">
        <v>6002.4304850459202</v>
      </c>
      <c r="Q1439">
        <v>0.81483525279444402</v>
      </c>
      <c r="R1439">
        <v>6.1884521321425398E-2</v>
      </c>
    </row>
    <row r="1440" spans="1:18" x14ac:dyDescent="0.25">
      <c r="A1440">
        <v>5.7519999999999998</v>
      </c>
      <c r="B1440">
        <v>76.679039922845902</v>
      </c>
      <c r="C1440">
        <v>14.0771939159039</v>
      </c>
      <c r="D1440" s="1">
        <v>-1.30650455038038E-5</v>
      </c>
      <c r="E1440">
        <v>4.6960168258067599E-2</v>
      </c>
      <c r="F1440">
        <v>1.5709869036438899</v>
      </c>
      <c r="G1440">
        <v>6002.4528308591298</v>
      </c>
      <c r="H1440">
        <v>0.81478982536443001</v>
      </c>
      <c r="I1440">
        <v>6.1883164360375401E-2</v>
      </c>
      <c r="J1440">
        <v>6002.4517755451998</v>
      </c>
      <c r="K1440">
        <v>0.81478962763346197</v>
      </c>
      <c r="L1440">
        <v>6.1883131066622701E-2</v>
      </c>
      <c r="M1440">
        <v>6002.4527495236598</v>
      </c>
      <c r="N1440">
        <v>0.81478984666528098</v>
      </c>
      <c r="O1440">
        <v>6.1883163313297698E-2</v>
      </c>
      <c r="P1440">
        <v>6002.4519802974801</v>
      </c>
      <c r="Q1440">
        <v>0.814789649141897</v>
      </c>
      <c r="R1440">
        <v>6.1883136053419899E-2</v>
      </c>
    </row>
    <row r="1441" spans="1:18" x14ac:dyDescent="0.25">
      <c r="A1441">
        <v>5.7560000000000002</v>
      </c>
      <c r="B1441">
        <v>76.771683985593796</v>
      </c>
      <c r="C1441">
        <v>14.0793396774027</v>
      </c>
      <c r="D1441" s="1">
        <v>-1.30648372641961E-5</v>
      </c>
      <c r="E1441">
        <v>4.6960189705189698E-2</v>
      </c>
      <c r="F1441">
        <v>1.5709871091117</v>
      </c>
      <c r="G1441">
        <v>6002.4742634120103</v>
      </c>
      <c r="H1441">
        <v>0.81474436837207698</v>
      </c>
      <c r="I1441">
        <v>6.1881783365649298E-2</v>
      </c>
      <c r="J1441">
        <v>6002.4732051565998</v>
      </c>
      <c r="K1441">
        <v>0.814744170902996</v>
      </c>
      <c r="L1441">
        <v>6.1881750024829603E-2</v>
      </c>
      <c r="M1441">
        <v>6002.4741819909495</v>
      </c>
      <c r="N1441">
        <v>0.81474438964439799</v>
      </c>
      <c r="O1441">
        <v>6.1881782315873102E-2</v>
      </c>
      <c r="P1441">
        <v>6002.4734098319896</v>
      </c>
      <c r="Q1441">
        <v>0.81474419238264295</v>
      </c>
      <c r="R1441">
        <v>6.1881755009006001E-2</v>
      </c>
    </row>
    <row r="1442" spans="1:18" x14ac:dyDescent="0.25">
      <c r="A1442">
        <v>5.76</v>
      </c>
      <c r="B1442">
        <v>76.864337630053896</v>
      </c>
      <c r="C1442">
        <v>14.081480691129199</v>
      </c>
      <c r="D1442" s="1">
        <v>-1.30646292040488E-5</v>
      </c>
      <c r="E1442">
        <v>4.6960211395653699E-2</v>
      </c>
      <c r="F1442">
        <v>1.5709873145765401</v>
      </c>
      <c r="G1442">
        <v>6002.4956304489197</v>
      </c>
      <c r="H1442">
        <v>0.81469905781465901</v>
      </c>
      <c r="I1442">
        <v>6.1880406581348302E-2</v>
      </c>
      <c r="J1442">
        <v>6002.4945692558204</v>
      </c>
      <c r="K1442">
        <v>0.81469886060711705</v>
      </c>
      <c r="L1442">
        <v>6.1880373193523699E-2</v>
      </c>
      <c r="M1442">
        <v>6002.4955489423601</v>
      </c>
      <c r="N1442">
        <v>0.81469907905847805</v>
      </c>
      <c r="O1442">
        <v>6.1880405528876997E-2</v>
      </c>
      <c r="P1442">
        <v>6002.4947738543897</v>
      </c>
      <c r="Q1442">
        <v>0.814698882058005</v>
      </c>
      <c r="R1442">
        <v>6.1880378175082601E-2</v>
      </c>
    </row>
    <row r="1443" spans="1:18" x14ac:dyDescent="0.25">
      <c r="A1443">
        <v>5.7640000000000002</v>
      </c>
      <c r="B1443">
        <v>76.9570008334655</v>
      </c>
      <c r="C1443">
        <v>14.0836169729596</v>
      </c>
      <c r="D1443" s="1">
        <v>-1.3064421323271201E-5</v>
      </c>
      <c r="E1443">
        <v>4.6960233329136299E-2</v>
      </c>
      <c r="F1443">
        <v>1.57098752003843</v>
      </c>
      <c r="G1443">
        <v>6002.5169321741696</v>
      </c>
      <c r="H1443">
        <v>0.81465389323528303</v>
      </c>
      <c r="I1443">
        <v>6.1879033994410297E-2</v>
      </c>
      <c r="J1443">
        <v>6002.5158680471905</v>
      </c>
      <c r="K1443">
        <v>0.81465369628893203</v>
      </c>
      <c r="L1443">
        <v>6.1879000559643002E-2</v>
      </c>
      <c r="M1443">
        <v>6002.5168505822103</v>
      </c>
      <c r="N1443">
        <v>0.81465391445062996</v>
      </c>
      <c r="O1443">
        <v>6.1879032939247201E-2</v>
      </c>
      <c r="P1443">
        <v>6002.5160725690002</v>
      </c>
      <c r="Q1443">
        <v>0.81465371771109296</v>
      </c>
      <c r="R1443">
        <v>6.1879005538587398E-2</v>
      </c>
    </row>
    <row r="1444" spans="1:18" x14ac:dyDescent="0.25">
      <c r="A1444">
        <v>5.7679999999999998</v>
      </c>
      <c r="B1444">
        <v>77.0496735405317</v>
      </c>
      <c r="C1444">
        <v>14.085748538634901</v>
      </c>
      <c r="D1444" s="1">
        <v>-1.30642136211409E-5</v>
      </c>
      <c r="E1444">
        <v>4.6960255505314602E-2</v>
      </c>
      <c r="F1444">
        <v>1.5709877254973601</v>
      </c>
      <c r="G1444">
        <v>6002.5381687914596</v>
      </c>
      <c r="H1444">
        <v>0.81460887417827799</v>
      </c>
      <c r="I1444">
        <v>6.1877665591813902E-2</v>
      </c>
      <c r="J1444">
        <v>6002.5371017343796</v>
      </c>
      <c r="K1444">
        <v>0.81460867749277299</v>
      </c>
      <c r="L1444">
        <v>6.1877632110165899E-2</v>
      </c>
      <c r="M1444">
        <v>6002.5380871141797</v>
      </c>
      <c r="N1444">
        <v>0.81460889536518399</v>
      </c>
      <c r="O1444">
        <v>6.18776645339622E-2</v>
      </c>
      <c r="P1444">
        <v>6002.5373061794999</v>
      </c>
      <c r="Q1444">
        <v>0.81460869888623599</v>
      </c>
      <c r="R1444">
        <v>6.18776370864988E-2</v>
      </c>
    </row>
    <row r="1445" spans="1:18" x14ac:dyDescent="0.25">
      <c r="A1445">
        <v>5.7720000000000002</v>
      </c>
      <c r="B1445">
        <v>77.142355731742498</v>
      </c>
      <c r="C1445">
        <v>14.087875403881799</v>
      </c>
      <c r="D1445" s="1">
        <v>-1.30640060980674E-5</v>
      </c>
      <c r="E1445">
        <v>4.69602779238662E-2</v>
      </c>
      <c r="F1445">
        <v>1.5709879309533299</v>
      </c>
      <c r="G1445">
        <v>6002.5593405038398</v>
      </c>
      <c r="H1445">
        <v>0.81456400018947905</v>
      </c>
      <c r="I1445">
        <v>6.18763013605763E-2</v>
      </c>
      <c r="J1445">
        <v>6002.5582705204597</v>
      </c>
      <c r="K1445">
        <v>0.81456380376447401</v>
      </c>
      <c r="L1445">
        <v>6.1876267832109602E-2</v>
      </c>
      <c r="M1445">
        <v>6002.5592587413403</v>
      </c>
      <c r="N1445">
        <v>0.81456402134797301</v>
      </c>
      <c r="O1445">
        <v>6.1876300300039301E-2</v>
      </c>
      <c r="P1445">
        <v>6002.5584748889596</v>
      </c>
      <c r="Q1445">
        <v>0.81456382512926895</v>
      </c>
      <c r="R1445">
        <v>6.1876272805834298E-2</v>
      </c>
    </row>
    <row r="1446" spans="1:18" x14ac:dyDescent="0.25">
      <c r="A1446">
        <v>5.7759999999999998</v>
      </c>
      <c r="B1446">
        <v>77.235047364815799</v>
      </c>
      <c r="C1446">
        <v>14.089997584395601</v>
      </c>
      <c r="D1446" s="1">
        <v>-1.3063798753199499E-5</v>
      </c>
      <c r="E1446">
        <v>4.6960300584469102E-2</v>
      </c>
      <c r="F1446">
        <v>1.57098813640636</v>
      </c>
      <c r="G1446">
        <v>6002.5804475137602</v>
      </c>
      <c r="H1446">
        <v>0.81451927081602304</v>
      </c>
      <c r="I1446">
        <v>6.1874941287754802E-2</v>
      </c>
      <c r="J1446">
        <v>6002.5793746078398</v>
      </c>
      <c r="K1446">
        <v>0.81451907465117201</v>
      </c>
      <c r="L1446">
        <v>6.18749077125317E-2</v>
      </c>
      <c r="M1446">
        <v>6002.5803656661301</v>
      </c>
      <c r="N1446">
        <v>0.81451929194613704</v>
      </c>
      <c r="O1446">
        <v>6.1874940224535997E-2</v>
      </c>
      <c r="P1446">
        <v>6002.5795788997902</v>
      </c>
      <c r="Q1446">
        <v>0.81451909598733097</v>
      </c>
      <c r="R1446">
        <v>6.1874912683651202E-2</v>
      </c>
    </row>
    <row r="1447" spans="1:18" x14ac:dyDescent="0.25">
      <c r="A1447">
        <v>5.78</v>
      </c>
      <c r="B1447">
        <v>77.327748410480993</v>
      </c>
      <c r="C1447">
        <v>14.0921150957367</v>
      </c>
      <c r="D1447" s="1">
        <v>-1.3063591586620499E-5</v>
      </c>
      <c r="E1447">
        <v>4.6960323486801799E-2</v>
      </c>
      <c r="F1447">
        <v>1.5709883418564401</v>
      </c>
      <c r="G1447">
        <v>6002.6014900230202</v>
      </c>
      <c r="H1447">
        <v>0.81447468560636505</v>
      </c>
      <c r="I1447">
        <v>6.1873585360446501E-2</v>
      </c>
      <c r="J1447">
        <v>6002.6004141983503</v>
      </c>
      <c r="K1447">
        <v>0.81447448970132197</v>
      </c>
      <c r="L1447">
        <v>6.1873551738528702E-2</v>
      </c>
      <c r="M1447">
        <v>6002.6014080903497</v>
      </c>
      <c r="N1447">
        <v>0.81447470670812805</v>
      </c>
      <c r="O1447">
        <v>6.1873584294549103E-2</v>
      </c>
      <c r="P1447">
        <v>6002.6006184138196</v>
      </c>
      <c r="Q1447">
        <v>0.81447451100887502</v>
      </c>
      <c r="R1447">
        <v>6.1873556707045897E-2</v>
      </c>
    </row>
    <row r="1448" spans="1:18" x14ac:dyDescent="0.25">
      <c r="A1448">
        <v>5.7839999999999998</v>
      </c>
      <c r="B1448">
        <v>77.420458829708593</v>
      </c>
      <c r="C1448">
        <v>14.0942279535551</v>
      </c>
      <c r="D1448" s="1">
        <v>-1.30633845978577E-5</v>
      </c>
      <c r="E1448">
        <v>4.6960346630543097E-2</v>
      </c>
      <c r="F1448">
        <v>1.5709885473035701</v>
      </c>
      <c r="G1448">
        <v>6002.6224682328102</v>
      </c>
      <c r="H1448">
        <v>0.814430244110526</v>
      </c>
      <c r="I1448">
        <v>6.1872233565787103E-2</v>
      </c>
      <c r="J1448">
        <v>6002.6213894931798</v>
      </c>
      <c r="K1448">
        <v>0.81443004846494804</v>
      </c>
      <c r="L1448">
        <v>6.1872199897236503E-2</v>
      </c>
      <c r="M1448">
        <v>6002.6223862152001</v>
      </c>
      <c r="N1448">
        <v>0.81443026518396799</v>
      </c>
      <c r="O1448">
        <v>6.1872232497214602E-2</v>
      </c>
      <c r="P1448">
        <v>6002.6215936322196</v>
      </c>
      <c r="Q1448">
        <v>0.81443006974392396</v>
      </c>
      <c r="R1448">
        <v>6.1872204863154701E-2</v>
      </c>
    </row>
    <row r="1449" spans="1:18" x14ac:dyDescent="0.25">
      <c r="A1449">
        <v>5.7880000000000003</v>
      </c>
      <c r="B1449">
        <v>77.513178596483399</v>
      </c>
      <c r="C1449">
        <v>14.096336173314301</v>
      </c>
      <c r="D1449" s="1">
        <v>-1.3063177786358799E-5</v>
      </c>
      <c r="E1449">
        <v>4.6960370015372198E-2</v>
      </c>
      <c r="F1449">
        <v>1.5709887527477699</v>
      </c>
      <c r="G1449">
        <v>6002.6433823437201</v>
      </c>
      <c r="H1449">
        <v>0.81438594587992197</v>
      </c>
      <c r="I1449">
        <v>6.1870885890951299E-2</v>
      </c>
      <c r="J1449">
        <v>6002.6423006928799</v>
      </c>
      <c r="K1449">
        <v>0.81438575049346296</v>
      </c>
      <c r="L1449">
        <v>6.1870852175830202E-2</v>
      </c>
      <c r="M1449">
        <v>6002.6433002412596</v>
      </c>
      <c r="N1449">
        <v>0.81438596692507403</v>
      </c>
      <c r="O1449">
        <v>6.1870884819706998E-2</v>
      </c>
      <c r="P1449">
        <v>6002.6425047555804</v>
      </c>
      <c r="Q1449">
        <v>0.81438577174389504</v>
      </c>
      <c r="R1449">
        <v>6.1870857139152399E-2</v>
      </c>
    </row>
    <row r="1450" spans="1:18" x14ac:dyDescent="0.25">
      <c r="A1450">
        <v>5.7919999999999998</v>
      </c>
      <c r="B1450">
        <v>77.605907668520103</v>
      </c>
      <c r="C1450">
        <v>14.098439770498601</v>
      </c>
      <c r="D1450" s="1">
        <v>-1.3062971152238E-5</v>
      </c>
      <c r="E1450">
        <v>4.69603936409691E-2</v>
      </c>
      <c r="F1450">
        <v>1.57098895818902</v>
      </c>
      <c r="G1450">
        <v>6002.6642325556904</v>
      </c>
      <c r="H1450">
        <v>0.81434179046726096</v>
      </c>
      <c r="I1450">
        <v>6.1869542323153899E-2</v>
      </c>
      <c r="J1450">
        <v>6002.6631479974103</v>
      </c>
      <c r="K1450">
        <v>0.81434159533957895</v>
      </c>
      <c r="L1450">
        <v>6.1869508561523498E-2</v>
      </c>
      <c r="M1450">
        <v>6002.6641503684696</v>
      </c>
      <c r="N1450">
        <v>0.81434181148415496</v>
      </c>
      <c r="O1450">
        <v>6.1869541249240899E-2</v>
      </c>
      <c r="P1450">
        <v>6002.6633519838297</v>
      </c>
      <c r="Q1450">
        <v>0.81434161656149695</v>
      </c>
      <c r="R1450">
        <v>6.1869513522252902E-2</v>
      </c>
    </row>
    <row r="1451" spans="1:18" x14ac:dyDescent="0.25">
      <c r="A1451">
        <v>5.7960000000000003</v>
      </c>
      <c r="B1451">
        <v>77.698646010043802</v>
      </c>
      <c r="C1451">
        <v>14.100538760560999</v>
      </c>
      <c r="D1451" s="1">
        <v>-1.3062764695175699E-5</v>
      </c>
      <c r="E1451">
        <v>4.6960417507013498E-2</v>
      </c>
      <c r="F1451">
        <v>1.5709891636273401</v>
      </c>
      <c r="G1451">
        <v>6002.6850190680698</v>
      </c>
      <c r="H1451">
        <v>0.81429777742645504</v>
      </c>
      <c r="I1451">
        <v>6.1868202849647697E-2</v>
      </c>
      <c r="J1451">
        <v>6002.6839316061096</v>
      </c>
      <c r="K1451">
        <v>0.81429758255720597</v>
      </c>
      <c r="L1451">
        <v>6.1868169041569998E-2</v>
      </c>
      <c r="M1451">
        <v>6002.6849367961904</v>
      </c>
      <c r="N1451">
        <v>0.81429779841511996</v>
      </c>
      <c r="O1451">
        <v>6.1868201773069502E-2</v>
      </c>
      <c r="P1451">
        <v>6002.6841355163297</v>
      </c>
      <c r="Q1451">
        <v>0.81429760375064097</v>
      </c>
      <c r="R1451">
        <v>6.1868173999709702E-2</v>
      </c>
    </row>
    <row r="1452" spans="1:18" x14ac:dyDescent="0.25">
      <c r="A1452">
        <v>5.8</v>
      </c>
      <c r="B1452">
        <v>77.791393591785194</v>
      </c>
      <c r="C1452">
        <v>14.1026331588549</v>
      </c>
      <c r="D1452" s="1">
        <v>-1.30625584148834E-5</v>
      </c>
      <c r="E1452">
        <v>4.69604416131865E-2</v>
      </c>
      <c r="F1452">
        <v>1.5709893690627299</v>
      </c>
      <c r="G1452">
        <v>6002.70574207958</v>
      </c>
      <c r="H1452">
        <v>0.81425390631333205</v>
      </c>
      <c r="I1452">
        <v>6.1866867457725003E-2</v>
      </c>
      <c r="J1452">
        <v>6002.7046517176996</v>
      </c>
      <c r="K1452">
        <v>0.81425371170217198</v>
      </c>
      <c r="L1452">
        <v>6.1866833603260903E-2</v>
      </c>
      <c r="M1452">
        <v>6002.7056597231303</v>
      </c>
      <c r="N1452">
        <v>0.81425392727379797</v>
      </c>
      <c r="O1452">
        <v>6.1866866378484701E-2</v>
      </c>
      <c r="P1452">
        <v>6002.7048555517804</v>
      </c>
      <c r="Q1452">
        <v>0.81425373286715497</v>
      </c>
      <c r="R1452">
        <v>6.1866838558814197E-2</v>
      </c>
    </row>
    <row r="1453" spans="1:18" x14ac:dyDescent="0.25">
      <c r="A1453">
        <v>5.8040000000000003</v>
      </c>
      <c r="B1453">
        <v>77.884150381221005</v>
      </c>
      <c r="C1453">
        <v>14.104722980685599</v>
      </c>
      <c r="D1453" s="1">
        <v>-1.3062352311152501E-5</v>
      </c>
      <c r="E1453">
        <v>4.6960465959168703E-2</v>
      </c>
      <c r="F1453">
        <v>1.5709895744951901</v>
      </c>
      <c r="G1453">
        <v>6002.7264017883499</v>
      </c>
      <c r="H1453">
        <v>0.81421017668437201</v>
      </c>
      <c r="I1453">
        <v>6.1865536134716098E-2</v>
      </c>
      <c r="J1453">
        <v>6002.72530853029</v>
      </c>
      <c r="K1453">
        <v>0.81420998233095998</v>
      </c>
      <c r="L1453">
        <v>6.1865502233927797E-2</v>
      </c>
      <c r="M1453">
        <v>6002.72631934741</v>
      </c>
      <c r="N1453">
        <v>0.81421019761667102</v>
      </c>
      <c r="O1453">
        <v>6.1865535052817403E-2</v>
      </c>
      <c r="P1453">
        <v>6002.7255122882998</v>
      </c>
      <c r="Q1453">
        <v>0.81421000346752104</v>
      </c>
      <c r="R1453">
        <v>6.18655071868974E-2</v>
      </c>
    </row>
    <row r="1454" spans="1:18" x14ac:dyDescent="0.25">
      <c r="A1454">
        <v>5.8079999999999998</v>
      </c>
      <c r="B1454">
        <v>77.976916342573503</v>
      </c>
      <c r="C1454">
        <v>14.106808241362099</v>
      </c>
      <c r="D1454" s="1">
        <v>-1.30621463829859E-5</v>
      </c>
      <c r="E1454">
        <v>4.6960490544641499E-2</v>
      </c>
      <c r="F1454">
        <v>1.5709897799247301</v>
      </c>
      <c r="G1454">
        <v>6002.74699839185</v>
      </c>
      <c r="H1454">
        <v>0.81416658809814402</v>
      </c>
      <c r="I1454">
        <v>6.18642088679906E-2</v>
      </c>
      <c r="J1454">
        <v>6002.7459022413796</v>
      </c>
      <c r="K1454">
        <v>0.81416639400213897</v>
      </c>
      <c r="L1454">
        <v>6.1864174920939201E-2</v>
      </c>
      <c r="M1454">
        <v>6002.7469158665399</v>
      </c>
      <c r="N1454">
        <v>0.81416660900230797</v>
      </c>
      <c r="O1454">
        <v>6.1864207783436702E-2</v>
      </c>
      <c r="P1454">
        <v>6002.7461059233801</v>
      </c>
      <c r="Q1454">
        <v>0.81416641511030996</v>
      </c>
      <c r="R1454">
        <v>6.1864179871328299E-2</v>
      </c>
    </row>
    <row r="1455" spans="1:18" x14ac:dyDescent="0.25">
      <c r="A1455">
        <v>5.8120000000000003</v>
      </c>
      <c r="B1455">
        <v>78.069691433560493</v>
      </c>
      <c r="C1455">
        <v>14.108888956111</v>
      </c>
      <c r="D1455" s="1">
        <v>-1.3061940630967E-5</v>
      </c>
      <c r="E1455">
        <v>4.6960515369286998E-2</v>
      </c>
      <c r="F1455">
        <v>1.57098998535134</v>
      </c>
      <c r="G1455">
        <v>6002.7675320870103</v>
      </c>
      <c r="H1455">
        <v>0.81412314011386699</v>
      </c>
      <c r="I1455">
        <v>6.1862885644956803E-2</v>
      </c>
      <c r="J1455">
        <v>6002.7664330478501</v>
      </c>
      <c r="K1455">
        <v>0.81412294627492598</v>
      </c>
      <c r="L1455">
        <v>6.1862851651703299E-2</v>
      </c>
      <c r="M1455">
        <v>6002.7674494774001</v>
      </c>
      <c r="N1455">
        <v>0.81412316098992499</v>
      </c>
      <c r="O1455">
        <v>6.1862884557750603E-2</v>
      </c>
      <c r="P1455">
        <v>6002.7666366539297</v>
      </c>
      <c r="Q1455">
        <v>0.81412296735473899</v>
      </c>
      <c r="R1455">
        <v>6.1862856599515202E-2</v>
      </c>
    </row>
    <row r="1456" spans="1:18" x14ac:dyDescent="0.25">
      <c r="A1456">
        <v>5.8159999999999998</v>
      </c>
      <c r="B1456">
        <v>78.162475644430899</v>
      </c>
      <c r="C1456">
        <v>14.1109651400938</v>
      </c>
      <c r="D1456" s="1">
        <v>-1.306173505471E-5</v>
      </c>
      <c r="E1456">
        <v>4.6960540432787003E-2</v>
      </c>
      <c r="F1456">
        <v>1.5709901907750301</v>
      </c>
      <c r="G1456">
        <v>6002.7880030700999</v>
      </c>
      <c r="H1456">
        <v>0.81407983229265601</v>
      </c>
      <c r="I1456">
        <v>6.1861566453059902E-2</v>
      </c>
      <c r="J1456">
        <v>6002.7869011459998</v>
      </c>
      <c r="K1456">
        <v>0.81407963871043898</v>
      </c>
      <c r="L1456">
        <v>6.1861532413665897E-2</v>
      </c>
      <c r="M1456">
        <v>6002.7879203762996</v>
      </c>
      <c r="N1456">
        <v>0.81407985314064002</v>
      </c>
      <c r="O1456">
        <v>6.1861565363205098E-2</v>
      </c>
      <c r="P1456">
        <v>6002.7871046762202</v>
      </c>
      <c r="Q1456">
        <v>0.81407965976192398</v>
      </c>
      <c r="R1456">
        <v>6.1861537358903498E-2</v>
      </c>
    </row>
    <row r="1457" spans="1:18" x14ac:dyDescent="0.25">
      <c r="A1457">
        <v>5.82</v>
      </c>
      <c r="B1457">
        <v>78.255268913382906</v>
      </c>
      <c r="C1457">
        <v>14.1130368084588</v>
      </c>
      <c r="D1457" s="1">
        <v>-1.3061529653297901E-5</v>
      </c>
      <c r="E1457">
        <v>4.69605657348246E-2</v>
      </c>
      <c r="F1457">
        <v>1.5709903961958001</v>
      </c>
      <c r="G1457">
        <v>6002.8084115368101</v>
      </c>
      <c r="H1457">
        <v>0.81403666419698295</v>
      </c>
      <c r="I1457">
        <v>6.1860251279784999E-2</v>
      </c>
      <c r="J1457">
        <v>6002.8073067315099</v>
      </c>
      <c r="K1457">
        <v>0.81403647087114905</v>
      </c>
      <c r="L1457">
        <v>6.1860217194311201E-2</v>
      </c>
      <c r="M1457">
        <v>6002.8083287589097</v>
      </c>
      <c r="N1457">
        <v>0.81403668501692406</v>
      </c>
      <c r="O1457">
        <v>6.1860250187284797E-2</v>
      </c>
      <c r="P1457">
        <v>6002.8075101859404</v>
      </c>
      <c r="Q1457">
        <v>0.81403649189433902</v>
      </c>
      <c r="R1457">
        <v>6.1860222136977901E-2</v>
      </c>
    </row>
    <row r="1458" spans="1:18" x14ac:dyDescent="0.25">
      <c r="A1458">
        <v>5.8239999999999998</v>
      </c>
      <c r="B1458">
        <v>78.348071230664999</v>
      </c>
      <c r="C1458">
        <v>14.115103976272399</v>
      </c>
      <c r="D1458" s="1">
        <v>-1.30613244274735E-5</v>
      </c>
      <c r="E1458">
        <v>4.6960591275082897E-2</v>
      </c>
      <c r="F1458">
        <v>1.5709906016136601</v>
      </c>
      <c r="G1458">
        <v>6002.8287576822204</v>
      </c>
      <c r="H1458">
        <v>0.81399363539022496</v>
      </c>
      <c r="I1458">
        <v>6.1858940112654602E-2</v>
      </c>
      <c r="J1458">
        <v>6002.8276499994399</v>
      </c>
      <c r="K1458">
        <v>0.81399344232043402</v>
      </c>
      <c r="L1458">
        <v>6.1858905981162497E-2</v>
      </c>
      <c r="M1458">
        <v>6002.82867482031</v>
      </c>
      <c r="N1458">
        <v>0.81399365618215203</v>
      </c>
      <c r="O1458">
        <v>6.1858939017512597E-2</v>
      </c>
      <c r="P1458">
        <v>6002.8278533781504</v>
      </c>
      <c r="Q1458">
        <v>0.81399346331535805</v>
      </c>
      <c r="R1458">
        <v>6.1858910921261202E-2</v>
      </c>
    </row>
    <row r="1459" spans="1:18" x14ac:dyDescent="0.25">
      <c r="A1459">
        <v>5.8280000000000003</v>
      </c>
      <c r="B1459">
        <v>78.440882540982997</v>
      </c>
      <c r="C1459">
        <v>14.1171666585875</v>
      </c>
      <c r="D1459" s="1">
        <v>-1.30611193758476E-5</v>
      </c>
      <c r="E1459">
        <v>4.6960617053245002E-2</v>
      </c>
      <c r="F1459">
        <v>1.57099080702861</v>
      </c>
      <c r="G1459">
        <v>6002.8490417008097</v>
      </c>
      <c r="H1459">
        <v>0.81395074543746404</v>
      </c>
      <c r="I1459">
        <v>6.1857632939229502E-2</v>
      </c>
      <c r="J1459">
        <v>6002.8479311442798</v>
      </c>
      <c r="K1459">
        <v>0.81395055262337601</v>
      </c>
      <c r="L1459">
        <v>6.1857598761780201E-2</v>
      </c>
      <c r="M1459">
        <v>6002.8489587549902</v>
      </c>
      <c r="N1459">
        <v>0.81395076620141105</v>
      </c>
      <c r="O1459">
        <v>6.1857631841448803E-2</v>
      </c>
      <c r="P1459">
        <v>6002.8481344473503</v>
      </c>
      <c r="Q1459">
        <v>0.81395057359006695</v>
      </c>
      <c r="R1459">
        <v>6.1857603699314E-2</v>
      </c>
    </row>
    <row r="1460" spans="1:18" x14ac:dyDescent="0.25">
      <c r="A1460">
        <v>5.8319999999999999</v>
      </c>
      <c r="B1460">
        <v>78.533702828077395</v>
      </c>
      <c r="C1460">
        <v>14.119224870375399</v>
      </c>
      <c r="D1460" s="1">
        <v>-1.3060914498808799E-5</v>
      </c>
      <c r="E1460">
        <v>4.6960643068995403E-2</v>
      </c>
      <c r="F1460">
        <v>1.5709910124406501</v>
      </c>
      <c r="G1460">
        <v>6002.8692637864597</v>
      </c>
      <c r="H1460">
        <v>0.81390799390486401</v>
      </c>
      <c r="I1460">
        <v>6.18563297471083E-2</v>
      </c>
      <c r="J1460">
        <v>6002.86815035991</v>
      </c>
      <c r="K1460">
        <v>0.81390780134613905</v>
      </c>
      <c r="L1460">
        <v>6.1856295523763101E-2</v>
      </c>
      <c r="M1460">
        <v>6002.8691807568302</v>
      </c>
      <c r="N1460">
        <v>0.81390801464086004</v>
      </c>
      <c r="O1460">
        <v>6.1856328646692597E-2</v>
      </c>
      <c r="P1460">
        <v>6002.8683535873997</v>
      </c>
      <c r="Q1460">
        <v>0.81390782228462799</v>
      </c>
      <c r="R1460">
        <v>6.18563004587349E-2</v>
      </c>
    </row>
    <row r="1461" spans="1:18" x14ac:dyDescent="0.25">
      <c r="A1461">
        <v>5.8360000000000003</v>
      </c>
      <c r="B1461">
        <v>78.626532056173403</v>
      </c>
      <c r="C1461">
        <v>14.121278626594201</v>
      </c>
      <c r="D1461" s="1">
        <v>-1.30607097957838E-5</v>
      </c>
      <c r="E1461">
        <v>4.6960669322017999E-2</v>
      </c>
      <c r="F1461">
        <v>1.57099121784978</v>
      </c>
      <c r="G1461">
        <v>6002.8894241324597</v>
      </c>
      <c r="H1461">
        <v>0.81386538036046197</v>
      </c>
      <c r="I1461">
        <v>6.1855030523927303E-2</v>
      </c>
      <c r="J1461">
        <v>6002.8883078395902</v>
      </c>
      <c r="K1461">
        <v>0.813865188056763</v>
      </c>
      <c r="L1461">
        <v>6.1854996254746698E-2</v>
      </c>
      <c r="M1461">
        <v>6002.8893410191004</v>
      </c>
      <c r="N1461">
        <v>0.813865401068539</v>
      </c>
      <c r="O1461">
        <v>6.1855029420879802E-2</v>
      </c>
      <c r="P1461">
        <v>6002.88851099158</v>
      </c>
      <c r="Q1461">
        <v>0.81386520896708103</v>
      </c>
      <c r="R1461">
        <v>6.1855001187159697E-2</v>
      </c>
    </row>
    <row r="1462" spans="1:18" x14ac:dyDescent="0.25">
      <c r="A1462">
        <v>5.84</v>
      </c>
      <c r="B1462">
        <v>78.719370186238805</v>
      </c>
      <c r="C1462">
        <v>14.123327942103399</v>
      </c>
      <c r="D1462" s="1">
        <v>-1.30605052667448E-5</v>
      </c>
      <c r="E1462">
        <v>4.6960695811997702E-2</v>
      </c>
      <c r="F1462">
        <v>1.57099142325602</v>
      </c>
      <c r="G1462">
        <v>6002.9095229314898</v>
      </c>
      <c r="H1462">
        <v>0.81382290437291605</v>
      </c>
      <c r="I1462">
        <v>6.1853735257361001E-2</v>
      </c>
      <c r="J1462">
        <v>6002.9084037760304</v>
      </c>
      <c r="K1462">
        <v>0.81382271232390402</v>
      </c>
      <c r="L1462">
        <v>6.1853700942405901E-2</v>
      </c>
      <c r="M1462">
        <v>6002.9094397345098</v>
      </c>
      <c r="N1462">
        <v>0.81382292505310605</v>
      </c>
      <c r="O1462">
        <v>6.1853734151684797E-2</v>
      </c>
      <c r="P1462">
        <v>6002.9086068525903</v>
      </c>
      <c r="Q1462">
        <v>0.813822733206084</v>
      </c>
      <c r="R1462">
        <v>6.1853705872263201E-2</v>
      </c>
    </row>
    <row r="1463" spans="1:18" x14ac:dyDescent="0.25">
      <c r="A1463">
        <v>5.8440000000000003</v>
      </c>
      <c r="B1463">
        <v>78.812217192258998</v>
      </c>
      <c r="C1463">
        <v>14.125372831800901</v>
      </c>
      <c r="D1463" s="1">
        <v>-1.30603009115316E-5</v>
      </c>
      <c r="E1463">
        <v>4.6960722538619902E-2</v>
      </c>
      <c r="F1463">
        <v>1.5709916286593499</v>
      </c>
      <c r="G1463">
        <v>6002.92956037565</v>
      </c>
      <c r="H1463">
        <v>0.81378056551275502</v>
      </c>
      <c r="I1463">
        <v>6.1852443935121501E-2</v>
      </c>
      <c r="J1463">
        <v>6002.9284383612903</v>
      </c>
      <c r="K1463">
        <v>0.81378037371809298</v>
      </c>
      <c r="L1463">
        <v>6.1852409574452198E-2</v>
      </c>
      <c r="M1463">
        <v>6002.9294770951301</v>
      </c>
      <c r="N1463">
        <v>0.81378058616508897</v>
      </c>
      <c r="O1463">
        <v>6.1852442826819801E-2</v>
      </c>
      <c r="P1463">
        <v>6002.9286413624905</v>
      </c>
      <c r="Q1463">
        <v>0.813780394572165</v>
      </c>
      <c r="R1463">
        <v>6.1852414501756998E-2</v>
      </c>
    </row>
    <row r="1464" spans="1:18" x14ac:dyDescent="0.25">
      <c r="A1464">
        <v>5.8479999999999999</v>
      </c>
      <c r="B1464">
        <v>78.905073035201994</v>
      </c>
      <c r="C1464">
        <v>14.1274133104345</v>
      </c>
      <c r="D1464" s="1">
        <v>-1.30600967298177E-5</v>
      </c>
      <c r="E1464">
        <v>4.69607495015699E-2</v>
      </c>
      <c r="F1464">
        <v>1.5709918340597899</v>
      </c>
      <c r="G1464">
        <v>6002.9495366564297</v>
      </c>
      <c r="H1464">
        <v>0.81373836335156502</v>
      </c>
      <c r="I1464">
        <v>6.1851156544957597E-2</v>
      </c>
      <c r="J1464">
        <v>6002.9484117868897</v>
      </c>
      <c r="K1464">
        <v>0.81373817181091501</v>
      </c>
      <c r="L1464">
        <v>6.18511221386348E-2</v>
      </c>
      <c r="M1464">
        <v>6002.94945329248</v>
      </c>
      <c r="N1464">
        <v>0.81373838397607501</v>
      </c>
      <c r="O1464">
        <v>6.18511554340338E-2</v>
      </c>
      <c r="P1464">
        <v>6002.94861471281</v>
      </c>
      <c r="Q1464">
        <v>0.81373819263691305</v>
      </c>
      <c r="R1464">
        <v>6.18511270633905E-2</v>
      </c>
    </row>
    <row r="1465" spans="1:18" x14ac:dyDescent="0.25">
      <c r="A1465">
        <v>5.8520000000000003</v>
      </c>
      <c r="B1465">
        <v>78.997937685800096</v>
      </c>
      <c r="C1465">
        <v>14.1294493927735</v>
      </c>
      <c r="D1465" s="1">
        <v>-1.30598927207415E-5</v>
      </c>
      <c r="E1465">
        <v>4.69607767005338E-2</v>
      </c>
      <c r="F1465">
        <v>1.57099203945733</v>
      </c>
      <c r="G1465">
        <v>6002.9694519647501</v>
      </c>
      <c r="H1465">
        <v>0.81369629746226402</v>
      </c>
      <c r="I1465">
        <v>6.18498730746561E-2</v>
      </c>
      <c r="J1465">
        <v>6002.9683242437304</v>
      </c>
      <c r="K1465">
        <v>0.81369610617528898</v>
      </c>
      <c r="L1465">
        <v>6.1849838622740599E-2</v>
      </c>
      <c r="M1465">
        <v>6002.9693685174698</v>
      </c>
      <c r="N1465">
        <v>0.81369631805898002</v>
      </c>
      <c r="O1465">
        <v>6.1849871961113898E-2</v>
      </c>
      <c r="P1465">
        <v>6002.9685270944301</v>
      </c>
      <c r="Q1465">
        <v>0.81369612697324301</v>
      </c>
      <c r="R1465">
        <v>6.1849843544949802E-2</v>
      </c>
    </row>
    <row r="1466" spans="1:18" x14ac:dyDescent="0.25">
      <c r="A1466">
        <v>5.8559999999999999</v>
      </c>
      <c r="B1466">
        <v>79.090811118034097</v>
      </c>
      <c r="C1466">
        <v>14.131481093506199</v>
      </c>
      <c r="D1466" s="1">
        <v>-1.30596888844381E-5</v>
      </c>
      <c r="E1466">
        <v>4.6960804135198202E-2</v>
      </c>
      <c r="F1466">
        <v>1.57099224485198</v>
      </c>
      <c r="G1466">
        <v>6002.9893064909402</v>
      </c>
      <c r="H1466">
        <v>0.81365436741917396</v>
      </c>
      <c r="I1466">
        <v>6.1848593512041E-2</v>
      </c>
      <c r="J1466">
        <v>6002.9881759221298</v>
      </c>
      <c r="K1466">
        <v>0.81365417638553805</v>
      </c>
      <c r="L1466">
        <v>6.1848559014593199E-2</v>
      </c>
      <c r="M1466">
        <v>6002.9892229604102</v>
      </c>
      <c r="N1466">
        <v>0.81365438798812895</v>
      </c>
      <c r="O1466">
        <v>6.1848592395883799E-2</v>
      </c>
      <c r="P1466">
        <v>6002.9883786976898</v>
      </c>
      <c r="Q1466">
        <v>0.81365419715548004</v>
      </c>
      <c r="R1466">
        <v>6.1848563934258999E-2</v>
      </c>
    </row>
    <row r="1467" spans="1:18" x14ac:dyDescent="0.25">
      <c r="A1467">
        <v>5.86</v>
      </c>
      <c r="B1467">
        <v>79.183693289620905</v>
      </c>
      <c r="C1467">
        <v>14.133508427308</v>
      </c>
      <c r="D1467" s="1">
        <v>-1.30594852207929E-5</v>
      </c>
      <c r="E1467">
        <v>4.6960831805249799E-2</v>
      </c>
      <c r="F1467">
        <v>1.57099245024375</v>
      </c>
      <c r="G1467">
        <v>6003.0091004247197</v>
      </c>
      <c r="H1467">
        <v>0.81361257279802601</v>
      </c>
      <c r="I1467">
        <v>6.18473178449735E-2</v>
      </c>
      <c r="J1467">
        <v>6003.0079670118203</v>
      </c>
      <c r="K1467">
        <v>0.81361238201739206</v>
      </c>
      <c r="L1467">
        <v>6.18472833020536E-2</v>
      </c>
      <c r="M1467">
        <v>6003.0090168110501</v>
      </c>
      <c r="N1467">
        <v>0.81361259333924996</v>
      </c>
      <c r="O1467">
        <v>6.18473167262042E-2</v>
      </c>
      <c r="P1467">
        <v>6003.0081697123096</v>
      </c>
      <c r="Q1467">
        <v>0.81361240275935398</v>
      </c>
      <c r="R1467">
        <v>6.18472882191793E-2</v>
      </c>
    </row>
    <row r="1468" spans="1:18" x14ac:dyDescent="0.25">
      <c r="A1468">
        <v>5.8639999999999999</v>
      </c>
      <c r="B1468">
        <v>79.276584164784893</v>
      </c>
      <c r="C1468">
        <v>14.1355314087905</v>
      </c>
      <c r="D1468" s="1">
        <v>-1.30592817291942E-5</v>
      </c>
      <c r="E1468">
        <v>4.6960859710376099E-2</v>
      </c>
      <c r="F1468">
        <v>1.5709926556326299</v>
      </c>
      <c r="G1468">
        <v>6003.0288339552499</v>
      </c>
      <c r="H1468">
        <v>0.81357091317568198</v>
      </c>
      <c r="I1468">
        <v>6.1846046061351703E-2</v>
      </c>
      <c r="J1468">
        <v>6003.0276977019403</v>
      </c>
      <c r="K1468">
        <v>0.81357072264771502</v>
      </c>
      <c r="L1468">
        <v>6.1846011473020303E-2</v>
      </c>
      <c r="M1468">
        <v>6003.0287502585297</v>
      </c>
      <c r="N1468">
        <v>0.81357093368920697</v>
      </c>
      <c r="O1468">
        <v>6.1846044939974101E-2</v>
      </c>
      <c r="P1468">
        <v>6003.02790032744</v>
      </c>
      <c r="Q1468">
        <v>0.81357074336172897</v>
      </c>
      <c r="R1468">
        <v>6.18460163876089E-2</v>
      </c>
    </row>
    <row r="1469" spans="1:18" x14ac:dyDescent="0.25">
      <c r="A1469">
        <v>5.8680000000000003</v>
      </c>
      <c r="B1469">
        <v>79.369483720760499</v>
      </c>
      <c r="C1469">
        <v>14.137550052501201</v>
      </c>
      <c r="D1469" s="1">
        <v>-1.30590784095726E-5</v>
      </c>
      <c r="E1469">
        <v>4.69608878502644E-2</v>
      </c>
      <c r="F1469">
        <v>1.5709928610186299</v>
      </c>
      <c r="G1469">
        <v>6003.0485072710999</v>
      </c>
      <c r="H1469">
        <v>0.81352938813031495</v>
      </c>
      <c r="I1469">
        <v>6.1844778149111101E-2</v>
      </c>
      <c r="J1469">
        <v>6003.0473681810499</v>
      </c>
      <c r="K1469">
        <v>0.81352919785468003</v>
      </c>
      <c r="L1469">
        <v>6.1844743515428402E-2</v>
      </c>
      <c r="M1469">
        <v>6003.0484234914202</v>
      </c>
      <c r="N1469">
        <v>0.81352940861617395</v>
      </c>
      <c r="O1469">
        <v>6.1844777025128403E-2</v>
      </c>
      <c r="P1469">
        <v>6003.04757073164</v>
      </c>
      <c r="Q1469">
        <v>0.81352921854077798</v>
      </c>
      <c r="R1469">
        <v>6.1844748427482797E-2</v>
      </c>
    </row>
    <row r="1470" spans="1:18" x14ac:dyDescent="0.25">
      <c r="A1470">
        <v>5.8719999999999999</v>
      </c>
      <c r="B1470">
        <v>79.462391928279501</v>
      </c>
      <c r="C1470">
        <v>14.139564372958199</v>
      </c>
      <c r="D1470" s="1">
        <v>-1.30588752616463E-5</v>
      </c>
      <c r="E1470">
        <v>4.6960916224603397E-2</v>
      </c>
      <c r="F1470">
        <v>1.57099306640175</v>
      </c>
      <c r="G1470">
        <v>6003.0681205602395</v>
      </c>
      <c r="H1470">
        <v>0.81348799724149401</v>
      </c>
      <c r="I1470">
        <v>6.1843514096223601E-2</v>
      </c>
      <c r="J1470">
        <v>6003.06697863714</v>
      </c>
      <c r="K1470">
        <v>0.81348780721785596</v>
      </c>
      <c r="L1470">
        <v>6.1843479417249797E-2</v>
      </c>
      <c r="M1470">
        <v>6003.0680366977003</v>
      </c>
      <c r="N1470">
        <v>0.81348801769971801</v>
      </c>
      <c r="O1470">
        <v>6.1843512969638997E-2</v>
      </c>
      <c r="P1470">
        <v>6003.0671811128796</v>
      </c>
      <c r="Q1470">
        <v>0.81348782787607099</v>
      </c>
      <c r="R1470">
        <v>6.1843484326773501E-2</v>
      </c>
    </row>
    <row r="1471" spans="1:18" x14ac:dyDescent="0.25">
      <c r="A1471">
        <v>5.8760000000000003</v>
      </c>
      <c r="B1471">
        <v>79.555308745056607</v>
      </c>
      <c r="C1471">
        <v>14.141574384615801</v>
      </c>
      <c r="D1471" s="1">
        <v>-1.30586722848907E-5</v>
      </c>
      <c r="E1471">
        <v>4.6960944833080699E-2</v>
      </c>
      <c r="F1471">
        <v>1.5709932717819901</v>
      </c>
      <c r="G1471">
        <v>6003.0876740100903</v>
      </c>
      <c r="H1471">
        <v>0.813446740090086</v>
      </c>
      <c r="I1471">
        <v>6.18422538906978E-2</v>
      </c>
      <c r="J1471">
        <v>6003.08652925762</v>
      </c>
      <c r="K1471">
        <v>0.81344655031811197</v>
      </c>
      <c r="L1471">
        <v>6.18422191664929E-2</v>
      </c>
      <c r="M1471">
        <v>6003.0875900647798</v>
      </c>
      <c r="N1471">
        <v>0.81344676052070797</v>
      </c>
      <c r="O1471">
        <v>6.1842252761514803E-2</v>
      </c>
      <c r="P1471">
        <v>6003.08673165858</v>
      </c>
      <c r="Q1471">
        <v>0.81344657094847395</v>
      </c>
      <c r="R1471">
        <v>6.18422240734888E-2</v>
      </c>
    </row>
    <row r="1472" spans="1:18" x14ac:dyDescent="0.25">
      <c r="A1472">
        <v>5.88</v>
      </c>
      <c r="B1472">
        <v>79.648234145076103</v>
      </c>
      <c r="C1472">
        <v>14.1435801019507</v>
      </c>
      <c r="D1472" s="1">
        <v>-1.30584694795315E-5</v>
      </c>
      <c r="E1472">
        <v>4.6960973675386403E-2</v>
      </c>
      <c r="F1472">
        <v>1.5709934771593601</v>
      </c>
      <c r="G1472">
        <v>6003.1071678074704</v>
      </c>
      <c r="H1472">
        <v>0.81340561625807895</v>
      </c>
      <c r="I1472">
        <v>6.1840997520579498E-2</v>
      </c>
      <c r="J1472">
        <v>6003.1060202292902</v>
      </c>
      <c r="K1472">
        <v>0.81340542673743399</v>
      </c>
      <c r="L1472">
        <v>6.1840962751203502E-2</v>
      </c>
      <c r="M1472">
        <v>6003.1070837794996</v>
      </c>
      <c r="N1472">
        <v>0.81340563666112897</v>
      </c>
      <c r="O1472">
        <v>6.1840996388801299E-2</v>
      </c>
      <c r="P1472">
        <v>6003.1062225555597</v>
      </c>
      <c r="Q1472">
        <v>0.81340544733997699</v>
      </c>
      <c r="R1472">
        <v>6.1840967655674497E-2</v>
      </c>
    </row>
    <row r="1473" spans="1:18" x14ac:dyDescent="0.25">
      <c r="A1473">
        <v>5.8840000000000003</v>
      </c>
      <c r="B1473">
        <v>79.741168099065902</v>
      </c>
      <c r="C1473">
        <v>14.1455815392725</v>
      </c>
      <c r="D1473" s="1">
        <v>-1.30582668449641E-5</v>
      </c>
      <c r="E1473">
        <v>4.6961002751208701E-2</v>
      </c>
      <c r="F1473">
        <v>1.57099368253386</v>
      </c>
      <c r="G1473">
        <v>6003.12660213862</v>
      </c>
      <c r="H1473">
        <v>0.81336462532919995</v>
      </c>
      <c r="I1473">
        <v>6.1839744973950103E-2</v>
      </c>
      <c r="J1473">
        <v>6003.1254517384104</v>
      </c>
      <c r="K1473">
        <v>0.813364436059551</v>
      </c>
      <c r="L1473">
        <v>6.1839710159463199E-2</v>
      </c>
      <c r="M1473">
        <v>6003.1265180280898</v>
      </c>
      <c r="N1473">
        <v>0.81336464570471101</v>
      </c>
      <c r="O1473">
        <v>6.18397438395802E-2</v>
      </c>
      <c r="P1473">
        <v>6003.1256539900496</v>
      </c>
      <c r="Q1473">
        <v>0.81336445663430601</v>
      </c>
      <c r="R1473">
        <v>6.1839715061412497E-2</v>
      </c>
    </row>
    <row r="1474" spans="1:18" x14ac:dyDescent="0.25">
      <c r="A1474">
        <v>5.8879999999999999</v>
      </c>
      <c r="B1474">
        <v>79.834110567996504</v>
      </c>
      <c r="C1474">
        <v>14.147578710982099</v>
      </c>
      <c r="D1474" s="1">
        <v>-1.3058064380628999E-5</v>
      </c>
      <c r="E1474">
        <v>4.6961032060238203E-2</v>
      </c>
      <c r="F1474">
        <v>1.5709938879055001</v>
      </c>
      <c r="G1474">
        <v>6003.1459771892296</v>
      </c>
      <c r="H1474">
        <v>0.81332376688783903</v>
      </c>
      <c r="I1474">
        <v>6.1838496238928897E-2</v>
      </c>
      <c r="J1474">
        <v>6003.1448239706397</v>
      </c>
      <c r="K1474">
        <v>0.81332357786885301</v>
      </c>
      <c r="L1474">
        <v>6.18384613793906E-2</v>
      </c>
      <c r="M1474">
        <v>6003.14589299623</v>
      </c>
      <c r="N1474">
        <v>0.81332378723584198</v>
      </c>
      <c r="O1474">
        <v>6.1838495101970301E-2</v>
      </c>
      <c r="P1474">
        <v>6003.1450261477403</v>
      </c>
      <c r="Q1474">
        <v>0.813323598415852</v>
      </c>
      <c r="R1474">
        <v>6.1838466278821502E-2</v>
      </c>
    </row>
    <row r="1475" spans="1:18" x14ac:dyDescent="0.25">
      <c r="A1475">
        <v>5.8920000000000003</v>
      </c>
      <c r="B1475">
        <v>79.927061522597995</v>
      </c>
      <c r="C1475">
        <v>14.149571631296901</v>
      </c>
      <c r="D1475" s="1">
        <v>-1.30578620866303E-5</v>
      </c>
      <c r="E1475">
        <v>4.6961061602164698E-2</v>
      </c>
      <c r="F1475">
        <v>1.5709940932742701</v>
      </c>
      <c r="G1475">
        <v>6003.1652931444096</v>
      </c>
      <c r="H1475">
        <v>0.81328304052011902</v>
      </c>
      <c r="I1475">
        <v>6.1837251303669898E-2</v>
      </c>
      <c r="J1475">
        <v>6003.1641371111</v>
      </c>
      <c r="K1475">
        <v>0.81328285175146398</v>
      </c>
      <c r="L1475">
        <v>6.1837216399139902E-2</v>
      </c>
      <c r="M1475">
        <v>6003.1652088690298</v>
      </c>
      <c r="N1475">
        <v>0.81328306084064705</v>
      </c>
      <c r="O1475">
        <v>6.1837250164125897E-2</v>
      </c>
      <c r="P1475">
        <v>6003.1643392137203</v>
      </c>
      <c r="Q1475">
        <v>0.81328287227073903</v>
      </c>
      <c r="R1475">
        <v>6.1837221296055699E-2</v>
      </c>
    </row>
    <row r="1476" spans="1:18" x14ac:dyDescent="0.25">
      <c r="A1476">
        <v>5.8959999999999999</v>
      </c>
      <c r="B1476">
        <v>80.020020933599</v>
      </c>
      <c r="C1476">
        <v>14.151560314507799</v>
      </c>
      <c r="D1476" s="1">
        <v>-1.30576599629678E-5</v>
      </c>
      <c r="E1476">
        <v>4.69610913766789E-2</v>
      </c>
      <c r="F1476">
        <v>1.5709942986401699</v>
      </c>
      <c r="G1476">
        <v>6003.1845501886701</v>
      </c>
      <c r="H1476">
        <v>0.81324244581326699</v>
      </c>
      <c r="I1476">
        <v>6.1836010156364203E-2</v>
      </c>
      <c r="J1476">
        <v>6003.1833913442897</v>
      </c>
      <c r="K1476">
        <v>0.81324225729461097</v>
      </c>
      <c r="L1476">
        <v>6.1835975206902302E-2</v>
      </c>
      <c r="M1476">
        <v>6003.1844658310101</v>
      </c>
      <c r="N1476">
        <v>0.81324246610635098</v>
      </c>
      <c r="O1476">
        <v>6.1836009014238302E-2</v>
      </c>
      <c r="P1476">
        <v>6003.1835933725097</v>
      </c>
      <c r="Q1476">
        <v>0.81324227778619496</v>
      </c>
      <c r="R1476">
        <v>6.18359801013059E-2</v>
      </c>
    </row>
    <row r="1477" spans="1:18" x14ac:dyDescent="0.25">
      <c r="A1477">
        <v>5.9</v>
      </c>
      <c r="B1477">
        <v>80.112988768476399</v>
      </c>
      <c r="C1477">
        <v>14.1535447747742</v>
      </c>
      <c r="D1477" s="1">
        <v>-1.3057458008800699E-5</v>
      </c>
      <c r="E1477">
        <v>4.6961121383471499E-2</v>
      </c>
      <c r="F1477">
        <v>1.57099450400322</v>
      </c>
      <c r="G1477">
        <v>6003.20374850597</v>
      </c>
      <c r="H1477">
        <v>0.81320198235587704</v>
      </c>
      <c r="I1477">
        <v>6.1834772785238697E-2</v>
      </c>
      <c r="J1477">
        <v>6003.2025868541796</v>
      </c>
      <c r="K1477">
        <v>0.81320179408688698</v>
      </c>
      <c r="L1477">
        <v>6.1834737790904801E-2</v>
      </c>
      <c r="M1477">
        <v>6003.2036640661399</v>
      </c>
      <c r="N1477">
        <v>0.81320200262154896</v>
      </c>
      <c r="O1477">
        <v>6.1834771640534102E-2</v>
      </c>
      <c r="P1477">
        <v>6003.2027888080702</v>
      </c>
      <c r="Q1477">
        <v>0.81320181455081297</v>
      </c>
      <c r="R1477">
        <v>6.1834742682799197E-2</v>
      </c>
    </row>
    <row r="1478" spans="1:18" x14ac:dyDescent="0.25">
      <c r="A1478">
        <v>5.9039999999999999</v>
      </c>
      <c r="B1478">
        <v>80.205964997959398</v>
      </c>
      <c r="C1478">
        <v>14.1555250262778</v>
      </c>
      <c r="D1478" s="1">
        <v>-1.30572562239483E-5</v>
      </c>
      <c r="E1478">
        <v>4.6961151622234201E-2</v>
      </c>
      <c r="F1478">
        <v>1.57099470936342</v>
      </c>
      <c r="G1478">
        <v>6003.2228882797299</v>
      </c>
      <c r="H1478">
        <v>0.81316164973772598</v>
      </c>
      <c r="I1478">
        <v>6.1833539178556697E-2</v>
      </c>
      <c r="J1478">
        <v>6003.2217238241601</v>
      </c>
      <c r="K1478">
        <v>0.81316146171807202</v>
      </c>
      <c r="L1478">
        <v>6.1833504139410002E-2</v>
      </c>
      <c r="M1478">
        <v>6003.2228037578097</v>
      </c>
      <c r="N1478">
        <v>0.81316166997601902</v>
      </c>
      <c r="O1478">
        <v>6.1833538031276697E-2</v>
      </c>
      <c r="P1478">
        <v>6003.2219257037996</v>
      </c>
      <c r="Q1478">
        <v>0.81316148215437201</v>
      </c>
      <c r="R1478">
        <v>6.1833509028798403E-2</v>
      </c>
    </row>
    <row r="1479" spans="1:18" x14ac:dyDescent="0.25">
      <c r="A1479">
        <v>5.9080000000000004</v>
      </c>
      <c r="B1479">
        <v>80.298949596029303</v>
      </c>
      <c r="C1479">
        <v>14.1575010830857</v>
      </c>
      <c r="D1479" s="1">
        <v>-1.30570546082575E-5</v>
      </c>
      <c r="E1479">
        <v>4.6961182092658801E-2</v>
      </c>
      <c r="F1479">
        <v>1.57099491472076</v>
      </c>
      <c r="G1479">
        <v>6003.24196969275</v>
      </c>
      <c r="H1479">
        <v>0.813121447549776</v>
      </c>
      <c r="I1479">
        <v>6.1832309324616599E-2</v>
      </c>
      <c r="J1479">
        <v>6003.2408024370498</v>
      </c>
      <c r="K1479">
        <v>0.81312125977912797</v>
      </c>
      <c r="L1479">
        <v>6.18322742407168E-2</v>
      </c>
      <c r="M1479">
        <v>6003.2418850888598</v>
      </c>
      <c r="N1479">
        <v>0.81312146776072203</v>
      </c>
      <c r="O1479">
        <v>6.1832308174764997E-2</v>
      </c>
      <c r="P1479">
        <v>6003.2410042425199</v>
      </c>
      <c r="Q1479">
        <v>0.81312128018783403</v>
      </c>
      <c r="R1479">
        <v>6.1832279127602002E-2</v>
      </c>
    </row>
    <row r="1480" spans="1:18" x14ac:dyDescent="0.25">
      <c r="A1480">
        <v>5.9119999999999999</v>
      </c>
      <c r="B1480">
        <v>80.391942513897305</v>
      </c>
      <c r="C1480">
        <v>14.1594729593051</v>
      </c>
      <c r="D1480" s="1">
        <v>-1.30568531616309E-5</v>
      </c>
      <c r="E1480">
        <v>4.6961212794437497E-2</v>
      </c>
      <c r="F1480">
        <v>1.5709951200752501</v>
      </c>
      <c r="G1480">
        <v>6003.2609929273203</v>
      </c>
      <c r="H1480">
        <v>0.81308137538470004</v>
      </c>
      <c r="I1480">
        <v>6.1831083211752999E-2</v>
      </c>
      <c r="J1480">
        <v>6003.2598228751103</v>
      </c>
      <c r="K1480">
        <v>0.81308118786272598</v>
      </c>
      <c r="L1480">
        <v>6.18310480831595E-2</v>
      </c>
      <c r="M1480">
        <v>6003.2609082415302</v>
      </c>
      <c r="N1480">
        <v>0.81308139556833103</v>
      </c>
      <c r="O1480">
        <v>6.1831082059332597E-2</v>
      </c>
      <c r="P1480">
        <v>6003.2600246064803</v>
      </c>
      <c r="Q1480">
        <v>0.81308120824387098</v>
      </c>
      <c r="R1480">
        <v>6.1831052967544903E-2</v>
      </c>
    </row>
    <row r="1481" spans="1:18" x14ac:dyDescent="0.25">
      <c r="A1481">
        <v>5.9160000000000004</v>
      </c>
      <c r="B1481">
        <v>80.484943738559707</v>
      </c>
      <c r="C1481">
        <v>14.161440668894</v>
      </c>
      <c r="D1481" s="1">
        <v>-1.3056651883488299E-5</v>
      </c>
      <c r="E1481">
        <v>4.6961243727262701E-2</v>
      </c>
      <c r="F1481">
        <v>1.5709953254269</v>
      </c>
      <c r="G1481">
        <v>6003.2799581651198</v>
      </c>
      <c r="H1481">
        <v>0.81304143283571595</v>
      </c>
      <c r="I1481">
        <v>6.1829860828336698E-2</v>
      </c>
      <c r="J1481">
        <v>6003.2787853200398</v>
      </c>
      <c r="K1481">
        <v>0.81304124556208701</v>
      </c>
      <c r="L1481">
        <v>6.1829825655108903E-2</v>
      </c>
      <c r="M1481">
        <v>6003.2798733975396</v>
      </c>
      <c r="N1481">
        <v>0.81304145299206299</v>
      </c>
      <c r="O1481">
        <v>6.18298596733508E-2</v>
      </c>
      <c r="P1481">
        <v>6003.2789869773896</v>
      </c>
      <c r="Q1481">
        <v>0.81304126591570303</v>
      </c>
      <c r="R1481">
        <v>6.1829830536997601E-2</v>
      </c>
    </row>
    <row r="1482" spans="1:18" x14ac:dyDescent="0.25">
      <c r="A1482">
        <v>5.92</v>
      </c>
      <c r="B1482">
        <v>80.577953230985102</v>
      </c>
      <c r="C1482">
        <v>14.163404225850901</v>
      </c>
      <c r="D1482" s="1">
        <v>-1.3056450773610599E-5</v>
      </c>
      <c r="E1482">
        <v>4.6961274890827798E-2</v>
      </c>
      <c r="F1482">
        <v>1.5709955307757</v>
      </c>
      <c r="G1482">
        <v>6003.2988655872896</v>
      </c>
      <c r="H1482">
        <v>0.81300161949792904</v>
      </c>
      <c r="I1482">
        <v>6.1828642162773097E-2</v>
      </c>
      <c r="J1482">
        <v>6003.2976899529704</v>
      </c>
      <c r="K1482">
        <v>0.81300143247231604</v>
      </c>
      <c r="L1482">
        <v>6.1828606944970499E-2</v>
      </c>
      <c r="M1482">
        <v>6003.2987807380296</v>
      </c>
      <c r="N1482">
        <v>0.81300163962702598</v>
      </c>
      <c r="O1482">
        <v>6.1828641005225497E-2</v>
      </c>
      <c r="P1482">
        <v>6003.2978915363801</v>
      </c>
      <c r="Q1482">
        <v>0.81300145279843605</v>
      </c>
      <c r="R1482">
        <v>6.1828611824365498E-2</v>
      </c>
    </row>
    <row r="1483" spans="1:18" x14ac:dyDescent="0.25">
      <c r="A1483">
        <v>5.9240000000000004</v>
      </c>
      <c r="B1483">
        <v>80.670970955395504</v>
      </c>
      <c r="C1483">
        <v>14.165363644128201</v>
      </c>
      <c r="D1483" s="1">
        <v>-1.3056249832098301E-5</v>
      </c>
      <c r="E1483">
        <v>4.69613062848259E-2</v>
      </c>
      <c r="F1483">
        <v>1.57099573612166</v>
      </c>
      <c r="G1483">
        <v>6003.31771537441</v>
      </c>
      <c r="H1483">
        <v>0.81296193496743097</v>
      </c>
      <c r="I1483">
        <v>6.18274272035041E-2</v>
      </c>
      <c r="J1483">
        <v>6003.3165369544804</v>
      </c>
      <c r="K1483">
        <v>0.81296174818950495</v>
      </c>
      <c r="L1483">
        <v>6.1827391941185701E-2</v>
      </c>
      <c r="M1483">
        <v>6003.3176304435601</v>
      </c>
      <c r="N1483">
        <v>0.81296195506930802</v>
      </c>
      <c r="O1483">
        <v>6.1827426043397998E-2</v>
      </c>
      <c r="P1483">
        <v>6003.3167384640101</v>
      </c>
      <c r="Q1483">
        <v>0.81296176848816004</v>
      </c>
      <c r="R1483">
        <v>6.1827396818090102E-2</v>
      </c>
    </row>
    <row r="1484" spans="1:18" x14ac:dyDescent="0.25">
      <c r="A1484">
        <v>5.9279999999999999</v>
      </c>
      <c r="B1484">
        <v>80.763996889029201</v>
      </c>
      <c r="C1484">
        <v>14.1673189375642</v>
      </c>
      <c r="D1484" s="1">
        <v>-1.3056049058156E-5</v>
      </c>
      <c r="E1484">
        <v>4.6961337908951101E-2</v>
      </c>
      <c r="F1484">
        <v>1.5709959414647801</v>
      </c>
      <c r="G1484">
        <v>6003.33650770651</v>
      </c>
      <c r="H1484">
        <v>0.81292237884156304</v>
      </c>
      <c r="I1484">
        <v>6.1826215939006397E-2</v>
      </c>
      <c r="J1484">
        <v>6003.3353265045798</v>
      </c>
      <c r="K1484">
        <v>0.81292219231099505</v>
      </c>
      <c r="L1484">
        <v>6.1826180632231401E-2</v>
      </c>
      <c r="M1484">
        <v>6003.3364226941603</v>
      </c>
      <c r="N1484">
        <v>0.81292239891625395</v>
      </c>
      <c r="O1484">
        <v>6.1826214776345097E-2</v>
      </c>
      <c r="P1484">
        <v>6003.3355279403104</v>
      </c>
      <c r="Q1484">
        <v>0.81292221258221897</v>
      </c>
      <c r="R1484">
        <v>6.1826185506648097E-2</v>
      </c>
    </row>
    <row r="1485" spans="1:18" x14ac:dyDescent="0.25">
      <c r="A1485">
        <v>5.9320000000000004</v>
      </c>
      <c r="B1485">
        <v>80.8570310026128</v>
      </c>
      <c r="C1485">
        <v>14.169270119986001</v>
      </c>
      <c r="D1485" s="1">
        <v>-1.3055848451884099E-5</v>
      </c>
      <c r="E1485">
        <v>4.6961369762897401E-2</v>
      </c>
      <c r="F1485">
        <v>1.5709961468050699</v>
      </c>
      <c r="G1485">
        <v>6003.3552427630402</v>
      </c>
      <c r="H1485">
        <v>0.81288295071900496</v>
      </c>
      <c r="I1485">
        <v>6.1825008357792199E-2</v>
      </c>
      <c r="J1485">
        <v>6003.3540587827201</v>
      </c>
      <c r="K1485">
        <v>0.81288276443546803</v>
      </c>
      <c r="L1485">
        <v>6.1824973006619398E-2</v>
      </c>
      <c r="M1485">
        <v>6003.3551576692898</v>
      </c>
      <c r="N1485">
        <v>0.81288297076654203</v>
      </c>
      <c r="O1485">
        <v>6.1825007192578801E-2</v>
      </c>
      <c r="P1485">
        <v>6003.3542601447398</v>
      </c>
      <c r="Q1485">
        <v>0.81288278467929298</v>
      </c>
      <c r="R1485">
        <v>6.18249778785517E-2</v>
      </c>
    </row>
    <row r="1486" spans="1:18" x14ac:dyDescent="0.25">
      <c r="A1486">
        <v>5.9359999999999999</v>
      </c>
      <c r="B1486">
        <v>80.950073257117694</v>
      </c>
      <c r="C1486">
        <v>14.171217205226601</v>
      </c>
      <c r="D1486" s="1">
        <v>-1.30556480128101E-5</v>
      </c>
      <c r="E1486">
        <v>4.6961401846359802E-2</v>
      </c>
      <c r="F1486">
        <v>1.5709963521425201</v>
      </c>
      <c r="G1486">
        <v>6003.37392072292</v>
      </c>
      <c r="H1486">
        <v>0.81284365019941296</v>
      </c>
      <c r="I1486">
        <v>6.1823804448408702E-2</v>
      </c>
      <c r="J1486">
        <v>6003.3727339678298</v>
      </c>
      <c r="K1486">
        <v>0.81284346416257902</v>
      </c>
      <c r="L1486">
        <v>6.1823769052897201E-2</v>
      </c>
      <c r="M1486">
        <v>6003.3738355478699</v>
      </c>
      <c r="N1486">
        <v>0.81284367021982795</v>
      </c>
      <c r="O1486">
        <v>6.1823803280646898E-2</v>
      </c>
      <c r="P1486">
        <v>6003.3729352562004</v>
      </c>
      <c r="Q1486">
        <v>0.81284348437903697</v>
      </c>
      <c r="R1486">
        <v>6.1823773922348002E-2</v>
      </c>
    </row>
    <row r="1487" spans="1:18" x14ac:dyDescent="0.25">
      <c r="A1487">
        <v>5.94</v>
      </c>
      <c r="B1487">
        <v>81.043123633030802</v>
      </c>
      <c r="C1487">
        <v>14.1731602070222</v>
      </c>
      <c r="D1487" s="1">
        <v>-1.3055447740697501E-5</v>
      </c>
      <c r="E1487">
        <v>4.6961434159032901E-2</v>
      </c>
      <c r="F1487">
        <v>1.5709965574771501</v>
      </c>
      <c r="G1487">
        <v>6003.3925417645096</v>
      </c>
      <c r="H1487">
        <v>0.81280447688395097</v>
      </c>
      <c r="I1487">
        <v>6.1822604199437602E-2</v>
      </c>
      <c r="J1487">
        <v>6003.39135223825</v>
      </c>
      <c r="K1487">
        <v>0.81280429109349295</v>
      </c>
      <c r="L1487">
        <v>6.1822568759646299E-2</v>
      </c>
      <c r="M1487">
        <v>6003.3924565082598</v>
      </c>
      <c r="N1487">
        <v>0.81280449687727796</v>
      </c>
      <c r="O1487">
        <v>6.1822603029130598E-2</v>
      </c>
      <c r="P1487">
        <v>6003.3915534530597</v>
      </c>
      <c r="Q1487">
        <v>0.81280431128261799</v>
      </c>
      <c r="R1487">
        <v>6.1822573626618797E-2</v>
      </c>
    </row>
    <row r="1488" spans="1:18" x14ac:dyDescent="0.25">
      <c r="A1488">
        <v>5.944</v>
      </c>
      <c r="B1488">
        <v>81.136182091323406</v>
      </c>
      <c r="C1488">
        <v>14.175099139046401</v>
      </c>
      <c r="D1488" s="1">
        <v>-1.30552476350462E-5</v>
      </c>
      <c r="E1488">
        <v>4.69614667006127E-2</v>
      </c>
      <c r="F1488">
        <v>1.5709967628089501</v>
      </c>
      <c r="G1488">
        <v>6003.4111060656196</v>
      </c>
      <c r="H1488">
        <v>0.81276543037510895</v>
      </c>
      <c r="I1488">
        <v>6.1821407599496801E-2</v>
      </c>
      <c r="J1488">
        <v>6003.4099137717903</v>
      </c>
      <c r="K1488">
        <v>0.81276524483069901</v>
      </c>
      <c r="L1488">
        <v>6.1821372115484101E-2</v>
      </c>
      <c r="M1488">
        <v>6003.4110207282702</v>
      </c>
      <c r="N1488">
        <v>0.81276545034137804</v>
      </c>
      <c r="O1488">
        <v>6.1821406426647497E-2</v>
      </c>
      <c r="P1488">
        <v>6003.4101149131002</v>
      </c>
      <c r="Q1488">
        <v>0.812765264992523</v>
      </c>
      <c r="R1488">
        <v>6.1821376979981503E-2</v>
      </c>
    </row>
    <row r="1489" spans="1:18" x14ac:dyDescent="0.25">
      <c r="A1489">
        <v>5.9480000000000004</v>
      </c>
      <c r="B1489">
        <v>81.229248609229799</v>
      </c>
      <c r="C1489">
        <v>14.177034014979</v>
      </c>
      <c r="D1489" s="1">
        <v>-1.30550476960294E-5</v>
      </c>
      <c r="E1489">
        <v>4.6961499470794699E-2</v>
      </c>
      <c r="F1489">
        <v>1.5709969681379199</v>
      </c>
      <c r="G1489">
        <v>6003.4296138034997</v>
      </c>
      <c r="H1489">
        <v>0.81272651027615905</v>
      </c>
      <c r="I1489">
        <v>6.1820214637237698E-2</v>
      </c>
      <c r="J1489">
        <v>6003.4284187456897</v>
      </c>
      <c r="K1489">
        <v>0.81272632497747299</v>
      </c>
      <c r="L1489">
        <v>6.18201791090629E-2</v>
      </c>
      <c r="M1489">
        <v>6003.4295283851397</v>
      </c>
      <c r="N1489">
        <v>0.81272653021540397</v>
      </c>
      <c r="O1489">
        <v>6.1820213461849897E-2</v>
      </c>
      <c r="P1489">
        <v>6003.4286198135997</v>
      </c>
      <c r="Q1489">
        <v>0.81272634511202801</v>
      </c>
      <c r="R1489">
        <v>6.18201839710881E-2</v>
      </c>
    </row>
    <row r="1490" spans="1:18" x14ac:dyDescent="0.25">
      <c r="A1490">
        <v>5.952</v>
      </c>
      <c r="B1490">
        <v>81.322323147720098</v>
      </c>
      <c r="C1490">
        <v>14.178964848454701</v>
      </c>
      <c r="D1490" s="1">
        <v>-1.30548479232893E-5</v>
      </c>
      <c r="E1490">
        <v>4.6961532469275397E-2</v>
      </c>
      <c r="F1490">
        <v>1.57099717346407</v>
      </c>
      <c r="G1490">
        <v>6003.4480651548602</v>
      </c>
      <c r="H1490">
        <v>0.81268771619205704</v>
      </c>
      <c r="I1490">
        <v>6.1819025301347301E-2</v>
      </c>
      <c r="J1490">
        <v>6003.44686733668</v>
      </c>
      <c r="K1490">
        <v>0.81268753113876702</v>
      </c>
      <c r="L1490">
        <v>6.1818989729068602E-2</v>
      </c>
      <c r="M1490">
        <v>6003.4479796555997</v>
      </c>
      <c r="N1490">
        <v>0.812687736104309</v>
      </c>
      <c r="O1490">
        <v>6.1819024123423799E-2</v>
      </c>
      <c r="P1490">
        <v>6003.4470683312502</v>
      </c>
      <c r="Q1490">
        <v>0.81268755124608705</v>
      </c>
      <c r="R1490">
        <v>6.1818994588625199E-2</v>
      </c>
    </row>
    <row r="1491" spans="1:18" x14ac:dyDescent="0.25">
      <c r="A1491">
        <v>5.9560000000000004</v>
      </c>
      <c r="B1491">
        <v>81.415405680776402</v>
      </c>
      <c r="C1491">
        <v>14.180891653011599</v>
      </c>
      <c r="D1491" s="1">
        <v>-1.30546483161832E-5</v>
      </c>
      <c r="E1491">
        <v>4.6961565695751301E-2</v>
      </c>
      <c r="F1491">
        <v>1.5709973787874101</v>
      </c>
      <c r="G1491">
        <v>6003.4664602958601</v>
      </c>
      <c r="H1491">
        <v>0.81264904772897495</v>
      </c>
      <c r="I1491">
        <v>6.1817839580546798E-2</v>
      </c>
      <c r="J1491">
        <v>6003.4652597208897</v>
      </c>
      <c r="K1491">
        <v>0.812648862920757</v>
      </c>
      <c r="L1491">
        <v>6.1817803964223303E-2</v>
      </c>
      <c r="M1491">
        <v>6003.4663747157902</v>
      </c>
      <c r="N1491">
        <v>0.81264906761426803</v>
      </c>
      <c r="O1491">
        <v>6.1817838400091203E-2</v>
      </c>
      <c r="P1491">
        <v>6003.4654606422</v>
      </c>
      <c r="Q1491">
        <v>0.81264888300087301</v>
      </c>
      <c r="R1491">
        <v>6.1817808821313797E-2</v>
      </c>
    </row>
    <row r="1492" spans="1:18" x14ac:dyDescent="0.25">
      <c r="A1492">
        <v>5.96</v>
      </c>
      <c r="B1492">
        <v>81.508496182381506</v>
      </c>
      <c r="C1492">
        <v>14.1828144421769</v>
      </c>
      <c r="D1492" s="1">
        <v>-1.30544488748984E-5</v>
      </c>
      <c r="E1492">
        <v>4.69615991499195E-2</v>
      </c>
      <c r="F1492">
        <v>1.57099758410793</v>
      </c>
      <c r="G1492">
        <v>6003.4847994021402</v>
      </c>
      <c r="H1492">
        <v>0.81261050449368599</v>
      </c>
      <c r="I1492">
        <v>6.18166574635928E-2</v>
      </c>
      <c r="J1492">
        <v>6003.4835960739601</v>
      </c>
      <c r="K1492">
        <v>0.81261031993021304</v>
      </c>
      <c r="L1492">
        <v>6.1816621803282699E-2</v>
      </c>
      <c r="M1492">
        <v>6003.4847137413599</v>
      </c>
      <c r="N1492">
        <v>0.81261052435205094</v>
      </c>
      <c r="O1492">
        <v>6.1816656280608603E-2</v>
      </c>
      <c r="P1492">
        <v>6003.4837969220898</v>
      </c>
      <c r="Q1492">
        <v>0.81261033998316001</v>
      </c>
      <c r="R1492">
        <v>6.1816626657910399E-2</v>
      </c>
    </row>
    <row r="1493" spans="1:18" x14ac:dyDescent="0.25">
      <c r="A1493">
        <v>5.9640000000000004</v>
      </c>
      <c r="B1493">
        <v>81.601594616757396</v>
      </c>
      <c r="C1493">
        <v>14.1847332294842</v>
      </c>
      <c r="D1493" s="1">
        <v>-1.3054249599021401E-5</v>
      </c>
      <c r="E1493">
        <v>4.6961632831477397E-2</v>
      </c>
      <c r="F1493">
        <v>1.57099778942563</v>
      </c>
      <c r="G1493">
        <v>6003.50308264875</v>
      </c>
      <c r="H1493">
        <v>0.81257208609498399</v>
      </c>
      <c r="I1493">
        <v>6.1815478939275303E-2</v>
      </c>
      <c r="J1493">
        <v>6003.5018765709501</v>
      </c>
      <c r="K1493">
        <v>0.81257190177593197</v>
      </c>
      <c r="L1493">
        <v>6.18154432350373E-2</v>
      </c>
      <c r="M1493">
        <v>6003.5029969073603</v>
      </c>
      <c r="N1493">
        <v>0.81257210592645501</v>
      </c>
      <c r="O1493">
        <v>6.1815477753765599E-2</v>
      </c>
      <c r="P1493">
        <v>6003.5020773459701</v>
      </c>
      <c r="Q1493">
        <v>0.81257192180174198</v>
      </c>
      <c r="R1493">
        <v>6.1815448087205099E-2</v>
      </c>
    </row>
    <row r="1494" spans="1:18" x14ac:dyDescent="0.25">
      <c r="A1494">
        <v>5.968</v>
      </c>
      <c r="B1494">
        <v>81.694700964392595</v>
      </c>
      <c r="C1494">
        <v>14.1866480283195</v>
      </c>
      <c r="D1494" s="1">
        <v>-1.30540504881525E-5</v>
      </c>
      <c r="E1494">
        <v>4.6961666740123399E-2</v>
      </c>
      <c r="F1494">
        <v>1.5709979947405299</v>
      </c>
      <c r="G1494">
        <v>6003.5213102102298</v>
      </c>
      <c r="H1494">
        <v>0.81253379214243104</v>
      </c>
      <c r="I1494">
        <v>6.1814303996418803E-2</v>
      </c>
      <c r="J1494">
        <v>6003.5201013863798</v>
      </c>
      <c r="K1494">
        <v>0.81253360806747599</v>
      </c>
      <c r="L1494">
        <v>6.1814268248311398E-2</v>
      </c>
      <c r="M1494">
        <v>6003.5212243883298</v>
      </c>
      <c r="N1494">
        <v>0.812533811947039</v>
      </c>
      <c r="O1494">
        <v>6.1814302808387199E-2</v>
      </c>
      <c r="P1494">
        <v>6003.52030208838</v>
      </c>
      <c r="Q1494">
        <v>0.81253362806618201</v>
      </c>
      <c r="R1494">
        <v>6.1814273098022399E-2</v>
      </c>
    </row>
    <row r="1495" spans="1:18" x14ac:dyDescent="0.25">
      <c r="A1495">
        <v>5.9720000000000004</v>
      </c>
      <c r="B1495">
        <v>81.787815173245207</v>
      </c>
      <c r="C1495">
        <v>14.1885588521267</v>
      </c>
      <c r="D1495" s="1">
        <v>-1.30538515420659E-5</v>
      </c>
      <c r="E1495">
        <v>4.6961700875554999E-2</v>
      </c>
      <c r="F1495">
        <v>1.5709982000526199</v>
      </c>
      <c r="G1495">
        <v>6003.5394822605804</v>
      </c>
      <c r="H1495">
        <v>0.81249562224688299</v>
      </c>
      <c r="I1495">
        <v>6.1813132623883098E-2</v>
      </c>
      <c r="J1495">
        <v>6003.5382706942601</v>
      </c>
      <c r="K1495">
        <v>0.81249543841570404</v>
      </c>
      <c r="L1495">
        <v>6.1813096831964502E-2</v>
      </c>
      <c r="M1495">
        <v>6003.5393963582701</v>
      </c>
      <c r="N1495">
        <v>0.81249564202466196</v>
      </c>
      <c r="O1495">
        <v>6.1813131433332703E-2</v>
      </c>
      <c r="P1495">
        <v>6003.5384713233098</v>
      </c>
      <c r="Q1495">
        <v>0.81249545838733706</v>
      </c>
      <c r="R1495">
        <v>6.1813101679221903E-2</v>
      </c>
    </row>
    <row r="1496" spans="1:18" x14ac:dyDescent="0.25">
      <c r="A1496">
        <v>5.976</v>
      </c>
      <c r="B1496">
        <v>81.880937240067098</v>
      </c>
      <c r="C1496">
        <v>14.1904657142363</v>
      </c>
      <c r="D1496" s="1">
        <v>-1.30536527605494E-5</v>
      </c>
      <c r="E1496">
        <v>4.6961735237471498E-2</v>
      </c>
      <c r="F1496">
        <v>1.5709984053619099</v>
      </c>
      <c r="G1496">
        <v>6003.5575989732597</v>
      </c>
      <c r="H1496">
        <v>0.81245757602041402</v>
      </c>
      <c r="I1496">
        <v>6.1811964810561101E-2</v>
      </c>
      <c r="J1496">
        <v>6003.5563846680298</v>
      </c>
      <c r="K1496">
        <v>0.812457392432685</v>
      </c>
      <c r="L1496">
        <v>6.18119289748894E-2</v>
      </c>
      <c r="M1496">
        <v>6003.5575129906301</v>
      </c>
      <c r="N1496">
        <v>0.81245759577139498</v>
      </c>
      <c r="O1496">
        <v>6.1811963617495302E-2</v>
      </c>
      <c r="P1496">
        <v>6003.5565852241998</v>
      </c>
      <c r="Q1496">
        <v>0.81245741237727997</v>
      </c>
      <c r="R1496">
        <v>6.1811933819696303E-2</v>
      </c>
    </row>
    <row r="1497" spans="1:18" x14ac:dyDescent="0.25">
      <c r="A1497">
        <v>5.98</v>
      </c>
      <c r="B1497">
        <v>81.974067116071396</v>
      </c>
      <c r="C1497">
        <v>14.1923686279513</v>
      </c>
      <c r="D1497" s="1">
        <v>-1.3053454143425801E-5</v>
      </c>
      <c r="E1497">
        <v>4.6961769825571598E-2</v>
      </c>
      <c r="F1497">
        <v>1.57099861066839</v>
      </c>
      <c r="G1497">
        <v>6003.57566052118</v>
      </c>
      <c r="H1497">
        <v>0.81241965307629305</v>
      </c>
      <c r="I1497">
        <v>6.1810800545379997E-2</v>
      </c>
      <c r="J1497">
        <v>6003.5744434806002</v>
      </c>
      <c r="K1497">
        <v>0.81241946973169199</v>
      </c>
      <c r="L1497">
        <v>6.18107646660132E-2</v>
      </c>
      <c r="M1497">
        <v>6003.5755744583303</v>
      </c>
      <c r="N1497">
        <v>0.81241967280050797</v>
      </c>
      <c r="O1497">
        <v>6.1810799349802097E-2</v>
      </c>
      <c r="P1497">
        <v>6003.5746439639797</v>
      </c>
      <c r="Q1497">
        <v>0.81241948964927901</v>
      </c>
      <c r="R1497">
        <v>6.18107695083727E-2</v>
      </c>
    </row>
    <row r="1498" spans="1:18" x14ac:dyDescent="0.25">
      <c r="A1498">
        <v>5.984</v>
      </c>
      <c r="B1498">
        <v>82.067204788250805</v>
      </c>
      <c r="C1498">
        <v>14.194267606581301</v>
      </c>
      <c r="D1498" s="1">
        <v>-1.3053255690146001E-5</v>
      </c>
      <c r="E1498">
        <v>4.6961804639555203E-2</v>
      </c>
      <c r="F1498">
        <v>1.57099881597208</v>
      </c>
      <c r="G1498">
        <v>6003.5936670767296</v>
      </c>
      <c r="H1498">
        <v>0.81238185302881005</v>
      </c>
      <c r="I1498">
        <v>6.1809639817300803E-2</v>
      </c>
      <c r="J1498">
        <v>6003.5924473043697</v>
      </c>
      <c r="K1498">
        <v>0.81238166992701599</v>
      </c>
      <c r="L1498">
        <v>6.1809603894297002E-2</v>
      </c>
      <c r="M1498">
        <v>6003.5935809337698</v>
      </c>
      <c r="N1498">
        <v>0.81238187272629403</v>
      </c>
      <c r="O1498">
        <v>6.1809638619214E-2</v>
      </c>
      <c r="P1498">
        <v>6003.5926477150397</v>
      </c>
      <c r="Q1498">
        <v>0.81238168981763004</v>
      </c>
      <c r="R1498">
        <v>6.18096087342122E-2</v>
      </c>
    </row>
    <row r="1499" spans="1:18" x14ac:dyDescent="0.25">
      <c r="A1499">
        <v>5.9880000000000004</v>
      </c>
      <c r="B1499">
        <v>82.1603502143208</v>
      </c>
      <c r="C1499">
        <v>14.1961626633056</v>
      </c>
      <c r="D1499" s="1">
        <v>-1.30530574006474E-5</v>
      </c>
      <c r="E1499">
        <v>4.6961839679122E-2</v>
      </c>
      <c r="F1499">
        <v>1.5709990212729701</v>
      </c>
      <c r="G1499">
        <v>6003.6116188117703</v>
      </c>
      <c r="H1499">
        <v>0.81234417549381699</v>
      </c>
      <c r="I1499">
        <v>6.1808482615318398E-2</v>
      </c>
      <c r="J1499">
        <v>6003.61039631118</v>
      </c>
      <c r="K1499">
        <v>0.81234399263450496</v>
      </c>
      <c r="L1499">
        <v>6.1808446648735603E-2</v>
      </c>
      <c r="M1499">
        <v>6003.6115325887904</v>
      </c>
      <c r="N1499">
        <v>0.81234419516460099</v>
      </c>
      <c r="O1499">
        <v>6.1808481414726099E-2</v>
      </c>
      <c r="P1499">
        <v>6003.6105966492096</v>
      </c>
      <c r="Q1499">
        <v>0.812344012498179</v>
      </c>
      <c r="R1499">
        <v>6.1808451486209399E-2</v>
      </c>
    </row>
    <row r="1500" spans="1:18" x14ac:dyDescent="0.25">
      <c r="A1500">
        <v>5.992</v>
      </c>
      <c r="B1500">
        <v>82.253503368264305</v>
      </c>
      <c r="C1500">
        <v>14.198053811345</v>
      </c>
      <c r="D1500" s="1">
        <v>-1.3052859274679699E-5</v>
      </c>
      <c r="E1500">
        <v>4.6961874943971901E-2</v>
      </c>
      <c r="F1500">
        <v>1.5709992265710699</v>
      </c>
      <c r="G1500">
        <v>6003.62951589762</v>
      </c>
      <c r="H1500">
        <v>0.81230662008807897</v>
      </c>
      <c r="I1500">
        <v>6.1807328928461698E-2</v>
      </c>
      <c r="J1500">
        <v>6003.62829067235</v>
      </c>
      <c r="K1500">
        <v>0.81230643747093001</v>
      </c>
      <c r="L1500">
        <v>6.1807292918357598E-2</v>
      </c>
      <c r="M1500">
        <v>6003.62942959472</v>
      </c>
      <c r="N1500">
        <v>0.81230663973219697</v>
      </c>
      <c r="O1500">
        <v>6.1807327725366901E-2</v>
      </c>
      <c r="P1500">
        <v>6003.6284909378101</v>
      </c>
      <c r="Q1500">
        <v>0.81230645730769502</v>
      </c>
      <c r="R1500">
        <v>6.1807297753393303E-2</v>
      </c>
    </row>
    <row r="1501" spans="1:18" x14ac:dyDescent="0.25">
      <c r="A1501">
        <v>5.9960000000000004</v>
      </c>
      <c r="B1501">
        <v>82.346664224064</v>
      </c>
      <c r="C1501">
        <v>14.199941063841001</v>
      </c>
      <c r="D1501" s="1">
        <v>-1.30526613121072E-5</v>
      </c>
      <c r="E1501">
        <v>4.6961910433806098E-2</v>
      </c>
      <c r="F1501">
        <v>1.57099943186638</v>
      </c>
      <c r="G1501">
        <v>6003.6473585050599</v>
      </c>
      <c r="H1501">
        <v>0.81226918642964696</v>
      </c>
      <c r="I1501">
        <v>6.1806178745792903E-2</v>
      </c>
      <c r="J1501">
        <v>6003.6461305586499</v>
      </c>
      <c r="K1501">
        <v>0.81226900405433899</v>
      </c>
      <c r="L1501">
        <v>6.1806142692225299E-2</v>
      </c>
      <c r="M1501">
        <v>6003.6472721223399</v>
      </c>
      <c r="N1501">
        <v>0.81226920604713004</v>
      </c>
      <c r="O1501">
        <v>6.1806177540198799E-2</v>
      </c>
      <c r="P1501">
        <v>6003.6463307516296</v>
      </c>
      <c r="Q1501">
        <v>0.81226902386422895</v>
      </c>
      <c r="R1501">
        <v>6.1806147524826001E-2</v>
      </c>
    </row>
    <row r="1502" spans="1:18" x14ac:dyDescent="0.25">
      <c r="A1502">
        <v>6</v>
      </c>
      <c r="B1502">
        <v>82.4398327459417</v>
      </c>
      <c r="C1502">
        <v>14.201824433874</v>
      </c>
      <c r="D1502" s="1">
        <v>-1.30524635122352E-5</v>
      </c>
      <c r="E1502">
        <v>4.6961946148325398E-2</v>
      </c>
      <c r="F1502">
        <v>1.5709996371588999</v>
      </c>
      <c r="G1502">
        <v>6003.6651468043601</v>
      </c>
      <c r="H1502">
        <v>0.81223187413784204</v>
      </c>
      <c r="I1502">
        <v>6.18050320564075E-2</v>
      </c>
      <c r="J1502">
        <v>6003.66391614036</v>
      </c>
      <c r="K1502">
        <v>0.81223169200405498</v>
      </c>
      <c r="L1502">
        <v>6.1804995959434401E-2</v>
      </c>
      <c r="M1502">
        <v>6003.6650603419203</v>
      </c>
      <c r="N1502">
        <v>0.81223189372872295</v>
      </c>
      <c r="O1502">
        <v>6.1805030848317802E-2</v>
      </c>
      <c r="P1502">
        <v>6003.6641162609403</v>
      </c>
      <c r="Q1502">
        <v>0.81223171178710196</v>
      </c>
      <c r="R1502">
        <v>6.1805000789603E-2</v>
      </c>
    </row>
    <row r="1503" spans="1:18" x14ac:dyDescent="0.25">
      <c r="A1503">
        <v>6.0039999999999996</v>
      </c>
      <c r="B1503">
        <v>82.533008914386002</v>
      </c>
      <c r="C1503">
        <v>14.2037039345312</v>
      </c>
      <c r="D1503" s="1">
        <v>-1.3052265874896601E-5</v>
      </c>
      <c r="E1503">
        <v>4.6961982087231499E-2</v>
      </c>
      <c r="F1503">
        <v>1.57099984244864</v>
      </c>
      <c r="G1503">
        <v>6003.6828809652498</v>
      </c>
      <c r="H1503">
        <v>0.81219468283281304</v>
      </c>
      <c r="I1503">
        <v>6.1803888849435502E-2</v>
      </c>
      <c r="J1503">
        <v>6003.6816475872101</v>
      </c>
      <c r="K1503">
        <v>0.81219450094022605</v>
      </c>
      <c r="L1503">
        <v>6.1803852709114197E-2</v>
      </c>
      <c r="M1503">
        <v>6003.68279442319</v>
      </c>
      <c r="N1503">
        <v>0.81219470239712499</v>
      </c>
      <c r="O1503">
        <v>6.1803887638852903E-2</v>
      </c>
      <c r="P1503">
        <v>6003.6818476354501</v>
      </c>
      <c r="Q1503">
        <v>0.81219452069646403</v>
      </c>
      <c r="R1503">
        <v>6.1803857536854301E-2</v>
      </c>
    </row>
    <row r="1504" spans="1:18" x14ac:dyDescent="0.25">
      <c r="A1504">
        <v>6.008</v>
      </c>
      <c r="B1504">
        <v>82.626192696872806</v>
      </c>
      <c r="C1504">
        <v>14.205579578821499</v>
      </c>
      <c r="D1504" s="1">
        <v>-1.30520684002407E-5</v>
      </c>
      <c r="E1504">
        <v>4.6962018250225897E-2</v>
      </c>
      <c r="F1504">
        <v>1.5710000477356001</v>
      </c>
      <c r="G1504">
        <v>6003.7005611569502</v>
      </c>
      <c r="H1504">
        <v>0.81215761213632898</v>
      </c>
      <c r="I1504">
        <v>6.1802749114038998E-2</v>
      </c>
      <c r="J1504">
        <v>6003.69932506839</v>
      </c>
      <c r="K1504">
        <v>0.81215743048462197</v>
      </c>
      <c r="L1504">
        <v>6.18027129304273E-2</v>
      </c>
      <c r="M1504">
        <v>6003.7004745353697</v>
      </c>
      <c r="N1504">
        <v>0.81215763167410504</v>
      </c>
      <c r="O1504">
        <v>6.1802747900967202E-2</v>
      </c>
      <c r="P1504">
        <v>6003.6995250443797</v>
      </c>
      <c r="Q1504">
        <v>0.81215745021408403</v>
      </c>
      <c r="R1504">
        <v>6.1802717755741698E-2</v>
      </c>
    </row>
    <row r="1505" spans="1:18" x14ac:dyDescent="0.25">
      <c r="A1505">
        <v>6.0119999999999996</v>
      </c>
      <c r="B1505">
        <v>82.719384067384496</v>
      </c>
      <c r="C1505">
        <v>14.207451379675099</v>
      </c>
      <c r="D1505" s="1">
        <v>-1.30518710876143E-5</v>
      </c>
      <c r="E1505">
        <v>4.6962054637011197E-2</v>
      </c>
      <c r="F1505">
        <v>1.57100025301977</v>
      </c>
      <c r="G1505">
        <v>6003.7181875481401</v>
      </c>
      <c r="H1505">
        <v>0.81212066167116104</v>
      </c>
      <c r="I1505">
        <v>6.1801612839413801E-2</v>
      </c>
      <c r="J1505">
        <v>6003.7169487525898</v>
      </c>
      <c r="K1505">
        <v>0.81212048026001504</v>
      </c>
      <c r="L1505">
        <v>6.18015766125697E-2</v>
      </c>
      <c r="M1505">
        <v>6003.7181008471298</v>
      </c>
      <c r="N1505">
        <v>0.81212068118243297</v>
      </c>
      <c r="O1505">
        <v>6.1801611623856202E-2</v>
      </c>
      <c r="P1505">
        <v>6003.7171486564102</v>
      </c>
      <c r="Q1505">
        <v>0.81212049996273405</v>
      </c>
      <c r="R1505">
        <v>6.1801581435461203E-2</v>
      </c>
    </row>
    <row r="1506" spans="1:18" x14ac:dyDescent="0.25">
      <c r="A1506">
        <v>6.016</v>
      </c>
      <c r="B1506">
        <v>82.812582986889794</v>
      </c>
      <c r="C1506">
        <v>14.2093193500979</v>
      </c>
      <c r="D1506" s="1">
        <v>-1.30516739369686E-5</v>
      </c>
      <c r="E1506">
        <v>4.6962091247290103E-2</v>
      </c>
      <c r="F1506">
        <v>1.5710004583011701</v>
      </c>
      <c r="G1506">
        <v>6003.7357603069904</v>
      </c>
      <c r="H1506">
        <v>0.81208383106106596</v>
      </c>
      <c r="I1506">
        <v>6.1800480014789903E-2</v>
      </c>
      <c r="J1506">
        <v>6003.7345188079698</v>
      </c>
      <c r="K1506">
        <v>0.81208364989016202</v>
      </c>
      <c r="L1506">
        <v>6.1800443744770499E-2</v>
      </c>
      <c r="M1506">
        <v>6003.7356735266503</v>
      </c>
      <c r="N1506">
        <v>0.81208385054586596</v>
      </c>
      <c r="O1506">
        <v>6.1800478796749499E-2</v>
      </c>
      <c r="P1506">
        <v>6003.7347186397001</v>
      </c>
      <c r="Q1506">
        <v>0.81208366956616995</v>
      </c>
      <c r="R1506">
        <v>6.1800448565242402E-2</v>
      </c>
    </row>
    <row r="1507" spans="1:18" x14ac:dyDescent="0.25">
      <c r="A1507">
        <v>6.02</v>
      </c>
      <c r="B1507">
        <v>82.905789435875107</v>
      </c>
      <c r="C1507">
        <v>14.211183502966399</v>
      </c>
      <c r="D1507" s="1">
        <v>-1.3051476947970001E-5</v>
      </c>
      <c r="E1507">
        <v>4.6962128080765303E-2</v>
      </c>
      <c r="F1507">
        <v>1.5710006635797999</v>
      </c>
      <c r="G1507">
        <v>6003.7532796011301</v>
      </c>
      <c r="H1507">
        <v>0.81204711993105905</v>
      </c>
      <c r="I1507">
        <v>6.1799350629428998E-2</v>
      </c>
      <c r="J1507">
        <v>6003.7520354021699</v>
      </c>
      <c r="K1507">
        <v>0.81204693900007796</v>
      </c>
      <c r="L1507">
        <v>6.1799314316291702E-2</v>
      </c>
      <c r="M1507">
        <v>6003.7531927415703</v>
      </c>
      <c r="N1507">
        <v>0.81204713938941997</v>
      </c>
      <c r="O1507">
        <v>6.1799349408909E-2</v>
      </c>
      <c r="P1507">
        <v>6003.75223516189</v>
      </c>
      <c r="Q1507">
        <v>0.81204695864940901</v>
      </c>
      <c r="R1507">
        <v>6.1799319134346803E-2</v>
      </c>
    </row>
    <row r="1508" spans="1:18" x14ac:dyDescent="0.25">
      <c r="A1508">
        <v>6.024</v>
      </c>
      <c r="B1508">
        <v>82.999003385072101</v>
      </c>
      <c r="C1508">
        <v>14.213043851078501</v>
      </c>
      <c r="D1508" s="1">
        <v>-1.30512801199791E-5</v>
      </c>
      <c r="E1508">
        <v>4.6962165137140403E-2</v>
      </c>
      <c r="F1508">
        <v>1.57100086885566</v>
      </c>
      <c r="G1508">
        <v>6003.7707455976897</v>
      </c>
      <c r="H1508">
        <v>0.81201052790768302</v>
      </c>
      <c r="I1508">
        <v>6.1798224672625801E-2</v>
      </c>
      <c r="J1508">
        <v>6003.7694987023096</v>
      </c>
      <c r="K1508">
        <v>0.81201034721630705</v>
      </c>
      <c r="L1508">
        <v>6.1798188316427902E-2</v>
      </c>
      <c r="M1508">
        <v>6003.7706586590002</v>
      </c>
      <c r="N1508">
        <v>0.81201054733963896</v>
      </c>
      <c r="O1508">
        <v>6.1798223449629597E-2</v>
      </c>
      <c r="P1508">
        <v>6003.7696983900996</v>
      </c>
      <c r="Q1508">
        <v>0.81201036683899297</v>
      </c>
      <c r="R1508">
        <v>6.17981931320696E-2</v>
      </c>
    </row>
    <row r="1509" spans="1:18" x14ac:dyDescent="0.25">
      <c r="A1509">
        <v>6.0279999999999996</v>
      </c>
      <c r="B1509">
        <v>83.092224808461395</v>
      </c>
      <c r="C1509">
        <v>14.2149004073081</v>
      </c>
      <c r="D1509" s="1">
        <v>-1.3051083453277199E-5</v>
      </c>
      <c r="E1509">
        <v>4.6962202416119397E-2</v>
      </c>
      <c r="F1509">
        <v>1.5710010741287499</v>
      </c>
      <c r="G1509">
        <v>6003.7881584632896</v>
      </c>
      <c r="H1509">
        <v>0.81197405461800698</v>
      </c>
      <c r="I1509">
        <v>6.1797102133708398E-2</v>
      </c>
      <c r="J1509">
        <v>6003.7869088750003</v>
      </c>
      <c r="K1509">
        <v>0.81197387416591904</v>
      </c>
      <c r="L1509">
        <v>6.17970657345073E-2</v>
      </c>
      <c r="M1509">
        <v>6003.7880714455796</v>
      </c>
      <c r="N1509">
        <v>0.81197407402359001</v>
      </c>
      <c r="O1509">
        <v>6.1797100908239401E-2</v>
      </c>
      <c r="P1509">
        <v>6003.7871084909302</v>
      </c>
      <c r="Q1509">
        <v>0.81197389376199403</v>
      </c>
      <c r="R1509">
        <v>6.1797070547738302E-2</v>
      </c>
    </row>
    <row r="1510" spans="1:18" x14ac:dyDescent="0.25">
      <c r="A1510">
        <v>6.032</v>
      </c>
      <c r="B1510">
        <v>83.185453667012197</v>
      </c>
      <c r="C1510">
        <v>14.2167531843824</v>
      </c>
      <c r="D1510" s="1">
        <v>-1.30508869474056E-5</v>
      </c>
      <c r="E1510">
        <v>4.69622399174063E-2</v>
      </c>
      <c r="F1510">
        <v>1.57100127939908</v>
      </c>
      <c r="G1510">
        <v>6003.8055183640099</v>
      </c>
      <c r="H1510">
        <v>0.81193769969089002</v>
      </c>
      <c r="I1510">
        <v>6.1795983002037397E-2</v>
      </c>
      <c r="J1510">
        <v>6003.8042660863102</v>
      </c>
      <c r="K1510">
        <v>0.81193751947777204</v>
      </c>
      <c r="L1510">
        <v>6.179594655989E-2</v>
      </c>
      <c r="M1510">
        <v>6003.8054312673703</v>
      </c>
      <c r="N1510">
        <v>0.81193771907013201</v>
      </c>
      <c r="O1510">
        <v>6.1795981774098903E-2</v>
      </c>
      <c r="P1510">
        <v>6003.8044656304701</v>
      </c>
      <c r="Q1510">
        <v>0.81193753904726795</v>
      </c>
      <c r="R1510">
        <v>6.1795951370713698E-2</v>
      </c>
    </row>
    <row r="1511" spans="1:18" x14ac:dyDescent="0.25">
      <c r="A1511">
        <v>6.0359999999999996</v>
      </c>
      <c r="B1511">
        <v>83.278689941212207</v>
      </c>
      <c r="C1511">
        <v>14.218602195053499</v>
      </c>
      <c r="D1511" s="1">
        <v>-1.30506906021279E-5</v>
      </c>
      <c r="E1511">
        <v>4.6962277640705999E-2</v>
      </c>
      <c r="F1511">
        <v>1.57100148466664</v>
      </c>
      <c r="G1511">
        <v>6003.8228254654396</v>
      </c>
      <c r="H1511">
        <v>0.81190146275571295</v>
      </c>
      <c r="I1511">
        <v>6.1794867267006302E-2</v>
      </c>
      <c r="J1511">
        <v>6003.8215705018401</v>
      </c>
      <c r="K1511">
        <v>0.81190128278124896</v>
      </c>
      <c r="L1511">
        <v>6.1794830781969998E-2</v>
      </c>
      <c r="M1511">
        <v>6003.8227382899604</v>
      </c>
      <c r="N1511">
        <v>0.81190148210864799</v>
      </c>
      <c r="O1511">
        <v>6.1794866036601399E-2</v>
      </c>
      <c r="P1511">
        <v>6003.8217699743</v>
      </c>
      <c r="Q1511">
        <v>0.81190130232419899</v>
      </c>
      <c r="R1511">
        <v>6.1794835590389098E-2</v>
      </c>
    </row>
    <row r="1512" spans="1:18" x14ac:dyDescent="0.25">
      <c r="A1512">
        <v>6.04</v>
      </c>
      <c r="B1512">
        <v>83.371933598537694</v>
      </c>
      <c r="C1512">
        <v>14.220447451995099</v>
      </c>
      <c r="D1512" s="1">
        <v>-1.3050494417245901E-5</v>
      </c>
      <c r="E1512">
        <v>4.6962315585723301E-2</v>
      </c>
      <c r="F1512">
        <v>1.5710016899314501</v>
      </c>
      <c r="G1512">
        <v>6003.84007993262</v>
      </c>
      <c r="H1512">
        <v>0.81186534344363304</v>
      </c>
      <c r="I1512">
        <v>6.1793754918040997E-2</v>
      </c>
      <c r="J1512">
        <v>6003.8388222866197</v>
      </c>
      <c r="K1512">
        <v>0.81186516370750605</v>
      </c>
      <c r="L1512">
        <v>6.17937183901726E-2</v>
      </c>
      <c r="M1512">
        <v>6003.8399926784195</v>
      </c>
      <c r="N1512">
        <v>0.81186536277029298</v>
      </c>
      <c r="O1512">
        <v>6.1793753685173099E-2</v>
      </c>
      <c r="P1512">
        <v>6003.8390216874604</v>
      </c>
      <c r="Q1512">
        <v>0.81186518322394396</v>
      </c>
      <c r="R1512">
        <v>6.1793723196190302E-2</v>
      </c>
    </row>
    <row r="1513" spans="1:18" x14ac:dyDescent="0.25">
      <c r="A1513">
        <v>6.0439999999999996</v>
      </c>
      <c r="B1513">
        <v>83.465184616222999</v>
      </c>
      <c r="C1513">
        <v>14.222288967854499</v>
      </c>
      <c r="D1513" s="1">
        <v>-1.30502983918947E-5</v>
      </c>
      <c r="E1513">
        <v>4.6962353752163601E-2</v>
      </c>
      <c r="F1513">
        <v>1.5710018951934901</v>
      </c>
      <c r="G1513">
        <v>6003.8572819301298</v>
      </c>
      <c r="H1513">
        <v>0.81182934138642304</v>
      </c>
      <c r="I1513">
        <v>6.17926459445996E-2</v>
      </c>
      <c r="J1513">
        <v>6003.8560216052301</v>
      </c>
      <c r="K1513">
        <v>0.811829161888317</v>
      </c>
      <c r="L1513">
        <v>6.1792609373956198E-2</v>
      </c>
      <c r="M1513">
        <v>6003.8571945972899</v>
      </c>
      <c r="N1513">
        <v>0.81182936068684097</v>
      </c>
      <c r="O1513">
        <v>6.1792644709272003E-2</v>
      </c>
      <c r="P1513">
        <v>6003.85622093453</v>
      </c>
      <c r="Q1513">
        <v>0.81182918137827598</v>
      </c>
      <c r="R1513">
        <v>6.1792614177575797E-2</v>
      </c>
    </row>
    <row r="1514" spans="1:18" x14ac:dyDescent="0.25">
      <c r="A1514">
        <v>6.048</v>
      </c>
      <c r="B1514">
        <v>83.558442968250006</v>
      </c>
      <c r="C1514">
        <v>14.2241267552354</v>
      </c>
      <c r="D1514" s="1">
        <v>-1.3050102526727001E-5</v>
      </c>
      <c r="E1514">
        <v>4.69623921397328E-2</v>
      </c>
      <c r="F1514">
        <v>1.5710021004527901</v>
      </c>
      <c r="G1514">
        <v>6003.874431622</v>
      </c>
      <c r="H1514">
        <v>0.81179345621726196</v>
      </c>
      <c r="I1514">
        <v>6.1791540336173102E-2</v>
      </c>
      <c r="J1514">
        <v>6003.8731686216897</v>
      </c>
      <c r="K1514">
        <v>0.81179327695686099</v>
      </c>
      <c r="L1514">
        <v>6.1791503722811503E-2</v>
      </c>
      <c r="M1514">
        <v>6003.8743442106297</v>
      </c>
      <c r="N1514">
        <v>0.81179347549146896</v>
      </c>
      <c r="O1514">
        <v>6.1791539098388797E-2</v>
      </c>
      <c r="P1514">
        <v>6003.8733678795297</v>
      </c>
      <c r="Q1514">
        <v>0.81179329642037301</v>
      </c>
      <c r="R1514">
        <v>6.17915085240359E-2</v>
      </c>
    </row>
    <row r="1515" spans="1:18" x14ac:dyDescent="0.25">
      <c r="A1515">
        <v>6.0519999999999996</v>
      </c>
      <c r="B1515">
        <v>83.651708618841795</v>
      </c>
      <c r="C1515">
        <v>14.225960826714701</v>
      </c>
      <c r="D1515" s="1">
        <v>-1.30499068210028E-5</v>
      </c>
      <c r="E1515">
        <v>4.6962430748137003E-2</v>
      </c>
      <c r="F1515">
        <v>1.5710023057093301</v>
      </c>
      <c r="G1515">
        <v>6003.8915291717603</v>
      </c>
      <c r="H1515">
        <v>0.81175768757064903</v>
      </c>
      <c r="I1515">
        <v>6.1790438082284099E-2</v>
      </c>
      <c r="J1515">
        <v>6003.8902634995302</v>
      </c>
      <c r="K1515">
        <v>0.81175750854763695</v>
      </c>
      <c r="L1515">
        <v>6.1790401426261403E-2</v>
      </c>
      <c r="M1515">
        <v>6003.8914416819598</v>
      </c>
      <c r="N1515">
        <v>0.81175770681867798</v>
      </c>
      <c r="O1515">
        <v>6.1790436842046999E-2</v>
      </c>
      <c r="P1515">
        <v>6003.8904626859903</v>
      </c>
      <c r="Q1515">
        <v>0.81175752798473599</v>
      </c>
      <c r="R1515">
        <v>6.1790406225093297E-2</v>
      </c>
    </row>
    <row r="1516" spans="1:18" x14ac:dyDescent="0.25">
      <c r="A1516">
        <v>6.056</v>
      </c>
      <c r="B1516">
        <v>83.744981541979499</v>
      </c>
      <c r="C1516">
        <v>14.227791194826199</v>
      </c>
      <c r="D1516" s="1">
        <v>-1.30497112746004E-5</v>
      </c>
      <c r="E1516">
        <v>4.6962469577082902E-2</v>
      </c>
      <c r="F1516">
        <v>1.57100251096313</v>
      </c>
      <c r="G1516">
        <v>6003.9085747424597</v>
      </c>
      <c r="H1516">
        <v>0.81172203508158902</v>
      </c>
      <c r="I1516">
        <v>6.1789339172488397E-2</v>
      </c>
      <c r="J1516">
        <v>6003.9073064017803</v>
      </c>
      <c r="K1516">
        <v>0.81172185629565297</v>
      </c>
      <c r="L1516">
        <v>6.17893024738611E-2</v>
      </c>
      <c r="M1516">
        <v>6003.9084871743198</v>
      </c>
      <c r="N1516">
        <v>0.81172205430347399</v>
      </c>
      <c r="O1516">
        <v>6.1789337929801298E-2</v>
      </c>
      <c r="P1516">
        <v>6003.9075055169396</v>
      </c>
      <c r="Q1516">
        <v>0.811721875706371</v>
      </c>
      <c r="R1516">
        <v>6.1789307270304003E-2</v>
      </c>
    </row>
    <row r="1517" spans="1:18" x14ac:dyDescent="0.25">
      <c r="A1517">
        <v>6.06</v>
      </c>
      <c r="B1517">
        <v>83.838261714896305</v>
      </c>
      <c r="C1517">
        <v>14.229617872042599</v>
      </c>
      <c r="D1517" s="1">
        <v>-1.3049515886929001E-5</v>
      </c>
      <c r="E1517">
        <v>4.6962508626277398E-2</v>
      </c>
      <c r="F1517">
        <v>1.57100271621418</v>
      </c>
      <c r="G1517">
        <v>6003.9255684966101</v>
      </c>
      <c r="H1517">
        <v>0.81168649838685503</v>
      </c>
      <c r="I1517">
        <v>6.1788243596372597E-2</v>
      </c>
      <c r="J1517">
        <v>6003.9242974909703</v>
      </c>
      <c r="K1517">
        <v>0.81168631983768003</v>
      </c>
      <c r="L1517">
        <v>6.1788206855197703E-2</v>
      </c>
      <c r="M1517">
        <v>6003.9254808502301</v>
      </c>
      <c r="N1517">
        <v>0.811686517582629</v>
      </c>
      <c r="O1517">
        <v>6.17882423512391E-2</v>
      </c>
      <c r="P1517">
        <v>6003.9244965348998</v>
      </c>
      <c r="Q1517">
        <v>0.81168633922205102</v>
      </c>
      <c r="R1517">
        <v>6.1788211649254098E-2</v>
      </c>
    </row>
    <row r="1518" spans="1:18" x14ac:dyDescent="0.25">
      <c r="A1518">
        <v>6.0640000000000001</v>
      </c>
      <c r="B1518">
        <v>83.931549111576899</v>
      </c>
      <c r="C1518">
        <v>14.231440870759499</v>
      </c>
      <c r="D1518" s="1">
        <v>-1.30493206582804E-5</v>
      </c>
      <c r="E1518">
        <v>4.6962547895427802E-2</v>
      </c>
      <c r="F1518">
        <v>1.5710029214624901</v>
      </c>
      <c r="G1518">
        <v>6003.94251059623</v>
      </c>
      <c r="H1518">
        <v>0.81165107712398499</v>
      </c>
      <c r="I1518">
        <v>6.17871513435563E-2</v>
      </c>
      <c r="J1518">
        <v>6003.9412369291103</v>
      </c>
      <c r="K1518">
        <v>0.81165089881125696</v>
      </c>
      <c r="L1518">
        <v>6.178711455989E-2</v>
      </c>
      <c r="M1518">
        <v>6003.9424228717198</v>
      </c>
      <c r="N1518">
        <v>0.81165109629368104</v>
      </c>
      <c r="O1518">
        <v>6.1787150095979099E-2</v>
      </c>
      <c r="P1518">
        <v>6003.9414359019001</v>
      </c>
      <c r="Q1518">
        <v>0.81165091816931301</v>
      </c>
      <c r="R1518">
        <v>6.1787119351563301E-2</v>
      </c>
    </row>
    <row r="1519" spans="1:18" x14ac:dyDescent="0.25">
      <c r="A1519">
        <v>6.0679999999999996</v>
      </c>
      <c r="B1519">
        <v>84.0248436929881</v>
      </c>
      <c r="C1519">
        <v>14.233260203482599</v>
      </c>
      <c r="D1519" s="1">
        <v>-1.30491255881229E-5</v>
      </c>
      <c r="E1519">
        <v>4.6962587384241999E-2</v>
      </c>
      <c r="F1519">
        <v>1.57100312670805</v>
      </c>
      <c r="G1519">
        <v>6003.9594012028501</v>
      </c>
      <c r="H1519">
        <v>0.81161577093199999</v>
      </c>
      <c r="I1519">
        <v>6.1786062403690403E-2</v>
      </c>
      <c r="J1519">
        <v>6003.9581248777104</v>
      </c>
      <c r="K1519">
        <v>0.81161559285540696</v>
      </c>
      <c r="L1519">
        <v>6.1786025577589297E-2</v>
      </c>
      <c r="M1519">
        <v>6003.9593134002998</v>
      </c>
      <c r="N1519">
        <v>0.81161579007564999</v>
      </c>
      <c r="O1519">
        <v>6.1786061153672897E-2</v>
      </c>
      <c r="P1519">
        <v>6003.9583237794404</v>
      </c>
      <c r="Q1519">
        <v>0.81161561218718103</v>
      </c>
      <c r="R1519">
        <v>6.1786030366882801E-2</v>
      </c>
    </row>
    <row r="1520" spans="1:18" x14ac:dyDescent="0.25">
      <c r="A1520">
        <v>6.0720000000000001</v>
      </c>
      <c r="B1520">
        <v>84.118145446126107</v>
      </c>
      <c r="C1520">
        <v>14.235075882486401</v>
      </c>
      <c r="D1520" s="1">
        <v>-1.3048930675671401E-5</v>
      </c>
      <c r="E1520">
        <v>4.6962627092428003E-2</v>
      </c>
      <c r="F1520">
        <v>1.57100333195089</v>
      </c>
      <c r="G1520">
        <v>6003.9762404774701</v>
      </c>
      <c r="H1520">
        <v>0.81158057945068796</v>
      </c>
      <c r="I1520">
        <v>6.1784976766458097E-2</v>
      </c>
      <c r="J1520">
        <v>6003.97496149779</v>
      </c>
      <c r="K1520">
        <v>0.81158040160991496</v>
      </c>
      <c r="L1520">
        <v>6.1784939897978501E-2</v>
      </c>
      <c r="M1520">
        <v>6003.9761525969898</v>
      </c>
      <c r="N1520">
        <v>0.81158059856832399</v>
      </c>
      <c r="O1520">
        <v>6.1784975514003401E-2</v>
      </c>
      <c r="P1520">
        <v>6003.9751603285304</v>
      </c>
      <c r="Q1520">
        <v>0.81158042091544003</v>
      </c>
      <c r="R1520">
        <v>6.17849446848951E-2</v>
      </c>
    </row>
    <row r="1521" spans="1:18" x14ac:dyDescent="0.25">
      <c r="A1521">
        <v>6.0759999999999996</v>
      </c>
      <c r="B1521">
        <v>84.211454325451598</v>
      </c>
      <c r="C1521">
        <v>14.2368879201389</v>
      </c>
      <c r="D1521" s="1">
        <v>-1.30487359212452E-5</v>
      </c>
      <c r="E1521">
        <v>4.6962667019694301E-2</v>
      </c>
      <c r="F1521">
        <v>1.5710035371909801</v>
      </c>
      <c r="G1521">
        <v>6003.9930285806204</v>
      </c>
      <c r="H1521">
        <v>0.81154550232095402</v>
      </c>
      <c r="I1521">
        <v>6.17838944215739E-2</v>
      </c>
      <c r="J1521">
        <v>6003.9917469498596</v>
      </c>
      <c r="K1521">
        <v>0.81154532471568896</v>
      </c>
      <c r="L1521">
        <v>6.1783857510772401E-2</v>
      </c>
      <c r="M1521">
        <v>6003.9929406223</v>
      </c>
      <c r="N1521">
        <v>0.81154552141261105</v>
      </c>
      <c r="O1521">
        <v>6.1783893166685498E-2</v>
      </c>
      <c r="P1521">
        <v>6003.9919457096903</v>
      </c>
      <c r="Q1521">
        <v>0.811545343994999</v>
      </c>
      <c r="R1521">
        <v>6.1783862295315101E-2</v>
      </c>
    </row>
    <row r="1522" spans="1:18" x14ac:dyDescent="0.25">
      <c r="A1522">
        <v>6.08</v>
      </c>
      <c r="B1522">
        <v>84.304770321212501</v>
      </c>
      <c r="C1522">
        <v>14.238696328713599</v>
      </c>
      <c r="D1522" s="1">
        <v>-1.30485413249101E-5</v>
      </c>
      <c r="E1522">
        <v>4.6962707165750003E-2</v>
      </c>
      <c r="F1522">
        <v>1.5710037424283501</v>
      </c>
      <c r="G1522">
        <v>6004.0097656723301</v>
      </c>
      <c r="H1522">
        <v>0.81151053918509297</v>
      </c>
      <c r="I1522">
        <v>6.1782815358783702E-2</v>
      </c>
      <c r="J1522">
        <v>6004.0084813939502</v>
      </c>
      <c r="K1522">
        <v>0.81151036181502401</v>
      </c>
      <c r="L1522">
        <v>6.1782778405716401E-2</v>
      </c>
      <c r="M1522">
        <v>6004.0096776362698</v>
      </c>
      <c r="N1522">
        <v>0.81151055825080098</v>
      </c>
      <c r="O1522">
        <v>6.1782814101464897E-2</v>
      </c>
      <c r="P1522">
        <v>6004.0086800829504</v>
      </c>
      <c r="Q1522">
        <v>0.81151038106814999</v>
      </c>
      <c r="R1522">
        <v>6.1782783187888497E-2</v>
      </c>
    </row>
    <row r="1523" spans="1:18" x14ac:dyDescent="0.25">
      <c r="A1523">
        <v>6.0839999999999996</v>
      </c>
      <c r="B1523">
        <v>84.398093404139303</v>
      </c>
      <c r="C1523">
        <v>14.240501120475001</v>
      </c>
      <c r="D1523" s="1">
        <v>-1.3048346885686401E-5</v>
      </c>
      <c r="E1523">
        <v>4.6962747530304001E-2</v>
      </c>
      <c r="F1523">
        <v>1.57100394766298</v>
      </c>
      <c r="G1523">
        <v>6004.0264519121101</v>
      </c>
      <c r="H1523">
        <v>0.81147568968641204</v>
      </c>
      <c r="I1523">
        <v>6.1781739567865902E-2</v>
      </c>
      <c r="J1523">
        <v>6004.0251649895499</v>
      </c>
      <c r="K1523">
        <v>0.81147551255122596</v>
      </c>
      <c r="L1523">
        <v>6.1781702572589199E-2</v>
      </c>
      <c r="M1523">
        <v>6004.0263637984099</v>
      </c>
      <c r="N1523">
        <v>0.811475708726205</v>
      </c>
      <c r="O1523">
        <v>6.1781738308119803E-2</v>
      </c>
      <c r="P1523">
        <v>6004.0253636078096</v>
      </c>
      <c r="Q1523">
        <v>0.81147553177820297</v>
      </c>
      <c r="R1523">
        <v>6.1781707352393397E-2</v>
      </c>
    </row>
    <row r="1524" spans="1:18" x14ac:dyDescent="0.25">
      <c r="A1524">
        <v>6.0880000000000001</v>
      </c>
      <c r="B1524">
        <v>84.491423531944207</v>
      </c>
      <c r="C1524">
        <v>14.242302307593301</v>
      </c>
      <c r="D1524" s="1">
        <v>-1.30481526036714E-5</v>
      </c>
      <c r="E1524">
        <v>4.6962788113066402E-2</v>
      </c>
      <c r="F1524">
        <v>1.5710041528948899</v>
      </c>
      <c r="G1524">
        <v>6004.0430874590102</v>
      </c>
      <c r="H1524">
        <v>0.811440953468891</v>
      </c>
      <c r="I1524">
        <v>6.1780667038629201E-2</v>
      </c>
      <c r="J1524">
        <v>6004.0417978957303</v>
      </c>
      <c r="K1524">
        <v>0.81144077656827795</v>
      </c>
      <c r="L1524">
        <v>6.1780630001199502E-2</v>
      </c>
      <c r="M1524">
        <v>6004.04299926777</v>
      </c>
      <c r="N1524">
        <v>0.811440972482801</v>
      </c>
      <c r="O1524">
        <v>6.1780665776459298E-2</v>
      </c>
      <c r="P1524">
        <v>6004.0419964433204</v>
      </c>
      <c r="Q1524">
        <v>0.81144079576913797</v>
      </c>
      <c r="R1524">
        <v>6.1780634778639001E-2</v>
      </c>
    </row>
    <row r="1525" spans="1:18" x14ac:dyDescent="0.25">
      <c r="A1525">
        <v>6.0919999999999996</v>
      </c>
      <c r="B1525">
        <v>84.584760694878099</v>
      </c>
      <c r="C1525">
        <v>14.2440999022641</v>
      </c>
      <c r="D1525" s="1">
        <v>-1.3047958478479099E-5</v>
      </c>
      <c r="E1525">
        <v>4.6962828913747097E-2</v>
      </c>
      <c r="F1525">
        <v>1.57100435812408</v>
      </c>
      <c r="G1525">
        <v>6004.0596724715497</v>
      </c>
      <c r="H1525">
        <v>0.81140633017850206</v>
      </c>
      <c r="I1525">
        <v>6.17795977609144E-2</v>
      </c>
      <c r="J1525">
        <v>6004.0583802709898</v>
      </c>
      <c r="K1525">
        <v>0.81140615351214995</v>
      </c>
      <c r="L1525">
        <v>6.1779560681387603E-2</v>
      </c>
      <c r="M1525">
        <v>6004.0595842028597</v>
      </c>
      <c r="N1525">
        <v>0.81140634916656196</v>
      </c>
      <c r="O1525">
        <v>6.1779596496323502E-2</v>
      </c>
      <c r="P1525">
        <v>6004.0585787480004</v>
      </c>
      <c r="Q1525">
        <v>0.81140617268692605</v>
      </c>
      <c r="R1525">
        <v>6.1779565456465402E-2</v>
      </c>
    </row>
    <row r="1526" spans="1:18" x14ac:dyDescent="0.25">
      <c r="A1526">
        <v>6.0960000000000001</v>
      </c>
      <c r="B1526">
        <v>84.678104857161401</v>
      </c>
      <c r="C1526">
        <v>14.245893916605599</v>
      </c>
      <c r="D1526" s="1">
        <v>-1.30477645100539E-5</v>
      </c>
      <c r="E1526">
        <v>4.6962869932056499E-2</v>
      </c>
      <c r="F1526">
        <v>1.5710045633505401</v>
      </c>
      <c r="G1526">
        <v>6004.0762071077797</v>
      </c>
      <c r="H1526">
        <v>0.811371819461429</v>
      </c>
      <c r="I1526">
        <v>6.1778531724593203E-2</v>
      </c>
      <c r="J1526">
        <v>6004.0749122733996</v>
      </c>
      <c r="K1526">
        <v>0.81137164302902798</v>
      </c>
      <c r="L1526">
        <v>6.17784946030253E-2</v>
      </c>
      <c r="M1526">
        <v>6004.07611876175</v>
      </c>
      <c r="N1526">
        <v>0.811371838423672</v>
      </c>
      <c r="O1526">
        <v>6.1778530457584899E-2</v>
      </c>
      <c r="P1526">
        <v>6004.0751106798898</v>
      </c>
      <c r="Q1526">
        <v>0.81137166217775303</v>
      </c>
      <c r="R1526">
        <v>6.17784993757442E-2</v>
      </c>
    </row>
    <row r="1527" spans="1:18" x14ac:dyDescent="0.25">
      <c r="A1527">
        <v>6.1</v>
      </c>
      <c r="B1527">
        <v>84.771455996027299</v>
      </c>
      <c r="C1527">
        <v>14.2476843627276</v>
      </c>
      <c r="D1527" s="1">
        <v>-1.3047570698089999E-5</v>
      </c>
      <c r="E1527">
        <v>4.6962911167705401E-2</v>
      </c>
      <c r="F1527">
        <v>1.5710047685742901</v>
      </c>
      <c r="G1527">
        <v>6004.0926915252603</v>
      </c>
      <c r="H1527">
        <v>0.81133742096557804</v>
      </c>
      <c r="I1527">
        <v>6.1777468919568597E-2</v>
      </c>
      <c r="J1527">
        <v>6004.0913940604796</v>
      </c>
      <c r="K1527">
        <v>0.81133724476681801</v>
      </c>
      <c r="L1527">
        <v>6.1777431756015501E-2</v>
      </c>
      <c r="M1527">
        <v>6004.0926031019899</v>
      </c>
      <c r="N1527">
        <v>0.811337439902036</v>
      </c>
      <c r="O1527">
        <v>6.1777467650145801E-2</v>
      </c>
      <c r="P1527">
        <v>6004.0915923965504</v>
      </c>
      <c r="Q1527">
        <v>0.81133726388952498</v>
      </c>
      <c r="R1527">
        <v>6.1777436526378703E-2</v>
      </c>
    </row>
    <row r="1528" spans="1:18" x14ac:dyDescent="0.25">
      <c r="A1528">
        <v>6.1040000000000001</v>
      </c>
      <c r="B1528">
        <v>84.864814088713004</v>
      </c>
      <c r="C1528">
        <v>14.249471252645501</v>
      </c>
      <c r="D1528" s="1">
        <v>-1.30473770422954E-5</v>
      </c>
      <c r="E1528">
        <v>4.6962952620405299E-2</v>
      </c>
      <c r="F1528">
        <v>1.57100497379532</v>
      </c>
      <c r="G1528">
        <v>6004.1091258810602</v>
      </c>
      <c r="H1528">
        <v>0.811303134339595</v>
      </c>
      <c r="I1528">
        <v>6.1776409335774399E-2</v>
      </c>
      <c r="J1528">
        <v>6004.1078257893196</v>
      </c>
      <c r="K1528">
        <v>0.81130295837416699</v>
      </c>
      <c r="L1528">
        <v>6.1776372130292002E-2</v>
      </c>
      <c r="M1528">
        <v>6004.1090373806401</v>
      </c>
      <c r="N1528">
        <v>0.811303153250302</v>
      </c>
      <c r="O1528">
        <v>6.17764080639404E-2</v>
      </c>
      <c r="P1528">
        <v>6004.10802405504</v>
      </c>
      <c r="Q1528">
        <v>0.81130297747088898</v>
      </c>
      <c r="R1528">
        <v>6.17763768983026E-2</v>
      </c>
    </row>
    <row r="1529" spans="1:18" x14ac:dyDescent="0.25">
      <c r="A1529">
        <v>6.1079999999999997</v>
      </c>
      <c r="B1529">
        <v>84.958179099438993</v>
      </c>
      <c r="C1529">
        <v>14.2512545983833</v>
      </c>
      <c r="D1529" s="1">
        <v>-1.3047183541898801E-5</v>
      </c>
      <c r="E1529">
        <v>4.6962994289867402E-2</v>
      </c>
      <c r="F1529">
        <v>1.5710051790136399</v>
      </c>
      <c r="G1529">
        <v>6004.1255103317499</v>
      </c>
      <c r="H1529">
        <v>0.81126895923312903</v>
      </c>
      <c r="I1529">
        <v>6.1775352963176003E-2</v>
      </c>
      <c r="J1529">
        <v>6004.1242076164899</v>
      </c>
      <c r="K1529">
        <v>0.81126878350072196</v>
      </c>
      <c r="L1529">
        <v>6.1775315715819901E-2</v>
      </c>
      <c r="M1529">
        <v>6004.1254217543001</v>
      </c>
      <c r="N1529">
        <v>0.81126897811811705</v>
      </c>
      <c r="O1529">
        <v>6.1775351688934103E-2</v>
      </c>
      <c r="P1529">
        <v>6004.1244058119401</v>
      </c>
      <c r="Q1529">
        <v>0.81126880257149303</v>
      </c>
      <c r="R1529">
        <v>6.1775320481480801E-2</v>
      </c>
    </row>
    <row r="1530" spans="1:18" x14ac:dyDescent="0.25">
      <c r="A1530">
        <v>6.1120000000000001</v>
      </c>
      <c r="B1530">
        <v>85.051550998933095</v>
      </c>
      <c r="C1530">
        <v>14.253034411939099</v>
      </c>
      <c r="D1530" s="1">
        <v>-1.3046990197445499E-5</v>
      </c>
      <c r="E1530">
        <v>4.6963036175803899E-2</v>
      </c>
      <c r="F1530">
        <v>1.57100538422925</v>
      </c>
      <c r="G1530">
        <v>6004.1418450334504</v>
      </c>
      <c r="H1530">
        <v>0.81123489529736403</v>
      </c>
      <c r="I1530">
        <v>6.1774299791768399E-2</v>
      </c>
      <c r="J1530">
        <v>6004.1405396980799</v>
      </c>
      <c r="K1530">
        <v>0.81123471979767103</v>
      </c>
      <c r="L1530">
        <v>6.1774262502594303E-2</v>
      </c>
      <c r="M1530">
        <v>6004.1417563790401</v>
      </c>
      <c r="N1530">
        <v>0.81123491415666604</v>
      </c>
      <c r="O1530">
        <v>6.1774298515121902E-2</v>
      </c>
      <c r="P1530">
        <v>6004.1407378233398</v>
      </c>
      <c r="Q1530">
        <v>0.81123473884252195</v>
      </c>
      <c r="R1530">
        <v>6.1774267265908601E-2</v>
      </c>
    </row>
    <row r="1531" spans="1:18" x14ac:dyDescent="0.25">
      <c r="A1531">
        <v>6.1159999999999997</v>
      </c>
      <c r="B1531">
        <v>85.144929774192093</v>
      </c>
      <c r="C1531">
        <v>14.2548107052004</v>
      </c>
      <c r="D1531" s="1">
        <v>-1.30467970081779E-5</v>
      </c>
      <c r="E1531">
        <v>4.69630782779272E-2</v>
      </c>
      <c r="F1531">
        <v>1.57100558944215</v>
      </c>
      <c r="G1531">
        <v>6004.15813014175</v>
      </c>
      <c r="H1531">
        <v>0.81120094218421501</v>
      </c>
      <c r="I1531">
        <v>6.1773249811578397E-2</v>
      </c>
      <c r="J1531">
        <v>6004.1568221896996</v>
      </c>
      <c r="K1531">
        <v>0.811200766916925</v>
      </c>
      <c r="L1531">
        <v>6.1773212480641999E-2</v>
      </c>
      <c r="M1531">
        <v>6004.1580414105001</v>
      </c>
      <c r="N1531">
        <v>0.81120096101786299</v>
      </c>
      <c r="O1531">
        <v>6.17732485325303E-2</v>
      </c>
      <c r="P1531">
        <v>6004.1570202448502</v>
      </c>
      <c r="Q1531">
        <v>0.81120078593588996</v>
      </c>
      <c r="R1531">
        <v>6.1773217241612999E-2</v>
      </c>
    </row>
    <row r="1532" spans="1:18" x14ac:dyDescent="0.25">
      <c r="A1532">
        <v>6.12</v>
      </c>
      <c r="B1532">
        <v>85.238315386182293</v>
      </c>
      <c r="C1532">
        <v>14.2565834900971</v>
      </c>
      <c r="D1532" s="1">
        <v>-1.30466039742558E-5</v>
      </c>
      <c r="E1532">
        <v>4.69631205959498E-2</v>
      </c>
      <c r="F1532">
        <v>1.5710057946523499</v>
      </c>
      <c r="G1532">
        <v>6004.1743658117903</v>
      </c>
      <c r="H1532">
        <v>0.81116709954676303</v>
      </c>
      <c r="I1532">
        <v>6.1772203012663299E-2</v>
      </c>
      <c r="J1532">
        <v>6004.1730552464696</v>
      </c>
      <c r="K1532">
        <v>0.81116692451157102</v>
      </c>
      <c r="L1532">
        <v>6.1772165640020402E-2</v>
      </c>
      <c r="M1532">
        <v>6004.1742770037899</v>
      </c>
      <c r="N1532">
        <v>0.81116711835479005</v>
      </c>
      <c r="O1532">
        <v>6.1772201731217002E-2</v>
      </c>
      <c r="P1532">
        <v>6004.1732532316</v>
      </c>
      <c r="Q1532">
        <v>0.81116694350468099</v>
      </c>
      <c r="R1532">
        <v>6.1772170398650697E-2</v>
      </c>
    </row>
    <row r="1533" spans="1:18" x14ac:dyDescent="0.25">
      <c r="A1533">
        <v>6.1239999999999997</v>
      </c>
      <c r="B1533">
        <v>85.331707815392093</v>
      </c>
      <c r="C1533">
        <v>14.258352778482401</v>
      </c>
      <c r="D1533" s="1">
        <v>-1.30464110947585E-5</v>
      </c>
      <c r="E1533">
        <v>4.6963163129585303E-2</v>
      </c>
      <c r="F1533">
        <v>1.57100599985985</v>
      </c>
      <c r="G1533">
        <v>6004.1905521982098</v>
      </c>
      <c r="H1533">
        <v>0.81113336703926098</v>
      </c>
      <c r="I1533">
        <v>6.1771159385110998E-2</v>
      </c>
      <c r="J1533">
        <v>6004.1892390230396</v>
      </c>
      <c r="K1533">
        <v>0.811133192235857</v>
      </c>
      <c r="L1533">
        <v>6.1771121970816897E-2</v>
      </c>
      <c r="M1533">
        <v>6004.19046331356</v>
      </c>
      <c r="N1533">
        <v>0.81113338582170003</v>
      </c>
      <c r="O1533">
        <v>6.1771158101269603E-2</v>
      </c>
      <c r="P1533">
        <v>6004.1894369382198</v>
      </c>
      <c r="Q1533">
        <v>0.81113321120314696</v>
      </c>
      <c r="R1533">
        <v>6.1771126727109799E-2</v>
      </c>
    </row>
    <row r="1534" spans="1:18" x14ac:dyDescent="0.25">
      <c r="A1534">
        <v>6.1280000000000001</v>
      </c>
      <c r="B1534">
        <v>85.425107042309406</v>
      </c>
      <c r="C1534">
        <v>14.260118582167101</v>
      </c>
      <c r="D1534" s="1">
        <v>-1.30462183702033E-5</v>
      </c>
      <c r="E1534">
        <v>4.6963205878546702E-2</v>
      </c>
      <c r="F1534">
        <v>1.5710062050646401</v>
      </c>
      <c r="G1534">
        <v>6004.2066894551799</v>
      </c>
      <c r="H1534">
        <v>0.81109974431685805</v>
      </c>
      <c r="I1534">
        <v>6.17701189190401E-2</v>
      </c>
      <c r="J1534">
        <v>6004.2053736735697</v>
      </c>
      <c r="K1534">
        <v>0.81109956974493502</v>
      </c>
      <c r="L1534">
        <v>6.1770081463149898E-2</v>
      </c>
      <c r="M1534">
        <v>6004.2066004939797</v>
      </c>
      <c r="N1534">
        <v>0.81109976307374099</v>
      </c>
      <c r="O1534">
        <v>6.1770117632806598E-2</v>
      </c>
      <c r="P1534">
        <v>6004.2055715188799</v>
      </c>
      <c r="Q1534">
        <v>0.81109958868643806</v>
      </c>
      <c r="R1534">
        <v>6.1770086217108403E-2</v>
      </c>
    </row>
    <row r="1535" spans="1:18" x14ac:dyDescent="0.25">
      <c r="A1535">
        <v>6.1319999999999997</v>
      </c>
      <c r="B1535">
        <v>85.518513021395506</v>
      </c>
      <c r="C1535">
        <v>14.2618809129364</v>
      </c>
      <c r="D1535" s="1">
        <v>-1.30460257997358E-5</v>
      </c>
      <c r="E1535">
        <v>4.6963248842548197E-2</v>
      </c>
      <c r="F1535">
        <v>1.57100641026674</v>
      </c>
      <c r="G1535">
        <v>6004.2227777363996</v>
      </c>
      <c r="H1535">
        <v>0.81106623103595699</v>
      </c>
      <c r="I1535">
        <v>6.1769081604598597E-2</v>
      </c>
      <c r="J1535">
        <v>6004.2214593517501</v>
      </c>
      <c r="K1535">
        <v>0.81106605669520804</v>
      </c>
      <c r="L1535">
        <v>6.17690441071682E-2</v>
      </c>
      <c r="M1535">
        <v>6004.2226886987501</v>
      </c>
      <c r="N1535">
        <v>0.81106624976731601</v>
      </c>
      <c r="O1535">
        <v>6.17690803159767E-2</v>
      </c>
      <c r="P1535">
        <v>6004.2216571272602</v>
      </c>
      <c r="Q1535">
        <v>0.811066075610957</v>
      </c>
      <c r="R1535">
        <v>6.1769048858795098E-2</v>
      </c>
    </row>
    <row r="1536" spans="1:18" x14ac:dyDescent="0.25">
      <c r="A1536">
        <v>6.1360000000000001</v>
      </c>
      <c r="B1536">
        <v>85.611925742900496</v>
      </c>
      <c r="C1536">
        <v>14.2636397825333</v>
      </c>
      <c r="D1536" s="1">
        <v>-1.3045833383112401E-5</v>
      </c>
      <c r="E1536">
        <v>4.6963292021303803E-2</v>
      </c>
      <c r="F1536">
        <v>1.5710066154661499</v>
      </c>
      <c r="G1536">
        <v>6004.2388171950597</v>
      </c>
      <c r="H1536">
        <v>0.81103282685393396</v>
      </c>
      <c r="I1536">
        <v>6.1768047431966497E-2</v>
      </c>
      <c r="J1536">
        <v>6004.2374962107697</v>
      </c>
      <c r="K1536">
        <v>0.81103265274405301</v>
      </c>
      <c r="L1536">
        <v>6.1768009893050903E-2</v>
      </c>
      <c r="M1536">
        <v>6004.2387280810599</v>
      </c>
      <c r="N1536">
        <v>0.81103284555980404</v>
      </c>
      <c r="O1536">
        <v>6.1768046140959001E-2</v>
      </c>
      <c r="P1536">
        <v>6004.2376939165797</v>
      </c>
      <c r="Q1536">
        <v>0.81103267163408099</v>
      </c>
      <c r="R1536">
        <v>6.1768014642349302E-2</v>
      </c>
    </row>
    <row r="1537" spans="1:18" x14ac:dyDescent="0.25">
      <c r="A1537">
        <v>6.14</v>
      </c>
      <c r="B1537">
        <v>85.705345174296795</v>
      </c>
      <c r="C1537">
        <v>14.265395202658199</v>
      </c>
      <c r="D1537" s="1">
        <v>-1.30456411207082E-5</v>
      </c>
      <c r="E1537">
        <v>4.6963335414528497E-2</v>
      </c>
      <c r="F1537">
        <v>1.57100682066287</v>
      </c>
      <c r="G1537">
        <v>6004.2548079839198</v>
      </c>
      <c r="H1537">
        <v>0.810999531429062</v>
      </c>
      <c r="I1537">
        <v>6.1767016391352403E-2</v>
      </c>
      <c r="J1537">
        <v>6004.2534844033898</v>
      </c>
      <c r="K1537">
        <v>0.81099935754974195</v>
      </c>
      <c r="L1537">
        <v>6.1766978811007303E-2</v>
      </c>
      <c r="M1537">
        <v>6004.2547187936598</v>
      </c>
      <c r="N1537">
        <v>0.810999550109473</v>
      </c>
      <c r="O1537">
        <v>6.1767015097962903E-2</v>
      </c>
      <c r="P1537">
        <v>6004.2536820395599</v>
      </c>
      <c r="Q1537">
        <v>0.81099937641408104</v>
      </c>
      <c r="R1537">
        <v>6.176698355798E-2</v>
      </c>
    </row>
    <row r="1538" spans="1:18" x14ac:dyDescent="0.25">
      <c r="A1538">
        <v>6.1440000000000001</v>
      </c>
      <c r="B1538">
        <v>85.798771296072402</v>
      </c>
      <c r="C1538">
        <v>14.267147184986401</v>
      </c>
      <c r="D1538" s="1">
        <v>-1.3045449011613001E-5</v>
      </c>
      <c r="E1538">
        <v>4.6963379021936903E-2</v>
      </c>
      <c r="F1538">
        <v>1.57100702585689</v>
      </c>
      <c r="G1538">
        <v>6004.2707502552303</v>
      </c>
      <c r="H1538">
        <v>0.810966344421024</v>
      </c>
      <c r="I1538">
        <v>6.1765988472996199E-2</v>
      </c>
      <c r="J1538">
        <v>6004.26942408185</v>
      </c>
      <c r="K1538">
        <v>0.81096617077196098</v>
      </c>
      <c r="L1538">
        <v>6.1765950851276501E-2</v>
      </c>
      <c r="M1538">
        <v>6004.2706609888101</v>
      </c>
      <c r="N1538">
        <v>0.81096636307601</v>
      </c>
      <c r="O1538">
        <v>6.1765987177227803E-2</v>
      </c>
      <c r="P1538">
        <v>6004.2696216484801</v>
      </c>
      <c r="Q1538">
        <v>0.81096618961064504</v>
      </c>
      <c r="R1538">
        <v>6.1765955595926701E-2</v>
      </c>
    </row>
    <row r="1539" spans="1:18" x14ac:dyDescent="0.25">
      <c r="A1539">
        <v>6.1479999999999997</v>
      </c>
      <c r="B1539">
        <v>85.892204069195799</v>
      </c>
      <c r="C1539">
        <v>14.2688957411507</v>
      </c>
      <c r="D1539" s="1">
        <v>-1.3045257055917E-5</v>
      </c>
      <c r="E1539">
        <v>4.6963422843244701E-2</v>
      </c>
      <c r="F1539">
        <v>1.5710072310482399</v>
      </c>
      <c r="G1539">
        <v>6004.2866441607803</v>
      </c>
      <c r="H1539">
        <v>0.81093326549030298</v>
      </c>
      <c r="I1539">
        <v>6.1764963667167501E-2</v>
      </c>
      <c r="J1539">
        <v>6004.2853153979404</v>
      </c>
      <c r="K1539">
        <v>0.81093309207119102</v>
      </c>
      <c r="L1539">
        <v>6.17649260041283E-2</v>
      </c>
      <c r="M1539">
        <v>6004.2865548182999</v>
      </c>
      <c r="N1539">
        <v>0.81093328411989696</v>
      </c>
      <c r="O1539">
        <v>6.1764962369023103E-2</v>
      </c>
      <c r="P1539">
        <v>6004.2855128950996</v>
      </c>
      <c r="Q1539">
        <v>0.81093311088425102</v>
      </c>
      <c r="R1539">
        <v>6.1764930746459001E-2</v>
      </c>
    </row>
    <row r="1540" spans="1:18" x14ac:dyDescent="0.25">
      <c r="A1540">
        <v>6.1520000000000001</v>
      </c>
      <c r="B1540">
        <v>85.985643490420699</v>
      </c>
      <c r="C1540">
        <v>14.2706408827249</v>
      </c>
      <c r="D1540" s="1">
        <v>-1.3045065252953001E-5</v>
      </c>
      <c r="E1540">
        <v>4.6963466878167603E-2</v>
      </c>
      <c r="F1540">
        <v>1.57100743623689</v>
      </c>
      <c r="G1540">
        <v>6004.3024898518997</v>
      </c>
      <c r="H1540">
        <v>0.81090029429852595</v>
      </c>
      <c r="I1540">
        <v>6.1763941964165001E-2</v>
      </c>
      <c r="J1540">
        <v>6004.3011585029799</v>
      </c>
      <c r="K1540">
        <v>0.81090012110905896</v>
      </c>
      <c r="L1540">
        <v>6.1763904259861703E-2</v>
      </c>
      <c r="M1540">
        <v>6004.3024004334702</v>
      </c>
      <c r="N1540">
        <v>0.81090031290275899</v>
      </c>
      <c r="O1540">
        <v>6.1763940663648299E-2</v>
      </c>
      <c r="P1540">
        <v>6004.3013559307501</v>
      </c>
      <c r="Q1540">
        <v>0.81090013989652898</v>
      </c>
      <c r="R1540">
        <v>6.1763908999875702E-2</v>
      </c>
    </row>
    <row r="1541" spans="1:18" x14ac:dyDescent="0.25">
      <c r="A1541">
        <v>6.1559999999999997</v>
      </c>
      <c r="B1541">
        <v>86.079089514209599</v>
      </c>
      <c r="C1541">
        <v>14.2723826212915</v>
      </c>
      <c r="D1541" s="1">
        <v>-1.3044873603179399E-5</v>
      </c>
      <c r="E1541">
        <v>4.6963511126421803E-2</v>
      </c>
      <c r="F1541">
        <v>1.57100764142287</v>
      </c>
      <c r="G1541">
        <v>6004.3182874794302</v>
      </c>
      <c r="H1541">
        <v>0.810867430508459</v>
      </c>
      <c r="I1541">
        <v>6.1762923354318398E-2</v>
      </c>
      <c r="J1541">
        <v>6004.31695354782</v>
      </c>
      <c r="K1541">
        <v>0.810867257548334</v>
      </c>
      <c r="L1541">
        <v>6.1762885608805801E-2</v>
      </c>
      <c r="M1541">
        <v>6004.3181979851397</v>
      </c>
      <c r="N1541">
        <v>0.81086744908736497</v>
      </c>
      <c r="O1541">
        <v>6.17629220514321E-2</v>
      </c>
      <c r="P1541">
        <v>6004.3171509062804</v>
      </c>
      <c r="Q1541">
        <v>0.81086727631024602</v>
      </c>
      <c r="R1541">
        <v>6.1762890346506297E-2</v>
      </c>
    </row>
    <row r="1542" spans="1:18" x14ac:dyDescent="0.25">
      <c r="A1542">
        <v>6.16</v>
      </c>
      <c r="B1542">
        <v>86.172542117796198</v>
      </c>
      <c r="C1542">
        <v>14.2741209683401</v>
      </c>
      <c r="D1542" s="1">
        <v>-1.30446821055158E-5</v>
      </c>
      <c r="E1542">
        <v>4.6963555587723797E-2</v>
      </c>
      <c r="F1542">
        <v>1.5710078466061701</v>
      </c>
      <c r="G1542">
        <v>6004.3340371937702</v>
      </c>
      <c r="H1542">
        <v>0.81083467378347296</v>
      </c>
      <c r="I1542">
        <v>6.1761907827987302E-2</v>
      </c>
      <c r="J1542">
        <v>6004.3327006828404</v>
      </c>
      <c r="K1542">
        <v>0.81083450105238597</v>
      </c>
      <c r="L1542">
        <v>6.1761870041319999E-2</v>
      </c>
      <c r="M1542">
        <v>6004.3339476237097</v>
      </c>
      <c r="N1542">
        <v>0.81083469233708405</v>
      </c>
      <c r="O1542">
        <v>6.1761906522734597E-2</v>
      </c>
      <c r="P1542">
        <v>6004.33289797207</v>
      </c>
      <c r="Q1542">
        <v>0.81083451978877297</v>
      </c>
      <c r="R1542">
        <v>6.17618747767101E-2</v>
      </c>
    </row>
    <row r="1543" spans="1:18" x14ac:dyDescent="0.25">
      <c r="A1543">
        <v>6.1639999999999997</v>
      </c>
      <c r="B1543">
        <v>86.266001275163305</v>
      </c>
      <c r="C1543">
        <v>14.275855935403101</v>
      </c>
      <c r="D1543" s="1">
        <v>-1.3044490760615E-5</v>
      </c>
      <c r="E1543">
        <v>4.6963600261790403E-2</v>
      </c>
      <c r="F1543">
        <v>1.5710080517867999</v>
      </c>
      <c r="G1543">
        <v>6004.34973914481</v>
      </c>
      <c r="H1543">
        <v>0.810802023788881</v>
      </c>
      <c r="I1543">
        <v>6.1760895375559698E-2</v>
      </c>
      <c r="J1543">
        <v>6004.3484000579401</v>
      </c>
      <c r="K1543">
        <v>0.81080185128652804</v>
      </c>
      <c r="L1543">
        <v>6.1760857547792501E-2</v>
      </c>
      <c r="M1543">
        <v>6004.3496494991005</v>
      </c>
      <c r="N1543">
        <v>0.81080204231722897</v>
      </c>
      <c r="O1543">
        <v>6.1760894067944001E-2</v>
      </c>
      <c r="P1543">
        <v>6004.34859727802</v>
      </c>
      <c r="Q1543">
        <v>0.81080186999742399</v>
      </c>
      <c r="R1543">
        <v>6.1760862280875198E-2</v>
      </c>
    </row>
    <row r="1544" spans="1:18" x14ac:dyDescent="0.25">
      <c r="A1544">
        <v>6.1680000000000001</v>
      </c>
      <c r="B1544">
        <v>86.3594669733031</v>
      </c>
      <c r="C1544">
        <v>14.277587533834801</v>
      </c>
      <c r="D1544" s="1">
        <v>-1.3044299567407101E-5</v>
      </c>
      <c r="E1544">
        <v>4.6963645148338999E-2</v>
      </c>
      <c r="F1544">
        <v>1.5710082569647501</v>
      </c>
      <c r="G1544">
        <v>6004.3653934820204</v>
      </c>
      <c r="H1544">
        <v>0.81076948019005401</v>
      </c>
      <c r="I1544">
        <v>6.1759885987454501E-2</v>
      </c>
      <c r="J1544">
        <v>6004.3640518225702</v>
      </c>
      <c r="K1544">
        <v>0.810769307916131</v>
      </c>
      <c r="L1544">
        <v>6.1759848118642401E-2</v>
      </c>
      <c r="M1544">
        <v>6004.3653037607401</v>
      </c>
      <c r="N1544">
        <v>0.81076949869317205</v>
      </c>
      <c r="O1544">
        <v>6.1759884677479199E-2</v>
      </c>
      <c r="P1544">
        <v>6004.3642489735803</v>
      </c>
      <c r="Q1544">
        <v>0.81076932660156897</v>
      </c>
      <c r="R1544">
        <v>6.1759852849420503E-2</v>
      </c>
    </row>
    <row r="1545" spans="1:18" x14ac:dyDescent="0.25">
      <c r="A1545">
        <v>6.1719999999999997</v>
      </c>
      <c r="B1545">
        <v>86.452939176437596</v>
      </c>
      <c r="C1545">
        <v>14.2793157751346</v>
      </c>
      <c r="D1545" s="1">
        <v>-1.30441085262114E-5</v>
      </c>
      <c r="E1545">
        <v>4.6963690247087297E-2</v>
      </c>
      <c r="F1545">
        <v>1.57100846214004</v>
      </c>
      <c r="G1545">
        <v>6004.3810003543704</v>
      </c>
      <c r="H1545">
        <v>0.81073704265393798</v>
      </c>
      <c r="I1545">
        <v>6.1758879654119803E-2</v>
      </c>
      <c r="J1545">
        <v>6004.3796561257104</v>
      </c>
      <c r="K1545">
        <v>0.81073687060814403</v>
      </c>
      <c r="L1545">
        <v>6.17588417443172E-2</v>
      </c>
      <c r="M1545">
        <v>6004.3809105576302</v>
      </c>
      <c r="N1545">
        <v>0.81073706113185995</v>
      </c>
      <c r="O1545">
        <v>6.1758878341787601E-2</v>
      </c>
      <c r="P1545">
        <v>6004.3798532077299</v>
      </c>
      <c r="Q1545">
        <v>0.81073688926815501</v>
      </c>
      <c r="R1545">
        <v>6.1758846472793498E-2</v>
      </c>
    </row>
    <row r="1546" spans="1:18" x14ac:dyDescent="0.25">
      <c r="A1546">
        <v>6.1760000000000002</v>
      </c>
      <c r="B1546">
        <v>86.546417855295303</v>
      </c>
      <c r="C1546">
        <v>14.281040670607201</v>
      </c>
      <c r="D1546" s="1">
        <v>-1.30439176359649E-5</v>
      </c>
      <c r="E1546">
        <v>4.6963735557753197E-2</v>
      </c>
      <c r="F1546">
        <v>1.57100866731266</v>
      </c>
      <c r="G1546">
        <v>6004.3965599104004</v>
      </c>
      <c r="H1546">
        <v>0.81070471084852502</v>
      </c>
      <c r="I1546">
        <v>6.1757876366032499E-2</v>
      </c>
      <c r="J1546">
        <v>6004.3952131158803</v>
      </c>
      <c r="K1546">
        <v>0.81070453903055695</v>
      </c>
      <c r="L1546">
        <v>6.1757838415293802E-2</v>
      </c>
      <c r="M1546">
        <v>6004.3964700382903</v>
      </c>
      <c r="N1546">
        <v>0.81070472930128201</v>
      </c>
      <c r="O1546">
        <v>6.1757875051346701E-2</v>
      </c>
      <c r="P1546">
        <v>6004.3954101290001</v>
      </c>
      <c r="Q1546">
        <v>0.81070455766517402</v>
      </c>
      <c r="R1546">
        <v>6.1757843141471702E-2</v>
      </c>
    </row>
    <row r="1547" spans="1:18" x14ac:dyDescent="0.25">
      <c r="A1547">
        <v>6.18</v>
      </c>
      <c r="B1547">
        <v>86.639903003376205</v>
      </c>
      <c r="C1547">
        <v>14.2827622316342</v>
      </c>
      <c r="D1547" s="1">
        <v>-1.3043726897643399E-5</v>
      </c>
      <c r="E1547">
        <v>4.6963781080055098E-2</v>
      </c>
      <c r="F1547">
        <v>1.5710088724826099</v>
      </c>
      <c r="G1547">
        <v>6004.4120722981597</v>
      </c>
      <c r="H1547">
        <v>0.81067248444256301</v>
      </c>
      <c r="I1547">
        <v>6.1756876113699503E-2</v>
      </c>
      <c r="J1547">
        <v>6004.4107229411402</v>
      </c>
      <c r="K1547">
        <v>0.81067231285211705</v>
      </c>
      <c r="L1547">
        <v>6.1756838122079702E-2</v>
      </c>
      <c r="M1547">
        <v>6004.4119823507799</v>
      </c>
      <c r="N1547">
        <v>0.810672502870186</v>
      </c>
      <c r="O1547">
        <v>6.1756874796663398E-2</v>
      </c>
      <c r="P1547">
        <v>6004.4109198854303</v>
      </c>
      <c r="Q1547">
        <v>0.81067233146137496</v>
      </c>
      <c r="R1547">
        <v>6.1756842845961897E-2</v>
      </c>
    </row>
    <row r="1548" spans="1:18" x14ac:dyDescent="0.25">
      <c r="A1548">
        <v>6.1840000000000002</v>
      </c>
      <c r="B1548">
        <v>86.733394568636399</v>
      </c>
      <c r="C1548">
        <v>14.2844804694874</v>
      </c>
      <c r="D1548" s="1">
        <v>-1.30435363098575E-5</v>
      </c>
      <c r="E1548">
        <v>4.6963826813712098E-2</v>
      </c>
      <c r="F1548">
        <v>1.5710090776498999</v>
      </c>
      <c r="G1548">
        <v>6004.4275376652604</v>
      </c>
      <c r="H1548">
        <v>0.81064036310601295</v>
      </c>
      <c r="I1548">
        <v>6.1755878887656802E-2</v>
      </c>
      <c r="J1548">
        <v>6004.4261857491001</v>
      </c>
      <c r="K1548">
        <v>0.81064019174279001</v>
      </c>
      <c r="L1548">
        <v>6.1755840855210103E-2</v>
      </c>
      <c r="M1548">
        <v>6004.4274476427099</v>
      </c>
      <c r="N1548">
        <v>0.81064038150853701</v>
      </c>
      <c r="O1548">
        <v>6.1755877568273498E-2</v>
      </c>
      <c r="P1548">
        <v>6004.4263826246297</v>
      </c>
      <c r="Q1548">
        <v>0.81064021032671896</v>
      </c>
      <c r="R1548">
        <v>6.1755845576799702E-2</v>
      </c>
    </row>
    <row r="1549" spans="1:18" x14ac:dyDescent="0.25">
      <c r="A1549">
        <v>6.1879999999999997</v>
      </c>
      <c r="B1549">
        <v>86.826892547828805</v>
      </c>
      <c r="C1549">
        <v>14.286195395414</v>
      </c>
      <c r="D1549" s="1">
        <v>-1.304334587318E-5</v>
      </c>
      <c r="E1549">
        <v>4.6963872758442902E-2</v>
      </c>
      <c r="F1549">
        <v>1.5710092828145299</v>
      </c>
      <c r="G1549">
        <v>6004.4430129329103</v>
      </c>
      <c r="H1549">
        <v>0.81060622959779205</v>
      </c>
      <c r="I1549">
        <v>6.1754884678469103E-2</v>
      </c>
      <c r="J1549">
        <v>6004.4416574639199</v>
      </c>
      <c r="K1549">
        <v>0.81060609563746799</v>
      </c>
      <c r="L1549">
        <v>6.1754846605250102E-2</v>
      </c>
      <c r="M1549">
        <v>6004.4429226161401</v>
      </c>
      <c r="N1549">
        <v>0.81060625614678605</v>
      </c>
      <c r="O1549">
        <v>6.1754883356742001E-2</v>
      </c>
      <c r="P1549">
        <v>6004.4418544483397</v>
      </c>
      <c r="Q1549">
        <v>0.81060610757573204</v>
      </c>
      <c r="R1549">
        <v>6.17548513245499E-2</v>
      </c>
    </row>
    <row r="1550" spans="1:18" x14ac:dyDescent="0.25">
      <c r="A1550">
        <v>6.1920000000000002</v>
      </c>
      <c r="B1550">
        <v>86.920396905174499</v>
      </c>
      <c r="C1550">
        <v>14.287906546497</v>
      </c>
      <c r="D1550" s="1">
        <v>-1.30431532995807E-5</v>
      </c>
      <c r="E1550">
        <v>4.69639189047577E-2</v>
      </c>
      <c r="F1550">
        <v>1.57100948797651</v>
      </c>
      <c r="G1550">
        <v>6004.4587489859696</v>
      </c>
      <c r="H1550">
        <v>0.81056793225486601</v>
      </c>
      <c r="I1550">
        <v>6.1753880710344398E-2</v>
      </c>
      <c r="J1550">
        <v>6004.4573890796801</v>
      </c>
      <c r="K1550">
        <v>0.81056779770721599</v>
      </c>
      <c r="L1550">
        <v>6.1753842722435698E-2</v>
      </c>
      <c r="M1550">
        <v>6004.4586581813501</v>
      </c>
      <c r="N1550">
        <v>0.81056795856662001</v>
      </c>
      <c r="O1550">
        <v>6.1753879413946902E-2</v>
      </c>
      <c r="P1550">
        <v>6004.4575863298396</v>
      </c>
      <c r="Q1550">
        <v>0.81056780980080101</v>
      </c>
      <c r="R1550">
        <v>6.1753847417034401E-2</v>
      </c>
    </row>
    <row r="1551" spans="1:18" x14ac:dyDescent="0.25">
      <c r="A1551">
        <v>6.1959999999999997</v>
      </c>
      <c r="B1551">
        <v>87.013907614658194</v>
      </c>
      <c r="C1551">
        <v>14.2896137875499</v>
      </c>
      <c r="D1551" s="1">
        <v>-1.30429518500873E-5</v>
      </c>
      <c r="E1551">
        <v>4.6963965225133797E-2</v>
      </c>
      <c r="F1551">
        <v>1.5710096931358299</v>
      </c>
      <c r="G1551">
        <v>6004.4747583861099</v>
      </c>
      <c r="H1551">
        <v>0.81052990515702195</v>
      </c>
      <c r="I1551">
        <v>6.1752869292067199E-2</v>
      </c>
      <c r="J1551">
        <v>6004.4733789638904</v>
      </c>
      <c r="K1551">
        <v>0.81052976739379401</v>
      </c>
      <c r="L1551">
        <v>6.17528103729751E-2</v>
      </c>
      <c r="M1551">
        <v>6004.4746641013098</v>
      </c>
      <c r="N1551">
        <v>0.81052993071080404</v>
      </c>
      <c r="O1551">
        <v>6.1752863848670597E-2</v>
      </c>
      <c r="P1551">
        <v>6004.4735794780099</v>
      </c>
      <c r="Q1551">
        <v>0.810529780165689</v>
      </c>
      <c r="R1551">
        <v>6.1752819214447502E-2</v>
      </c>
    </row>
    <row r="1552" spans="1:18" x14ac:dyDescent="0.25">
      <c r="A1552">
        <v>6.2</v>
      </c>
      <c r="B1552">
        <v>87.107424643753404</v>
      </c>
      <c r="C1552">
        <v>14.291317172320699</v>
      </c>
      <c r="D1552" s="1">
        <v>-1.30427419250893E-5</v>
      </c>
      <c r="E1552">
        <v>4.6964011720692402E-2</v>
      </c>
      <c r="F1552">
        <v>1.57100989829249</v>
      </c>
      <c r="G1552">
        <v>6004.4910096371596</v>
      </c>
      <c r="H1552">
        <v>0.81049213709811996</v>
      </c>
      <c r="I1552">
        <v>6.1751832119945803E-2</v>
      </c>
      <c r="J1552">
        <v>6004.4896096152997</v>
      </c>
      <c r="K1552">
        <v>0.81049199317909204</v>
      </c>
      <c r="L1552">
        <v>6.1751771141583103E-2</v>
      </c>
      <c r="M1552">
        <v>6004.4909116742301</v>
      </c>
      <c r="N1552">
        <v>0.81049216131470103</v>
      </c>
      <c r="O1552">
        <v>6.17518262937677E-2</v>
      </c>
      <c r="P1552">
        <v>6004.4898135958501</v>
      </c>
      <c r="Q1552">
        <v>0.81049200721042503</v>
      </c>
      <c r="R1552">
        <v>6.17517803639724E-2</v>
      </c>
    </row>
    <row r="1553" spans="1:18" x14ac:dyDescent="0.25">
      <c r="A1553">
        <v>6.2039999999999997</v>
      </c>
      <c r="B1553">
        <v>87.200947969696799</v>
      </c>
      <c r="C1553">
        <v>14.293016726285099</v>
      </c>
      <c r="D1553" s="1">
        <v>-1.3042524930992499E-5</v>
      </c>
      <c r="E1553">
        <v>4.69640583966228E-2</v>
      </c>
      <c r="F1553">
        <v>1.5710101034464901</v>
      </c>
      <c r="G1553">
        <v>6004.5074791697298</v>
      </c>
      <c r="H1553">
        <v>0.81045461714311395</v>
      </c>
      <c r="I1553">
        <v>6.1750778580597701E-2</v>
      </c>
      <c r="J1553">
        <v>6004.5060592370201</v>
      </c>
      <c r="K1553">
        <v>0.81045446693975498</v>
      </c>
      <c r="L1553">
        <v>6.17507186768224E-2</v>
      </c>
      <c r="M1553">
        <v>6004.5073776833797</v>
      </c>
      <c r="N1553">
        <v>0.810454640003888</v>
      </c>
      <c r="O1553">
        <v>6.1750772995467697E-2</v>
      </c>
      <c r="P1553">
        <v>6004.5062665326004</v>
      </c>
      <c r="Q1553">
        <v>0.81045448225053895</v>
      </c>
      <c r="R1553">
        <v>6.1750727654923003E-2</v>
      </c>
    </row>
    <row r="1554" spans="1:18" x14ac:dyDescent="0.25">
      <c r="A1554">
        <v>6.2080000000000002</v>
      </c>
      <c r="B1554">
        <v>87.294477556711001</v>
      </c>
      <c r="C1554">
        <v>14.2947124740032</v>
      </c>
      <c r="D1554" s="1">
        <v>-1.30423024989727E-5</v>
      </c>
      <c r="E1554">
        <v>4.6964105259052397E-2</v>
      </c>
      <c r="F1554">
        <v>1.57101030859784</v>
      </c>
      <c r="G1554">
        <v>6004.5241454925599</v>
      </c>
      <c r="H1554">
        <v>0.81041733608423705</v>
      </c>
      <c r="I1554">
        <v>6.1749711295306202E-2</v>
      </c>
      <c r="J1554">
        <v>6004.5227073183896</v>
      </c>
      <c r="K1554">
        <v>0.81041718015796704</v>
      </c>
      <c r="L1554">
        <v>6.1749653167525301E-2</v>
      </c>
      <c r="M1554">
        <v>6004.5240408310801</v>
      </c>
      <c r="N1554">
        <v>0.81041735770755596</v>
      </c>
      <c r="O1554">
        <v>6.1749706088971699E-2</v>
      </c>
      <c r="P1554">
        <v>6004.5229175831801</v>
      </c>
      <c r="Q1554">
        <v>0.81041719663087997</v>
      </c>
      <c r="R1554">
        <v>6.1749661762687397E-2</v>
      </c>
    </row>
    <row r="1555" spans="1:18" x14ac:dyDescent="0.25">
      <c r="A1555">
        <v>6.2119999999999997</v>
      </c>
      <c r="B1555">
        <v>87.388013382032597</v>
      </c>
      <c r="C1555">
        <v>14.2964044392895</v>
      </c>
      <c r="D1555" s="1">
        <v>-1.3042076187864601E-5</v>
      </c>
      <c r="E1555">
        <v>4.6964152313861598E-2</v>
      </c>
      <c r="F1555">
        <v>1.57101051374653</v>
      </c>
      <c r="G1555">
        <v>6004.5409890108003</v>
      </c>
      <c r="H1555">
        <v>0.81038028559828701</v>
      </c>
      <c r="I1555">
        <v>6.1748631738651E-2</v>
      </c>
      <c r="J1555">
        <v>6004.5395345698098</v>
      </c>
      <c r="K1555">
        <v>0.81038012466479303</v>
      </c>
      <c r="L1555">
        <v>6.1748575740803703E-2</v>
      </c>
      <c r="M1555">
        <v>6004.5408815811998</v>
      </c>
      <c r="N1555">
        <v>0.81038030613247203</v>
      </c>
      <c r="O1555">
        <v>6.1748626979314603E-2</v>
      </c>
      <c r="P1555">
        <v>6004.5397473987396</v>
      </c>
      <c r="Q1555">
        <v>0.81038014215230603</v>
      </c>
      <c r="R1555">
        <v>6.1748583884270999E-2</v>
      </c>
    </row>
    <row r="1556" spans="1:18" x14ac:dyDescent="0.25">
      <c r="A1556">
        <v>6.2160000000000002</v>
      </c>
      <c r="B1556">
        <v>87.481555419641197</v>
      </c>
      <c r="C1556">
        <v>14.298092645129101</v>
      </c>
      <c r="D1556" s="1">
        <v>-1.3041847392417499E-5</v>
      </c>
      <c r="E1556">
        <v>4.6964199566301101E-2</v>
      </c>
      <c r="F1556">
        <v>1.5710107188925699</v>
      </c>
      <c r="G1556">
        <v>6004.5579916955403</v>
      </c>
      <c r="H1556">
        <v>0.81034345798704499</v>
      </c>
      <c r="I1556">
        <v>6.17475412340397E-2</v>
      </c>
      <c r="J1556">
        <v>6004.5565230242801</v>
      </c>
      <c r="K1556">
        <v>0.81034329281148298</v>
      </c>
      <c r="L1556">
        <v>6.1747487481820899E-2</v>
      </c>
      <c r="M1556">
        <v>6004.5578819150396</v>
      </c>
      <c r="N1556">
        <v>0.81034347758946401</v>
      </c>
      <c r="O1556">
        <v>6.1747536942377501E-2</v>
      </c>
      <c r="P1556">
        <v>6004.5567380017301</v>
      </c>
      <c r="Q1556">
        <v>0.81034331115686598</v>
      </c>
      <c r="R1556">
        <v>6.1747495152589399E-2</v>
      </c>
    </row>
    <row r="1557" spans="1:18" x14ac:dyDescent="0.25">
      <c r="A1557">
        <v>6.22</v>
      </c>
      <c r="B1557">
        <v>87.575103630507598</v>
      </c>
      <c r="C1557">
        <v>14.2997771138477</v>
      </c>
      <c r="D1557" s="1">
        <v>-1.30416173161975E-5</v>
      </c>
      <c r="E1557">
        <v>4.6964247020889097E-2</v>
      </c>
      <c r="F1557">
        <v>1.57101092403595</v>
      </c>
      <c r="G1557">
        <v>6004.5751369064201</v>
      </c>
      <c r="H1557">
        <v>0.81030684610854697</v>
      </c>
      <c r="I1557">
        <v>6.17464409573747E-2</v>
      </c>
      <c r="J1557">
        <v>6004.5736560027099</v>
      </c>
      <c r="K1557">
        <v>0.81030667745267604</v>
      </c>
      <c r="L1557">
        <v>6.1746389444296203E-2</v>
      </c>
      <c r="M1557">
        <v>6004.5750251824702</v>
      </c>
      <c r="N1557">
        <v>0.81030686493510196</v>
      </c>
      <c r="O1557">
        <v>6.1746437129762299E-2</v>
      </c>
      <c r="P1557">
        <v>6004.5738727226399</v>
      </c>
      <c r="Q1557">
        <v>0.81030669650057197</v>
      </c>
      <c r="R1557">
        <v>6.1746396645801303E-2</v>
      </c>
    </row>
    <row r="1558" spans="1:18" x14ac:dyDescent="0.25">
      <c r="A1558">
        <v>6.2240000000000002</v>
      </c>
      <c r="B1558">
        <v>87.668658001626696</v>
      </c>
      <c r="C1558">
        <v>14.3014578670782</v>
      </c>
      <c r="D1558" s="1">
        <v>-1.30413869697706E-5</v>
      </c>
      <c r="E1558">
        <v>4.6964294681390198E-2</v>
      </c>
      <c r="F1558">
        <v>1.5710111291766899</v>
      </c>
      <c r="G1558">
        <v>6004.5924092744499</v>
      </c>
      <c r="H1558">
        <v>0.81027044332706599</v>
      </c>
      <c r="I1558">
        <v>6.1745331979222301E-2</v>
      </c>
      <c r="J1558">
        <v>6004.5909180346198</v>
      </c>
      <c r="K1558">
        <v>0.810270271920282</v>
      </c>
      <c r="L1558">
        <v>6.1745282621460798E-2</v>
      </c>
      <c r="M1558">
        <v>6004.59229599235</v>
      </c>
      <c r="N1558">
        <v>0.81027046152646198</v>
      </c>
      <c r="O1558">
        <v>6.1745328596730799E-2</v>
      </c>
      <c r="P1558">
        <v>6004.5911361130102</v>
      </c>
      <c r="Q1558">
        <v>0.81027029152247099</v>
      </c>
      <c r="R1558">
        <v>6.17452893725257E-2</v>
      </c>
    </row>
    <row r="1559" spans="1:18" x14ac:dyDescent="0.25">
      <c r="A1559">
        <v>6.2279999999999998</v>
      </c>
      <c r="B1559">
        <v>87.762218487462405</v>
      </c>
      <c r="C1559">
        <v>14.3031349258631</v>
      </c>
      <c r="D1559" s="1">
        <v>-1.30411571749577E-5</v>
      </c>
      <c r="E1559">
        <v>4.69643425508336E-2</v>
      </c>
      <c r="F1559">
        <v>1.57101133431477</v>
      </c>
      <c r="G1559">
        <v>6004.6097946007103</v>
      </c>
      <c r="H1559">
        <v>0.81023424347155704</v>
      </c>
      <c r="I1559">
        <v>6.17442152823258E-2</v>
      </c>
      <c r="J1559">
        <v>6004.6082947773002</v>
      </c>
      <c r="K1559">
        <v>0.81023406999275505</v>
      </c>
      <c r="L1559">
        <v>6.1744167940713503E-2</v>
      </c>
      <c r="M1559">
        <v>6004.6096801153299</v>
      </c>
      <c r="N1559">
        <v>0.81023426118174302</v>
      </c>
      <c r="O1559">
        <v>6.1744212315146797E-2</v>
      </c>
      <c r="P1559">
        <v>6004.6085138604703</v>
      </c>
      <c r="Q1559">
        <v>0.81023409001173496</v>
      </c>
      <c r="R1559">
        <v>6.1744174271091697E-2</v>
      </c>
    </row>
    <row r="1560" spans="1:18" x14ac:dyDescent="0.25">
      <c r="A1560">
        <v>6.2320000000000002</v>
      </c>
      <c r="B1560">
        <v>87.855785078258904</v>
      </c>
      <c r="C1560">
        <v>14.304808310654799</v>
      </c>
      <c r="D1560" s="1">
        <v>-1.30409285761537E-5</v>
      </c>
      <c r="E1560">
        <v>4.6964390631553603E-2</v>
      </c>
      <c r="F1560">
        <v>1.57101153945022</v>
      </c>
      <c r="G1560">
        <v>6004.6272797646998</v>
      </c>
      <c r="H1560">
        <v>0.81019824079890701</v>
      </c>
      <c r="I1560">
        <v>6.1743091769905001E-2</v>
      </c>
      <c r="J1560">
        <v>6004.6257729387198</v>
      </c>
      <c r="K1560">
        <v>0.81019806586447496</v>
      </c>
      <c r="L1560">
        <v>6.1743046266601098E-2</v>
      </c>
      <c r="M1560">
        <v>6004.6271643951204</v>
      </c>
      <c r="N1560">
        <v>0.81019825814475199</v>
      </c>
      <c r="O1560">
        <v>6.1743089180704099E-2</v>
      </c>
      <c r="P1560">
        <v>6004.6259927087103</v>
      </c>
      <c r="Q1560">
        <v>0.81019808617580402</v>
      </c>
      <c r="R1560">
        <v>6.1743052213602399E-2</v>
      </c>
    </row>
    <row r="1561" spans="1:18" x14ac:dyDescent="0.25">
      <c r="A1561">
        <v>6.2359999999999998</v>
      </c>
      <c r="B1561">
        <v>87.949357734988297</v>
      </c>
      <c r="C1561">
        <v>14.3064780413501</v>
      </c>
      <c r="D1561" s="1">
        <v>-1.3040701655109999E-5</v>
      </c>
      <c r="E1561">
        <v>4.69644389252446E-2</v>
      </c>
      <c r="F1561">
        <v>1.5710117445830201</v>
      </c>
      <c r="G1561">
        <v>6004.6448526404902</v>
      </c>
      <c r="H1561">
        <v>0.81016242996102195</v>
      </c>
      <c r="I1561">
        <v>6.1741962272324702E-2</v>
      </c>
      <c r="J1561">
        <v>6004.6433402050297</v>
      </c>
      <c r="K1561">
        <v>0.81016225411748</v>
      </c>
      <c r="L1561">
        <v>6.1741918404601803E-2</v>
      </c>
      <c r="M1561">
        <v>6004.6447366669399</v>
      </c>
      <c r="N1561">
        <v>0.81016244705291396</v>
      </c>
      <c r="O1561">
        <v>6.17419600190093E-2</v>
      </c>
      <c r="P1561">
        <v>6004.6435603827103</v>
      </c>
      <c r="Q1561">
        <v>0.81016227461117796</v>
      </c>
      <c r="R1561">
        <v>6.1741924010311297E-2</v>
      </c>
    </row>
    <row r="1562" spans="1:18" x14ac:dyDescent="0.25">
      <c r="A1562">
        <v>6.24</v>
      </c>
      <c r="B1562">
        <v>88.042936431632995</v>
      </c>
      <c r="C1562">
        <v>14.3081441373921</v>
      </c>
      <c r="D1562" s="1">
        <v>-1.30404767485964E-5</v>
      </c>
      <c r="E1562">
        <v>4.6964487433027301E-2</v>
      </c>
      <c r="F1562">
        <v>1.57101194971319</v>
      </c>
      <c r="G1562">
        <v>6004.6625020195197</v>
      </c>
      <c r="H1562">
        <v>0.81012680597474496</v>
      </c>
      <c r="I1562">
        <v>6.1740827553034797E-2</v>
      </c>
      <c r="J1562">
        <v>6004.6609851727899</v>
      </c>
      <c r="K1562">
        <v>0.81012662969517302</v>
      </c>
      <c r="L1562">
        <v>6.1740785104871701E-2</v>
      </c>
      <c r="M1562">
        <v>6004.6623856821898</v>
      </c>
      <c r="N1562">
        <v>0.81012682290795501</v>
      </c>
      <c r="O1562">
        <v>6.1740825591076499E-2</v>
      </c>
      <c r="P1562">
        <v>6004.6612055190699</v>
      </c>
      <c r="Q1562">
        <v>0.81012665027636499</v>
      </c>
      <c r="R1562">
        <v>6.1740790413821703E-2</v>
      </c>
    </row>
    <row r="1563" spans="1:18" x14ac:dyDescent="0.25">
      <c r="A1563">
        <v>6.2439999999999998</v>
      </c>
      <c r="B1563">
        <v>88.1365211486806</v>
      </c>
      <c r="C1563">
        <v>14.309806617737101</v>
      </c>
      <c r="D1563" s="1">
        <v>-1.3040254066530899E-5</v>
      </c>
      <c r="E1563">
        <v>4.6964536155518197E-2</v>
      </c>
      <c r="F1563">
        <v>1.5710121548407101</v>
      </c>
      <c r="G1563">
        <v>6004.6802175397097</v>
      </c>
      <c r="H1563">
        <v>0.81009136419273597</v>
      </c>
      <c r="I1563">
        <v>6.1739688314035999E-2</v>
      </c>
      <c r="J1563">
        <v>6004.6786972857499</v>
      </c>
      <c r="K1563">
        <v>0.81009118787629597</v>
      </c>
      <c r="L1563">
        <v>6.1739647065756603E-2</v>
      </c>
      <c r="M1563">
        <v>6004.68010103905</v>
      </c>
      <c r="N1563">
        <v>0.81009138104739697</v>
      </c>
      <c r="O1563">
        <v>6.17396865983941E-2</v>
      </c>
      <c r="P1563">
        <v>6004.6789176012098</v>
      </c>
      <c r="Q1563">
        <v>0.81009120846523797</v>
      </c>
      <c r="R1563">
        <v>6.1739652122997597E-2</v>
      </c>
    </row>
    <row r="1564" spans="1:18" x14ac:dyDescent="0.25">
      <c r="A1564">
        <v>6.2480000000000002</v>
      </c>
      <c r="B1564">
        <v>88.230111850352898</v>
      </c>
      <c r="C1564">
        <v>14.311465500888399</v>
      </c>
      <c r="D1564" s="1">
        <v>-1.3040033710701699E-5</v>
      </c>
      <c r="E1564">
        <v>4.6964585092903001E-2</v>
      </c>
      <c r="F1564">
        <v>1.5710123599656101</v>
      </c>
      <c r="G1564">
        <v>6004.6979896201201</v>
      </c>
      <c r="H1564">
        <v>0.81005610027881703</v>
      </c>
      <c r="I1564">
        <v>6.1738545200955001E-2</v>
      </c>
      <c r="J1564">
        <v>6004.6964667756502</v>
      </c>
      <c r="K1564">
        <v>0.81005592425275696</v>
      </c>
      <c r="L1564">
        <v>6.1738504937034699E-2</v>
      </c>
      <c r="M1564">
        <v>6004.6978731184099</v>
      </c>
      <c r="N1564">
        <v>0.81005611712039205</v>
      </c>
      <c r="O1564">
        <v>6.1738543687629599E-2</v>
      </c>
      <c r="P1564">
        <v>6004.6966868990303</v>
      </c>
      <c r="Q1564">
        <v>0.81005594478436604</v>
      </c>
      <c r="R1564">
        <v>6.1738509786580201E-2</v>
      </c>
    </row>
    <row r="1565" spans="1:18" x14ac:dyDescent="0.25">
      <c r="A1565">
        <v>6.2519999999999998</v>
      </c>
      <c r="B1565">
        <v>88.323708513884995</v>
      </c>
      <c r="C1565">
        <v>14.313120804964599</v>
      </c>
      <c r="D1565" s="1">
        <v>-1.30398156928379E-5</v>
      </c>
      <c r="E1565">
        <v>4.6964634245007297E-2</v>
      </c>
      <c r="F1565">
        <v>1.5710125650878699</v>
      </c>
      <c r="G1565">
        <v>6004.7158094010101</v>
      </c>
      <c r="H1565">
        <v>0.81002101018336303</v>
      </c>
      <c r="I1565">
        <v>6.1737398807751503E-2</v>
      </c>
      <c r="J1565">
        <v>6004.71428460692</v>
      </c>
      <c r="K1565">
        <v>0.81002083470692199</v>
      </c>
      <c r="L1565">
        <v>6.1737359322917802E-2</v>
      </c>
      <c r="M1565">
        <v>6004.7156930248502</v>
      </c>
      <c r="N1565">
        <v>0.81002102706349099</v>
      </c>
      <c r="O1565">
        <v>6.1737397454988699E-2</v>
      </c>
      <c r="P1565">
        <v>6004.7145044126501</v>
      </c>
      <c r="Q1565">
        <v>0.81002085512993305</v>
      </c>
      <c r="R1565">
        <v>6.1737364006537503E-2</v>
      </c>
    </row>
    <row r="1566" spans="1:18" x14ac:dyDescent="0.25">
      <c r="A1566">
        <v>6.2560000000000002</v>
      </c>
      <c r="B1566">
        <v>88.417311116512494</v>
      </c>
      <c r="C1566">
        <v>14.3147725476832</v>
      </c>
      <c r="D1566" s="1">
        <v>-1.3039599952007501E-5</v>
      </c>
      <c r="E1566">
        <v>4.6964683611367498E-2</v>
      </c>
      <c r="F1566">
        <v>1.5710127702075101</v>
      </c>
      <c r="G1566">
        <v>6004.7336686888002</v>
      </c>
      <c r="H1566">
        <v>0.809986090121943</v>
      </c>
      <c r="I1566">
        <v>6.1736249681067501E-2</v>
      </c>
      <c r="J1566">
        <v>6004.7321424249503</v>
      </c>
      <c r="K1566">
        <v>0.80998591539167397</v>
      </c>
      <c r="L1566">
        <v>6.1736210784844703E-2</v>
      </c>
      <c r="M1566">
        <v>6004.7335525321896</v>
      </c>
      <c r="N1566">
        <v>0.80998610707956498</v>
      </c>
      <c r="O1566">
        <v>6.1736248450251503E-2</v>
      </c>
      <c r="P1566">
        <v>6004.7323618200398</v>
      </c>
      <c r="Q1566">
        <v>0.80998593566751598</v>
      </c>
      <c r="R1566">
        <v>6.1736215341170901E-2</v>
      </c>
    </row>
    <row r="1567" spans="1:18" x14ac:dyDescent="0.25">
      <c r="A1567">
        <v>6.26</v>
      </c>
      <c r="B1567">
        <v>88.510919612697293</v>
      </c>
      <c r="C1567">
        <v>14.316420746445299</v>
      </c>
      <c r="D1567" s="1">
        <v>-1.3039386372873E-5</v>
      </c>
      <c r="E1567">
        <v>4.6964733191293601E-2</v>
      </c>
      <c r="F1567">
        <v>1.5710129753245301</v>
      </c>
      <c r="G1567">
        <v>6004.7515599054404</v>
      </c>
      <c r="H1567">
        <v>0.80995133655513096</v>
      </c>
      <c r="I1567">
        <v>6.1735098324230499E-2</v>
      </c>
      <c r="J1567">
        <v>6004.7500325077399</v>
      </c>
      <c r="K1567">
        <v>0.80995116271115597</v>
      </c>
      <c r="L1567">
        <v>6.1735059844095101E-2</v>
      </c>
      <c r="M1567">
        <v>6004.7514440333098</v>
      </c>
      <c r="N1567">
        <v>0.80995135361779103</v>
      </c>
      <c r="O1567">
        <v>6.1735097180495399E-2</v>
      </c>
      <c r="P1567">
        <v>6004.7502514282296</v>
      </c>
      <c r="Q1567">
        <v>0.809951182812648</v>
      </c>
      <c r="R1567">
        <v>6.1735064308011497E-2</v>
      </c>
    </row>
    <row r="1568" spans="1:18" x14ac:dyDescent="0.25">
      <c r="A1568">
        <v>6.2640000000000002</v>
      </c>
      <c r="B1568">
        <v>88.604534005698397</v>
      </c>
      <c r="C1568">
        <v>14.318065418285199</v>
      </c>
      <c r="D1568" s="1">
        <v>-1.3039174798528599E-5</v>
      </c>
      <c r="E1568">
        <v>4.6964782983928699E-2</v>
      </c>
      <c r="F1568">
        <v>1.57101318043892</v>
      </c>
      <c r="G1568">
        <v>6004.7694760419599</v>
      </c>
      <c r="H1568">
        <v>0.80991674617036702</v>
      </c>
      <c r="I1568">
        <v>6.1733945200926503E-2</v>
      </c>
      <c r="J1568">
        <v>6004.7679477205702</v>
      </c>
      <c r="K1568">
        <v>0.80991657330320199</v>
      </c>
      <c r="L1568">
        <v>6.17339069842507E-2</v>
      </c>
      <c r="M1568">
        <v>6004.7693604939795</v>
      </c>
      <c r="N1568">
        <v>0.80991676335562302</v>
      </c>
      <c r="O1568">
        <v>6.1733944113524099E-2</v>
      </c>
      <c r="P1568">
        <v>6004.7681661277802</v>
      </c>
      <c r="Q1568">
        <v>0.80991659321314802</v>
      </c>
      <c r="R1568">
        <v>6.1733911386523302E-2</v>
      </c>
    </row>
    <row r="1569" spans="1:18" x14ac:dyDescent="0.25">
      <c r="A1569">
        <v>6.2679999999999998</v>
      </c>
      <c r="B1569">
        <v>88.698154246728095</v>
      </c>
      <c r="C1569">
        <v>14.319706579904199</v>
      </c>
      <c r="D1569" s="1">
        <v>-1.30389650443308E-5</v>
      </c>
      <c r="E1569">
        <v>4.6964832988301501E-2</v>
      </c>
      <c r="F1569">
        <v>1.57101338555069</v>
      </c>
      <c r="G1569">
        <v>6004.7874106157897</v>
      </c>
      <c r="H1569">
        <v>0.809882315864901</v>
      </c>
      <c r="I1569">
        <v>6.1732790738555199E-2</v>
      </c>
      <c r="J1569">
        <v>6004.7858814737801</v>
      </c>
      <c r="K1569">
        <v>0.80988214402249803</v>
      </c>
      <c r="L1569">
        <v>6.17327526535216E-2</v>
      </c>
      <c r="M1569">
        <v>6004.7872954101604</v>
      </c>
      <c r="N1569">
        <v>0.80988233318177005</v>
      </c>
      <c r="O1569">
        <v>6.1732789681017197E-2</v>
      </c>
      <c r="P1569">
        <v>6004.7860993504801</v>
      </c>
      <c r="Q1569">
        <v>0.80988216373223498</v>
      </c>
      <c r="R1569">
        <v>6.1732757020636297E-2</v>
      </c>
    </row>
    <row r="1570" spans="1:18" x14ac:dyDescent="0.25">
      <c r="A1570">
        <v>6.2720000000000002</v>
      </c>
      <c r="B1570">
        <v>88.791780319526097</v>
      </c>
      <c r="C1570">
        <v>14.3213442477733</v>
      </c>
      <c r="D1570" s="1">
        <v>-1.30387569096383E-5</v>
      </c>
      <c r="E1570">
        <v>4.69648832033717E-2</v>
      </c>
      <c r="F1570">
        <v>1.5710135906598499</v>
      </c>
      <c r="G1570">
        <v>6004.8053576315497</v>
      </c>
      <c r="H1570">
        <v>0.80984804273015099</v>
      </c>
      <c r="I1570">
        <v>6.1731635331291099E-2</v>
      </c>
      <c r="J1570">
        <v>6004.8038276831703</v>
      </c>
      <c r="K1570">
        <v>0.80984787192489904</v>
      </c>
      <c r="L1570">
        <v>6.1731597266952903E-2</v>
      </c>
      <c r="M1570">
        <v>6004.8052427687198</v>
      </c>
      <c r="N1570">
        <v>0.80984806018054101</v>
      </c>
      <c r="O1570">
        <v>6.1731634281421102E-2</v>
      </c>
      <c r="P1570">
        <v>6004.8040450298604</v>
      </c>
      <c r="Q1570">
        <v>0.80984789143286795</v>
      </c>
      <c r="R1570">
        <v>6.1731601621124503E-2</v>
      </c>
    </row>
    <row r="1571" spans="1:18" x14ac:dyDescent="0.25">
      <c r="A1571">
        <v>6.2759999999999998</v>
      </c>
      <c r="B1571">
        <v>88.885412191567596</v>
      </c>
      <c r="C1571">
        <v>14.322978438013999</v>
      </c>
      <c r="D1571" s="1">
        <v>-1.30385501878946E-5</v>
      </c>
      <c r="E1571">
        <v>4.6964933628068403E-2</v>
      </c>
      <c r="F1571">
        <v>1.5710137957663901</v>
      </c>
      <c r="G1571">
        <v>6004.8233115449502</v>
      </c>
      <c r="H1571">
        <v>0.80981392403735597</v>
      </c>
      <c r="I1571">
        <v>6.1730479342863902E-2</v>
      </c>
      <c r="J1571">
        <v>6004.8217807331903</v>
      </c>
      <c r="K1571">
        <v>0.80981375425281599</v>
      </c>
      <c r="L1571">
        <v>6.1730441208521898E-2</v>
      </c>
      <c r="M1571">
        <v>6004.8231970112301</v>
      </c>
      <c r="N1571">
        <v>0.80981394161743803</v>
      </c>
      <c r="O1571">
        <v>6.1730478282592399E-2</v>
      </c>
      <c r="P1571">
        <v>6004.8219975645097</v>
      </c>
      <c r="Q1571">
        <v>0.80981377356319295</v>
      </c>
      <c r="R1571">
        <v>6.17304455678373E-2</v>
      </c>
    </row>
    <row r="1572" spans="1:18" x14ac:dyDescent="0.25">
      <c r="A1572">
        <v>6.28</v>
      </c>
      <c r="B1572">
        <v>88.979049840088607</v>
      </c>
      <c r="C1572">
        <v>14.3246091665515</v>
      </c>
      <c r="D1572" s="1">
        <v>-1.3038344673505401E-5</v>
      </c>
      <c r="E1572">
        <v>4.6964984261322403E-2</v>
      </c>
      <c r="F1572">
        <v>1.5710140008703199</v>
      </c>
      <c r="G1572">
        <v>6004.8412672296599</v>
      </c>
      <c r="H1572">
        <v>0.80977995722505902</v>
      </c>
      <c r="I1572">
        <v>6.1729323109079901E-2</v>
      </c>
      <c r="J1572">
        <v>6004.8397354424696</v>
      </c>
      <c r="K1572">
        <v>0.80977978842227405</v>
      </c>
      <c r="L1572">
        <v>6.1729284833135799E-2</v>
      </c>
      <c r="M1572">
        <v>6004.8411530004596</v>
      </c>
      <c r="N1572">
        <v>0.80977997492654796</v>
      </c>
      <c r="O1572">
        <v>6.1729322024218103E-2</v>
      </c>
      <c r="P1572">
        <v>6004.8399517839098</v>
      </c>
      <c r="Q1572">
        <v>0.80977980754368695</v>
      </c>
      <c r="R1572">
        <v>6.1729289211801597E-2</v>
      </c>
    </row>
    <row r="1573" spans="1:18" x14ac:dyDescent="0.25">
      <c r="A1573">
        <v>6.2839999999999998</v>
      </c>
      <c r="B1573">
        <v>89.072693239068897</v>
      </c>
      <c r="C1573">
        <v>14.326236449046601</v>
      </c>
      <c r="D1573" s="1">
        <v>-1.30381401691811E-5</v>
      </c>
      <c r="E1573">
        <v>4.69650351020919E-2</v>
      </c>
      <c r="F1573">
        <v>1.5710142059716501</v>
      </c>
      <c r="G1573">
        <v>6004.8592199466402</v>
      </c>
      <c r="H1573">
        <v>0.809746139886104</v>
      </c>
      <c r="I1573">
        <v>6.1728166940112898E-2</v>
      </c>
      <c r="J1573">
        <v>6004.8576870317502</v>
      </c>
      <c r="K1573">
        <v>0.80974597200936704</v>
      </c>
      <c r="L1573">
        <v>6.1728128468534003E-2</v>
      </c>
      <c r="M1573">
        <v>6004.8591059895298</v>
      </c>
      <c r="N1573">
        <v>0.80974615769742497</v>
      </c>
      <c r="O1573">
        <v>6.1728165820028401E-2</v>
      </c>
      <c r="P1573">
        <v>6004.8579029166904</v>
      </c>
      <c r="Q1573">
        <v>0.80974599095372901</v>
      </c>
      <c r="R1573">
        <v>6.1728132877200297E-2</v>
      </c>
    </row>
    <row r="1574" spans="1:18" x14ac:dyDescent="0.25">
      <c r="A1574">
        <v>6.2880000000000003</v>
      </c>
      <c r="B1574">
        <v>89.166342355984796</v>
      </c>
      <c r="C1574">
        <v>14.3278603009137</v>
      </c>
      <c r="D1574" s="1">
        <v>-1.30379364890762E-5</v>
      </c>
      <c r="E1574">
        <v>4.6965086149380497E-2</v>
      </c>
      <c r="F1574">
        <v>1.5710144110703701</v>
      </c>
      <c r="G1574">
        <v>6004.8771653160602</v>
      </c>
      <c r="H1574">
        <v>0.80971246975711997</v>
      </c>
      <c r="I1574">
        <v>6.1727011122569002E-2</v>
      </c>
      <c r="J1574">
        <v>6004.8756310940398</v>
      </c>
      <c r="K1574">
        <v>0.80971230273911898</v>
      </c>
      <c r="L1574">
        <v>6.17269724171026E-2</v>
      </c>
      <c r="M1574">
        <v>6004.8770515933402</v>
      </c>
      <c r="N1574">
        <v>0.80971248766444803</v>
      </c>
      <c r="O1574">
        <v>6.1727009959814602E-2</v>
      </c>
      <c r="P1574">
        <v>6004.8758465610799</v>
      </c>
      <c r="Q1574">
        <v>0.80971232152059103</v>
      </c>
      <c r="R1574">
        <v>6.17269768632338E-2</v>
      </c>
    </row>
    <row r="1575" spans="1:18" x14ac:dyDescent="0.25">
      <c r="A1575">
        <v>6.2919999999999998</v>
      </c>
      <c r="B1575">
        <v>89.259997177830797</v>
      </c>
      <c r="C1575">
        <v>14.3294807373707</v>
      </c>
      <c r="D1575" s="1">
        <v>-1.3037733465361699E-5</v>
      </c>
      <c r="E1575">
        <v>4.6965137402252999E-2</v>
      </c>
      <c r="F1575">
        <v>1.57101461616649</v>
      </c>
      <c r="G1575">
        <v>6004.8950992911996</v>
      </c>
      <c r="H1575">
        <v>0.80967894470813395</v>
      </c>
      <c r="I1575">
        <v>6.1725855921362503E-2</v>
      </c>
      <c r="J1575">
        <v>6004.8935635668504</v>
      </c>
      <c r="K1575">
        <v>0.80967877847443903</v>
      </c>
      <c r="L1575">
        <v>6.1725816957595603E-2</v>
      </c>
      <c r="M1575">
        <v>6004.8949857622301</v>
      </c>
      <c r="N1575">
        <v>0.80967896269629003</v>
      </c>
      <c r="O1575">
        <v>6.1725854711275903E-2</v>
      </c>
      <c r="P1575">
        <v>6004.8937786575298</v>
      </c>
      <c r="Q1575">
        <v>0.80967879710852697</v>
      </c>
      <c r="R1575">
        <v>6.1725821445871402E-2</v>
      </c>
    </row>
    <row r="1576" spans="1:18" x14ac:dyDescent="0.25">
      <c r="A1576">
        <v>6.2960000000000003</v>
      </c>
      <c r="B1576">
        <v>89.353657675334404</v>
      </c>
      <c r="C1576">
        <v>14.3310977734403</v>
      </c>
      <c r="D1576" s="1">
        <v>-1.30375309461678E-5</v>
      </c>
      <c r="E1576">
        <v>4.6965188859843798E-2</v>
      </c>
      <c r="F1576">
        <v>1.5710148212600099</v>
      </c>
      <c r="G1576">
        <v>6004.9130181344599</v>
      </c>
      <c r="H1576">
        <v>0.80964556273280097</v>
      </c>
      <c r="I1576">
        <v>6.1724701581408102E-2</v>
      </c>
      <c r="J1576">
        <v>6004.9114807063497</v>
      </c>
      <c r="K1576">
        <v>0.80964539720567996</v>
      </c>
      <c r="L1576">
        <v>6.17246623467761E-2</v>
      </c>
      <c r="M1576">
        <v>6004.9129047575398</v>
      </c>
      <c r="N1576">
        <v>0.809645580786025</v>
      </c>
      <c r="O1576">
        <v>6.1724700321702401E-2</v>
      </c>
      <c r="P1576">
        <v>6004.91169546326</v>
      </c>
      <c r="Q1576">
        <v>0.80964541570847204</v>
      </c>
      <c r="R1576">
        <v>6.1724666879500803E-2</v>
      </c>
    </row>
    <row r="1577" spans="1:18" x14ac:dyDescent="0.25">
      <c r="A1577">
        <v>6.3</v>
      </c>
      <c r="B1577">
        <v>89.447323815969995</v>
      </c>
      <c r="C1577">
        <v>14.332711423966099</v>
      </c>
      <c r="D1577" s="1">
        <v>-1.30373288003259E-5</v>
      </c>
      <c r="E1577">
        <v>4.6965240521362001E-2</v>
      </c>
      <c r="F1577">
        <v>1.5710150263509299</v>
      </c>
      <c r="G1577">
        <v>6004.93091839513</v>
      </c>
      <c r="H1577">
        <v>0.80961232193987998</v>
      </c>
      <c r="I1577">
        <v>6.1723548329156698E-2</v>
      </c>
      <c r="J1577">
        <v>6004.9293790634401</v>
      </c>
      <c r="K1577">
        <v>0.80961215704144895</v>
      </c>
      <c r="L1577">
        <v>6.1723508820969102E-2</v>
      </c>
      <c r="M1577">
        <v>6004.93080512908</v>
      </c>
      <c r="N1577">
        <v>0.80961234004245297</v>
      </c>
      <c r="O1577">
        <v>6.1723547019517697E-2</v>
      </c>
      <c r="P1577">
        <v>6004.92959352863</v>
      </c>
      <c r="Q1577">
        <v>0.809612175428986</v>
      </c>
      <c r="R1577">
        <v>6.17235133984739E-2</v>
      </c>
    </row>
    <row r="1578" spans="1:18" x14ac:dyDescent="0.25">
      <c r="A1578">
        <v>6.3040000000000003</v>
      </c>
      <c r="B1578">
        <v>89.540995573722</v>
      </c>
      <c r="C1578">
        <v>14.3343217035285</v>
      </c>
      <c r="D1578" s="1">
        <v>-1.3037126916378E-5</v>
      </c>
      <c r="E1578">
        <v>4.69652923860941E-2</v>
      </c>
      <c r="F1578">
        <v>1.57101523143926</v>
      </c>
      <c r="G1578">
        <v>6004.9487968887797</v>
      </c>
      <c r="H1578">
        <v>0.80957922054501097</v>
      </c>
      <c r="I1578">
        <v>6.1722396373986702E-2</v>
      </c>
      <c r="J1578">
        <v>6004.9472554615504</v>
      </c>
      <c r="K1578">
        <v>0.809579056199762</v>
      </c>
      <c r="L1578">
        <v>6.1722356597531898E-2</v>
      </c>
      <c r="M1578">
        <v>6004.9486836941696</v>
      </c>
      <c r="N1578">
        <v>0.80957923868175996</v>
      </c>
      <c r="O1578">
        <v>6.1722395015686299E-2</v>
      </c>
      <c r="P1578">
        <v>6004.9474696753095</v>
      </c>
      <c r="Q1578">
        <v>0.80957907448753597</v>
      </c>
      <c r="R1578">
        <v>6.1722361218561603E-2</v>
      </c>
    </row>
    <row r="1579" spans="1:18" x14ac:dyDescent="0.25">
      <c r="A1579">
        <v>6.3079999999999998</v>
      </c>
      <c r="B1579">
        <v>89.634672935580497</v>
      </c>
      <c r="C1579">
        <v>14.3359286266654</v>
      </c>
      <c r="D1579" s="1">
        <v>-1.3036925201885901E-5</v>
      </c>
      <c r="E1579">
        <v>4.6965344453401697E-2</v>
      </c>
      <c r="F1579">
        <v>1.57101543652499</v>
      </c>
      <c r="G1579">
        <v>6004.9666506781996</v>
      </c>
      <c r="H1579">
        <v>0.80954625686318005</v>
      </c>
      <c r="I1579">
        <v>6.1721245909466899E-2</v>
      </c>
      <c r="J1579">
        <v>6004.9651069760503</v>
      </c>
      <c r="K1579">
        <v>0.80954609299992397</v>
      </c>
      <c r="L1579">
        <v>6.1721205876241997E-2</v>
      </c>
      <c r="M1579">
        <v>6004.9665375183004</v>
      </c>
      <c r="N1579">
        <v>0.80954627501986098</v>
      </c>
      <c r="O1579">
        <v>6.1721244505004803E-2</v>
      </c>
      <c r="P1579">
        <v>6004.9653209759799</v>
      </c>
      <c r="Q1579">
        <v>0.80954611120249398</v>
      </c>
      <c r="R1579">
        <v>6.1721210538313399E-2</v>
      </c>
    </row>
    <row r="1580" spans="1:18" x14ac:dyDescent="0.25">
      <c r="A1580">
        <v>6.3120000000000003</v>
      </c>
      <c r="B1580">
        <v>89.728355859264596</v>
      </c>
      <c r="C1580">
        <v>14.3375322076513</v>
      </c>
      <c r="D1580" s="1">
        <v>-1.30367235828686E-5</v>
      </c>
      <c r="E1580">
        <v>4.6965396722718898E-2</v>
      </c>
      <c r="F1580">
        <v>1.57101564160814</v>
      </c>
      <c r="G1580">
        <v>6004.9844770557302</v>
      </c>
      <c r="H1580">
        <v>0.80951342930163595</v>
      </c>
      <c r="I1580">
        <v>6.1720097114507898E-2</v>
      </c>
      <c r="J1580">
        <v>6004.9829309151801</v>
      </c>
      <c r="K1580">
        <v>0.80951326585491101</v>
      </c>
      <c r="L1580">
        <v>6.1720056840603797E-2</v>
      </c>
      <c r="M1580">
        <v>6004.9843638971297</v>
      </c>
      <c r="N1580">
        <v>0.80951344746520804</v>
      </c>
      <c r="O1580">
        <v>6.1720095667284203E-2</v>
      </c>
      <c r="P1580">
        <v>6004.98314473554</v>
      </c>
      <c r="Q1580">
        <v>0.80951328398562805</v>
      </c>
      <c r="R1580">
        <v>6.1720061540333299E-2</v>
      </c>
    </row>
    <row r="1581" spans="1:18" x14ac:dyDescent="0.25">
      <c r="A1581">
        <v>6.3159999999999998</v>
      </c>
      <c r="B1581">
        <v>89.822044338272406</v>
      </c>
      <c r="C1581">
        <v>14.3391324606505</v>
      </c>
      <c r="D1581" s="1">
        <v>-1.30365220024611E-5</v>
      </c>
      <c r="E1581">
        <v>4.6965449193548003E-2</v>
      </c>
      <c r="F1581">
        <v>1.5710158466887101</v>
      </c>
      <c r="G1581">
        <v>6005.0022735267903</v>
      </c>
      <c r="H1581">
        <v>0.80948073635358297</v>
      </c>
      <c r="I1581">
        <v>6.1718950154411603E-2</v>
      </c>
      <c r="J1581">
        <v>6005.0007248024904</v>
      </c>
      <c r="K1581">
        <v>0.80948057326460199</v>
      </c>
      <c r="L1581">
        <v>6.1718909659074797E-2</v>
      </c>
      <c r="M1581">
        <v>6005.00216033983</v>
      </c>
      <c r="N1581">
        <v>0.80948075451239199</v>
      </c>
      <c r="O1581">
        <v>6.1718948668437301E-2</v>
      </c>
      <c r="P1581">
        <v>6005.0009384737696</v>
      </c>
      <c r="Q1581">
        <v>0.80948059133542805</v>
      </c>
      <c r="R1581">
        <v>6.1718914392467801E-2</v>
      </c>
    </row>
    <row r="1582" spans="1:18" x14ac:dyDescent="0.25">
      <c r="A1582">
        <v>6.32</v>
      </c>
      <c r="B1582">
        <v>89.915738333573003</v>
      </c>
      <c r="C1582">
        <v>14.340729399666399</v>
      </c>
      <c r="D1582" s="1">
        <v>-1.3036320418730399E-5</v>
      </c>
      <c r="E1582">
        <v>4.6965501865451703E-2</v>
      </c>
      <c r="F1582">
        <v>1.57101605176669</v>
      </c>
      <c r="G1582">
        <v>6005.0200377946203</v>
      </c>
      <c r="H1582">
        <v>0.809448176592243</v>
      </c>
      <c r="I1582">
        <v>6.1717805181833001E-2</v>
      </c>
      <c r="J1582">
        <v>6005.0184863605</v>
      </c>
      <c r="K1582">
        <v>0.80944801380943698</v>
      </c>
      <c r="L1582">
        <v>6.1717764486214403E-2</v>
      </c>
      <c r="M1582">
        <v>6005.0199245536296</v>
      </c>
      <c r="N1582">
        <v>0.80944819473612495</v>
      </c>
      <c r="O1582">
        <v>6.1717803661478103E-2</v>
      </c>
      <c r="P1582">
        <v>6005.0186999092102</v>
      </c>
      <c r="Q1582">
        <v>0.80944803183084102</v>
      </c>
      <c r="R1582">
        <v>6.1717769248916997E-2</v>
      </c>
    </row>
    <row r="1583" spans="1:18" x14ac:dyDescent="0.25">
      <c r="A1583">
        <v>6.3239999999999998</v>
      </c>
      <c r="B1583">
        <v>90.009437825654899</v>
      </c>
      <c r="C1583">
        <v>14.342323038575</v>
      </c>
      <c r="D1583" s="1">
        <v>-1.30361188048729E-5</v>
      </c>
      <c r="E1583">
        <v>4.6965554738047997E-2</v>
      </c>
      <c r="F1583">
        <v>1.57101625684209</v>
      </c>
      <c r="G1583">
        <v>6005.0377677461502</v>
      </c>
      <c r="H1583">
        <v>0.80941574866444799</v>
      </c>
      <c r="I1583">
        <v>6.1716662337662397E-2</v>
      </c>
      <c r="J1583">
        <v>6005.0362134956904</v>
      </c>
      <c r="K1583">
        <v>0.80941558614365905</v>
      </c>
      <c r="L1583">
        <v>6.1716621463757303E-2</v>
      </c>
      <c r="M1583">
        <v>6005.0376544294404</v>
      </c>
      <c r="N1583">
        <v>0.80941576678475502</v>
      </c>
      <c r="O1583">
        <v>6.17166607874442E-2</v>
      </c>
      <c r="P1583">
        <v>6005.0364269443198</v>
      </c>
      <c r="Q1583">
        <v>0.80941560412458802</v>
      </c>
      <c r="R1583">
        <v>6.17166262512686E-2</v>
      </c>
    </row>
    <row r="1584" spans="1:18" x14ac:dyDescent="0.25">
      <c r="A1584">
        <v>6.3280000000000003</v>
      </c>
      <c r="B1584">
        <v>90.1031427950047</v>
      </c>
      <c r="C1584">
        <v>14.343913391159299</v>
      </c>
      <c r="D1584" s="1">
        <v>-1.30359171446091E-5</v>
      </c>
      <c r="E1584">
        <v>4.6965607811002001E-2</v>
      </c>
      <c r="F1584">
        <v>1.5710164619149101</v>
      </c>
      <c r="G1584">
        <v>6005.0554614387202</v>
      </c>
      <c r="H1584">
        <v>0.80938345128686195</v>
      </c>
      <c r="I1584">
        <v>6.17155217518374E-2</v>
      </c>
      <c r="J1584">
        <v>6005.0539042846003</v>
      </c>
      <c r="K1584">
        <v>0.80938328899126999</v>
      </c>
      <c r="L1584">
        <v>6.1715480721610802E-2</v>
      </c>
      <c r="M1584">
        <v>6005.0553480285198</v>
      </c>
      <c r="N1584">
        <v>0.80938346937644601</v>
      </c>
      <c r="O1584">
        <v>6.1715520176245597E-2</v>
      </c>
      <c r="P1584">
        <v>6005.0541176517199</v>
      </c>
      <c r="Q1584">
        <v>0.80938330693916904</v>
      </c>
      <c r="R1584">
        <v>6.17154855294565E-2</v>
      </c>
    </row>
    <row r="1585" spans="1:18" x14ac:dyDescent="0.25">
      <c r="A1585">
        <v>6.3319999999999999</v>
      </c>
      <c r="B1585">
        <v>90.196853205844405</v>
      </c>
      <c r="C1585">
        <v>14.345500470990901</v>
      </c>
      <c r="D1585" s="1">
        <v>-1.3035715431701E-5</v>
      </c>
      <c r="E1585">
        <v>4.69656610840192E-2</v>
      </c>
      <c r="F1585">
        <v>1.57101666698515</v>
      </c>
      <c r="G1585">
        <v>6005.0731170878398</v>
      </c>
      <c r="H1585">
        <v>0.80935128323970595</v>
      </c>
      <c r="I1585">
        <v>6.1714383544095301E-2</v>
      </c>
      <c r="J1585">
        <v>6005.0715569610102</v>
      </c>
      <c r="K1585">
        <v>0.80935112113952901</v>
      </c>
      <c r="L1585">
        <v>6.1714342378782601E-2</v>
      </c>
      <c r="M1585">
        <v>6005.0730035701099</v>
      </c>
      <c r="N1585">
        <v>0.80935130129284905</v>
      </c>
      <c r="O1585">
        <v>6.1714381947453399E-2</v>
      </c>
      <c r="P1585">
        <v>6005.0717702614802</v>
      </c>
      <c r="Q1585">
        <v>0.80935113906041001</v>
      </c>
      <c r="R1585">
        <v>6.1714347202655298E-2</v>
      </c>
    </row>
    <row r="1586" spans="1:18" x14ac:dyDescent="0.25">
      <c r="A1586">
        <v>6.3360000000000003</v>
      </c>
      <c r="B1586">
        <v>90.290569032155403</v>
      </c>
      <c r="C1586">
        <v>14.347084291599099</v>
      </c>
      <c r="D1586" s="1">
        <v>-1.3035513668412901E-5</v>
      </c>
      <c r="E1586">
        <v>4.6965714556837602E-2</v>
      </c>
      <c r="F1586">
        <v>1.5710168720528299</v>
      </c>
      <c r="G1586">
        <v>6005.0907330557802</v>
      </c>
      <c r="H1586">
        <v>0.80931924336322802</v>
      </c>
      <c r="I1586">
        <v>6.1713247824667299E-2</v>
      </c>
      <c r="J1586">
        <v>6005.0891699041204</v>
      </c>
      <c r="K1586">
        <v>0.80931908143525599</v>
      </c>
      <c r="L1586">
        <v>6.1713206544240999E-2</v>
      </c>
      <c r="M1586">
        <v>6005.0906194198897</v>
      </c>
      <c r="N1586">
        <v>0.809319261375544</v>
      </c>
      <c r="O1586">
        <v>6.1713246211027702E-2</v>
      </c>
      <c r="P1586">
        <v>6005.0893831493504</v>
      </c>
      <c r="Q1586">
        <v>0.80931909933379598</v>
      </c>
      <c r="R1586">
        <v>6.1713211380104001E-2</v>
      </c>
    </row>
    <row r="1587" spans="1:18" x14ac:dyDescent="0.25">
      <c r="A1587">
        <v>6.34</v>
      </c>
      <c r="B1587">
        <v>90.384290267438203</v>
      </c>
      <c r="C1587">
        <v>14.3486648663526</v>
      </c>
      <c r="D1587" s="1">
        <v>-1.3035311863660499E-5</v>
      </c>
      <c r="E1587">
        <v>4.6965768229222299E-2</v>
      </c>
      <c r="F1587">
        <v>1.5710170771179399</v>
      </c>
      <c r="G1587">
        <v>6005.1083078409001</v>
      </c>
      <c r="H1587">
        <v>0.80928733055297797</v>
      </c>
      <c r="I1587">
        <v>6.1712114694926101E-2</v>
      </c>
      <c r="J1587">
        <v>6005.1067416276201</v>
      </c>
      <c r="K1587">
        <v>0.80928716877998996</v>
      </c>
      <c r="L1587">
        <v>6.17120733177089E-2</v>
      </c>
      <c r="M1587">
        <v>6005.1081940793201</v>
      </c>
      <c r="N1587">
        <v>0.80928734852129003</v>
      </c>
      <c r="O1587">
        <v>6.1712113067993603E-2</v>
      </c>
      <c r="P1587">
        <v>6005.1069548259202</v>
      </c>
      <c r="Q1587">
        <v>0.80928718665965205</v>
      </c>
      <c r="R1587">
        <v>6.1712078161872401E-2</v>
      </c>
    </row>
    <row r="1588" spans="1:18" x14ac:dyDescent="0.25">
      <c r="A1588">
        <v>6.3440000000000003</v>
      </c>
      <c r="B1588">
        <v>90.478016866156096</v>
      </c>
      <c r="C1588">
        <v>14.3502422085785</v>
      </c>
      <c r="D1588" s="1">
        <v>-1.3035110030478901E-5</v>
      </c>
      <c r="E1588">
        <v>4.6965822100957899E-2</v>
      </c>
      <c r="F1588">
        <v>1.57101728218047</v>
      </c>
      <c r="G1588">
        <v>6005.1258400677598</v>
      </c>
      <c r="H1588">
        <v>0.80925554375615305</v>
      </c>
      <c r="I1588">
        <v>6.1710984247988501E-2</v>
      </c>
      <c r="J1588">
        <v>6005.1242707696501</v>
      </c>
      <c r="K1588">
        <v>0.80925538212626102</v>
      </c>
      <c r="L1588">
        <v>6.1710942790396899E-2</v>
      </c>
      <c r="M1588">
        <v>6005.12572617569</v>
      </c>
      <c r="N1588">
        <v>0.80925556167835799</v>
      </c>
      <c r="O1588">
        <v>6.17109826110721E-2</v>
      </c>
      <c r="P1588">
        <v>6005.1244839266001</v>
      </c>
      <c r="Q1588">
        <v>0.80925539998943097</v>
      </c>
      <c r="R1588">
        <v>6.1710947639567498E-2</v>
      </c>
    </row>
    <row r="1589" spans="1:18" x14ac:dyDescent="0.25">
      <c r="A1589">
        <v>6.3479999999999999</v>
      </c>
      <c r="B1589">
        <v>90.571748815300197</v>
      </c>
      <c r="C1589">
        <v>14.3518163313923</v>
      </c>
      <c r="D1589" s="1">
        <v>-1.30349081865644E-5</v>
      </c>
      <c r="E1589">
        <v>4.69658761718433E-2</v>
      </c>
      <c r="F1589">
        <v>1.5710174872404501</v>
      </c>
      <c r="G1589">
        <v>6005.1433284779396</v>
      </c>
      <c r="H1589">
        <v>0.80922388196780204</v>
      </c>
      <c r="I1589">
        <v>6.1709856569277202E-2</v>
      </c>
      <c r="J1589">
        <v>6005.1417560834598</v>
      </c>
      <c r="K1589">
        <v>0.80922372047375002</v>
      </c>
      <c r="L1589">
        <v>6.1709815045678698E-2</v>
      </c>
      <c r="M1589">
        <v>6005.1432144529199</v>
      </c>
      <c r="N1589">
        <v>0.80922389984272503</v>
      </c>
      <c r="O1589">
        <v>6.1709854925262798E-2</v>
      </c>
      <c r="P1589">
        <v>6005.1419692022801</v>
      </c>
      <c r="Q1589">
        <v>0.80922373832188299</v>
      </c>
      <c r="R1589">
        <v>6.1709819896985402E-2</v>
      </c>
    </row>
    <row r="1590" spans="1:18" x14ac:dyDescent="0.25">
      <c r="A1590">
        <v>6.3520000000000003</v>
      </c>
      <c r="B1590">
        <v>90.665486098612206</v>
      </c>
      <c r="C1590">
        <v>14.353387247918899</v>
      </c>
      <c r="D1590" s="1">
        <v>-1.30347063503564E-5</v>
      </c>
      <c r="E1590">
        <v>4.6965930441688002E-2</v>
      </c>
      <c r="F1590">
        <v>1.57101769229786</v>
      </c>
      <c r="G1590">
        <v>6005.1607719214198</v>
      </c>
      <c r="H1590">
        <v>0.809192344227608</v>
      </c>
      <c r="I1590">
        <v>6.1708731737046302E-2</v>
      </c>
      <c r="J1590">
        <v>6005.15919642891</v>
      </c>
      <c r="K1590">
        <v>0.80919218286606798</v>
      </c>
      <c r="L1590">
        <v>6.1708690159710901E-2</v>
      </c>
      <c r="M1590">
        <v>6005.16065776297</v>
      </c>
      <c r="N1590">
        <v>0.809192362054862</v>
      </c>
      <c r="O1590">
        <v>6.1708730088389702E-2</v>
      </c>
      <c r="P1590">
        <v>6005.1594095108303</v>
      </c>
      <c r="Q1590">
        <v>0.809192200699832</v>
      </c>
      <c r="R1590">
        <v>6.1708695010713098E-2</v>
      </c>
    </row>
    <row r="1591" spans="1:18" x14ac:dyDescent="0.25">
      <c r="A1591">
        <v>6.3559999999999999</v>
      </c>
      <c r="B1591">
        <v>90.759228670554805</v>
      </c>
      <c r="C1591">
        <v>14.3549549711396</v>
      </c>
      <c r="D1591" s="1">
        <v>-1.30345045421075E-5</v>
      </c>
      <c r="E1591">
        <v>4.6965984910305902E-2</v>
      </c>
      <c r="F1591">
        <v>1.57101789735272</v>
      </c>
      <c r="G1591">
        <v>6005.17816934865</v>
      </c>
      <c r="H1591">
        <v>0.80916092961657604</v>
      </c>
      <c r="I1591">
        <v>6.17076098228748E-2</v>
      </c>
      <c r="J1591">
        <v>6005.1765907644703</v>
      </c>
      <c r="K1591">
        <v>0.80916076838745699</v>
      </c>
      <c r="L1591">
        <v>6.1707568202003599E-2</v>
      </c>
      <c r="M1591">
        <v>6005.1780550578696</v>
      </c>
      <c r="N1591">
        <v>0.80916094739641398</v>
      </c>
      <c r="O1591">
        <v>6.1707608171609203E-2</v>
      </c>
      <c r="P1591">
        <v>6005.1768038091304</v>
      </c>
      <c r="Q1591">
        <v>0.80916078620687004</v>
      </c>
      <c r="R1591">
        <v>6.1707573050682897E-2</v>
      </c>
    </row>
    <row r="1592" spans="1:18" x14ac:dyDescent="0.25">
      <c r="A1592">
        <v>6.36</v>
      </c>
      <c r="B1592">
        <v>90.852976518122404</v>
      </c>
      <c r="C1592">
        <v>14.3565195139266</v>
      </c>
      <c r="D1592" s="1">
        <v>-1.3034302782209099E-5</v>
      </c>
      <c r="E1592">
        <v>4.69660395775129E-2</v>
      </c>
      <c r="F1592">
        <v>1.57101810240502</v>
      </c>
      <c r="G1592">
        <v>6005.1955198031101</v>
      </c>
      <c r="H1592">
        <v>0.80912963725426801</v>
      </c>
      <c r="I1592">
        <v>6.1706490892128603E-2</v>
      </c>
      <c r="J1592">
        <v>6005.1939381399698</v>
      </c>
      <c r="K1592">
        <v>0.80912947616005804</v>
      </c>
      <c r="L1592">
        <v>6.1706449235942297E-2</v>
      </c>
      <c r="M1592">
        <v>6005.1954053823702</v>
      </c>
      <c r="N1592">
        <v>0.80912965498745404</v>
      </c>
      <c r="O1592">
        <v>6.1706489239883901E-2</v>
      </c>
      <c r="P1592">
        <v>6005.1941511457499</v>
      </c>
      <c r="Q1592">
        <v>0.80912949396462697</v>
      </c>
      <c r="R1592">
        <v>6.1706454080683398E-2</v>
      </c>
    </row>
    <row r="1593" spans="1:18" x14ac:dyDescent="0.25">
      <c r="A1593">
        <v>6.3639999999999999</v>
      </c>
      <c r="B1593">
        <v>90.946729618547096</v>
      </c>
      <c r="C1593">
        <v>14.3580808890936</v>
      </c>
      <c r="D1593" s="1">
        <v>-1.3034101091091099E-5</v>
      </c>
      <c r="E1593">
        <v>4.6966094443124301E-2</v>
      </c>
      <c r="F1593">
        <v>1.5710183074547599</v>
      </c>
      <c r="G1593">
        <v>6005.2128224144499</v>
      </c>
      <c r="H1593">
        <v>0.80909846629601001</v>
      </c>
      <c r="I1593">
        <v>6.1705375004392202E-2</v>
      </c>
      <c r="J1593">
        <v>6005.2112376898403</v>
      </c>
      <c r="K1593">
        <v>0.809098305341171</v>
      </c>
      <c r="L1593">
        <v>6.1705333319268002E-2</v>
      </c>
      <c r="M1593">
        <v>6005.2127078670501</v>
      </c>
      <c r="N1593">
        <v>0.80909848398369699</v>
      </c>
      <c r="O1593">
        <v>6.1705373352424701E-2</v>
      </c>
      <c r="P1593">
        <v>6005.2114506541702</v>
      </c>
      <c r="Q1593">
        <v>0.80909832313001095</v>
      </c>
      <c r="R1593">
        <v>6.1705338158829601E-2</v>
      </c>
    </row>
    <row r="1594" spans="1:18" x14ac:dyDescent="0.25">
      <c r="A1594">
        <v>6.3680000000000003</v>
      </c>
      <c r="B1594">
        <v>91.040487955572601</v>
      </c>
      <c r="C1594">
        <v>14.3596391093619</v>
      </c>
      <c r="D1594" s="1">
        <v>-1.30338994874256E-5</v>
      </c>
      <c r="E1594">
        <v>4.6966149506951702E-2</v>
      </c>
      <c r="F1594">
        <v>1.57101851250196</v>
      </c>
      <c r="G1594">
        <v>6005.2300763920603</v>
      </c>
      <c r="H1594">
        <v>0.80906741593017195</v>
      </c>
      <c r="I1594">
        <v>6.1704262213877897E-2</v>
      </c>
      <c r="J1594">
        <v>6005.2284886268499</v>
      </c>
      <c r="K1594">
        <v>0.80906725512059297</v>
      </c>
      <c r="L1594">
        <v>6.1704220504515003E-2</v>
      </c>
      <c r="M1594">
        <v>6005.2299617219496</v>
      </c>
      <c r="N1594">
        <v>0.80906743357379096</v>
      </c>
      <c r="O1594">
        <v>6.17042605631044E-2</v>
      </c>
      <c r="P1594">
        <v>6005.2287015464999</v>
      </c>
      <c r="Q1594">
        <v>0.80906727289253999</v>
      </c>
      <c r="R1594">
        <v>6.1704225337994398E-2</v>
      </c>
    </row>
    <row r="1595" spans="1:18" x14ac:dyDescent="0.25">
      <c r="A1595">
        <v>6.3719999999999999</v>
      </c>
      <c r="B1595">
        <v>91.134251486911495</v>
      </c>
      <c r="C1595">
        <v>14.361194187394799</v>
      </c>
      <c r="D1595" s="1">
        <v>-1.30336979886066E-5</v>
      </c>
      <c r="E1595">
        <v>4.6966204768801798E-2</v>
      </c>
      <c r="F1595">
        <v>1.5710187175465999</v>
      </c>
      <c r="G1595">
        <v>6005.2472810191503</v>
      </c>
      <c r="H1595">
        <v>0.80903648537619099</v>
      </c>
      <c r="I1595">
        <v>6.1703152569804499E-2</v>
      </c>
      <c r="J1595">
        <v>6005.2456902363501</v>
      </c>
      <c r="K1595">
        <v>0.80903632471869802</v>
      </c>
      <c r="L1595">
        <v>6.1703110839412399E-2</v>
      </c>
      <c r="M1595">
        <v>6005.2471662306898</v>
      </c>
      <c r="N1595">
        <v>0.80903650297734797</v>
      </c>
      <c r="O1595">
        <v>6.1703150920841401E-2</v>
      </c>
      <c r="P1595">
        <v>6005.2459031076796</v>
      </c>
      <c r="Q1595">
        <v>0.80903634247240597</v>
      </c>
      <c r="R1595">
        <v>6.1703115666207703E-2</v>
      </c>
    </row>
    <row r="1596" spans="1:18" x14ac:dyDescent="0.25">
      <c r="A1596">
        <v>6.3760000000000003</v>
      </c>
      <c r="B1596">
        <v>91.228020199557207</v>
      </c>
      <c r="C1596">
        <v>14.3627461357122</v>
      </c>
      <c r="D1596" s="1">
        <v>-1.30334966105208E-5</v>
      </c>
      <c r="E1596">
        <v>4.69662602284752E-2</v>
      </c>
      <c r="F1596">
        <v>1.5710189225886999</v>
      </c>
      <c r="G1596">
        <v>6005.2644356472301</v>
      </c>
      <c r="H1596">
        <v>0.80900567388211198</v>
      </c>
      <c r="I1596">
        <v>6.1702046116756698E-2</v>
      </c>
      <c r="J1596">
        <v>6005.2628418709701</v>
      </c>
      <c r="K1596">
        <v>0.80900551338405502</v>
      </c>
      <c r="L1596">
        <v>6.17020043672524E-2</v>
      </c>
      <c r="M1596">
        <v>6005.2643207449801</v>
      </c>
      <c r="N1596">
        <v>0.80900569144251</v>
      </c>
      <c r="O1596">
        <v>6.1702044469961102E-2</v>
      </c>
      <c r="P1596">
        <v>6005.26305469011</v>
      </c>
      <c r="Q1596">
        <v>0.80900553111807905</v>
      </c>
      <c r="R1596">
        <v>6.1702009187021102E-2</v>
      </c>
    </row>
    <row r="1597" spans="1:18" x14ac:dyDescent="0.25">
      <c r="A1597">
        <v>6.38</v>
      </c>
      <c r="B1597">
        <v>91.321794074000294</v>
      </c>
      <c r="C1597">
        <v>14.364294966844099</v>
      </c>
      <c r="D1597" s="1">
        <v>-1.303329536728E-5</v>
      </c>
      <c r="E1597">
        <v>4.6966315885765102E-2</v>
      </c>
      <c r="F1597">
        <v>1.5710191276282599</v>
      </c>
      <c r="G1597">
        <v>6005.281539691</v>
      </c>
      <c r="H1597">
        <v>0.80897498072275098</v>
      </c>
      <c r="I1597">
        <v>6.1700942895019803E-2</v>
      </c>
      <c r="J1597">
        <v>6005.27994294562</v>
      </c>
      <c r="K1597">
        <v>0.80897482039165403</v>
      </c>
      <c r="L1597">
        <v>6.1700901127227897E-2</v>
      </c>
      <c r="M1597">
        <v>6005.2814246795297</v>
      </c>
      <c r="N1597">
        <v>0.80897499824412</v>
      </c>
      <c r="O1597">
        <v>6.1700941250529398E-2</v>
      </c>
      <c r="P1597">
        <v>6005.2801557086896</v>
      </c>
      <c r="Q1597">
        <v>0.80897483810452098</v>
      </c>
      <c r="R1597">
        <v>6.1700905939846201E-2</v>
      </c>
    </row>
    <row r="1598" spans="1:18" x14ac:dyDescent="0.25">
      <c r="A1598">
        <v>6.3840000000000003</v>
      </c>
      <c r="B1598">
        <v>91.415573077711898</v>
      </c>
      <c r="C1598">
        <v>14.3658406931941</v>
      </c>
      <c r="D1598" s="1">
        <v>-1.30330942702764E-5</v>
      </c>
      <c r="E1598">
        <v>4.6966371740458202E-2</v>
      </c>
      <c r="F1598">
        <v>1.5710193326652799</v>
      </c>
      <c r="G1598">
        <v>6005.2985926235797</v>
      </c>
      <c r="H1598">
        <v>0.80894440519772604</v>
      </c>
      <c r="I1598">
        <v>6.1699842940893999E-2</v>
      </c>
      <c r="J1598">
        <v>6005.2969929329402</v>
      </c>
      <c r="K1598">
        <v>0.80894424504099904</v>
      </c>
      <c r="L1598">
        <v>6.1699801154741302E-2</v>
      </c>
      <c r="M1598">
        <v>6005.2984775073601</v>
      </c>
      <c r="N1598">
        <v>0.80894442268176403</v>
      </c>
      <c r="O1598">
        <v>6.1699841298667797E-2</v>
      </c>
      <c r="P1598">
        <v>6005.2972056361796</v>
      </c>
      <c r="Q1598">
        <v>0.80894426273126696</v>
      </c>
      <c r="R1598">
        <v>6.1699805960263698E-2</v>
      </c>
    </row>
    <row r="1599" spans="1:18" x14ac:dyDescent="0.25">
      <c r="A1599">
        <v>6.3879999999999999</v>
      </c>
      <c r="B1599">
        <v>91.509357187927606</v>
      </c>
      <c r="C1599">
        <v>14.3673833270744</v>
      </c>
      <c r="D1599" s="1">
        <v>-1.3032893330228399E-5</v>
      </c>
      <c r="E1599">
        <v>4.69664277923336E-2</v>
      </c>
      <c r="F1599">
        <v>1.57101953769975</v>
      </c>
      <c r="G1599">
        <v>6005.3155939721701</v>
      </c>
      <c r="H1599">
        <v>0.80891394662954597</v>
      </c>
      <c r="I1599">
        <v>6.1698746286988002E-2</v>
      </c>
      <c r="J1599">
        <v>6005.3139913590903</v>
      </c>
      <c r="K1599">
        <v>0.80891378665426195</v>
      </c>
      <c r="L1599">
        <v>6.1698704481687697E-2</v>
      </c>
      <c r="M1599">
        <v>6005.3154787554204</v>
      </c>
      <c r="N1599">
        <v>0.80891396407787397</v>
      </c>
      <c r="O1599">
        <v>6.1698744646843398E-2</v>
      </c>
      <c r="P1599">
        <v>6005.3142039989398</v>
      </c>
      <c r="Q1599">
        <v>0.80891380432055804</v>
      </c>
      <c r="R1599">
        <v>6.1698709280311098E-2</v>
      </c>
    </row>
    <row r="1600" spans="1:18" x14ac:dyDescent="0.25">
      <c r="A1600">
        <v>6.3920000000000003</v>
      </c>
      <c r="B1600">
        <v>91.6031463948934</v>
      </c>
      <c r="C1600">
        <v>14.368922880789601</v>
      </c>
      <c r="D1600" s="1">
        <v>-1.3032692554693699E-5</v>
      </c>
      <c r="E1600">
        <v>4.6966484041163298E-2</v>
      </c>
      <c r="F1600">
        <v>1.5710197427317001</v>
      </c>
      <c r="G1600">
        <v>6005.3325433139198</v>
      </c>
      <c r="H1600">
        <v>0.80888360436207796</v>
      </c>
      <c r="I1600">
        <v>6.1697652962493903E-2</v>
      </c>
      <c r="J1600">
        <v>6005.3309377997803</v>
      </c>
      <c r="K1600">
        <v>0.80888344457480399</v>
      </c>
      <c r="L1600">
        <v>6.16976111367162E-2</v>
      </c>
      <c r="M1600">
        <v>6005.33242800057</v>
      </c>
      <c r="N1600">
        <v>0.80888362177620698</v>
      </c>
      <c r="O1600">
        <v>6.1697651324141102E-2</v>
      </c>
      <c r="P1600">
        <v>6005.3311503730101</v>
      </c>
      <c r="Q1600">
        <v>0.80888346221586505</v>
      </c>
      <c r="R1600">
        <v>6.1697615928743697E-2</v>
      </c>
    </row>
    <row r="1601" spans="1:18" x14ac:dyDescent="0.25">
      <c r="A1601">
        <v>6.3959999999999999</v>
      </c>
      <c r="B1601">
        <v>91.696940653073796</v>
      </c>
      <c r="C1601">
        <v>14.3704593665527</v>
      </c>
      <c r="D1601" s="1">
        <v>-1.3032491949913599E-5</v>
      </c>
      <c r="E1601">
        <v>4.6966540486712102E-2</v>
      </c>
      <c r="F1601">
        <v>1.57101994776111</v>
      </c>
      <c r="G1601">
        <v>6005.3494402721999</v>
      </c>
      <c r="H1601">
        <v>0.80885337776004695</v>
      </c>
      <c r="I1601">
        <v>6.1696562993441999E-2</v>
      </c>
      <c r="J1601">
        <v>6005.3478318766602</v>
      </c>
      <c r="K1601">
        <v>0.80885321816672795</v>
      </c>
      <c r="L1601">
        <v>6.1696521145467503E-2</v>
      </c>
      <c r="M1601">
        <v>6005.3493248658197</v>
      </c>
      <c r="N1601">
        <v>0.80885339514136001</v>
      </c>
      <c r="O1601">
        <v>6.16965613565158E-2</v>
      </c>
      <c r="P1601">
        <v>6005.3480443803601</v>
      </c>
      <c r="Q1601">
        <v>0.80885323578141599</v>
      </c>
      <c r="R1601">
        <v>6.1696525931278397E-2</v>
      </c>
    </row>
    <row r="1602" spans="1:18" x14ac:dyDescent="0.25">
      <c r="A1602">
        <v>6.4</v>
      </c>
      <c r="B1602">
        <v>91.790739952712499</v>
      </c>
      <c r="C1602">
        <v>14.371992796468</v>
      </c>
      <c r="D1602" s="1">
        <v>-1.30322915207645E-5</v>
      </c>
      <c r="E1602">
        <v>4.6966597128739802E-2</v>
      </c>
      <c r="F1602">
        <v>1.5710201527879899</v>
      </c>
      <c r="G1602">
        <v>6005.3662845131003</v>
      </c>
      <c r="H1602">
        <v>0.80882326620523803</v>
      </c>
      <c r="I1602">
        <v>6.1695476402942498E-2</v>
      </c>
      <c r="J1602">
        <v>6005.3646732539401</v>
      </c>
      <c r="K1602">
        <v>0.80882310681111702</v>
      </c>
      <c r="L1602">
        <v>6.1695434530797101E-2</v>
      </c>
      <c r="M1602">
        <v>6005.3661690168501</v>
      </c>
      <c r="N1602">
        <v>0.80882328355496802</v>
      </c>
      <c r="O1602">
        <v>6.1695474767028101E-2</v>
      </c>
      <c r="P1602">
        <v>6005.3648856855998</v>
      </c>
      <c r="Q1602">
        <v>0.80882312439844195</v>
      </c>
      <c r="R1602">
        <v>6.1695439310819403E-2</v>
      </c>
    </row>
    <row r="1603" spans="1:18" x14ac:dyDescent="0.25">
      <c r="A1603">
        <v>6.4039999999999999</v>
      </c>
      <c r="B1603">
        <v>91.884544277550702</v>
      </c>
      <c r="C1603">
        <v>14.373523182649601</v>
      </c>
      <c r="D1603" s="1">
        <v>-1.3032091270327E-5</v>
      </c>
      <c r="E1603">
        <v>4.6966653966999901E-2</v>
      </c>
      <c r="F1603">
        <v>1.5710203578123501</v>
      </c>
      <c r="G1603">
        <v>6005.3830757422002</v>
      </c>
      <c r="H1603">
        <v>0.80879326909807903</v>
      </c>
      <c r="I1603">
        <v>6.1694393211403901E-2</v>
      </c>
      <c r="J1603">
        <v>6005.3814616352302</v>
      </c>
      <c r="K1603">
        <v>0.80879310990766495</v>
      </c>
      <c r="L1603">
        <v>6.1694351312976001E-2</v>
      </c>
      <c r="M1603">
        <v>6005.3829601588404</v>
      </c>
      <c r="N1603">
        <v>0.80879328641730697</v>
      </c>
      <c r="O1603">
        <v>6.16943915760617E-2</v>
      </c>
      <c r="P1603">
        <v>6005.3816739927297</v>
      </c>
      <c r="Q1603">
        <v>0.808793127466785</v>
      </c>
      <c r="R1603">
        <v>6.1694356087662702E-2</v>
      </c>
    </row>
    <row r="1604" spans="1:18" x14ac:dyDescent="0.25">
      <c r="A1604">
        <v>6.4080000000000004</v>
      </c>
      <c r="B1604">
        <v>91.978353585304802</v>
      </c>
      <c r="C1604">
        <v>14.375050537103199</v>
      </c>
      <c r="D1604" s="1">
        <v>-1.3031891200538999E-5</v>
      </c>
      <c r="E1604">
        <v>4.6966711001241598E-2</v>
      </c>
      <c r="F1604">
        <v>1.57102056283418</v>
      </c>
      <c r="G1604">
        <v>6005.3998137015697</v>
      </c>
      <c r="H1604">
        <v>0.80876338585448204</v>
      </c>
      <c r="I1604">
        <v>6.1693313436743301E-2</v>
      </c>
      <c r="J1604">
        <v>6005.3981967606396</v>
      </c>
      <c r="K1604">
        <v>0.80876322687154101</v>
      </c>
      <c r="L1604">
        <v>6.169327150988E-2</v>
      </c>
      <c r="M1604">
        <v>6005.3996980334696</v>
      </c>
      <c r="N1604">
        <v>0.80876340314413597</v>
      </c>
      <c r="O1604">
        <v>6.1693311801527102E-2</v>
      </c>
      <c r="P1604">
        <v>6005.39840904229</v>
      </c>
      <c r="Q1604">
        <v>0.80876324440176595</v>
      </c>
      <c r="R1604">
        <v>6.1693276279690602E-2</v>
      </c>
    </row>
    <row r="1605" spans="1:18" x14ac:dyDescent="0.25">
      <c r="A1605">
        <v>6.4119999999999999</v>
      </c>
      <c r="B1605">
        <v>92.072167869472594</v>
      </c>
      <c r="C1605">
        <v>14.376574871793601</v>
      </c>
      <c r="D1605" s="1">
        <v>-1.30316913123348E-5</v>
      </c>
      <c r="E1605">
        <v>4.6966768231209502E-2</v>
      </c>
      <c r="F1605">
        <v>1.57102076785349</v>
      </c>
      <c r="G1605">
        <v>6005.4164981670401</v>
      </c>
      <c r="H1605">
        <v>0.80873361590546999</v>
      </c>
      <c r="I1605">
        <v>6.1692237094576302E-2</v>
      </c>
      <c r="J1605">
        <v>6005.4148784041199</v>
      </c>
      <c r="K1605">
        <v>0.80873345713304501</v>
      </c>
      <c r="L1605">
        <v>6.1692195137163397E-2</v>
      </c>
      <c r="M1605">
        <v>6005.4163824161697</v>
      </c>
      <c r="N1605">
        <v>0.80873363316632896</v>
      </c>
      <c r="O1605">
        <v>6.16922354590499E-2</v>
      </c>
      <c r="P1605">
        <v>6005.4150906085697</v>
      </c>
      <c r="Q1605">
        <v>0.80873347463382905</v>
      </c>
      <c r="R1605">
        <v>6.1692199902546999E-2</v>
      </c>
    </row>
    <row r="1606" spans="1:18" x14ac:dyDescent="0.25">
      <c r="A1606">
        <v>6.4160000000000004</v>
      </c>
      <c r="B1606">
        <v>92.165987100782701</v>
      </c>
      <c r="C1606">
        <v>14.3780961985773</v>
      </c>
      <c r="D1606" s="1">
        <v>-1.3031491605554201E-5</v>
      </c>
      <c r="E1606">
        <v>4.6966825656645603E-2</v>
      </c>
      <c r="F1606">
        <v>1.57102097287028</v>
      </c>
      <c r="G1606">
        <v>6005.4331289456204</v>
      </c>
      <c r="H1606">
        <v>0.80870395869589395</v>
      </c>
      <c r="I1606">
        <v>6.1691164198394599E-2</v>
      </c>
      <c r="J1606">
        <v>6005.4315063709</v>
      </c>
      <c r="K1606">
        <v>0.80870380013634302</v>
      </c>
      <c r="L1606">
        <v>6.1691122208418499E-2</v>
      </c>
      <c r="M1606">
        <v>6005.4330131135903</v>
      </c>
      <c r="N1606">
        <v>0.808703975928596</v>
      </c>
      <c r="O1606">
        <v>6.1691162562143902E-2</v>
      </c>
      <c r="P1606">
        <v>6005.4317184971696</v>
      </c>
      <c r="Q1606">
        <v>0.80870381760728105</v>
      </c>
      <c r="R1606">
        <v>6.1691126969802203E-2</v>
      </c>
    </row>
    <row r="1607" spans="1:18" x14ac:dyDescent="0.25">
      <c r="A1607">
        <v>6.42</v>
      </c>
      <c r="B1607">
        <v>92.259811256469206</v>
      </c>
      <c r="C1607">
        <v>14.379614529337699</v>
      </c>
      <c r="D1607" s="1">
        <v>-1.30312920786065E-5</v>
      </c>
      <c r="E1607">
        <v>4.6966883277288998E-2</v>
      </c>
      <c r="F1607">
        <v>1.57102117788455</v>
      </c>
      <c r="G1607">
        <v>6005.4497058731404</v>
      </c>
      <c r="H1607">
        <v>0.80867441368411996</v>
      </c>
      <c r="I1607">
        <v>6.1690094759731598E-2</v>
      </c>
      <c r="J1607">
        <v>6005.44808049518</v>
      </c>
      <c r="K1607">
        <v>0.80867425533917303</v>
      </c>
      <c r="L1607">
        <v>6.1690052735324803E-2</v>
      </c>
      <c r="M1607">
        <v>6005.4495899612202</v>
      </c>
      <c r="N1607">
        <v>0.80867443088917701</v>
      </c>
      <c r="O1607">
        <v>6.1690093122373599E-2</v>
      </c>
      <c r="P1607">
        <v>6005.44829254262</v>
      </c>
      <c r="Q1607">
        <v>0.80867427277998305</v>
      </c>
      <c r="R1607">
        <v>6.1690057493105001E-2</v>
      </c>
    </row>
    <row r="1608" spans="1:18" x14ac:dyDescent="0.25">
      <c r="A1608">
        <v>6.4240000000000004</v>
      </c>
      <c r="B1608">
        <v>92.353640320271495</v>
      </c>
      <c r="C1608">
        <v>14.381129875849901</v>
      </c>
      <c r="D1608" s="1">
        <v>-1.30310927314672E-5</v>
      </c>
      <c r="E1608">
        <v>4.69669410928766E-2</v>
      </c>
      <c r="F1608">
        <v>1.5710213828963</v>
      </c>
      <c r="G1608">
        <v>6005.4662288120799</v>
      </c>
      <c r="H1608">
        <v>0.80864498034026799</v>
      </c>
      <c r="I1608">
        <v>6.1689028788314698E-2</v>
      </c>
      <c r="J1608">
        <v>6005.4646006379799</v>
      </c>
      <c r="K1608">
        <v>0.80864482221108203</v>
      </c>
      <c r="L1608">
        <v>6.1688986727788497E-2</v>
      </c>
      <c r="M1608">
        <v>6005.4661128212601</v>
      </c>
      <c r="N1608">
        <v>0.80864499751807195</v>
      </c>
      <c r="O1608">
        <v>6.1689027149503001E-2</v>
      </c>
      <c r="P1608">
        <v>6005.4648126062202</v>
      </c>
      <c r="Q1608">
        <v>0.80864483962159905</v>
      </c>
      <c r="R1608">
        <v>6.1688991482323902E-2</v>
      </c>
    </row>
    <row r="1609" spans="1:18" x14ac:dyDescent="0.25">
      <c r="A1609">
        <v>6.4279999999999999</v>
      </c>
      <c r="B1609">
        <v>92.447474256414097</v>
      </c>
      <c r="C1609">
        <v>14.3826422498316</v>
      </c>
      <c r="D1609" s="1">
        <v>-1.3030893561503299E-5</v>
      </c>
      <c r="E1609">
        <v>4.6966999103144398E-2</v>
      </c>
      <c r="F1609">
        <v>1.57102158790555</v>
      </c>
      <c r="G1609">
        <v>6005.4826976495297</v>
      </c>
      <c r="H1609">
        <v>0.80861565814629699</v>
      </c>
      <c r="I1609">
        <v>6.1687966292204903E-2</v>
      </c>
      <c r="J1609">
        <v>6005.4810666851199</v>
      </c>
      <c r="K1609">
        <v>0.80861550023353002</v>
      </c>
      <c r="L1609">
        <v>6.16879241940703E-2</v>
      </c>
      <c r="M1609">
        <v>6005.4825815805298</v>
      </c>
      <c r="N1609">
        <v>0.80861567529713996</v>
      </c>
      <c r="O1609">
        <v>6.1687964651635299E-2</v>
      </c>
      <c r="P1609">
        <v>6005.4812785740496</v>
      </c>
      <c r="Q1609">
        <v>0.808615517613687</v>
      </c>
      <c r="R1609">
        <v>6.1687928945678198E-2</v>
      </c>
    </row>
    <row r="1610" spans="1:18" x14ac:dyDescent="0.25">
      <c r="A1610">
        <v>6.4320000000000004</v>
      </c>
      <c r="B1610">
        <v>92.541313042126305</v>
      </c>
      <c r="C1610">
        <v>14.3841516629767</v>
      </c>
      <c r="D1610" s="1">
        <v>-1.3030694566009E-5</v>
      </c>
      <c r="E1610">
        <v>4.6967057307827201E-2</v>
      </c>
      <c r="F1610">
        <v>1.57102179291229</v>
      </c>
      <c r="G1610">
        <v>6005.4991122953497</v>
      </c>
      <c r="H1610">
        <v>0.80858644659438295</v>
      </c>
      <c r="I1610">
        <v>6.16869072779287E-2</v>
      </c>
      <c r="J1610">
        <v>6005.4974785453496</v>
      </c>
      <c r="K1610">
        <v>0.80858628889826101</v>
      </c>
      <c r="L1610">
        <v>6.1686865140904899E-2</v>
      </c>
      <c r="M1610">
        <v>6005.4989961486699</v>
      </c>
      <c r="N1610">
        <v>0.80858646371846599</v>
      </c>
      <c r="O1610">
        <v>6.1686905635339198E-2</v>
      </c>
      <c r="P1610">
        <v>6005.4976903550896</v>
      </c>
      <c r="Q1610">
        <v>0.80858630624807803</v>
      </c>
      <c r="R1610">
        <v>6.16868698898594E-2</v>
      </c>
    </row>
    <row r="1611" spans="1:18" x14ac:dyDescent="0.25">
      <c r="A1611">
        <v>6.4359999999999999</v>
      </c>
      <c r="B1611">
        <v>92.635156674163895</v>
      </c>
      <c r="C1611">
        <v>14.3856581268711</v>
      </c>
      <c r="D1611" s="1">
        <v>-1.30304957439352E-5</v>
      </c>
      <c r="E1611">
        <v>4.69671157066592E-2</v>
      </c>
      <c r="F1611">
        <v>1.5710219979165201</v>
      </c>
      <c r="G1611">
        <v>6005.5154726804203</v>
      </c>
      <c r="H1611">
        <v>0.80855734518675204</v>
      </c>
      <c r="I1611">
        <v>6.1685851750595898E-2</v>
      </c>
      <c r="J1611">
        <v>6005.5138361486697</v>
      </c>
      <c r="K1611">
        <v>0.80855718770714302</v>
      </c>
      <c r="L1611">
        <v>6.1685809573611902E-2</v>
      </c>
      <c r="M1611">
        <v>6005.5153564563698</v>
      </c>
      <c r="N1611">
        <v>0.80855736228420805</v>
      </c>
      <c r="O1611">
        <v>6.1685850105767902E-2</v>
      </c>
      <c r="P1611">
        <v>6005.5140478794901</v>
      </c>
      <c r="Q1611">
        <v>0.80855720502670803</v>
      </c>
      <c r="R1611">
        <v>6.16858143201445E-2</v>
      </c>
    </row>
    <row r="1612" spans="1:18" x14ac:dyDescent="0.25">
      <c r="A1612">
        <v>6.44</v>
      </c>
      <c r="B1612">
        <v>92.729005113493898</v>
      </c>
      <c r="C1612">
        <v>14.387161653111001</v>
      </c>
      <c r="D1612" s="1">
        <v>-1.3030297092110599E-5</v>
      </c>
      <c r="E1612">
        <v>4.6967174299375601E-2</v>
      </c>
      <c r="F1612">
        <v>1.5710222029182399</v>
      </c>
      <c r="G1612">
        <v>6005.5317787550503</v>
      </c>
      <c r="H1612">
        <v>0.80852835343532403</v>
      </c>
      <c r="I1612">
        <v>6.1684799714011702E-2</v>
      </c>
      <c r="J1612">
        <v>6005.5301394446496</v>
      </c>
      <c r="K1612">
        <v>0.80852819617180205</v>
      </c>
      <c r="L1612">
        <v>6.16847574961999E-2</v>
      </c>
      <c r="M1612">
        <v>6005.53166245381</v>
      </c>
      <c r="N1612">
        <v>0.80852837050622195</v>
      </c>
      <c r="O1612">
        <v>6.1684798066767701E-2</v>
      </c>
      <c r="P1612">
        <v>6005.5303510969698</v>
      </c>
      <c r="Q1612">
        <v>0.80852821346126202</v>
      </c>
      <c r="R1612">
        <v>6.1684762240500297E-2</v>
      </c>
    </row>
    <row r="1613" spans="1:18" x14ac:dyDescent="0.25">
      <c r="A1613">
        <v>6.444</v>
      </c>
      <c r="B1613">
        <v>92.822858343856694</v>
      </c>
      <c r="C1613">
        <v>14.388662253218399</v>
      </c>
      <c r="D1613" s="1">
        <v>-1.30300986085727E-5</v>
      </c>
      <c r="E1613">
        <v>4.6967233085710998E-2</v>
      </c>
      <c r="F1613">
        <v>1.5710224079174699</v>
      </c>
      <c r="G1613">
        <v>6005.54803048752</v>
      </c>
      <c r="H1613">
        <v>0.80849947086031404</v>
      </c>
      <c r="I1613">
        <v>6.1683751170777699E-2</v>
      </c>
      <c r="J1613">
        <v>6005.5463884009996</v>
      </c>
      <c r="K1613">
        <v>0.80849931381222495</v>
      </c>
      <c r="L1613">
        <v>6.1683708911463499E-2</v>
      </c>
      <c r="M1613">
        <v>6005.54791410914</v>
      </c>
      <c r="N1613">
        <v>0.80849948790467996</v>
      </c>
      <c r="O1613">
        <v>6.1683749520979297E-2</v>
      </c>
      <c r="P1613">
        <v>6005.5465999753496</v>
      </c>
      <c r="Q1613">
        <v>0.80849933107177197</v>
      </c>
      <c r="R1613">
        <v>6.1683713653682297E-2</v>
      </c>
    </row>
    <row r="1614" spans="1:18" x14ac:dyDescent="0.25">
      <c r="A1614">
        <v>6.4480000000000004</v>
      </c>
      <c r="B1614">
        <v>92.916716339232806</v>
      </c>
      <c r="C1614">
        <v>14.390159938641199</v>
      </c>
      <c r="D1614" s="1">
        <v>-1.30299002912998E-5</v>
      </c>
      <c r="E1614">
        <v>4.6967292065400797E-2</v>
      </c>
      <c r="F1614">
        <v>1.57102261291419</v>
      </c>
      <c r="G1614">
        <v>6005.5642278626701</v>
      </c>
      <c r="H1614">
        <v>0.808470696990227</v>
      </c>
      <c r="I1614">
        <v>6.1682706122386598E-2</v>
      </c>
      <c r="J1614">
        <v>6005.5625830021499</v>
      </c>
      <c r="K1614">
        <v>0.80847054015674602</v>
      </c>
      <c r="L1614">
        <v>6.1682663821072403E-2</v>
      </c>
      <c r="M1614">
        <v>6005.5641114071304</v>
      </c>
      <c r="N1614">
        <v>0.80847071400804904</v>
      </c>
      <c r="O1614">
        <v>6.16827044699313E-2</v>
      </c>
      <c r="P1614">
        <v>6005.5627944991402</v>
      </c>
      <c r="Q1614">
        <v>0.80847055738660201</v>
      </c>
      <c r="R1614">
        <v>6.1682668561324198E-2</v>
      </c>
    </row>
    <row r="1615" spans="1:18" x14ac:dyDescent="0.25">
      <c r="A1615">
        <v>6.452</v>
      </c>
      <c r="B1615">
        <v>93.010579086616104</v>
      </c>
      <c r="C1615">
        <v>14.3916547208037</v>
      </c>
      <c r="D1615" s="1">
        <v>-1.3029702137402001E-5</v>
      </c>
      <c r="E1615">
        <v>4.6967351238181403E-2</v>
      </c>
      <c r="F1615">
        <v>1.57102281790842</v>
      </c>
      <c r="G1615">
        <v>6005.5803708806898</v>
      </c>
      <c r="H1615">
        <v>0.808442031361436</v>
      </c>
      <c r="I1615">
        <v>6.1681664569307702E-2</v>
      </c>
      <c r="J1615">
        <v>6005.5787232480097</v>
      </c>
      <c r="K1615">
        <v>0.80844187474161999</v>
      </c>
      <c r="L1615">
        <v>6.1681622225655201E-2</v>
      </c>
      <c r="M1615">
        <v>6005.5802543479103</v>
      </c>
      <c r="N1615">
        <v>0.80844204835267997</v>
      </c>
      <c r="O1615">
        <v>6.16816629141256E-2</v>
      </c>
      <c r="P1615">
        <v>6005.5789346682996</v>
      </c>
      <c r="Q1615">
        <v>0.80844189194203098</v>
      </c>
      <c r="R1615">
        <v>6.1681626964022303E-2</v>
      </c>
    </row>
    <row r="1616" spans="1:18" x14ac:dyDescent="0.25">
      <c r="A1616">
        <v>6.4560000000000004</v>
      </c>
      <c r="B1616">
        <v>93.104446550226299</v>
      </c>
      <c r="C1616">
        <v>14.3931466110902</v>
      </c>
      <c r="D1616" s="1">
        <v>-1.30295041457504E-5</v>
      </c>
      <c r="E1616">
        <v>4.6967410603789998E-2</v>
      </c>
      <c r="F1616">
        <v>1.57102302290016</v>
      </c>
      <c r="G1616">
        <v>6005.5964595559099</v>
      </c>
      <c r="H1616">
        <v>0.80841347351763204</v>
      </c>
      <c r="I1616">
        <v>6.1680626511067801E-2</v>
      </c>
      <c r="J1616">
        <v>6005.5948091527398</v>
      </c>
      <c r="K1616">
        <v>0.80841331711046605</v>
      </c>
      <c r="L1616">
        <v>6.1680584124878597E-2</v>
      </c>
      <c r="M1616">
        <v>6005.5963429457597</v>
      </c>
      <c r="N1616">
        <v>0.80841349048224997</v>
      </c>
      <c r="O1616">
        <v>6.16806248531164E-2</v>
      </c>
      <c r="P1616">
        <v>6005.5950204970104</v>
      </c>
      <c r="Q1616">
        <v>0.80841333428168904</v>
      </c>
      <c r="R1616">
        <v>6.1680588861415399E-2</v>
      </c>
    </row>
    <row r="1617" spans="1:18" x14ac:dyDescent="0.25">
      <c r="A1617">
        <v>6.46</v>
      </c>
      <c r="B1617">
        <v>93.1983187203124</v>
      </c>
      <c r="C1617">
        <v>14.3946356207771</v>
      </c>
      <c r="D1617" s="1">
        <v>-1.3029306314038501E-5</v>
      </c>
      <c r="E1617">
        <v>4.6967470161965001E-2</v>
      </c>
      <c r="F1617">
        <v>1.5710232278894001</v>
      </c>
      <c r="G1617">
        <v>6005.6124939157298</v>
      </c>
      <c r="H1617">
        <v>0.80838502300876203</v>
      </c>
      <c r="I1617">
        <v>6.1679591946323997E-2</v>
      </c>
      <c r="J1617">
        <v>6005.6108407436604</v>
      </c>
      <c r="K1617">
        <v>0.80838486681319399</v>
      </c>
      <c r="L1617">
        <v>6.16795495175195E-2</v>
      </c>
      <c r="M1617">
        <v>6005.6123772280798</v>
      </c>
      <c r="N1617">
        <v>0.80838503994669597</v>
      </c>
      <c r="O1617">
        <v>6.1679590285584902E-2</v>
      </c>
      <c r="P1617">
        <v>6005.6110520126003</v>
      </c>
      <c r="Q1617">
        <v>0.80838488395549302</v>
      </c>
      <c r="R1617">
        <v>6.1679554252255901E-2</v>
      </c>
    </row>
    <row r="1618" spans="1:18" x14ac:dyDescent="0.25">
      <c r="A1618">
        <v>6.4640000000000004</v>
      </c>
      <c r="B1618">
        <v>93.292195564345505</v>
      </c>
      <c r="C1618">
        <v>14.3961217611851</v>
      </c>
      <c r="D1618" s="1">
        <v>-1.3029108640863001E-5</v>
      </c>
      <c r="E1618">
        <v>4.6967529912445599E-2</v>
      </c>
      <c r="F1618">
        <v>1.5710234328761501</v>
      </c>
      <c r="G1618">
        <v>6005.6284739995999</v>
      </c>
      <c r="H1618">
        <v>0.80835667939179101</v>
      </c>
      <c r="I1618">
        <v>6.1678560872930499E-2</v>
      </c>
      <c r="J1618">
        <v>6005.6268180602401</v>
      </c>
      <c r="K1618">
        <v>0.808356523406768</v>
      </c>
      <c r="L1618">
        <v>6.1678518401532503E-2</v>
      </c>
      <c r="M1618">
        <v>6005.62835723433</v>
      </c>
      <c r="N1618">
        <v>0.80835669630298401</v>
      </c>
      <c r="O1618">
        <v>6.1678559209405598E-2</v>
      </c>
      <c r="P1618">
        <v>6005.6270292545396</v>
      </c>
      <c r="Q1618">
        <v>0.80835654052040395</v>
      </c>
      <c r="R1618">
        <v>6.1678523134478601E-2</v>
      </c>
    </row>
    <row r="1619" spans="1:18" x14ac:dyDescent="0.25">
      <c r="A1619">
        <v>6.468</v>
      </c>
      <c r="B1619">
        <v>93.3860770725734</v>
      </c>
      <c r="C1619">
        <v>14.397605043510501</v>
      </c>
      <c r="D1619" s="1">
        <v>-1.3028911124935E-5</v>
      </c>
      <c r="E1619">
        <v>4.6967589854972097E-2</v>
      </c>
      <c r="F1619">
        <v>1.5710236378604201</v>
      </c>
      <c r="G1619">
        <v>6005.6443998581299</v>
      </c>
      <c r="H1619">
        <v>0.808328442229164</v>
      </c>
      <c r="I1619">
        <v>6.1677533288002399E-2</v>
      </c>
      <c r="J1619">
        <v>6005.6427411531504</v>
      </c>
      <c r="K1619">
        <v>0.80832828645365395</v>
      </c>
      <c r="L1619">
        <v>6.1677490774114198E-2</v>
      </c>
      <c r="M1619">
        <v>6005.64428301511</v>
      </c>
      <c r="N1619">
        <v>0.80832845911356099</v>
      </c>
      <c r="O1619">
        <v>6.1677531621710101E-2</v>
      </c>
      <c r="P1619">
        <v>6005.6429522734798</v>
      </c>
      <c r="Q1619">
        <v>0.80832830353888396</v>
      </c>
      <c r="R1619">
        <v>6.1677495505263601E-2</v>
      </c>
    </row>
    <row r="1620" spans="1:18" x14ac:dyDescent="0.25">
      <c r="A1620">
        <v>6.4720000000000004</v>
      </c>
      <c r="B1620">
        <v>93.479963212471304</v>
      </c>
      <c r="C1620">
        <v>14.399085478943199</v>
      </c>
      <c r="D1620" s="1">
        <v>-1.3028713764524899E-5</v>
      </c>
      <c r="E1620">
        <v>4.6967649989286202E-2</v>
      </c>
      <c r="F1620">
        <v>1.5710238428422101</v>
      </c>
      <c r="G1620">
        <v>6005.6602715521803</v>
      </c>
      <c r="H1620">
        <v>0.80830031108962297</v>
      </c>
      <c r="I1620">
        <v>6.1676509187973197E-2</v>
      </c>
      <c r="J1620">
        <v>6005.6586100833802</v>
      </c>
      <c r="K1620">
        <v>0.80830015552264001</v>
      </c>
      <c r="L1620">
        <v>6.1676466631760102E-2</v>
      </c>
      <c r="M1620">
        <v>6005.6601546313204</v>
      </c>
      <c r="N1620">
        <v>0.80830032794717999</v>
      </c>
      <c r="O1620">
        <v>6.1676507518943199E-2</v>
      </c>
      <c r="P1620">
        <v>6005.6588211303697</v>
      </c>
      <c r="Q1620">
        <v>0.80830017257970899</v>
      </c>
      <c r="R1620">
        <v>6.16764713610942E-2</v>
      </c>
    </row>
    <row r="1621" spans="1:18" x14ac:dyDescent="0.25">
      <c r="A1621">
        <v>6.476</v>
      </c>
      <c r="B1621">
        <v>93.573853967776998</v>
      </c>
      <c r="C1621">
        <v>14.400563078616001</v>
      </c>
      <c r="D1621" s="1">
        <v>-1.3028516559250199E-5</v>
      </c>
      <c r="E1621">
        <v>4.6967710315130702E-2</v>
      </c>
      <c r="F1621">
        <v>1.5710240478215101</v>
      </c>
      <c r="G1621">
        <v>6005.6760891520898</v>
      </c>
      <c r="H1621">
        <v>0.80827228554646402</v>
      </c>
      <c r="I1621">
        <v>6.16754885686467E-2</v>
      </c>
      <c r="J1621">
        <v>6005.6744249214098</v>
      </c>
      <c r="K1621">
        <v>0.808272130187077</v>
      </c>
      <c r="L1621">
        <v>6.1675445970321902E-2</v>
      </c>
      <c r="M1621">
        <v>6005.6759721533299</v>
      </c>
      <c r="N1621">
        <v>0.80827230237714598</v>
      </c>
      <c r="O1621">
        <v>6.1675486896918902E-2</v>
      </c>
      <c r="P1621">
        <v>6005.6746358956698</v>
      </c>
      <c r="Q1621">
        <v>0.80827214721621699</v>
      </c>
      <c r="R1621">
        <v>6.1675450697812703E-2</v>
      </c>
    </row>
    <row r="1622" spans="1:18" x14ac:dyDescent="0.25">
      <c r="A1622">
        <v>6.48</v>
      </c>
      <c r="B1622">
        <v>93.667749312473404</v>
      </c>
      <c r="C1622">
        <v>14.402037853622099</v>
      </c>
      <c r="D1622" s="1">
        <v>-1.3028319507936901E-5</v>
      </c>
      <c r="E1622">
        <v>4.6967770832248998E-2</v>
      </c>
      <c r="F1622">
        <v>1.57102425279833</v>
      </c>
      <c r="G1622">
        <v>6005.6918527369298</v>
      </c>
      <c r="H1622">
        <v>0.80824436517892395</v>
      </c>
      <c r="I1622">
        <v>6.1674471425246999E-2</v>
      </c>
      <c r="J1622">
        <v>6005.69018574651</v>
      </c>
      <c r="K1622">
        <v>0.80824421002626901</v>
      </c>
      <c r="L1622">
        <v>6.16744287850556E-2</v>
      </c>
      <c r="M1622">
        <v>6005.6917356602498</v>
      </c>
      <c r="N1622">
        <v>0.80824438198270898</v>
      </c>
      <c r="O1622">
        <v>6.1674469750866802E-2</v>
      </c>
      <c r="P1622">
        <v>6005.6903966485897</v>
      </c>
      <c r="Q1622">
        <v>0.80824422702769905</v>
      </c>
      <c r="R1622">
        <v>6.1674433510668501E-2</v>
      </c>
    </row>
    <row r="1623" spans="1:18" x14ac:dyDescent="0.25">
      <c r="A1623">
        <v>6.484</v>
      </c>
      <c r="B1623">
        <v>93.761649236805098</v>
      </c>
      <c r="C1623">
        <v>14.403509814980699</v>
      </c>
      <c r="D1623" s="1">
        <v>-1.3028122609959699E-5</v>
      </c>
      <c r="E1623">
        <v>4.6967831540385599E-2</v>
      </c>
      <c r="F1623">
        <v>1.57102445777268</v>
      </c>
      <c r="G1623">
        <v>6005.7075623938399</v>
      </c>
      <c r="H1623">
        <v>0.80821654957004396</v>
      </c>
      <c r="I1623">
        <v>6.1673457752463003E-2</v>
      </c>
      <c r="J1623">
        <v>6005.7058926459804</v>
      </c>
      <c r="K1623">
        <v>0.80821639462332995</v>
      </c>
      <c r="L1623">
        <v>6.1673415070670402E-2</v>
      </c>
      <c r="M1623">
        <v>6005.7074452392299</v>
      </c>
      <c r="N1623">
        <v>0.80821656634692496</v>
      </c>
      <c r="O1623">
        <v>6.1673456075480401E-2</v>
      </c>
      <c r="P1623">
        <v>6005.7061034764101</v>
      </c>
      <c r="Q1623">
        <v>0.80821641159725099</v>
      </c>
      <c r="R1623">
        <v>6.1673419794367197E-2</v>
      </c>
    </row>
    <row r="1624" spans="1:18" x14ac:dyDescent="0.25">
      <c r="A1624">
        <v>6.4880000000000004</v>
      </c>
      <c r="B1624">
        <v>93.855553701742295</v>
      </c>
      <c r="C1624">
        <v>14.404978973722001</v>
      </c>
      <c r="D1624" s="1">
        <v>-1.30279258646585E-5</v>
      </c>
      <c r="E1624">
        <v>4.6967892439286299E-2</v>
      </c>
      <c r="F1624">
        <v>1.5710246627445601</v>
      </c>
      <c r="G1624">
        <v>6005.7232182173402</v>
      </c>
      <c r="H1624">
        <v>0.80818883830836596</v>
      </c>
      <c r="I1624">
        <v>6.16724475444917E-2</v>
      </c>
      <c r="J1624">
        <v>6005.7215457145603</v>
      </c>
      <c r="K1624">
        <v>0.80818868356687901</v>
      </c>
      <c r="L1624">
        <v>6.1672404821370999E-2</v>
      </c>
      <c r="M1624">
        <v>6005.7231009848601</v>
      </c>
      <c r="N1624">
        <v>0.80818885505835003</v>
      </c>
      <c r="O1624">
        <v>6.16724458649573E-2</v>
      </c>
      <c r="P1624">
        <v>6005.7217564738003</v>
      </c>
      <c r="Q1624">
        <v>0.80818870051347502</v>
      </c>
      <c r="R1624">
        <v>6.1672409543112199E-2</v>
      </c>
    </row>
    <row r="1625" spans="1:18" x14ac:dyDescent="0.25">
      <c r="A1625">
        <v>6.492</v>
      </c>
      <c r="B1625">
        <v>93.949462697528503</v>
      </c>
      <c r="C1625">
        <v>14.4064453407687</v>
      </c>
      <c r="D1625" s="1">
        <v>-1.3027729271956601E-5</v>
      </c>
      <c r="E1625">
        <v>4.69679535286971E-2</v>
      </c>
      <c r="F1625">
        <v>1.57102486771396</v>
      </c>
      <c r="G1625">
        <v>6005.7388203087903</v>
      </c>
      <c r="H1625">
        <v>0.80816123098591397</v>
      </c>
      <c r="I1625">
        <v>6.1671440795075E-2</v>
      </c>
      <c r="J1625">
        <v>6005.7371450537803</v>
      </c>
      <c r="K1625">
        <v>0.80816107644901003</v>
      </c>
      <c r="L1625">
        <v>6.1671398030900798E-2</v>
      </c>
      <c r="M1625">
        <v>6005.7387029985202</v>
      </c>
      <c r="N1625">
        <v>0.80816124770901998</v>
      </c>
      <c r="O1625">
        <v>6.1671439113039697E-2</v>
      </c>
      <c r="P1625">
        <v>6005.7373557422698</v>
      </c>
      <c r="Q1625">
        <v>0.80816109336845099</v>
      </c>
      <c r="R1625">
        <v>6.1671402750646802E-2</v>
      </c>
    </row>
    <row r="1626" spans="1:18" x14ac:dyDescent="0.25">
      <c r="A1626">
        <v>6.4960000000000004</v>
      </c>
      <c r="B1626">
        <v>94.043376201398502</v>
      </c>
      <c r="C1626">
        <v>14.407908927037401</v>
      </c>
      <c r="D1626" s="1">
        <v>-1.3027532831232299E-5</v>
      </c>
      <c r="E1626">
        <v>4.6968014808364898E-2</v>
      </c>
      <c r="F1626">
        <v>1.5710250726808901</v>
      </c>
      <c r="G1626">
        <v>6005.7543687758198</v>
      </c>
      <c r="H1626">
        <v>0.80813372719931398</v>
      </c>
      <c r="I1626">
        <v>6.1670437497537402E-2</v>
      </c>
      <c r="J1626">
        <v>6005.75269077146</v>
      </c>
      <c r="K1626">
        <v>0.80813357286642395</v>
      </c>
      <c r="L1626">
        <v>6.1670394692576402E-2</v>
      </c>
      <c r="M1626">
        <v>6005.7542513878898</v>
      </c>
      <c r="N1626">
        <v>0.80813374389557802</v>
      </c>
      <c r="O1626">
        <v>6.1670435813050498E-2</v>
      </c>
      <c r="P1626">
        <v>6005.7529013896001</v>
      </c>
      <c r="Q1626">
        <v>0.80813358975886296</v>
      </c>
      <c r="R1626">
        <v>6.1670399410288998E-2</v>
      </c>
    </row>
    <row r="1627" spans="1:18" x14ac:dyDescent="0.25">
      <c r="A1627">
        <v>6.5</v>
      </c>
      <c r="B1627">
        <v>94.137294187333495</v>
      </c>
      <c r="C1627">
        <v>14.409369743422101</v>
      </c>
      <c r="D1627" s="1">
        <v>-1.3027336542058099E-5</v>
      </c>
      <c r="E1627">
        <v>4.6968076278037701E-2</v>
      </c>
      <c r="F1627">
        <v>1.5710252776453599</v>
      </c>
      <c r="G1627">
        <v>6005.7698637318299</v>
      </c>
      <c r="H1627">
        <v>0.80810632654877601</v>
      </c>
      <c r="I1627">
        <v>6.1669437644818297E-2</v>
      </c>
      <c r="J1627">
        <v>6005.76818298117</v>
      </c>
      <c r="K1627">
        <v>0.80810617241939597</v>
      </c>
      <c r="L1627">
        <v>6.1669394799324602E-2</v>
      </c>
      <c r="M1627">
        <v>6005.76974626639</v>
      </c>
      <c r="N1627">
        <v>0.80810634321824404</v>
      </c>
      <c r="O1627">
        <v>6.1669435957925699E-2</v>
      </c>
      <c r="P1627">
        <v>6005.7683935293098</v>
      </c>
      <c r="Q1627">
        <v>0.80810618928497402</v>
      </c>
      <c r="R1627">
        <v>6.1669399514968602E-2</v>
      </c>
    </row>
    <row r="1628" spans="1:18" x14ac:dyDescent="0.25">
      <c r="A1628">
        <v>6.5039999999999996</v>
      </c>
      <c r="B1628">
        <v>94.231216645575799</v>
      </c>
      <c r="C1628">
        <v>14.4108278007092</v>
      </c>
      <c r="D1628" s="1">
        <v>-1.30271404050348E-5</v>
      </c>
      <c r="E1628">
        <v>4.69681379374636E-2</v>
      </c>
      <c r="F1628">
        <v>1.57102548260736</v>
      </c>
      <c r="G1628">
        <v>6005.7853052955497</v>
      </c>
      <c r="H1628">
        <v>0.80807902863801395</v>
      </c>
      <c r="I1628">
        <v>6.1668441229502297E-2</v>
      </c>
      <c r="J1628">
        <v>6005.7836218017801</v>
      </c>
      <c r="K1628">
        <v>0.80807887471170103</v>
      </c>
      <c r="L1628">
        <v>6.1668398343713599E-2</v>
      </c>
      <c r="M1628">
        <v>6005.7851877527701</v>
      </c>
      <c r="N1628">
        <v>0.80807904528074603</v>
      </c>
      <c r="O1628">
        <v>6.1668439540246901E-2</v>
      </c>
      <c r="P1628">
        <v>6005.7838322802299</v>
      </c>
      <c r="Q1628">
        <v>0.80807889155054402</v>
      </c>
      <c r="R1628">
        <v>6.1668403057256897E-2</v>
      </c>
    </row>
    <row r="1629" spans="1:18" x14ac:dyDescent="0.25">
      <c r="A1629">
        <v>6.508</v>
      </c>
      <c r="B1629">
        <v>94.325143543605606</v>
      </c>
      <c r="C1629">
        <v>14.412283109713099</v>
      </c>
      <c r="D1629" s="1">
        <v>-1.3026944418984799E-5</v>
      </c>
      <c r="E1629">
        <v>4.6968199786391503E-2</v>
      </c>
      <c r="F1629">
        <v>1.57102568756691</v>
      </c>
      <c r="G1629">
        <v>6005.8006935905196</v>
      </c>
      <c r="H1629">
        <v>0.80805183307502104</v>
      </c>
      <c r="I1629">
        <v>6.1667448243848601E-2</v>
      </c>
      <c r="J1629">
        <v>6005.7990073569599</v>
      </c>
      <c r="K1629">
        <v>0.808051679351387</v>
      </c>
      <c r="L1629">
        <v>6.1667405317983599E-2</v>
      </c>
      <c r="M1629">
        <v>6005.8005759706102</v>
      </c>
      <c r="N1629">
        <v>0.80805184969108301</v>
      </c>
      <c r="O1629">
        <v>6.1667446552269502E-2</v>
      </c>
      <c r="P1629">
        <v>6005.7992177660199</v>
      </c>
      <c r="Q1629">
        <v>0.80805169616360795</v>
      </c>
      <c r="R1629">
        <v>6.1667410029398302E-2</v>
      </c>
    </row>
    <row r="1630" spans="1:18" x14ac:dyDescent="0.25">
      <c r="A1630">
        <v>6.5119999999999996</v>
      </c>
      <c r="B1630">
        <v>94.419074865158294</v>
      </c>
      <c r="C1630">
        <v>14.413735681141301</v>
      </c>
      <c r="D1630" s="1">
        <v>-1.3026748584692799E-5</v>
      </c>
      <c r="E1630">
        <v>4.6968261824570499E-2</v>
      </c>
      <c r="F1630">
        <v>1.5710258925239899</v>
      </c>
      <c r="G1630">
        <v>6005.8160287447799</v>
      </c>
      <c r="H1630">
        <v>0.80802473947004905</v>
      </c>
      <c r="I1630">
        <v>6.1666458679817703E-2</v>
      </c>
      <c r="J1630">
        <v>6005.8143397748599</v>
      </c>
      <c r="K1630">
        <v>0.80802458594875204</v>
      </c>
      <c r="L1630">
        <v>6.1666415714074697E-2</v>
      </c>
      <c r="M1630">
        <v>6005.8159110479501</v>
      </c>
      <c r="N1630">
        <v>0.80802475605951796</v>
      </c>
      <c r="O1630">
        <v>6.1666456985949802E-2</v>
      </c>
      <c r="P1630">
        <v>6005.8145501148101</v>
      </c>
      <c r="Q1630">
        <v>0.80802460273445598</v>
      </c>
      <c r="R1630">
        <v>6.1666420423336699E-2</v>
      </c>
    </row>
    <row r="1631" spans="1:18" x14ac:dyDescent="0.25">
      <c r="A1631">
        <v>6.516</v>
      </c>
      <c r="B1631">
        <v>94.513010587468798</v>
      </c>
      <c r="C1631">
        <v>14.415185525711999</v>
      </c>
      <c r="D1631" s="1">
        <v>-1.30265529017767E-5</v>
      </c>
      <c r="E1631">
        <v>4.6968324051750603E-2</v>
      </c>
      <c r="F1631">
        <v>1.5710260974786201</v>
      </c>
      <c r="G1631">
        <v>6005.8313108904304</v>
      </c>
      <c r="H1631">
        <v>0.80799774743715502</v>
      </c>
      <c r="I1631">
        <v>6.1665472529095301E-2</v>
      </c>
      <c r="J1631">
        <v>6005.8296191877098</v>
      </c>
      <c r="K1631">
        <v>0.80799759411789296</v>
      </c>
      <c r="L1631">
        <v>6.1665429523650998E-2</v>
      </c>
      <c r="M1631">
        <v>6005.8311931169401</v>
      </c>
      <c r="N1631">
        <v>0.80799776400011303</v>
      </c>
      <c r="O1631">
        <v>6.1665470832968299E-2</v>
      </c>
      <c r="P1631">
        <v>6005.8298294587703</v>
      </c>
      <c r="Q1631">
        <v>0.80799761087717603</v>
      </c>
      <c r="R1631">
        <v>6.1665434230740702E-2</v>
      </c>
    </row>
    <row r="1632" spans="1:18" x14ac:dyDescent="0.25">
      <c r="A1632">
        <v>6.52</v>
      </c>
      <c r="B1632">
        <v>94.606950694276506</v>
      </c>
      <c r="C1632">
        <v>14.416632654070201</v>
      </c>
      <c r="D1632" s="1">
        <v>-1.3026357370347399E-5</v>
      </c>
      <c r="E1632">
        <v>4.69683864676817E-2</v>
      </c>
      <c r="F1632">
        <v>1.57102630243079</v>
      </c>
      <c r="G1632">
        <v>6005.8465401633302</v>
      </c>
      <c r="H1632">
        <v>0.80797085659341905</v>
      </c>
      <c r="I1632">
        <v>6.1664489783114701E-2</v>
      </c>
      <c r="J1632">
        <v>6005.8448457314098</v>
      </c>
      <c r="K1632">
        <v>0.80797070347592503</v>
      </c>
      <c r="L1632">
        <v>6.1664446738125503E-2</v>
      </c>
      <c r="M1632">
        <v>6005.8464223134397</v>
      </c>
      <c r="N1632">
        <v>0.80797087312995697</v>
      </c>
      <c r="O1632">
        <v>6.1664488084754901E-2</v>
      </c>
      <c r="P1632">
        <v>6005.8450559338198</v>
      </c>
      <c r="Q1632">
        <v>0.80797072020887395</v>
      </c>
      <c r="R1632">
        <v>6.1664451443027499E-2</v>
      </c>
    </row>
    <row r="1633" spans="1:18" x14ac:dyDescent="0.25">
      <c r="A1633">
        <v>6.524</v>
      </c>
      <c r="B1633">
        <v>94.700895153055797</v>
      </c>
      <c r="C1633">
        <v>14.4180770768552</v>
      </c>
      <c r="D1633" s="1">
        <v>-1.3026161990370099E-5</v>
      </c>
      <c r="E1633">
        <v>4.69684490721144E-2</v>
      </c>
      <c r="F1633">
        <v>1.5710265073805101</v>
      </c>
      <c r="G1633">
        <v>6005.8617167027396</v>
      </c>
      <c r="H1633">
        <v>0.807944066558552</v>
      </c>
      <c r="I1633">
        <v>6.166351043308E-2</v>
      </c>
      <c r="J1633">
        <v>6005.8600195453</v>
      </c>
      <c r="K1633">
        <v>0.807943913642584</v>
      </c>
      <c r="L1633">
        <v>6.1663467348681701E-2</v>
      </c>
      <c r="M1633">
        <v>6005.8615987767098</v>
      </c>
      <c r="N1633">
        <v>0.80794408306876297</v>
      </c>
      <c r="O1633">
        <v>6.1663508732508997E-2</v>
      </c>
      <c r="P1633">
        <v>6005.8602296792496</v>
      </c>
      <c r="Q1633">
        <v>0.80794393034928103</v>
      </c>
      <c r="R1633">
        <v>6.1663472051384699E-2</v>
      </c>
    </row>
    <row r="1634" spans="1:18" x14ac:dyDescent="0.25">
      <c r="A1634">
        <v>6.5279999999999996</v>
      </c>
      <c r="B1634">
        <v>94.794843954052297</v>
      </c>
      <c r="C1634">
        <v>14.4195188045994</v>
      </c>
      <c r="D1634" s="1">
        <v>-1.3025966761361799E-5</v>
      </c>
      <c r="E1634">
        <v>4.6968511864799299E-2</v>
      </c>
      <c r="F1634">
        <v>1.5710267123277799</v>
      </c>
      <c r="G1634">
        <v>6005.8768406510399</v>
      </c>
      <c r="H1634">
        <v>0.80791737695513299</v>
      </c>
      <c r="I1634">
        <v>6.1662534469983397E-2</v>
      </c>
      <c r="J1634">
        <v>6005.8751407718</v>
      </c>
      <c r="K1634">
        <v>0.80791722424047197</v>
      </c>
      <c r="L1634">
        <v>6.1662491346293098E-2</v>
      </c>
      <c r="M1634">
        <v>6005.87672264916</v>
      </c>
      <c r="N1634">
        <v>0.80791739343911595</v>
      </c>
      <c r="O1634">
        <v>6.1662532767219197E-2</v>
      </c>
      <c r="P1634">
        <v>6005.8753508375103</v>
      </c>
      <c r="Q1634">
        <v>0.80791724092099404</v>
      </c>
      <c r="R1634">
        <v>6.16624960467895E-2</v>
      </c>
    </row>
    <row r="1635" spans="1:18" x14ac:dyDescent="0.25">
      <c r="A1635">
        <v>6.532</v>
      </c>
      <c r="B1635">
        <v>94.888797084258798</v>
      </c>
      <c r="C1635">
        <v>14.420957847879899</v>
      </c>
      <c r="D1635" s="1">
        <v>-1.30257716835169E-5</v>
      </c>
      <c r="E1635">
        <v>4.6968574845487499E-2</v>
      </c>
      <c r="F1635">
        <v>1.5710269172726099</v>
      </c>
      <c r="G1635">
        <v>6005.89191215348</v>
      </c>
      <c r="H1635">
        <v>0.80789078740867304</v>
      </c>
      <c r="I1635">
        <v>6.1661561884624003E-2</v>
      </c>
      <c r="J1635">
        <v>6005.8902095561798</v>
      </c>
      <c r="K1635">
        <v>0.80789063489511104</v>
      </c>
      <c r="L1635">
        <v>6.16615187217424E-2</v>
      </c>
      <c r="M1635">
        <v>6005.8917940760102</v>
      </c>
      <c r="N1635">
        <v>0.80789080386652401</v>
      </c>
      <c r="O1635">
        <v>6.1661560179681101E-2</v>
      </c>
      <c r="P1635">
        <v>6005.8904195538198</v>
      </c>
      <c r="Q1635">
        <v>0.80789065154953199</v>
      </c>
      <c r="R1635">
        <v>6.1661523420028001E-2</v>
      </c>
    </row>
    <row r="1636" spans="1:18" x14ac:dyDescent="0.25">
      <c r="A1636">
        <v>6.5359999999999996</v>
      </c>
      <c r="B1636">
        <v>94.982754498138306</v>
      </c>
      <c r="C1636">
        <v>14.4223942171672</v>
      </c>
      <c r="D1636" s="1">
        <v>-1.30255767565018E-5</v>
      </c>
      <c r="E1636">
        <v>4.6968638013930503E-2</v>
      </c>
      <c r="F1636">
        <v>1.5710271222149901</v>
      </c>
      <c r="G1636">
        <v>6005.9069313578402</v>
      </c>
      <c r="H1636">
        <v>0.80786429754687195</v>
      </c>
      <c r="I1636">
        <v>6.1660592667626898E-2</v>
      </c>
      <c r="J1636">
        <v>6005.9052260462604</v>
      </c>
      <c r="K1636">
        <v>0.80786414523421402</v>
      </c>
      <c r="L1636">
        <v>6.1660549465639002E-2</v>
      </c>
      <c r="M1636">
        <v>6005.9068132050697</v>
      </c>
      <c r="N1636">
        <v>0.80786431397869196</v>
      </c>
      <c r="O1636">
        <v>6.1660590960517001E-2</v>
      </c>
      <c r="P1636">
        <v>6005.9054359760203</v>
      </c>
      <c r="Q1636">
        <v>0.80786416186260401</v>
      </c>
      <c r="R1636">
        <v>6.16605541617124E-2</v>
      </c>
    </row>
    <row r="1637" spans="1:18" x14ac:dyDescent="0.25">
      <c r="A1637">
        <v>6.54</v>
      </c>
      <c r="B1637">
        <v>95.076716205452797</v>
      </c>
      <c r="C1637">
        <v>14.423827922892301</v>
      </c>
      <c r="D1637" s="1">
        <v>-1.3025381980830301E-5</v>
      </c>
      <c r="E1637">
        <v>4.6968701369879698E-2</v>
      </c>
      <c r="F1637">
        <v>1.57102732715493</v>
      </c>
      <c r="G1637">
        <v>6005.9218984143099</v>
      </c>
      <c r="H1637">
        <v>0.80783790699998204</v>
      </c>
      <c r="I1637">
        <v>6.1659626809456303E-2</v>
      </c>
      <c r="J1637">
        <v>6005.9201903922003</v>
      </c>
      <c r="K1637">
        <v>0.807837754888037</v>
      </c>
      <c r="L1637">
        <v>6.1659583568434297E-2</v>
      </c>
      <c r="M1637">
        <v>6005.9217801865198</v>
      </c>
      <c r="N1637">
        <v>0.80783792340587002</v>
      </c>
      <c r="O1637">
        <v>6.1659625100187999E-2</v>
      </c>
      <c r="P1637">
        <v>6005.9204002542701</v>
      </c>
      <c r="Q1637">
        <v>0.80783777149046498</v>
      </c>
      <c r="R1637">
        <v>6.1659588262296998E-2</v>
      </c>
    </row>
    <row r="1638" spans="1:18" x14ac:dyDescent="0.25">
      <c r="A1638">
        <v>6.5439999999999996</v>
      </c>
      <c r="B1638">
        <v>95.170682157413196</v>
      </c>
      <c r="C1638">
        <v>14.4252589755143</v>
      </c>
      <c r="D1638" s="1">
        <v>-1.3025187355894499E-5</v>
      </c>
      <c r="E1638">
        <v>4.6968764913087102E-2</v>
      </c>
      <c r="F1638">
        <v>1.5710275320924301</v>
      </c>
      <c r="G1638">
        <v>6005.9368134751603</v>
      </c>
      <c r="H1638">
        <v>0.80781161540061797</v>
      </c>
      <c r="I1638">
        <v>6.1658664300431397E-2</v>
      </c>
      <c r="J1638">
        <v>6005.9351027463099</v>
      </c>
      <c r="K1638">
        <v>0.80781146348919997</v>
      </c>
      <c r="L1638">
        <v>6.1658621020435997E-2</v>
      </c>
      <c r="M1638">
        <v>6005.9366951726297</v>
      </c>
      <c r="N1638">
        <v>0.80781163178067505</v>
      </c>
      <c r="O1638">
        <v>6.1658662589011599E-2</v>
      </c>
      <c r="P1638">
        <v>6005.9353125408397</v>
      </c>
      <c r="Q1638">
        <v>0.807811480065733</v>
      </c>
      <c r="R1638">
        <v>6.1658625712091297E-2</v>
      </c>
    </row>
    <row r="1639" spans="1:18" x14ac:dyDescent="0.25">
      <c r="A1639">
        <v>6.548</v>
      </c>
      <c r="B1639">
        <v>95.2646523572771</v>
      </c>
      <c r="C1639">
        <v>14.426687385368799</v>
      </c>
      <c r="D1639" s="1">
        <v>-1.30249928821318E-5</v>
      </c>
      <c r="E1639">
        <v>4.6968828643304698E-2</v>
      </c>
      <c r="F1639">
        <v>1.5710277370275001</v>
      </c>
      <c r="G1639">
        <v>6005.9516766945999</v>
      </c>
      <c r="H1639">
        <v>0.80778542238394002</v>
      </c>
      <c r="I1639">
        <v>6.1657705130739503E-2</v>
      </c>
      <c r="J1639">
        <v>6005.9499632627803</v>
      </c>
      <c r="K1639">
        <v>0.80778527067285899</v>
      </c>
      <c r="L1639">
        <v>6.1657661811822299E-2</v>
      </c>
      <c r="M1639">
        <v>6005.9515583176099</v>
      </c>
      <c r="N1639">
        <v>0.80778543873826303</v>
      </c>
      <c r="O1639">
        <v>6.1657703417172902E-2</v>
      </c>
      <c r="P1639">
        <v>6005.9501729899603</v>
      </c>
      <c r="Q1639">
        <v>0.80778528722356602</v>
      </c>
      <c r="R1639">
        <v>6.1657666501275701E-2</v>
      </c>
    </row>
    <row r="1640" spans="1:18" x14ac:dyDescent="0.25">
      <c r="A1640">
        <v>6.5519999999999996</v>
      </c>
      <c r="B1640">
        <v>95.358626766012705</v>
      </c>
      <c r="C1640">
        <v>14.4281131628029</v>
      </c>
      <c r="D1640" s="1">
        <v>-1.30247985586565E-5</v>
      </c>
      <c r="E1640">
        <v>4.6968892560285101E-2</v>
      </c>
      <c r="F1640">
        <v>1.5710279419601301</v>
      </c>
      <c r="G1640">
        <v>6005.9664882285997</v>
      </c>
      <c r="H1640">
        <v>0.80775932758695201</v>
      </c>
      <c r="I1640">
        <v>6.1656749290449502E-2</v>
      </c>
      <c r="J1640">
        <v>6005.9647720975499</v>
      </c>
      <c r="K1640">
        <v>0.80775917607601799</v>
      </c>
      <c r="L1640">
        <v>6.1656705932654897E-2</v>
      </c>
      <c r="M1640">
        <v>6005.9663697774204</v>
      </c>
      <c r="N1640">
        <v>0.80775934391563897</v>
      </c>
      <c r="O1640">
        <v>6.1656747574739303E-2</v>
      </c>
      <c r="P1640">
        <v>6005.96498175754</v>
      </c>
      <c r="Q1640">
        <v>0.80775919260096296</v>
      </c>
      <c r="R1640">
        <v>6.1656710619912902E-2</v>
      </c>
    </row>
    <row r="1641" spans="1:18" x14ac:dyDescent="0.25">
      <c r="A1641">
        <v>6.556</v>
      </c>
      <c r="B1641">
        <v>95.452605370611494</v>
      </c>
      <c r="C1641">
        <v>14.4295363180906</v>
      </c>
      <c r="D1641" s="1">
        <v>-1.3024604385579499E-5</v>
      </c>
      <c r="E1641">
        <v>4.6968956663780703E-2</v>
      </c>
      <c r="F1641">
        <v>1.57102814689032</v>
      </c>
      <c r="G1641">
        <v>6005.9812482346597</v>
      </c>
      <c r="H1641">
        <v>0.80773333064886599</v>
      </c>
      <c r="I1641">
        <v>6.1655796769522597E-2</v>
      </c>
      <c r="J1641">
        <v>6005.9795294081096</v>
      </c>
      <c r="K1641">
        <v>0.80773317933788302</v>
      </c>
      <c r="L1641">
        <v>6.1655753372889303E-2</v>
      </c>
      <c r="M1641">
        <v>6005.9811297095603</v>
      </c>
      <c r="N1641">
        <v>0.80773334695201204</v>
      </c>
      <c r="O1641">
        <v>6.1655795051670598E-2</v>
      </c>
      <c r="P1641">
        <v>6005.9797390010899</v>
      </c>
      <c r="Q1641">
        <v>0.80773319583713399</v>
      </c>
      <c r="R1641">
        <v>6.16557580579601E-2</v>
      </c>
    </row>
    <row r="1642" spans="1:18" x14ac:dyDescent="0.25">
      <c r="A1642">
        <v>6.56</v>
      </c>
      <c r="B1642">
        <v>95.546588158067294</v>
      </c>
      <c r="C1642">
        <v>14.430956861534</v>
      </c>
      <c r="D1642" s="1">
        <v>-1.30244103629666E-5</v>
      </c>
      <c r="E1642">
        <v>4.6969020953544403E-2</v>
      </c>
      <c r="F1642">
        <v>1.5710283518180901</v>
      </c>
      <c r="G1642">
        <v>6005.9959568717104</v>
      </c>
      <c r="H1642">
        <v>0.80770743121105304</v>
      </c>
      <c r="I1642">
        <v>6.1654847557823203E-2</v>
      </c>
      <c r="J1642">
        <v>6005.9942353533597</v>
      </c>
      <c r="K1642">
        <v>0.80770728009981896</v>
      </c>
      <c r="L1642">
        <v>6.1654804122385498E-2</v>
      </c>
      <c r="M1642">
        <v>6005.9958382729401</v>
      </c>
      <c r="N1642">
        <v>0.80770744748875001</v>
      </c>
      <c r="O1642">
        <v>6.1654845837830798E-2</v>
      </c>
      <c r="P1642">
        <v>6005.9944448795204</v>
      </c>
      <c r="Q1642">
        <v>0.80770729657344398</v>
      </c>
      <c r="R1642">
        <v>6.1654808805277503E-2</v>
      </c>
    </row>
    <row r="1643" spans="1:18" x14ac:dyDescent="0.25">
      <c r="A1643">
        <v>6.5640000000000001</v>
      </c>
      <c r="B1643">
        <v>95.640575102359406</v>
      </c>
      <c r="C1643">
        <v>14.4323748033122</v>
      </c>
      <c r="D1643" s="1">
        <v>-1.30242164900675E-5</v>
      </c>
      <c r="E1643">
        <v>4.6969085429329399E-2</v>
      </c>
      <c r="F1643">
        <v>1.5710285567434299</v>
      </c>
      <c r="G1643">
        <v>6006.0106142999002</v>
      </c>
      <c r="H1643">
        <v>0.80768162891686002</v>
      </c>
      <c r="I1643">
        <v>6.1653901645130099E-2</v>
      </c>
      <c r="J1643">
        <v>6006.0088900934497</v>
      </c>
      <c r="K1643">
        <v>0.80768147800516599</v>
      </c>
      <c r="L1643">
        <v>6.1653858170919902E-2</v>
      </c>
      <c r="M1643">
        <v>6006.0104956277301</v>
      </c>
      <c r="N1643">
        <v>0.80768164516920005</v>
      </c>
      <c r="O1643">
        <v>6.1653899922997697E-2</v>
      </c>
      <c r="P1643">
        <v>6006.0090995529499</v>
      </c>
      <c r="Q1643">
        <v>0.807681494453235</v>
      </c>
      <c r="R1643">
        <v>6.1653862851642503E-2</v>
      </c>
    </row>
    <row r="1644" spans="1:18" x14ac:dyDescent="0.25">
      <c r="A1644">
        <v>6.5679999999999996</v>
      </c>
      <c r="B1644">
        <v>95.734566177468594</v>
      </c>
      <c r="C1644">
        <v>14.4337901535987</v>
      </c>
      <c r="D1644" s="1">
        <v>-1.30240227672919E-5</v>
      </c>
      <c r="E1644">
        <v>4.69691500908892E-2</v>
      </c>
      <c r="F1644">
        <v>1.5710287616663501</v>
      </c>
      <c r="G1644">
        <v>6006.0252206805299</v>
      </c>
      <c r="H1644">
        <v>0.80765592341131098</v>
      </c>
      <c r="I1644">
        <v>6.1652959021143899E-2</v>
      </c>
      <c r="J1644">
        <v>6006.0234937896303</v>
      </c>
      <c r="K1644">
        <v>0.80765577269894195</v>
      </c>
      <c r="L1644">
        <v>6.1652915508191998E-2</v>
      </c>
      <c r="M1644">
        <v>6006.0251019351899</v>
      </c>
      <c r="N1644">
        <v>0.807655939638382</v>
      </c>
      <c r="O1644">
        <v>6.1652957296872403E-2</v>
      </c>
      <c r="P1644">
        <v>6006.02370318266</v>
      </c>
      <c r="Q1644">
        <v>0.80765578912152303</v>
      </c>
      <c r="R1644">
        <v>6.1652920186753703E-2</v>
      </c>
    </row>
    <row r="1645" spans="1:18" x14ac:dyDescent="0.25">
      <c r="A1645">
        <v>6.5720000000000001</v>
      </c>
      <c r="B1645">
        <v>95.828561376893205</v>
      </c>
      <c r="C1645">
        <v>14.4352029225617</v>
      </c>
      <c r="D1645" s="1">
        <v>-1.30238291940839E-5</v>
      </c>
      <c r="E1645">
        <v>4.6969214937977198E-2</v>
      </c>
      <c r="F1645">
        <v>1.57102896658684</v>
      </c>
      <c r="G1645">
        <v>6006.0397761758504</v>
      </c>
      <c r="H1645">
        <v>0.80763031434174803</v>
      </c>
      <c r="I1645">
        <v>6.1652019675497702E-2</v>
      </c>
      <c r="J1645">
        <v>6006.0380466041397</v>
      </c>
      <c r="K1645">
        <v>0.80763016382848096</v>
      </c>
      <c r="L1645">
        <v>6.16519761238336E-2</v>
      </c>
      <c r="M1645">
        <v>6006.0396573575999</v>
      </c>
      <c r="N1645">
        <v>0.80763033054363598</v>
      </c>
      <c r="O1645">
        <v>6.1652017949087298E-2</v>
      </c>
      <c r="P1645">
        <v>6006.03825593088</v>
      </c>
      <c r="Q1645">
        <v>0.80763018022564403</v>
      </c>
      <c r="R1645">
        <v>6.1651980800244102E-2</v>
      </c>
    </row>
    <row r="1646" spans="1:18" x14ac:dyDescent="0.25">
      <c r="A1646">
        <v>6.5759999999999996</v>
      </c>
      <c r="B1646">
        <v>95.922560668108602</v>
      </c>
      <c r="C1646">
        <v>14.436613120263001</v>
      </c>
      <c r="D1646" s="1">
        <v>-1.30236357702765E-5</v>
      </c>
      <c r="E1646">
        <v>4.6969279970347798E-2</v>
      </c>
      <c r="F1646">
        <v>1.5710291715049101</v>
      </c>
      <c r="G1646">
        <v>6006.0542809490098</v>
      </c>
      <c r="H1646">
        <v>0.80760480135697899</v>
      </c>
      <c r="I1646">
        <v>6.1651083597763702E-2</v>
      </c>
      <c r="J1646">
        <v>6006.0525487001096</v>
      </c>
      <c r="K1646">
        <v>0.80760465104258505</v>
      </c>
      <c r="L1646">
        <v>6.1651040007417501E-2</v>
      </c>
      <c r="M1646">
        <v>6006.0541620580798</v>
      </c>
      <c r="N1646">
        <v>0.807604817533768</v>
      </c>
      <c r="O1646">
        <v>6.1651081869214697E-2</v>
      </c>
      <c r="P1646">
        <v>6006.0527579607397</v>
      </c>
      <c r="Q1646">
        <v>0.80760466741440096</v>
      </c>
      <c r="R1646">
        <v>6.1651044681686001E-2</v>
      </c>
    </row>
    <row r="1647" spans="1:18" x14ac:dyDescent="0.25">
      <c r="A1647">
        <v>6.58</v>
      </c>
      <c r="B1647">
        <v>96.016564038105102</v>
      </c>
      <c r="C1647">
        <v>14.4380207568265</v>
      </c>
      <c r="D1647" s="1">
        <v>-1.3023442495331399E-5</v>
      </c>
      <c r="E1647">
        <v>4.69693451877548E-2</v>
      </c>
      <c r="F1647">
        <v>1.5710293764205701</v>
      </c>
      <c r="G1647">
        <v>6006.0687351638999</v>
      </c>
      <c r="H1647">
        <v>0.807579384107595</v>
      </c>
      <c r="I1647">
        <v>6.1650150777460597E-2</v>
      </c>
      <c r="J1647">
        <v>6006.0670002413999</v>
      </c>
      <c r="K1647">
        <v>0.80757923399183795</v>
      </c>
      <c r="L1647">
        <v>6.1650107148463702E-2</v>
      </c>
      <c r="M1647">
        <v>6006.0686162005204</v>
      </c>
      <c r="N1647">
        <v>0.80757940025936703</v>
      </c>
      <c r="O1647">
        <v>6.1650149046773503E-2</v>
      </c>
      <c r="P1647">
        <v>6006.0672094360998</v>
      </c>
      <c r="Q1647">
        <v>0.80757925033837896</v>
      </c>
      <c r="R1647">
        <v>6.1650111820598798E-2</v>
      </c>
    </row>
    <row r="1648" spans="1:18" x14ac:dyDescent="0.25">
      <c r="A1648">
        <v>6.5839999999999996</v>
      </c>
      <c r="B1648">
        <v>96.110571464118394</v>
      </c>
      <c r="C1648">
        <v>14.439425842202301</v>
      </c>
      <c r="D1648" s="1">
        <v>-1.30232493693247E-5</v>
      </c>
      <c r="E1648">
        <v>4.6969410589952798E-2</v>
      </c>
      <c r="F1648">
        <v>1.57102958133381</v>
      </c>
      <c r="G1648">
        <v>6006.08313898508</v>
      </c>
      <c r="H1648">
        <v>0.80755406224636095</v>
      </c>
      <c r="I1648">
        <v>6.16492212040613E-2</v>
      </c>
      <c r="J1648">
        <v>6006.0814013925401</v>
      </c>
      <c r="K1648">
        <v>0.80755391232899798</v>
      </c>
      <c r="L1648">
        <v>6.1649177536445603E-2</v>
      </c>
      <c r="M1648">
        <v>6006.0830199494803</v>
      </c>
      <c r="N1648">
        <v>0.80755407837319604</v>
      </c>
      <c r="O1648">
        <v>6.1649219471236999E-2</v>
      </c>
      <c r="P1648">
        <v>6006.0816105215099</v>
      </c>
      <c r="Q1648">
        <v>0.80755392865033604</v>
      </c>
      <c r="R1648">
        <v>6.1649182206456099E-2</v>
      </c>
    </row>
    <row r="1649" spans="1:18" x14ac:dyDescent="0.25">
      <c r="A1649">
        <v>6.5880000000000001</v>
      </c>
      <c r="B1649">
        <v>96.204582933139093</v>
      </c>
      <c r="C1649">
        <v>14.4408283864366</v>
      </c>
      <c r="D1649" s="1">
        <v>-1.30230563921139E-5</v>
      </c>
      <c r="E1649">
        <v>4.6969476176697098E-2</v>
      </c>
      <c r="F1649">
        <v>1.5710297862446401</v>
      </c>
      <c r="G1649">
        <v>6006.09749257765</v>
      </c>
      <c r="H1649">
        <v>0.80752883542701503</v>
      </c>
      <c r="I1649">
        <v>6.1648294866999E-2</v>
      </c>
      <c r="J1649">
        <v>6006.0957523186398</v>
      </c>
      <c r="K1649">
        <v>0.80752868570779901</v>
      </c>
      <c r="L1649">
        <v>6.1648251160798598E-2</v>
      </c>
      <c r="M1649">
        <v>6006.0973734700501</v>
      </c>
      <c r="N1649">
        <v>0.80752885152899101</v>
      </c>
      <c r="O1649">
        <v>6.1648293132038602E-2</v>
      </c>
      <c r="P1649">
        <v>6006.0959613820596</v>
      </c>
      <c r="Q1649">
        <v>0.80752870200400595</v>
      </c>
      <c r="R1649">
        <v>6.1648255828692898E-2</v>
      </c>
    </row>
    <row r="1650" spans="1:18" x14ac:dyDescent="0.25">
      <c r="A1650">
        <v>6.5919999999999996</v>
      </c>
      <c r="B1650">
        <v>96.298598422400502</v>
      </c>
      <c r="C1650">
        <v>14.4422283994355</v>
      </c>
      <c r="D1650" s="1">
        <v>-1.3022863563320301E-5</v>
      </c>
      <c r="E1650">
        <v>4.6969541947742402E-2</v>
      </c>
      <c r="F1650">
        <v>1.5710299911530501</v>
      </c>
      <c r="G1650">
        <v>6006.1117961072196</v>
      </c>
      <c r="H1650">
        <v>0.80750370330548804</v>
      </c>
      <c r="I1650">
        <v>6.1647371755671899E-2</v>
      </c>
      <c r="J1650">
        <v>6006.1100531852599</v>
      </c>
      <c r="K1650">
        <v>0.80750355378416805</v>
      </c>
      <c r="L1650">
        <v>6.1647328010923201E-2</v>
      </c>
      <c r="M1650">
        <v>6006.1116769278397</v>
      </c>
      <c r="N1650">
        <v>0.80750371938268095</v>
      </c>
      <c r="O1650">
        <v>6.1647370018577098E-2</v>
      </c>
      <c r="P1650">
        <v>6006.1102621833297</v>
      </c>
      <c r="Q1650">
        <v>0.80750357005531603</v>
      </c>
      <c r="R1650">
        <v>6.1647332676708702E-2</v>
      </c>
    </row>
    <row r="1651" spans="1:18" x14ac:dyDescent="0.25">
      <c r="A1651">
        <v>6.5960000000000001</v>
      </c>
      <c r="B1651">
        <v>96.392617905885999</v>
      </c>
      <c r="C1651">
        <v>14.443625891150401</v>
      </c>
      <c r="D1651" s="1">
        <v>-1.30226708824331E-5</v>
      </c>
      <c r="E1651">
        <v>4.69696079028444E-2</v>
      </c>
      <c r="F1651">
        <v>1.57103019605906</v>
      </c>
      <c r="G1651">
        <v>6006.1260497397798</v>
      </c>
      <c r="H1651">
        <v>0.80747866553931702</v>
      </c>
      <c r="I1651">
        <v>6.1646451859450301E-2</v>
      </c>
      <c r="J1651">
        <v>6006.1243041583903</v>
      </c>
      <c r="K1651">
        <v>0.80747851621563504</v>
      </c>
      <c r="L1651">
        <v>6.1646408076191199E-2</v>
      </c>
      <c r="M1651">
        <v>6006.1259304888299</v>
      </c>
      <c r="N1651">
        <v>0.80747868159180303</v>
      </c>
      <c r="O1651">
        <v>6.1646450120223101E-2</v>
      </c>
      <c r="P1651">
        <v>6006.1245130912903</v>
      </c>
      <c r="Q1651">
        <v>0.80747853246179901</v>
      </c>
      <c r="R1651">
        <v>6.1646412739875298E-2</v>
      </c>
    </row>
    <row r="1652" spans="1:18" x14ac:dyDescent="0.25">
      <c r="A1652">
        <v>6.6</v>
      </c>
      <c r="B1652">
        <v>96.486641370583797</v>
      </c>
      <c r="C1652">
        <v>14.445020871443701</v>
      </c>
      <c r="D1652" s="1">
        <v>-1.3022478349111799E-5</v>
      </c>
      <c r="E1652">
        <v>4.6969674041758898E-2</v>
      </c>
      <c r="F1652">
        <v>1.5710304009626701</v>
      </c>
      <c r="G1652">
        <v>6006.1402536416399</v>
      </c>
      <c r="H1652">
        <v>0.80745372178727004</v>
      </c>
      <c r="I1652">
        <v>6.1645535167680801E-2</v>
      </c>
      <c r="J1652">
        <v>6006.1385054043303</v>
      </c>
      <c r="K1652">
        <v>0.80745357266096696</v>
      </c>
      <c r="L1652">
        <v>6.1645491345951299E-2</v>
      </c>
      <c r="M1652">
        <v>6006.1401343193302</v>
      </c>
      <c r="N1652">
        <v>0.80745373781512098</v>
      </c>
      <c r="O1652">
        <v>6.1645533426323403E-2</v>
      </c>
      <c r="P1652">
        <v>6006.1387142722497</v>
      </c>
      <c r="Q1652">
        <v>0.80745358888221896</v>
      </c>
      <c r="R1652">
        <v>6.1645496007540698E-2</v>
      </c>
    </row>
    <row r="1653" spans="1:18" x14ac:dyDescent="0.25">
      <c r="A1653">
        <v>6.6040000000000001</v>
      </c>
      <c r="B1653">
        <v>96.580668800234804</v>
      </c>
      <c r="C1653">
        <v>14.4464133501387</v>
      </c>
      <c r="D1653" s="1">
        <v>-1.30222859634882E-5</v>
      </c>
      <c r="E1653">
        <v>4.6969740364241702E-2</v>
      </c>
      <c r="F1653">
        <v>1.5710306058638701</v>
      </c>
      <c r="G1653">
        <v>6006.1544079793803</v>
      </c>
      <c r="H1653">
        <v>0.80742887170983302</v>
      </c>
      <c r="I1653">
        <v>6.1644621669690501E-2</v>
      </c>
      <c r="J1653">
        <v>6006.1526570896403</v>
      </c>
      <c r="K1653">
        <v>0.80742872278064703</v>
      </c>
      <c r="L1653">
        <v>6.16445778095326E-2</v>
      </c>
      <c r="M1653">
        <v>6006.1542885858998</v>
      </c>
      <c r="N1653">
        <v>0.80742888771312205</v>
      </c>
      <c r="O1653">
        <v>6.1644619926205797E-2</v>
      </c>
      <c r="P1653">
        <v>6006.15286589277</v>
      </c>
      <c r="Q1653">
        <v>0.80742873897706102</v>
      </c>
      <c r="R1653">
        <v>6.1644582469033801E-2</v>
      </c>
    </row>
    <row r="1654" spans="1:18" x14ac:dyDescent="0.25">
      <c r="A1654">
        <v>6.6079999999999997</v>
      </c>
      <c r="B1654">
        <v>96.674700168819498</v>
      </c>
      <c r="C1654">
        <v>14.4478033370539</v>
      </c>
      <c r="D1654" s="1">
        <v>-1.3022093725117601E-5</v>
      </c>
      <c r="E1654">
        <v>4.6969806870049598E-2</v>
      </c>
      <c r="F1654">
        <v>1.57103081076267</v>
      </c>
      <c r="G1654">
        <v>6006.1685129197504</v>
      </c>
      <c r="H1654">
        <v>0.80740411496919495</v>
      </c>
      <c r="I1654">
        <v>6.16437113547917E-2</v>
      </c>
      <c r="J1654">
        <v>6006.1667593810698</v>
      </c>
      <c r="K1654">
        <v>0.80740396623686095</v>
      </c>
      <c r="L1654">
        <v>6.1643667456249801E-2</v>
      </c>
      <c r="M1654">
        <v>6006.1683934553203</v>
      </c>
      <c r="N1654">
        <v>0.80740413094799302</v>
      </c>
      <c r="O1654">
        <v>6.1643709609182799E-2</v>
      </c>
      <c r="P1654">
        <v>6006.1669681195899</v>
      </c>
      <c r="Q1654">
        <v>0.80740398240850997</v>
      </c>
      <c r="R1654">
        <v>6.1643672113668502E-2</v>
      </c>
    </row>
    <row r="1655" spans="1:18" x14ac:dyDescent="0.25">
      <c r="A1655">
        <v>6.6120000000000001</v>
      </c>
      <c r="B1655">
        <v>96.768735453570997</v>
      </c>
      <c r="C1655">
        <v>14.449190841952101</v>
      </c>
      <c r="D1655" s="1">
        <v>-1.30219016338506E-5</v>
      </c>
      <c r="E1655">
        <v>4.6969873558939002E-2</v>
      </c>
      <c r="F1655">
        <v>1.5710310156590701</v>
      </c>
      <c r="G1655">
        <v>6006.1825686296497</v>
      </c>
      <c r="H1655">
        <v>0.80737945122875898</v>
      </c>
      <c r="I1655">
        <v>6.1642804212286899E-2</v>
      </c>
      <c r="J1655">
        <v>6006.1808124455101</v>
      </c>
      <c r="K1655">
        <v>0.80737930269301295</v>
      </c>
      <c r="L1655">
        <v>6.16427602754058E-2</v>
      </c>
      <c r="M1655">
        <v>6006.18244909447</v>
      </c>
      <c r="N1655">
        <v>0.80737946718313602</v>
      </c>
      <c r="O1655">
        <v>6.1642802464556598E-2</v>
      </c>
      <c r="P1655">
        <v>6006.1810211196098</v>
      </c>
      <c r="Q1655">
        <v>0.80737931883996805</v>
      </c>
      <c r="R1655">
        <v>6.1642764930748002E-2</v>
      </c>
    </row>
    <row r="1656" spans="1:18" x14ac:dyDescent="0.25">
      <c r="A1656">
        <v>6.6159999999999997</v>
      </c>
      <c r="B1656">
        <v>96.862774647988303</v>
      </c>
      <c r="C1656">
        <v>14.450575874557501</v>
      </c>
      <c r="D1656" s="1">
        <v>-1.302170968927E-5</v>
      </c>
      <c r="E1656">
        <v>4.6969940430667302E-2</v>
      </c>
      <c r="F1656">
        <v>1.5710312205530701</v>
      </c>
      <c r="G1656">
        <v>6006.1965752760698</v>
      </c>
      <c r="H1656">
        <v>0.80735488015339996</v>
      </c>
      <c r="I1656">
        <v>6.1641900231469697E-2</v>
      </c>
      <c r="J1656">
        <v>6006.1948164499199</v>
      </c>
      <c r="K1656">
        <v>0.80735473181397399</v>
      </c>
      <c r="L1656">
        <v>6.1641856256296999E-2</v>
      </c>
      <c r="M1656">
        <v>6006.1964556703397</v>
      </c>
      <c r="N1656">
        <v>0.80735489608342503</v>
      </c>
      <c r="O1656">
        <v>6.1641898481622201E-2</v>
      </c>
      <c r="P1656">
        <v>6006.1950250598002</v>
      </c>
      <c r="Q1656">
        <v>0.80735474793630901</v>
      </c>
      <c r="R1656">
        <v>6.1641860909567602E-2</v>
      </c>
    </row>
    <row r="1657" spans="1:18" x14ac:dyDescent="0.25">
      <c r="A1657">
        <v>6.62</v>
      </c>
      <c r="B1657">
        <v>96.956817726049806</v>
      </c>
      <c r="C1657">
        <v>14.4519584445727</v>
      </c>
      <c r="D1657" s="1">
        <v>-1.30215178908897E-5</v>
      </c>
      <c r="E1657">
        <v>4.6970007484991798E-2</v>
      </c>
      <c r="F1657">
        <v>1.57103142544468</v>
      </c>
      <c r="G1657">
        <v>6006.2105330260101</v>
      </c>
      <c r="H1657">
        <v>0.80733040140969503</v>
      </c>
      <c r="I1657">
        <v>6.1640999401630502E-2</v>
      </c>
      <c r="J1657">
        <v>6006.2087715613297</v>
      </c>
      <c r="K1657">
        <v>0.80733025326632302</v>
      </c>
      <c r="L1657">
        <v>6.16409553882152E-2</v>
      </c>
      <c r="M1657">
        <v>6006.2104133499197</v>
      </c>
      <c r="N1657">
        <v>0.80733041731543498</v>
      </c>
      <c r="O1657">
        <v>6.1640997649670001E-2</v>
      </c>
      <c r="P1657">
        <v>6006.2089801071597</v>
      </c>
      <c r="Q1657">
        <v>0.80733026936410801</v>
      </c>
      <c r="R1657">
        <v>6.16409600394189E-2</v>
      </c>
    </row>
    <row r="1658" spans="1:18" x14ac:dyDescent="0.25">
      <c r="A1658">
        <v>6.6239999999999997</v>
      </c>
      <c r="B1658">
        <v>97.050864671496299</v>
      </c>
      <c r="C1658">
        <v>14.453338561627699</v>
      </c>
      <c r="D1658" s="1">
        <v>-1.30213262389802E-5</v>
      </c>
      <c r="E1658">
        <v>4.6970074721670203E-2</v>
      </c>
      <c r="F1658">
        <v>1.5710316303339</v>
      </c>
      <c r="G1658">
        <v>6006.2244420464704</v>
      </c>
      <c r="H1658">
        <v>0.80730601466546004</v>
      </c>
      <c r="I1658">
        <v>6.1640101712059102E-2</v>
      </c>
      <c r="J1658">
        <v>6006.2226779467001</v>
      </c>
      <c r="K1658">
        <v>0.80730586671787496</v>
      </c>
      <c r="L1658">
        <v>6.1640057660450602E-2</v>
      </c>
      <c r="M1658">
        <v>6006.2243223002097</v>
      </c>
      <c r="N1658">
        <v>0.80730603054698502</v>
      </c>
      <c r="O1658">
        <v>6.1640099957989802E-2</v>
      </c>
      <c r="P1658">
        <v>6006.2228864286799</v>
      </c>
      <c r="Q1658">
        <v>0.80730588279118198</v>
      </c>
      <c r="R1658">
        <v>6.1640062309592202E-2</v>
      </c>
    </row>
    <row r="1659" spans="1:18" x14ac:dyDescent="0.25">
      <c r="A1659">
        <v>6.6280000000000001</v>
      </c>
      <c r="B1659">
        <v>97.144915461560004</v>
      </c>
      <c r="C1659">
        <v>14.454716235364801</v>
      </c>
      <c r="D1659" s="1">
        <v>-1.30211347327287E-5</v>
      </c>
      <c r="E1659">
        <v>4.6970142140460497E-2</v>
      </c>
      <c r="F1659">
        <v>1.57103183522073</v>
      </c>
      <c r="G1659">
        <v>6006.23830250439</v>
      </c>
      <c r="H1659">
        <v>0.80728171958981698</v>
      </c>
      <c r="I1659">
        <v>6.1639207152047203E-2</v>
      </c>
      <c r="J1659">
        <v>6006.2365357729796</v>
      </c>
      <c r="K1659">
        <v>0.80728157183774996</v>
      </c>
      <c r="L1659">
        <v>6.1639163062296103E-2</v>
      </c>
      <c r="M1659">
        <v>6006.2381826881501</v>
      </c>
      <c r="N1659">
        <v>0.80728173544719195</v>
      </c>
      <c r="O1659">
        <v>6.1639205395872997E-2</v>
      </c>
      <c r="P1659">
        <v>6006.2367441912802</v>
      </c>
      <c r="Q1659">
        <v>0.80728158788665005</v>
      </c>
      <c r="R1659">
        <v>6.1639167709379897E-2</v>
      </c>
    </row>
    <row r="1660" spans="1:18" x14ac:dyDescent="0.25">
      <c r="A1660">
        <v>6.6319999999999997</v>
      </c>
      <c r="B1660">
        <v>97.238970076728705</v>
      </c>
      <c r="C1660">
        <v>14.456091475353899</v>
      </c>
      <c r="D1660" s="1">
        <v>-1.30209433722428E-5</v>
      </c>
      <c r="E1660">
        <v>4.6970209741121198E-2</v>
      </c>
      <c r="F1660">
        <v>1.5710320401051701</v>
      </c>
      <c r="G1660">
        <v>6006.2521145665996</v>
      </c>
      <c r="H1660">
        <v>0.80725751585343397</v>
      </c>
      <c r="I1660">
        <v>6.16383157108907E-2</v>
      </c>
      <c r="J1660">
        <v>6006.2503452070096</v>
      </c>
      <c r="K1660">
        <v>0.80725736829661998</v>
      </c>
      <c r="L1660">
        <v>6.1638271583048999E-2</v>
      </c>
      <c r="M1660">
        <v>6006.2519946805796</v>
      </c>
      <c r="N1660">
        <v>0.80725753168672698</v>
      </c>
      <c r="O1660">
        <v>6.1638313952616597E-2</v>
      </c>
      <c r="P1660">
        <v>6006.2505535618102</v>
      </c>
      <c r="Q1660">
        <v>0.80725738432118299</v>
      </c>
      <c r="R1660">
        <v>6.1638276228079297E-2</v>
      </c>
    </row>
    <row r="1661" spans="1:18" x14ac:dyDescent="0.25">
      <c r="A1661">
        <v>6.6360000000000001</v>
      </c>
      <c r="B1661">
        <v>97.333028507245402</v>
      </c>
      <c r="C1661">
        <v>14.457464291176899</v>
      </c>
      <c r="D1661" s="1">
        <v>-1.30207521573833E-5</v>
      </c>
      <c r="E1661">
        <v>4.6970277523410903E-2</v>
      </c>
      <c r="F1661">
        <v>1.57103224498723</v>
      </c>
      <c r="G1661">
        <v>6006.2658783998104</v>
      </c>
      <c r="H1661">
        <v>0.80723340312807301</v>
      </c>
      <c r="I1661">
        <v>6.1637427377893503E-2</v>
      </c>
      <c r="J1661">
        <v>6006.2641064154795</v>
      </c>
      <c r="K1661">
        <v>0.80723325576624705</v>
      </c>
      <c r="L1661">
        <v>6.16373832120133E-2</v>
      </c>
      <c r="M1661">
        <v>6006.2657584441904</v>
      </c>
      <c r="N1661">
        <v>0.80723341893734901</v>
      </c>
      <c r="O1661">
        <v>6.1637425617524097E-2</v>
      </c>
      <c r="P1661">
        <v>6006.2643147069602</v>
      </c>
      <c r="Q1661">
        <v>0.80723327176654203</v>
      </c>
      <c r="R1661">
        <v>6.1637387854993897E-2</v>
      </c>
    </row>
    <row r="1662" spans="1:18" x14ac:dyDescent="0.25">
      <c r="A1662">
        <v>6.64</v>
      </c>
      <c r="B1662">
        <v>97.427090714080506</v>
      </c>
      <c r="C1662">
        <v>14.458834692310001</v>
      </c>
      <c r="D1662" s="1">
        <v>-1.30205610876951E-5</v>
      </c>
      <c r="E1662">
        <v>4.6970345487088797E-2</v>
      </c>
      <c r="F1662">
        <v>1.5710324498669099</v>
      </c>
      <c r="G1662">
        <v>6006.2795941705599</v>
      </c>
      <c r="H1662">
        <v>0.80720938108736495</v>
      </c>
      <c r="I1662">
        <v>6.1636542142367703E-2</v>
      </c>
      <c r="J1662">
        <v>6006.2778195649398</v>
      </c>
      <c r="K1662">
        <v>0.807209233920263</v>
      </c>
      <c r="L1662">
        <v>6.1636497938501497E-2</v>
      </c>
      <c r="M1662">
        <v>6006.27947414554</v>
      </c>
      <c r="N1662">
        <v>0.80720939687269</v>
      </c>
      <c r="O1662">
        <v>6.1636540379907998E-2</v>
      </c>
      <c r="P1662">
        <v>6006.2780277932698</v>
      </c>
      <c r="Q1662">
        <v>0.80720924989635801</v>
      </c>
      <c r="R1662">
        <v>6.1636502579436203E-2</v>
      </c>
    </row>
    <row r="1663" spans="1:18" x14ac:dyDescent="0.25">
      <c r="A1663">
        <v>6.6440000000000001</v>
      </c>
      <c r="B1663">
        <v>97.521156706995399</v>
      </c>
      <c r="C1663">
        <v>14.4602026882415</v>
      </c>
      <c r="D1663" s="1">
        <v>-1.30203701627648E-5</v>
      </c>
      <c r="E1663">
        <v>4.6970413631914197E-2</v>
      </c>
      <c r="F1663">
        <v>1.5710326547442099</v>
      </c>
      <c r="G1663">
        <v>6006.2932620452002</v>
      </c>
      <c r="H1663">
        <v>0.80718544940554504</v>
      </c>
      <c r="I1663">
        <v>6.16356599936385E-2</v>
      </c>
      <c r="J1663">
        <v>6006.2914848217197</v>
      </c>
      <c r="K1663">
        <v>0.80718530243290298</v>
      </c>
      <c r="L1663">
        <v>6.1635615751838402E-2</v>
      </c>
      <c r="M1663">
        <v>6006.2931419509596</v>
      </c>
      <c r="N1663">
        <v>0.80718546516698397</v>
      </c>
      <c r="O1663">
        <v>6.1635658229092699E-2</v>
      </c>
      <c r="P1663">
        <v>6006.2916929870898</v>
      </c>
      <c r="Q1663">
        <v>0.80718531838486596</v>
      </c>
      <c r="R1663">
        <v>6.1635620390731199E-2</v>
      </c>
    </row>
    <row r="1664" spans="1:18" x14ac:dyDescent="0.25">
      <c r="A1664">
        <v>6.6479999999999997</v>
      </c>
      <c r="B1664">
        <v>97.615226446958303</v>
      </c>
      <c r="C1664">
        <v>14.4615682884045</v>
      </c>
      <c r="D1664" s="1">
        <v>-1.3020179382571299E-5</v>
      </c>
      <c r="E1664">
        <v>4.6970481957646602E-2</v>
      </c>
      <c r="F1664">
        <v>1.5710328596191301</v>
      </c>
      <c r="G1664">
        <v>6006.3068821898496</v>
      </c>
      <c r="H1664">
        <v>0.80716160775868895</v>
      </c>
      <c r="I1664">
        <v>6.1634780921042097E-2</v>
      </c>
      <c r="J1664">
        <v>6006.3051023519602</v>
      </c>
      <c r="K1664">
        <v>0.80716146098024499</v>
      </c>
      <c r="L1664">
        <v>6.1634736641361501E-2</v>
      </c>
      <c r="M1664">
        <v>6006.3067620265701</v>
      </c>
      <c r="N1664">
        <v>0.80716162349630705</v>
      </c>
      <c r="O1664">
        <v>6.1634779154415197E-2</v>
      </c>
      <c r="P1664">
        <v>6006.3053104545197</v>
      </c>
      <c r="Q1664">
        <v>0.80716147690814299</v>
      </c>
      <c r="R1664">
        <v>6.1634741278216103E-2</v>
      </c>
    </row>
    <row r="1665" spans="1:18" x14ac:dyDescent="0.25">
      <c r="A1665">
        <v>6.6520000000000001</v>
      </c>
      <c r="B1665">
        <v>97.709299924215799</v>
      </c>
      <c r="C1665">
        <v>14.4629315022272</v>
      </c>
      <c r="D1665" s="1">
        <v>-1.30199887468192E-5</v>
      </c>
      <c r="E1665">
        <v>4.6970550464046398E-2</v>
      </c>
      <c r="F1665">
        <v>1.5710330644916699</v>
      </c>
      <c r="G1665">
        <v>6006.3204547703699</v>
      </c>
      <c r="H1665">
        <v>0.80713785582389497</v>
      </c>
      <c r="I1665">
        <v>6.1633904913931302E-2</v>
      </c>
      <c r="J1665">
        <v>6006.3186723215003</v>
      </c>
      <c r="K1665">
        <v>0.80713770923938799</v>
      </c>
      <c r="L1665">
        <v>6.1633860596422903E-2</v>
      </c>
      <c r="M1665">
        <v>6006.3203345382399</v>
      </c>
      <c r="N1665">
        <v>0.80713787153775696</v>
      </c>
      <c r="O1665">
        <v>6.1633903145227799E-2</v>
      </c>
      <c r="P1665">
        <v>6006.3188803614403</v>
      </c>
      <c r="Q1665">
        <v>0.80713772514328797</v>
      </c>
      <c r="R1665">
        <v>6.1633865231242903E-2</v>
      </c>
    </row>
    <row r="1666" spans="1:18" x14ac:dyDescent="0.25">
      <c r="A1666">
        <v>6.6559999999999997</v>
      </c>
      <c r="B1666">
        <v>97.803377119253497</v>
      </c>
      <c r="C1666">
        <v>14.464292339049299</v>
      </c>
      <c r="D1666" s="1">
        <v>-1.30197982551021E-5</v>
      </c>
      <c r="E1666">
        <v>4.6970619150873701E-2</v>
      </c>
      <c r="F1666">
        <v>1.5710332693618401</v>
      </c>
      <c r="G1666">
        <v>6006.3339799523701</v>
      </c>
      <c r="H1666">
        <v>0.80711419327962197</v>
      </c>
      <c r="I1666">
        <v>6.1633031961674703E-2</v>
      </c>
      <c r="J1666">
        <v>6006.3321948959501</v>
      </c>
      <c r="K1666">
        <v>0.80711404688879196</v>
      </c>
      <c r="L1666">
        <v>6.1632987606391298E-2</v>
      </c>
      <c r="M1666">
        <v>6006.3338596515796</v>
      </c>
      <c r="N1666">
        <v>0.80711420896979102</v>
      </c>
      <c r="O1666">
        <v>6.1633030190899198E-2</v>
      </c>
      <c r="P1666">
        <v>6006.3324028734296</v>
      </c>
      <c r="Q1666">
        <v>0.80711406276875897</v>
      </c>
      <c r="R1666">
        <v>6.1632992239180499E-2</v>
      </c>
    </row>
    <row r="1667" spans="1:18" x14ac:dyDescent="0.25">
      <c r="A1667">
        <v>6.66</v>
      </c>
      <c r="B1667">
        <v>97.897458006050499</v>
      </c>
      <c r="C1667">
        <v>14.4656508082393</v>
      </c>
      <c r="D1667" s="1">
        <v>-1.3019607907270401E-5</v>
      </c>
      <c r="E1667">
        <v>4.6970688017889103E-2</v>
      </c>
      <c r="F1667">
        <v>1.5710334742296399</v>
      </c>
      <c r="G1667">
        <v>6006.3474579011299</v>
      </c>
      <c r="H1667">
        <v>0.80709061980585906</v>
      </c>
      <c r="I1667">
        <v>6.1632162053659102E-2</v>
      </c>
      <c r="J1667">
        <v>6006.3456702406002</v>
      </c>
      <c r="K1667">
        <v>0.80709047360844599</v>
      </c>
      <c r="L1667">
        <v>6.1632117660653303E-2</v>
      </c>
      <c r="M1667">
        <v>6006.3473375318599</v>
      </c>
      <c r="N1667">
        <v>0.80709063547239901</v>
      </c>
      <c r="O1667">
        <v>6.1632160280816403E-2</v>
      </c>
      <c r="P1667">
        <v>6006.3458781557902</v>
      </c>
      <c r="Q1667">
        <v>0.80709048946454498</v>
      </c>
      <c r="R1667">
        <v>6.1632122291415702E-2</v>
      </c>
    </row>
    <row r="1668" spans="1:18" x14ac:dyDescent="0.25">
      <c r="A1668">
        <v>6.6639999999999997</v>
      </c>
      <c r="B1668">
        <v>97.991542578105907</v>
      </c>
      <c r="C1668">
        <v>14.4670069190938</v>
      </c>
      <c r="D1668" s="1">
        <v>-1.30194177030947E-5</v>
      </c>
      <c r="E1668">
        <v>4.6970757064853798E-2</v>
      </c>
      <c r="F1668">
        <v>1.5710336790950801</v>
      </c>
      <c r="G1668">
        <v>6006.3608887816499</v>
      </c>
      <c r="H1668">
        <v>0.80706713508303296</v>
      </c>
      <c r="I1668">
        <v>6.1631295179292299E-2</v>
      </c>
      <c r="J1668">
        <v>6006.35909852042</v>
      </c>
      <c r="K1668">
        <v>0.80706698907878005</v>
      </c>
      <c r="L1668">
        <v>6.1631250748616001E-2</v>
      </c>
      <c r="M1668">
        <v>6006.3607683440696</v>
      </c>
      <c r="N1668">
        <v>0.80706715072600699</v>
      </c>
      <c r="O1668">
        <v>6.1631293404386597E-2</v>
      </c>
      <c r="P1668">
        <v>6006.3593063734897</v>
      </c>
      <c r="Q1668">
        <v>0.80706700491107497</v>
      </c>
      <c r="R1668">
        <v>6.1631255377355303E-2</v>
      </c>
    </row>
    <row r="1669" spans="1:18" x14ac:dyDescent="0.25">
      <c r="A1669">
        <v>6.6680000000000001</v>
      </c>
      <c r="B1669">
        <v>98.085630802893505</v>
      </c>
      <c r="C1669">
        <v>14.468360680871299</v>
      </c>
      <c r="D1669" s="1">
        <v>-1.30192276422659E-5</v>
      </c>
      <c r="E1669">
        <v>4.6970826291528697E-2</v>
      </c>
      <c r="F1669">
        <v>1.5710338839581399</v>
      </c>
      <c r="G1669">
        <v>6006.3742727585504</v>
      </c>
      <c r="H1669">
        <v>0.80704373879379698</v>
      </c>
      <c r="I1669">
        <v>6.1630431328000002E-2</v>
      </c>
      <c r="J1669">
        <v>6006.3724799000602</v>
      </c>
      <c r="K1669">
        <v>0.80704359298244599</v>
      </c>
      <c r="L1669">
        <v>6.1630386859706003E-2</v>
      </c>
      <c r="M1669">
        <v>6006.3741522528398</v>
      </c>
      <c r="N1669">
        <v>0.80704375441326703</v>
      </c>
      <c r="O1669">
        <v>6.16304295510363E-2</v>
      </c>
      <c r="P1669">
        <v>6006.3726876911596</v>
      </c>
      <c r="Q1669">
        <v>0.80704360879100101</v>
      </c>
      <c r="R1669">
        <v>6.1630391486425497E-2</v>
      </c>
    </row>
    <row r="1670" spans="1:18" x14ac:dyDescent="0.25">
      <c r="A1670">
        <v>6.6719999999999997</v>
      </c>
      <c r="B1670">
        <v>98.179722680417598</v>
      </c>
      <c r="C1670">
        <v>14.4697121028087</v>
      </c>
      <c r="D1670" s="1">
        <v>-1.30190377248531E-5</v>
      </c>
      <c r="E1670">
        <v>4.6970895697675902E-2</v>
      </c>
      <c r="F1670">
        <v>1.5710340888188501</v>
      </c>
      <c r="G1670">
        <v>6006.3876099961299</v>
      </c>
      <c r="H1670">
        <v>0.80702043062139595</v>
      </c>
      <c r="I1670">
        <v>6.1629570489231802E-2</v>
      </c>
      <c r="J1670">
        <v>6006.3858145437998</v>
      </c>
      <c r="K1670">
        <v>0.80702028500268996</v>
      </c>
      <c r="L1670">
        <v>6.1629525983372402E-2</v>
      </c>
      <c r="M1670">
        <v>6006.38748942248</v>
      </c>
      <c r="N1670">
        <v>0.80702044621742397</v>
      </c>
      <c r="O1670">
        <v>6.1629568710214903E-2</v>
      </c>
      <c r="P1670">
        <v>6006.3860222731</v>
      </c>
      <c r="Q1670">
        <v>0.80702030078757003</v>
      </c>
      <c r="R1670">
        <v>6.1629530608075599E-2</v>
      </c>
    </row>
    <row r="1671" spans="1:18" x14ac:dyDescent="0.25">
      <c r="A1671">
        <v>6.6760000000000002</v>
      </c>
      <c r="B1671">
        <v>98.273818174898196</v>
      </c>
      <c r="C1671">
        <v>14.471061194105101</v>
      </c>
      <c r="D1671" s="1">
        <v>-1.30188479503631E-5</v>
      </c>
      <c r="E1671">
        <v>4.6970965283056998E-2</v>
      </c>
      <c r="F1671">
        <v>1.5710342936771899</v>
      </c>
      <c r="G1671">
        <v>6006.4009006583101</v>
      </c>
      <c r="H1671">
        <v>0.806997210250471</v>
      </c>
      <c r="I1671">
        <v>6.1628712652459797E-2</v>
      </c>
      <c r="J1671">
        <v>6006.39910261556</v>
      </c>
      <c r="K1671">
        <v>0.80699706482415601</v>
      </c>
      <c r="L1671">
        <v>6.1628668109086501E-2</v>
      </c>
      <c r="M1671">
        <v>6006.4007800168902</v>
      </c>
      <c r="N1671">
        <v>0.80699722582311895</v>
      </c>
      <c r="O1671">
        <v>6.1628710871393898E-2</v>
      </c>
      <c r="P1671">
        <v>6006.3993102832201</v>
      </c>
      <c r="Q1671">
        <v>0.80699708058542097</v>
      </c>
      <c r="R1671">
        <v>6.1628672731776898E-2</v>
      </c>
    </row>
    <row r="1672" spans="1:18" x14ac:dyDescent="0.25">
      <c r="A1672">
        <v>6.68</v>
      </c>
      <c r="B1672">
        <v>98.367917276581196</v>
      </c>
      <c r="C1672">
        <v>14.472407963904301</v>
      </c>
      <c r="D1672" s="1">
        <v>-1.30186583184032E-5</v>
      </c>
      <c r="E1672">
        <v>4.6971035047434502E-2</v>
      </c>
      <c r="F1672">
        <v>1.5710344985331699</v>
      </c>
      <c r="G1672">
        <v>6006.4141449086301</v>
      </c>
      <c r="H1672">
        <v>0.80697407736677396</v>
      </c>
      <c r="I1672">
        <v>6.1627857807179602E-2</v>
      </c>
      <c r="J1672">
        <v>6006.4123442788796</v>
      </c>
      <c r="K1672">
        <v>0.80697393213259405</v>
      </c>
      <c r="L1672">
        <v>6.16278132263441E-2</v>
      </c>
      <c r="M1672">
        <v>6006.4140241996201</v>
      </c>
      <c r="N1672">
        <v>0.806974092916103</v>
      </c>
      <c r="O1672">
        <v>6.1627856024069297E-2</v>
      </c>
      <c r="P1672">
        <v>6006.4125518850497</v>
      </c>
      <c r="Q1672">
        <v>0.80697394787030596</v>
      </c>
      <c r="R1672">
        <v>6.1627817847025597E-2</v>
      </c>
    </row>
    <row r="1673" spans="1:18" x14ac:dyDescent="0.25">
      <c r="A1673">
        <v>6.6840000000000002</v>
      </c>
      <c r="B1673">
        <v>98.4620199724597</v>
      </c>
      <c r="C1673">
        <v>14.4737524213794</v>
      </c>
      <c r="D1673" s="1">
        <v>-1.3018468828931501E-5</v>
      </c>
      <c r="E1673">
        <v>4.6971104990570701E-2</v>
      </c>
      <c r="F1673">
        <v>1.5710347033868</v>
      </c>
      <c r="G1673">
        <v>6006.4273429102304</v>
      </c>
      <c r="H1673">
        <v>0.80695103165742799</v>
      </c>
      <c r="I1673">
        <v>6.16270059429119E-2</v>
      </c>
      <c r="J1673">
        <v>6006.4255396968902</v>
      </c>
      <c r="K1673">
        <v>0.80695088661512904</v>
      </c>
      <c r="L1673">
        <v>6.1626961324665303E-2</v>
      </c>
      <c r="M1673">
        <v>6006.4272221337997</v>
      </c>
      <c r="N1673">
        <v>0.80695104718349997</v>
      </c>
      <c r="O1673">
        <v>6.16270041577614E-2</v>
      </c>
      <c r="P1673">
        <v>6006.4257472417303</v>
      </c>
      <c r="Q1673">
        <v>0.80695090232934996</v>
      </c>
      <c r="R1673">
        <v>6.1626965943341702E-2</v>
      </c>
    </row>
    <row r="1674" spans="1:18" x14ac:dyDescent="0.25">
      <c r="A1674">
        <v>6.6879999999999997</v>
      </c>
      <c r="B1674">
        <v>98.556126239763799</v>
      </c>
      <c r="C1674">
        <v>14.4750945755814</v>
      </c>
      <c r="D1674" s="1">
        <v>-1.3018279481809099E-5</v>
      </c>
      <c r="E1674">
        <v>4.6971175112228501E-2</v>
      </c>
      <c r="F1674">
        <v>1.5710349082380699</v>
      </c>
      <c r="G1674">
        <v>6006.4404948258398</v>
      </c>
      <c r="H1674">
        <v>0.80692807281055901</v>
      </c>
      <c r="I1674">
        <v>6.1626157049203198E-2</v>
      </c>
      <c r="J1674">
        <v>6006.4386890323103</v>
      </c>
      <c r="K1674">
        <v>0.80692792795988899</v>
      </c>
      <c r="L1674">
        <v>6.1626112393596E-2</v>
      </c>
      <c r="M1674">
        <v>6006.4403739821701</v>
      </c>
      <c r="N1674">
        <v>0.80692808831343499</v>
      </c>
      <c r="O1674">
        <v>6.1626155262016202E-2</v>
      </c>
      <c r="P1674">
        <v>6006.4388965159897</v>
      </c>
      <c r="Q1674">
        <v>0.80692794365067899</v>
      </c>
      <c r="R1674">
        <v>6.1626117010271403E-2</v>
      </c>
    </row>
    <row r="1675" spans="1:18" x14ac:dyDescent="0.25">
      <c r="A1675">
        <v>6.6920000000000002</v>
      </c>
      <c r="B1675">
        <v>98.650236058982699</v>
      </c>
      <c r="C1675">
        <v>14.4764344355904</v>
      </c>
      <c r="D1675" s="1">
        <v>-1.30180902765877E-5</v>
      </c>
      <c r="E1675">
        <v>4.6971245412171299E-2</v>
      </c>
      <c r="F1675">
        <v>1.57103511308699</v>
      </c>
      <c r="G1675">
        <v>6006.4536008177702</v>
      </c>
      <c r="H1675">
        <v>0.80690520051556003</v>
      </c>
      <c r="I1675">
        <v>6.1625311115625601E-2</v>
      </c>
      <c r="J1675">
        <v>6006.4517924474603</v>
      </c>
      <c r="K1675">
        <v>0.80690505585626504</v>
      </c>
      <c r="L1675">
        <v>6.1625266422709102E-2</v>
      </c>
      <c r="M1675">
        <v>6006.4534799070298</v>
      </c>
      <c r="N1675">
        <v>0.80690521599529996</v>
      </c>
      <c r="O1675">
        <v>6.1625309326406898E-2</v>
      </c>
      <c r="P1675">
        <v>6006.4519998701198</v>
      </c>
      <c r="Q1675">
        <v>0.80690507152368496</v>
      </c>
      <c r="R1675">
        <v>6.1625271037386901E-2</v>
      </c>
    </row>
    <row r="1676" spans="1:18" x14ac:dyDescent="0.25">
      <c r="A1676">
        <v>6.6959999999999997</v>
      </c>
      <c r="B1676">
        <v>98.744349417106093</v>
      </c>
      <c r="C1676">
        <v>14.4777720104486</v>
      </c>
      <c r="D1676" s="1">
        <v>-1.30179012132081E-5</v>
      </c>
      <c r="E1676">
        <v>4.6971315890162499E-2</v>
      </c>
      <c r="F1676">
        <v>1.5710353179335601</v>
      </c>
      <c r="G1676">
        <v>6006.4666610478998</v>
      </c>
      <c r="H1676">
        <v>0.80688241446307296</v>
      </c>
      <c r="I1676">
        <v>6.1624468131778999E-2</v>
      </c>
      <c r="J1676">
        <v>6006.4648501042202</v>
      </c>
      <c r="K1676">
        <v>0.80688226999489998</v>
      </c>
      <c r="L1676">
        <v>6.1624423401603297E-2</v>
      </c>
      <c r="M1676">
        <v>6006.4665400702597</v>
      </c>
      <c r="N1676">
        <v>0.80688242991973502</v>
      </c>
      <c r="O1676">
        <v>6.16244663405323E-2</v>
      </c>
      <c r="P1676">
        <v>6006.46505746601</v>
      </c>
      <c r="Q1676">
        <v>0.80688228563900899</v>
      </c>
      <c r="R1676">
        <v>6.1624428014287601E-2</v>
      </c>
    </row>
    <row r="1677" spans="1:18" x14ac:dyDescent="0.25">
      <c r="A1677">
        <v>6.7</v>
      </c>
      <c r="B1677">
        <v>98.838466284862506</v>
      </c>
      <c r="C1677">
        <v>14.479107309126601</v>
      </c>
      <c r="D1677" s="1">
        <v>-1.30177122911492E-5</v>
      </c>
      <c r="E1677">
        <v>4.6971386545965901E-2</v>
      </c>
      <c r="F1677">
        <v>1.5710355227777899</v>
      </c>
      <c r="G1677">
        <v>6006.4796756776695</v>
      </c>
      <c r="H1677">
        <v>0.80685971434454196</v>
      </c>
      <c r="I1677">
        <v>6.1623628087291299E-2</v>
      </c>
      <c r="J1677">
        <v>6006.4778621640098</v>
      </c>
      <c r="K1677">
        <v>0.80685957006723996</v>
      </c>
      <c r="L1677">
        <v>6.1623583319906097E-2</v>
      </c>
      <c r="M1677">
        <v>6006.4795546332998</v>
      </c>
      <c r="N1677">
        <v>0.80685972977818698</v>
      </c>
      <c r="O1677">
        <v>6.1623626294020399E-2</v>
      </c>
      <c r="P1677">
        <v>6006.4780694650899</v>
      </c>
      <c r="Q1677">
        <v>0.80685958568809701</v>
      </c>
      <c r="R1677">
        <v>6.1623587930600701E-2</v>
      </c>
    </row>
    <row r="1678" spans="1:18" x14ac:dyDescent="0.25">
      <c r="A1678">
        <v>6.7039999999999997</v>
      </c>
      <c r="B1678">
        <v>98.932586662254806</v>
      </c>
      <c r="C1678">
        <v>14.4804403406074</v>
      </c>
      <c r="D1678" s="1">
        <v>-1.30175235104177E-5</v>
      </c>
      <c r="E1678">
        <v>4.6971457379345702E-2</v>
      </c>
      <c r="F1678">
        <v>1.57103572761966</v>
      </c>
      <c r="G1678">
        <v>6006.4926448680699</v>
      </c>
      <c r="H1678">
        <v>0.80683709985309604</v>
      </c>
      <c r="I1678">
        <v>6.1622790971816999E-2</v>
      </c>
      <c r="J1678">
        <v>6006.4908287878297</v>
      </c>
      <c r="K1678">
        <v>0.80683695576641301</v>
      </c>
      <c r="L1678">
        <v>6.1622746167272903E-2</v>
      </c>
      <c r="M1678">
        <v>6006.4925237571397</v>
      </c>
      <c r="N1678">
        <v>0.80683711526378099</v>
      </c>
      <c r="O1678">
        <v>6.1622789176526402E-2</v>
      </c>
      <c r="P1678">
        <v>6006.4910360283502</v>
      </c>
      <c r="Q1678">
        <v>0.80683697136407595</v>
      </c>
      <c r="R1678">
        <v>6.16227507759812E-2</v>
      </c>
    </row>
    <row r="1679" spans="1:18" x14ac:dyDescent="0.25">
      <c r="A1679">
        <v>6.7080000000000002</v>
      </c>
      <c r="B1679">
        <v>99.026710510250695</v>
      </c>
      <c r="C1679">
        <v>14.481771113802401</v>
      </c>
      <c r="D1679" s="1">
        <v>-1.30173348705933E-5</v>
      </c>
      <c r="E1679">
        <v>4.69715283900662E-2</v>
      </c>
      <c r="F1679">
        <v>1.5710359324592</v>
      </c>
      <c r="G1679">
        <v>6006.5055687796503</v>
      </c>
      <c r="H1679">
        <v>0.80681457068246798</v>
      </c>
      <c r="I1679">
        <v>6.1621956775040898E-2</v>
      </c>
      <c r="J1679">
        <v>6006.5037501362103</v>
      </c>
      <c r="K1679">
        <v>0.80681442678615301</v>
      </c>
      <c r="L1679">
        <v>6.1621911933387702E-2</v>
      </c>
      <c r="M1679">
        <v>6006.5054476023297</v>
      </c>
      <c r="N1679">
        <v>0.80681458607025203</v>
      </c>
      <c r="O1679">
        <v>6.16219549777344E-2</v>
      </c>
      <c r="P1679">
        <v>6006.5039573163103</v>
      </c>
      <c r="Q1679">
        <v>0.80681444236068101</v>
      </c>
      <c r="R1679">
        <v>6.1621916540113897E-2</v>
      </c>
    </row>
    <row r="1680" spans="1:18" x14ac:dyDescent="0.25">
      <c r="A1680">
        <v>6.7119999999999997</v>
      </c>
      <c r="B1680">
        <v>99.120837832108904</v>
      </c>
      <c r="C1680">
        <v>14.483099637619</v>
      </c>
      <c r="D1680" s="1">
        <v>-1.3017146371550799E-5</v>
      </c>
      <c r="E1680">
        <v>4.6971599577892202E-2</v>
      </c>
      <c r="F1680">
        <v>1.5710361372963899</v>
      </c>
      <c r="G1680">
        <v>6006.51844757247</v>
      </c>
      <c r="H1680">
        <v>0.80679212652805898</v>
      </c>
      <c r="I1680">
        <v>6.1621125486676399E-2</v>
      </c>
      <c r="J1680">
        <v>6006.5166263692099</v>
      </c>
      <c r="K1680">
        <v>0.80679198282186004</v>
      </c>
      <c r="L1680">
        <v>6.1621080607963799E-2</v>
      </c>
      <c r="M1680">
        <v>6006.51832632892</v>
      </c>
      <c r="N1680">
        <v>0.80679214189299997</v>
      </c>
      <c r="O1680">
        <v>6.1621123687357997E-2</v>
      </c>
      <c r="P1680">
        <v>6006.5168334890504</v>
      </c>
      <c r="Q1680">
        <v>0.80679199837331095</v>
      </c>
      <c r="R1680">
        <v>6.1621085212711597E-2</v>
      </c>
    </row>
    <row r="1681" spans="1:18" x14ac:dyDescent="0.25">
      <c r="A1681">
        <v>6.7160000000000002</v>
      </c>
      <c r="B1681">
        <v>99.214968601807101</v>
      </c>
      <c r="C1681">
        <v>14.4844259209263</v>
      </c>
      <c r="D1681" s="1">
        <v>-1.3016958013144101E-5</v>
      </c>
      <c r="E1681">
        <v>4.6971670942588702E-2</v>
      </c>
      <c r="F1681">
        <v>1.5710363421312501</v>
      </c>
      <c r="G1681">
        <v>6006.5312814061399</v>
      </c>
      <c r="H1681">
        <v>0.80676976708568704</v>
      </c>
      <c r="I1681">
        <v>6.1620297096467103E-2</v>
      </c>
      <c r="J1681">
        <v>6006.5294576464503</v>
      </c>
      <c r="K1681">
        <v>0.806769623569355</v>
      </c>
      <c r="L1681">
        <v>6.1620252180744399E-2</v>
      </c>
      <c r="M1681">
        <v>6006.5311600965297</v>
      </c>
      <c r="N1681">
        <v>0.80676978242784303</v>
      </c>
      <c r="O1681">
        <v>6.1620295295140397E-2</v>
      </c>
      <c r="P1681">
        <v>6006.5296647061696</v>
      </c>
      <c r="Q1681">
        <v>0.80676963909778598</v>
      </c>
      <c r="R1681">
        <v>6.1620256783517603E-2</v>
      </c>
    </row>
    <row r="1682" spans="1:18" x14ac:dyDescent="0.25">
      <c r="A1682">
        <v>6.72</v>
      </c>
      <c r="B1682">
        <v>99.309102803086404</v>
      </c>
      <c r="C1682">
        <v>14.485749972522401</v>
      </c>
      <c r="D1682" s="1">
        <v>-1.30167697949494E-5</v>
      </c>
      <c r="E1682">
        <v>4.69717424839214E-2</v>
      </c>
      <c r="F1682">
        <v>1.5710365469637699</v>
      </c>
      <c r="G1682">
        <v>6006.5440704397897</v>
      </c>
      <c r="H1682">
        <v>0.80674749205291196</v>
      </c>
      <c r="I1682">
        <v>6.1619471594185599E-2</v>
      </c>
      <c r="J1682">
        <v>6006.5422441270503</v>
      </c>
      <c r="K1682">
        <v>0.80674734872619602</v>
      </c>
      <c r="L1682">
        <v>6.1619426641502398E-2</v>
      </c>
      <c r="M1682">
        <v>6006.5439490642802</v>
      </c>
      <c r="N1682">
        <v>0.80674750737233802</v>
      </c>
      <c r="O1682">
        <v>6.1619469790854697E-2</v>
      </c>
      <c r="P1682">
        <v>6006.5424511267902</v>
      </c>
      <c r="Q1682">
        <v>0.80674736423166304</v>
      </c>
      <c r="R1682">
        <v>6.1619431242304699E-2</v>
      </c>
    </row>
    <row r="1683" spans="1:18" x14ac:dyDescent="0.25">
      <c r="A1683">
        <v>6.7240000000000002</v>
      </c>
      <c r="B1683">
        <v>99.403240413177997</v>
      </c>
      <c r="C1683">
        <v>14.4870718012178</v>
      </c>
      <c r="D1683" s="1">
        <v>-1.30165817173069E-5</v>
      </c>
      <c r="E1683">
        <v>4.69718142016557E-2</v>
      </c>
      <c r="F1683">
        <v>1.5710367517939501</v>
      </c>
      <c r="G1683">
        <v>6006.5568148320799</v>
      </c>
      <c r="H1683">
        <v>0.80672530112831098</v>
      </c>
      <c r="I1683">
        <v>6.1618648969636203E-2</v>
      </c>
      <c r="J1683">
        <v>6006.5549859696503</v>
      </c>
      <c r="K1683">
        <v>0.80672515799096201</v>
      </c>
      <c r="L1683">
        <v>6.1618603980041202E-2</v>
      </c>
      <c r="M1683">
        <v>6006.5566933908303</v>
      </c>
      <c r="N1683">
        <v>0.80672531642506495</v>
      </c>
      <c r="O1683">
        <v>6.16186471643047E-2</v>
      </c>
      <c r="P1683">
        <v>6006.55519290956</v>
      </c>
      <c r="Q1683">
        <v>0.80672517347352202</v>
      </c>
      <c r="R1683">
        <v>6.1618608578876598E-2</v>
      </c>
    </row>
    <row r="1684" spans="1:18" x14ac:dyDescent="0.25">
      <c r="A1684">
        <v>6.7279999999999998</v>
      </c>
      <c r="B1684">
        <v>99.497381425581494</v>
      </c>
      <c r="C1684">
        <v>14.488391415785101</v>
      </c>
      <c r="D1684" s="1">
        <v>-1.30163937787507E-5</v>
      </c>
      <c r="E1684">
        <v>4.6971886095557601E-2</v>
      </c>
      <c r="F1684">
        <v>1.5710369566218101</v>
      </c>
      <c r="G1684">
        <v>6006.5695147411598</v>
      </c>
      <c r="H1684">
        <v>0.80670319401130997</v>
      </c>
      <c r="I1684">
        <v>6.1617829212652797E-2</v>
      </c>
      <c r="J1684">
        <v>6006.5676833324196</v>
      </c>
      <c r="K1684">
        <v>0.80670305106307605</v>
      </c>
      <c r="L1684">
        <v>6.16177841861957E-2</v>
      </c>
      <c r="M1684">
        <v>6006.5693932343302</v>
      </c>
      <c r="N1684">
        <v>0.80670320928544703</v>
      </c>
      <c r="O1684">
        <v>6.1617827405324399E-2</v>
      </c>
      <c r="P1684">
        <v>6006.5678902126401</v>
      </c>
      <c r="Q1684">
        <v>0.80670306652278601</v>
      </c>
      <c r="R1684">
        <v>6.1617788783067902E-2</v>
      </c>
    </row>
    <row r="1685" spans="1:18" x14ac:dyDescent="0.25">
      <c r="A1685">
        <v>6.7320000000000002</v>
      </c>
      <c r="B1685">
        <v>99.591525811021398</v>
      </c>
      <c r="C1685">
        <v>14.489708824959401</v>
      </c>
      <c r="D1685" s="1">
        <v>-1.3016205980270599E-5</v>
      </c>
      <c r="E1685">
        <v>4.6971958165393402E-2</v>
      </c>
      <c r="F1685">
        <v>1.57103716144733</v>
      </c>
      <c r="G1685">
        <v>6006.5821703247102</v>
      </c>
      <c r="H1685">
        <v>0.80668117040252096</v>
      </c>
      <c r="I1685">
        <v>6.1617012313101099E-2</v>
      </c>
      <c r="J1685">
        <v>6006.5803363730201</v>
      </c>
      <c r="K1685">
        <v>0.80668102764315397</v>
      </c>
      <c r="L1685">
        <v>6.1616967249830998E-2</v>
      </c>
      <c r="M1685">
        <v>6006.5820487524697</v>
      </c>
      <c r="N1685">
        <v>0.80668118565409697</v>
      </c>
      <c r="O1685">
        <v>6.1617010503779698E-2</v>
      </c>
      <c r="P1685">
        <v>6006.5805431936997</v>
      </c>
      <c r="Q1685">
        <v>0.80668104308006805</v>
      </c>
      <c r="R1685">
        <v>6.1616971844743497E-2</v>
      </c>
    </row>
    <row r="1686" spans="1:18" x14ac:dyDescent="0.25">
      <c r="A1686">
        <v>6.7359999999999998</v>
      </c>
      <c r="B1686">
        <v>99.685673562997394</v>
      </c>
      <c r="C1686">
        <v>14.4910240374045</v>
      </c>
      <c r="D1686" s="1">
        <v>-1.30160183209147E-5</v>
      </c>
      <c r="E1686">
        <v>4.6972030410929698E-2</v>
      </c>
      <c r="F1686">
        <v>1.5710373662705299</v>
      </c>
      <c r="G1686">
        <v>6006.5947817399301</v>
      </c>
      <c r="H1686">
        <v>0.80665923000400297</v>
      </c>
      <c r="I1686">
        <v>6.16161982608774E-2</v>
      </c>
      <c r="J1686">
        <v>6006.5929452486398</v>
      </c>
      <c r="K1686">
        <v>0.80665908743325199</v>
      </c>
      <c r="L1686">
        <v>6.1616153160843297E-2</v>
      </c>
      <c r="M1686">
        <v>6006.5946601024298</v>
      </c>
      <c r="N1686">
        <v>0.80665924523307198</v>
      </c>
      <c r="O1686">
        <v>6.1616196449566903E-2</v>
      </c>
      <c r="P1686">
        <v>6006.5931520099102</v>
      </c>
      <c r="Q1686">
        <v>0.80665910284742603</v>
      </c>
      <c r="R1686">
        <v>6.1616157753799999E-2</v>
      </c>
    </row>
    <row r="1687" spans="1:18" x14ac:dyDescent="0.25">
      <c r="A1687">
        <v>6.74</v>
      </c>
      <c r="B1687">
        <v>99.779824655489094</v>
      </c>
      <c r="C1687">
        <v>14.492337061830099</v>
      </c>
      <c r="D1687" s="1">
        <v>-1.30158308009052E-5</v>
      </c>
      <c r="E1687">
        <v>4.6972102831933503E-2</v>
      </c>
      <c r="F1687">
        <v>1.57103757109141</v>
      </c>
      <c r="G1687">
        <v>6006.60734914348</v>
      </c>
      <c r="H1687">
        <v>0.80663737251819401</v>
      </c>
      <c r="I1687">
        <v>6.1615387045910297E-2</v>
      </c>
      <c r="J1687">
        <v>6006.60551011595</v>
      </c>
      <c r="K1687">
        <v>0.80663723013581101</v>
      </c>
      <c r="L1687">
        <v>6.1615341909161403E-2</v>
      </c>
      <c r="M1687">
        <v>6006.6072274408898</v>
      </c>
      <c r="N1687">
        <v>0.80663738772481097</v>
      </c>
      <c r="O1687">
        <v>6.1615385232614402E-2</v>
      </c>
      <c r="P1687">
        <v>6006.6057168179595</v>
      </c>
      <c r="Q1687">
        <v>0.80663724552729998</v>
      </c>
      <c r="R1687">
        <v>6.1615346500165799E-2</v>
      </c>
    </row>
    <row r="1688" spans="1:18" x14ac:dyDescent="0.25">
      <c r="A1688">
        <v>6.7439999999999998</v>
      </c>
      <c r="B1688">
        <v>99.873979078741698</v>
      </c>
      <c r="C1688">
        <v>14.493647906841501</v>
      </c>
      <c r="D1688" s="1">
        <v>-1.3015643419578599E-5</v>
      </c>
      <c r="E1688">
        <v>4.6972175428171899E-2</v>
      </c>
      <c r="F1688">
        <v>1.5710377759099601</v>
      </c>
      <c r="G1688">
        <v>6006.61987269158</v>
      </c>
      <c r="H1688">
        <v>0.806615597649326</v>
      </c>
      <c r="I1688">
        <v>6.1614578658159301E-2</v>
      </c>
      <c r="J1688">
        <v>6006.61803113115</v>
      </c>
      <c r="K1688">
        <v>0.80661545545506297</v>
      </c>
      <c r="L1688">
        <v>6.1614533484744702E-2</v>
      </c>
      <c r="M1688">
        <v>6006.6197509240401</v>
      </c>
      <c r="N1688">
        <v>0.80661561283354699</v>
      </c>
      <c r="O1688">
        <v>6.1614576842881699E-2</v>
      </c>
      <c r="P1688">
        <v>6006.6182377740297</v>
      </c>
      <c r="Q1688">
        <v>0.80661547082392204</v>
      </c>
      <c r="R1688">
        <v>6.16145380738004E-2</v>
      </c>
    </row>
    <row r="1689" spans="1:18" x14ac:dyDescent="0.25">
      <c r="A1689">
        <v>6.7480000000000002</v>
      </c>
      <c r="B1689">
        <v>99.968136803479993</v>
      </c>
      <c r="C1689">
        <v>14.4949565810564</v>
      </c>
      <c r="D1689" s="1">
        <v>-1.3015456177007599E-5</v>
      </c>
      <c r="E1689">
        <v>4.6972248199412502E-2</v>
      </c>
      <c r="F1689">
        <v>1.5710379807261901</v>
      </c>
      <c r="G1689">
        <v>6006.6323525398902</v>
      </c>
      <c r="H1689">
        <v>0.80659390510226603</v>
      </c>
      <c r="I1689">
        <v>6.1613773087616702E-2</v>
      </c>
      <c r="J1689">
        <v>6006.6305084499199</v>
      </c>
      <c r="K1689">
        <v>0.80659376309587405</v>
      </c>
      <c r="L1689">
        <v>6.1613727877585303E-2</v>
      </c>
      <c r="M1689">
        <v>6006.6322307075598</v>
      </c>
      <c r="N1689">
        <v>0.80659392026414301</v>
      </c>
      <c r="O1689">
        <v>6.1613771270361398E-2</v>
      </c>
      <c r="P1689">
        <v>6006.6307150338098</v>
      </c>
      <c r="Q1689">
        <v>0.80659377844215496</v>
      </c>
      <c r="R1689">
        <v>6.1613732464696001E-2</v>
      </c>
    </row>
    <row r="1690" spans="1:18" x14ac:dyDescent="0.25">
      <c r="A1690">
        <v>6.7519999999999998</v>
      </c>
      <c r="B1690">
        <v>100.06229782971</v>
      </c>
      <c r="C1690">
        <v>14.496263093005</v>
      </c>
      <c r="D1690" s="1">
        <v>-1.30152690726086E-5</v>
      </c>
      <c r="E1690">
        <v>4.6972321145423303E-2</v>
      </c>
      <c r="F1690">
        <v>1.5710381855401001</v>
      </c>
      <c r="G1690">
        <v>6006.6447888436196</v>
      </c>
      <c r="H1690">
        <v>0.80657229458303903</v>
      </c>
      <c r="I1690">
        <v>6.1612970324306397E-2</v>
      </c>
      <c r="J1690">
        <v>6006.6429422274396</v>
      </c>
      <c r="K1690">
        <v>0.80657215276426897</v>
      </c>
      <c r="L1690">
        <v>6.1612925077706299E-2</v>
      </c>
      <c r="M1690">
        <v>6006.6446669466504</v>
      </c>
      <c r="N1690">
        <v>0.80657230972262495</v>
      </c>
      <c r="O1690">
        <v>6.1612968505076603E-2</v>
      </c>
      <c r="P1690">
        <v>6006.6431487524696</v>
      </c>
      <c r="Q1690">
        <v>0.80657216808802701</v>
      </c>
      <c r="R1690">
        <v>6.1612929662875897E-2</v>
      </c>
    </row>
    <row r="1691" spans="1:18" x14ac:dyDescent="0.25">
      <c r="A1691">
        <v>6.7560000000000002</v>
      </c>
      <c r="B1691">
        <v>100.156462134664</v>
      </c>
      <c r="C1691">
        <v>14.4975674512801</v>
      </c>
      <c r="D1691" s="1">
        <v>-1.3015082106412699E-5</v>
      </c>
      <c r="E1691">
        <v>4.6972394265972203E-2</v>
      </c>
      <c r="F1691">
        <v>1.57103839035169</v>
      </c>
      <c r="G1691">
        <v>6006.6571817574204</v>
      </c>
      <c r="H1691">
        <v>0.80655076579900198</v>
      </c>
      <c r="I1691">
        <v>6.1612170358283799E-2</v>
      </c>
      <c r="J1691">
        <v>6006.6553326183803</v>
      </c>
      <c r="K1691">
        <v>0.80655062416760703</v>
      </c>
      <c r="L1691">
        <v>6.1612125075164302E-2</v>
      </c>
      <c r="M1691">
        <v>6006.6570597959799</v>
      </c>
      <c r="N1691">
        <v>0.80655078091635202</v>
      </c>
      <c r="O1691">
        <v>6.1612168537083199E-2</v>
      </c>
      <c r="P1691">
        <v>6006.6555390846897</v>
      </c>
      <c r="Q1691">
        <v>0.80655063946889505</v>
      </c>
      <c r="R1691">
        <v>6.1612129658396499E-2</v>
      </c>
    </row>
    <row r="1692" spans="1:18" x14ac:dyDescent="0.25">
      <c r="A1692">
        <v>6.76</v>
      </c>
      <c r="B1692">
        <v>100.25062969557401</v>
      </c>
      <c r="C1692">
        <v>14.4988696643365</v>
      </c>
      <c r="D1692" s="1">
        <v>-1.30148952781836E-5</v>
      </c>
      <c r="E1692">
        <v>4.6972467560827597E-2</v>
      </c>
      <c r="F1692">
        <v>1.57103859516098</v>
      </c>
      <c r="G1692">
        <v>6006.6695314354902</v>
      </c>
      <c r="H1692">
        <v>0.80652931845813502</v>
      </c>
      <c r="I1692">
        <v>6.16113731796376E-2</v>
      </c>
      <c r="J1692">
        <v>6006.6676797768996</v>
      </c>
      <c r="K1692">
        <v>0.80652917701386695</v>
      </c>
      <c r="L1692">
        <v>6.1611327860047603E-2</v>
      </c>
      <c r="M1692">
        <v>6006.6694094097102</v>
      </c>
      <c r="N1692">
        <v>0.80652933355329903</v>
      </c>
      <c r="O1692">
        <v>6.1611371356469997E-2</v>
      </c>
      <c r="P1692">
        <v>6006.6678861846403</v>
      </c>
      <c r="Q1692">
        <v>0.80652919229273701</v>
      </c>
      <c r="R1692">
        <v>6.1611332441345597E-2</v>
      </c>
    </row>
    <row r="1693" spans="1:18" x14ac:dyDescent="0.25">
      <c r="A1693">
        <v>6.7640000000000002</v>
      </c>
      <c r="B1693">
        <v>100.344800502686</v>
      </c>
      <c r="C1693">
        <v>14.500169740675499</v>
      </c>
      <c r="D1693" s="1">
        <v>-1.30147085876015E-5</v>
      </c>
      <c r="E1693">
        <v>4.6972541029758702E-2</v>
      </c>
      <c r="F1693">
        <v>1.57103879996795</v>
      </c>
      <c r="G1693">
        <v>6006.6818380314799</v>
      </c>
      <c r="H1693">
        <v>0.80650795226973304</v>
      </c>
      <c r="I1693">
        <v>6.1610578778488398E-2</v>
      </c>
      <c r="J1693">
        <v>6006.6799838566903</v>
      </c>
      <c r="K1693">
        <v>0.80650781101234503</v>
      </c>
      <c r="L1693">
        <v>6.1610533422476098E-2</v>
      </c>
      <c r="M1693">
        <v>6006.6817159415205</v>
      </c>
      <c r="N1693">
        <v>0.80650796734276498</v>
      </c>
      <c r="O1693">
        <v>6.1610576953357199E-2</v>
      </c>
      <c r="P1693">
        <v>6006.6801902059697</v>
      </c>
      <c r="Q1693">
        <v>0.80650782626884998</v>
      </c>
      <c r="R1693">
        <v>6.1610538001843899E-2</v>
      </c>
    </row>
    <row r="1694" spans="1:18" x14ac:dyDescent="0.25">
      <c r="A1694">
        <v>6.7679999999999998</v>
      </c>
      <c r="B1694">
        <v>100.438974533234</v>
      </c>
      <c r="C1694">
        <v>14.501467688743899</v>
      </c>
      <c r="D1694" s="1">
        <v>-1.3014522034465001E-5</v>
      </c>
      <c r="E1694">
        <v>4.6972614672534101E-2</v>
      </c>
      <c r="F1694">
        <v>1.5710390047726099</v>
      </c>
      <c r="G1694">
        <v>6006.6941016985502</v>
      </c>
      <c r="H1694">
        <v>0.80648666694415205</v>
      </c>
      <c r="I1694">
        <v>6.16097871449892E-2</v>
      </c>
      <c r="J1694">
        <v>6006.6922450108596</v>
      </c>
      <c r="K1694">
        <v>0.80648652587339598</v>
      </c>
      <c r="L1694">
        <v>6.1609741752603697E-2</v>
      </c>
      <c r="M1694">
        <v>6006.6939795445596</v>
      </c>
      <c r="N1694">
        <v>0.80648668199510398</v>
      </c>
      <c r="O1694">
        <v>6.1609785317898402E-2</v>
      </c>
      <c r="P1694">
        <v>6006.6924513018303</v>
      </c>
      <c r="Q1694">
        <v>0.806486541107588</v>
      </c>
      <c r="R1694">
        <v>6.1609746330044499E-2</v>
      </c>
    </row>
    <row r="1695" spans="1:18" x14ac:dyDescent="0.25">
      <c r="A1695">
        <v>6.7720000000000002</v>
      </c>
      <c r="B1695">
        <v>100.533151777458</v>
      </c>
      <c r="C1695">
        <v>14.502763516950999</v>
      </c>
      <c r="D1695" s="1">
        <v>-1.30143356187668E-5</v>
      </c>
      <c r="E1695">
        <v>4.6972688488923303E-2</v>
      </c>
      <c r="F1695">
        <v>1.5710392095749599</v>
      </c>
      <c r="G1695">
        <v>6006.7063225893398</v>
      </c>
      <c r="H1695">
        <v>0.80646546219269599</v>
      </c>
      <c r="I1695">
        <v>6.1608998269326198E-2</v>
      </c>
      <c r="J1695">
        <v>6006.7044633920796</v>
      </c>
      <c r="K1695">
        <v>0.80646532130832704</v>
      </c>
      <c r="L1695">
        <v>6.1608952840615898E-2</v>
      </c>
      <c r="M1695">
        <v>6006.70620037146</v>
      </c>
      <c r="N1695">
        <v>0.80646547722161899</v>
      </c>
      <c r="O1695">
        <v>6.1608996440278799E-2</v>
      </c>
      <c r="P1695">
        <v>6006.7046696248599</v>
      </c>
      <c r="Q1695">
        <v>0.80646533652025698</v>
      </c>
      <c r="R1695">
        <v>6.16089574161333E-2</v>
      </c>
    </row>
    <row r="1696" spans="1:18" x14ac:dyDescent="0.25">
      <c r="A1696">
        <v>6.7759999999999998</v>
      </c>
      <c r="B1696">
        <v>100.62733221584701</v>
      </c>
      <c r="C1696">
        <v>14.504057233652301</v>
      </c>
      <c r="D1696" s="1">
        <v>-1.3014149339920001E-5</v>
      </c>
      <c r="E1696">
        <v>4.6972762478696001E-2</v>
      </c>
      <c r="F1696">
        <v>1.5710394143750099</v>
      </c>
      <c r="G1696">
        <v>6006.71850085597</v>
      </c>
      <c r="H1696">
        <v>0.80644433772780899</v>
      </c>
      <c r="I1696">
        <v>6.1608212141717099E-2</v>
      </c>
      <c r="J1696">
        <v>6006.7166391524697</v>
      </c>
      <c r="K1696">
        <v>0.80644419702957804</v>
      </c>
      <c r="L1696">
        <v>6.1608166676730802E-2</v>
      </c>
      <c r="M1696">
        <v>6006.71837857436</v>
      </c>
      <c r="N1696">
        <v>0.80644435273475301</v>
      </c>
      <c r="O1696">
        <v>6.1608210310716997E-2</v>
      </c>
      <c r="P1696">
        <v>6006.7168453271897</v>
      </c>
      <c r="Q1696">
        <v>0.80644421221929896</v>
      </c>
      <c r="R1696">
        <v>6.1608171250328699E-2</v>
      </c>
    </row>
    <row r="1697" spans="1:18" x14ac:dyDescent="0.25">
      <c r="A1697">
        <v>6.78</v>
      </c>
      <c r="B1697">
        <v>100.72151582888699</v>
      </c>
      <c r="C1697">
        <v>14.5053488472157</v>
      </c>
      <c r="D1697" s="1">
        <v>-1.30139631975561E-5</v>
      </c>
      <c r="E1697">
        <v>4.6972836641622301E-2</v>
      </c>
      <c r="F1697">
        <v>1.57103961917276</v>
      </c>
      <c r="G1697">
        <v>6006.7306366500798</v>
      </c>
      <c r="H1697">
        <v>0.80642329326296502</v>
      </c>
      <c r="I1697">
        <v>6.1607428752413498E-2</v>
      </c>
      <c r="J1697">
        <v>6006.7287724436301</v>
      </c>
      <c r="K1697">
        <v>0.80642315275062704</v>
      </c>
      <c r="L1697">
        <v>6.1607383251199598E-2</v>
      </c>
      <c r="M1697">
        <v>6006.7305143048798</v>
      </c>
      <c r="N1697">
        <v>0.80642330824798103</v>
      </c>
      <c r="O1697">
        <v>6.1607426919464699E-2</v>
      </c>
      <c r="P1697">
        <v>6006.7289785604298</v>
      </c>
      <c r="Q1697">
        <v>0.80642316791818902</v>
      </c>
      <c r="R1697">
        <v>6.1607387822880798E-2</v>
      </c>
    </row>
    <row r="1698" spans="1:18" x14ac:dyDescent="0.25">
      <c r="A1698">
        <v>6.7839999999999998</v>
      </c>
      <c r="B1698">
        <v>100.815702600316</v>
      </c>
      <c r="C1698">
        <v>14.5066383659553</v>
      </c>
      <c r="D1698" s="1">
        <v>-1.30137771919285E-5</v>
      </c>
      <c r="E1698">
        <v>4.6972910977472297E-2</v>
      </c>
      <c r="F1698">
        <v>1.57103982396821</v>
      </c>
      <c r="G1698">
        <v>6006.7427301227599</v>
      </c>
      <c r="H1698">
        <v>0.806402328512411</v>
      </c>
      <c r="I1698">
        <v>6.1606648091699003E-2</v>
      </c>
      <c r="J1698">
        <v>6006.7408634166704</v>
      </c>
      <c r="K1698">
        <v>0.80640218818572096</v>
      </c>
      <c r="L1698">
        <v>6.1606602554305903E-2</v>
      </c>
      <c r="M1698">
        <v>6006.7426077141199</v>
      </c>
      <c r="N1698">
        <v>0.80640234347554995</v>
      </c>
      <c r="O1698">
        <v>6.1606646256804697E-2</v>
      </c>
      <c r="P1698">
        <v>6006.74106947568</v>
      </c>
      <c r="Q1698">
        <v>0.80640220333117396</v>
      </c>
      <c r="R1698">
        <v>6.1606607124074002E-2</v>
      </c>
    </row>
    <row r="1699" spans="1:18" x14ac:dyDescent="0.25">
      <c r="A1699">
        <v>6.7880000000000003</v>
      </c>
      <c r="B1699">
        <v>100.909892513873</v>
      </c>
      <c r="C1699">
        <v>14.5079257981476</v>
      </c>
      <c r="D1699" s="1">
        <v>-1.3013591322676001E-5</v>
      </c>
      <c r="E1699">
        <v>4.6972985486016597E-2</v>
      </c>
      <c r="F1699">
        <v>1.57104002876136</v>
      </c>
      <c r="G1699">
        <v>6006.75478142461</v>
      </c>
      <c r="H1699">
        <v>0.806381443191862</v>
      </c>
      <c r="I1699">
        <v>6.1605870149889802E-2</v>
      </c>
      <c r="J1699">
        <v>6006.7529122221904</v>
      </c>
      <c r="K1699">
        <v>0.80638130305057498</v>
      </c>
      <c r="L1699">
        <v>6.1605824576366E-2</v>
      </c>
      <c r="M1699">
        <v>6006.7546589526701</v>
      </c>
      <c r="N1699">
        <v>0.80638145813317397</v>
      </c>
      <c r="O1699">
        <v>6.1605868313053598E-2</v>
      </c>
      <c r="P1699">
        <v>6006.7531182235298</v>
      </c>
      <c r="Q1699">
        <v>0.80638131817396896</v>
      </c>
      <c r="R1699">
        <v>6.1605829144224702E-2</v>
      </c>
    </row>
    <row r="1700" spans="1:18" x14ac:dyDescent="0.25">
      <c r="A1700">
        <v>6.7919999999999998</v>
      </c>
      <c r="B1700">
        <v>101.00408556956199</v>
      </c>
      <c r="C1700">
        <v>14.509211152065401</v>
      </c>
      <c r="D1700" s="1">
        <v>-1.30134055891037E-5</v>
      </c>
      <c r="E1700">
        <v>4.6973060167026202E-2</v>
      </c>
      <c r="F1700">
        <v>1.57104023355221</v>
      </c>
      <c r="G1700">
        <v>6006.7667907057203</v>
      </c>
      <c r="H1700">
        <v>0.80636063701770599</v>
      </c>
      <c r="I1700">
        <v>6.1605094917335297E-2</v>
      </c>
      <c r="J1700">
        <v>6006.7649190102602</v>
      </c>
      <c r="K1700">
        <v>0.80636049706157498</v>
      </c>
      <c r="L1700">
        <v>6.16050493077289E-2</v>
      </c>
      <c r="M1700">
        <v>6006.7666681706196</v>
      </c>
      <c r="N1700">
        <v>0.80636065193723905</v>
      </c>
      <c r="O1700">
        <v>6.1605093078560803E-2</v>
      </c>
      <c r="P1700">
        <v>6006.7651249540604</v>
      </c>
      <c r="Q1700">
        <v>0.80636051216296101</v>
      </c>
      <c r="R1700">
        <v>6.1605053873681599E-2</v>
      </c>
    </row>
    <row r="1701" spans="1:18" x14ac:dyDescent="0.25">
      <c r="A1701">
        <v>6.7960000000000003</v>
      </c>
      <c r="B1701">
        <v>101.09828172184299</v>
      </c>
      <c r="C1701">
        <v>14.5104944359274</v>
      </c>
      <c r="D1701" s="1">
        <v>-1.301321999159E-5</v>
      </c>
      <c r="E1701">
        <v>4.6973135020272297E-2</v>
      </c>
      <c r="F1701">
        <v>1.5710404383407699</v>
      </c>
      <c r="G1701">
        <v>6006.7787581156399</v>
      </c>
      <c r="H1701">
        <v>0.80633990970743397</v>
      </c>
      <c r="I1701">
        <v>6.1604322384417598E-2</v>
      </c>
      <c r="J1701">
        <v>6006.7768839304499</v>
      </c>
      <c r="K1701">
        <v>0.80633976993621403</v>
      </c>
      <c r="L1701">
        <v>6.16042767387769E-2</v>
      </c>
      <c r="M1701">
        <v>6006.7786355175303</v>
      </c>
      <c r="N1701">
        <v>0.80633992460523796</v>
      </c>
      <c r="O1701">
        <v>6.1604320543708201E-2</v>
      </c>
      <c r="P1701">
        <v>6006.7770898168301</v>
      </c>
      <c r="Q1701">
        <v>0.80633978501564196</v>
      </c>
      <c r="R1701">
        <v>6.1604281302826899E-2</v>
      </c>
    </row>
    <row r="1702" spans="1:18" x14ac:dyDescent="0.25">
      <c r="A1702">
        <v>6.8</v>
      </c>
      <c r="B1702">
        <v>101.192480977229</v>
      </c>
      <c r="C1702">
        <v>14.511775657898401</v>
      </c>
      <c r="D1702" s="1">
        <v>-1.30130345297459E-5</v>
      </c>
      <c r="E1702">
        <v>4.6973210045526299E-2</v>
      </c>
      <c r="F1702">
        <v>1.5710406431270401</v>
      </c>
      <c r="G1702">
        <v>6006.7906838034496</v>
      </c>
      <c r="H1702">
        <v>0.80631926097973605</v>
      </c>
      <c r="I1702">
        <v>6.1603552541550602E-2</v>
      </c>
      <c r="J1702">
        <v>6006.7888071318002</v>
      </c>
      <c r="K1702">
        <v>0.80631912139318396</v>
      </c>
      <c r="L1702">
        <v>6.1603506859924398E-2</v>
      </c>
      <c r="M1702">
        <v>6006.7905611424603</v>
      </c>
      <c r="N1702">
        <v>0.80631927585586005</v>
      </c>
      <c r="O1702">
        <v>6.1603550698909902E-2</v>
      </c>
      <c r="P1702">
        <v>6006.7890129608904</v>
      </c>
      <c r="Q1702">
        <v>0.80631913645070197</v>
      </c>
      <c r="R1702">
        <v>6.1603511422074798E-2</v>
      </c>
    </row>
    <row r="1703" spans="1:18" x14ac:dyDescent="0.25">
      <c r="A1703">
        <v>6.8040000000000003</v>
      </c>
      <c r="B1703">
        <v>101.286683312951</v>
      </c>
      <c r="C1703">
        <v>14.513054826189499</v>
      </c>
      <c r="D1703" s="1">
        <v>-1.3012849202879899E-5</v>
      </c>
      <c r="E1703">
        <v>4.6973285242560101E-2</v>
      </c>
      <c r="F1703">
        <v>1.5710408479110201</v>
      </c>
      <c r="G1703">
        <v>6006.8025679176799</v>
      </c>
      <c r="H1703">
        <v>0.80629869055404602</v>
      </c>
      <c r="I1703">
        <v>6.1602785379182297E-2</v>
      </c>
      <c r="J1703">
        <v>6006.8006887628599</v>
      </c>
      <c r="K1703">
        <v>0.80629855115191795</v>
      </c>
      <c r="L1703">
        <v>6.1602739661618403E-2</v>
      </c>
      <c r="M1703">
        <v>6006.80244519396</v>
      </c>
      <c r="N1703">
        <v>0.80629870540853998</v>
      </c>
      <c r="O1703">
        <v>6.1602783534613702E-2</v>
      </c>
      <c r="P1703">
        <v>6006.8008945347801</v>
      </c>
      <c r="Q1703">
        <v>0.80629856618757401</v>
      </c>
      <c r="R1703">
        <v>6.1602744221872799E-2</v>
      </c>
    </row>
    <row r="1704" spans="1:18" x14ac:dyDescent="0.25">
      <c r="A1704">
        <v>6.8079999999999998</v>
      </c>
      <c r="B1704">
        <v>101.380888712745</v>
      </c>
      <c r="C1704">
        <v>14.514331948891</v>
      </c>
      <c r="D1704" s="1">
        <v>-1.3012664011238501E-5</v>
      </c>
      <c r="E1704">
        <v>4.6973360611145702E-2</v>
      </c>
      <c r="F1704">
        <v>1.5710410526927101</v>
      </c>
      <c r="G1704">
        <v>6006.8144106063601</v>
      </c>
      <c r="H1704">
        <v>0.80627819815098201</v>
      </c>
      <c r="I1704">
        <v>6.1602020887792097E-2</v>
      </c>
      <c r="J1704">
        <v>6006.81252897167</v>
      </c>
      <c r="K1704">
        <v>0.80627805893303295</v>
      </c>
      <c r="L1704">
        <v>6.1601975134338703E-2</v>
      </c>
      <c r="M1704">
        <v>6006.8142878200497</v>
      </c>
      <c r="N1704">
        <v>0.80627821298389202</v>
      </c>
      <c r="O1704">
        <v>6.1602019041299097E-2</v>
      </c>
      <c r="P1704">
        <v>6006.8127346865404</v>
      </c>
      <c r="Q1704">
        <v>0.80627807394687701</v>
      </c>
      <c r="R1704">
        <v>6.1601979692700502E-2</v>
      </c>
    </row>
    <row r="1705" spans="1:18" x14ac:dyDescent="0.25">
      <c r="A1705">
        <v>6.8120000000000003</v>
      </c>
      <c r="B1705">
        <v>101.475097160354</v>
      </c>
      <c r="C1705">
        <v>14.515607034139601</v>
      </c>
      <c r="D1705" s="1">
        <v>-1.3012478954828701E-5</v>
      </c>
      <c r="E1705">
        <v>4.6973436151055599E-2</v>
      </c>
      <c r="F1705">
        <v>1.57104125747212</v>
      </c>
      <c r="G1705">
        <v>6006.8262120170302</v>
      </c>
      <c r="H1705">
        <v>0.80625778349198596</v>
      </c>
      <c r="I1705">
        <v>6.1601259057893203E-2</v>
      </c>
      <c r="J1705">
        <v>6006.8243279057197</v>
      </c>
      <c r="K1705">
        <v>0.80625764445797199</v>
      </c>
      <c r="L1705">
        <v>6.1601213268598298E-2</v>
      </c>
      <c r="M1705">
        <v>6006.8260891682503</v>
      </c>
      <c r="N1705">
        <v>0.80625779830336097</v>
      </c>
      <c r="O1705">
        <v>6.1601257209479302E-2</v>
      </c>
      <c r="P1705">
        <v>6006.8245335636702</v>
      </c>
      <c r="Q1705">
        <v>0.80625765945005301</v>
      </c>
      <c r="R1705">
        <v>6.1601217825070997E-2</v>
      </c>
    </row>
    <row r="1706" spans="1:18" x14ac:dyDescent="0.25">
      <c r="A1706">
        <v>6.8159999999999998</v>
      </c>
      <c r="B1706">
        <v>101.56930863626</v>
      </c>
      <c r="C1706">
        <v>14.5168800899679</v>
      </c>
      <c r="D1706" s="1">
        <v>-1.3012294032753999E-5</v>
      </c>
      <c r="E1706">
        <v>4.6973511862062299E-2</v>
      </c>
      <c r="F1706">
        <v>1.5710414622492399</v>
      </c>
      <c r="G1706">
        <v>6006.8379722966802</v>
      </c>
      <c r="H1706">
        <v>0.80623744629985805</v>
      </c>
      <c r="I1706">
        <v>6.16004998800306E-2</v>
      </c>
      <c r="J1706">
        <v>6006.8360857120397</v>
      </c>
      <c r="K1706">
        <v>0.80623730744953803</v>
      </c>
      <c r="L1706">
        <v>6.1600454054942098E-2</v>
      </c>
      <c r="M1706">
        <v>6006.8378493855898</v>
      </c>
      <c r="N1706">
        <v>0.80623746108974503</v>
      </c>
      <c r="O1706">
        <v>6.1600498029699101E-2</v>
      </c>
      <c r="P1706">
        <v>6006.8362913131896</v>
      </c>
      <c r="Q1706">
        <v>0.80623732241990098</v>
      </c>
      <c r="R1706">
        <v>6.1600458609528903E-2</v>
      </c>
    </row>
    <row r="1707" spans="1:18" x14ac:dyDescent="0.25">
      <c r="A1707">
        <v>6.82</v>
      </c>
      <c r="B1707">
        <v>101.66352313071</v>
      </c>
      <c r="C1707">
        <v>14.5181511244551</v>
      </c>
      <c r="D1707" s="1">
        <v>-1.30121092449414E-5</v>
      </c>
      <c r="E1707">
        <v>4.6973587743938998E-2</v>
      </c>
      <c r="F1707">
        <v>1.5710416670240801</v>
      </c>
      <c r="G1707">
        <v>6006.8496915918304</v>
      </c>
      <c r="H1707">
        <v>0.80621718629776995</v>
      </c>
      <c r="I1707">
        <v>6.1599743344782097E-2</v>
      </c>
      <c r="J1707">
        <v>6006.8478025371196</v>
      </c>
      <c r="K1707">
        <v>0.80621704763089896</v>
      </c>
      <c r="L1707">
        <v>6.1599697483948099E-2</v>
      </c>
      <c r="M1707">
        <v>6006.8495686185497</v>
      </c>
      <c r="N1707">
        <v>0.80621720106621697</v>
      </c>
      <c r="O1707">
        <v>6.1599741492536803E-2</v>
      </c>
      <c r="P1707">
        <v>6006.8480080815898</v>
      </c>
      <c r="Q1707">
        <v>0.80621706257959302</v>
      </c>
      <c r="R1707">
        <v>6.1599702036652201E-2</v>
      </c>
    </row>
    <row r="1708" spans="1:18" x14ac:dyDescent="0.25">
      <c r="A1708">
        <v>6.8239999999999998</v>
      </c>
      <c r="B1708">
        <v>101.757740624189</v>
      </c>
      <c r="C1708">
        <v>14.5194201455931</v>
      </c>
      <c r="D1708" s="1">
        <v>-1.30119245913665E-5</v>
      </c>
      <c r="E1708">
        <v>4.6973663796459099E-2</v>
      </c>
      <c r="F1708">
        <v>1.5710418717966499</v>
      </c>
      <c r="G1708">
        <v>6006.8613700484602</v>
      </c>
      <c r="H1708">
        <v>0.80619700321051202</v>
      </c>
      <c r="I1708">
        <v>6.1598989442757997E-2</v>
      </c>
      <c r="J1708">
        <v>6006.8594785269597</v>
      </c>
      <c r="K1708">
        <v>0.80619686472684804</v>
      </c>
      <c r="L1708">
        <v>6.1598943546225998E-2</v>
      </c>
      <c r="M1708">
        <v>6006.8612470131502</v>
      </c>
      <c r="N1708">
        <v>0.80619701795756404</v>
      </c>
      <c r="O1708">
        <v>6.1598987588601599E-2</v>
      </c>
      <c r="P1708">
        <v>6006.8596840148703</v>
      </c>
      <c r="Q1708">
        <v>0.80619687965391995</v>
      </c>
      <c r="R1708">
        <v>6.1598948097051E-2</v>
      </c>
    </row>
    <row r="1709" spans="1:18" x14ac:dyDescent="0.25">
      <c r="A1709">
        <v>6.8280000000000003</v>
      </c>
      <c r="B1709">
        <v>101.85196110043501</v>
      </c>
      <c r="C1709">
        <v>14.520687161369899</v>
      </c>
      <c r="D1709" s="1">
        <v>-1.3011740072247899E-5</v>
      </c>
      <c r="E1709">
        <v>4.6973740019395999E-2</v>
      </c>
      <c r="F1709">
        <v>1.57104207656693</v>
      </c>
      <c r="G1709">
        <v>6006.8730078120698</v>
      </c>
      <c r="H1709">
        <v>0.80617689676367399</v>
      </c>
      <c r="I1709">
        <v>6.1598238164600999E-2</v>
      </c>
      <c r="J1709">
        <v>6006.8711138270301</v>
      </c>
      <c r="K1709">
        <v>0.80617675846297399</v>
      </c>
      <c r="L1709">
        <v>6.1598192232419302E-2</v>
      </c>
      <c r="M1709">
        <v>6006.8728847148404</v>
      </c>
      <c r="N1709">
        <v>0.80617691148937898</v>
      </c>
      <c r="O1709">
        <v>6.1598236308537502E-2</v>
      </c>
      <c r="P1709">
        <v>6006.8713192584901</v>
      </c>
      <c r="Q1709">
        <v>0.80617677336847104</v>
      </c>
      <c r="R1709">
        <v>6.1598196781368103E-2</v>
      </c>
    </row>
    <row r="1710" spans="1:18" x14ac:dyDescent="0.25">
      <c r="A1710">
        <v>6.8319999999999999</v>
      </c>
      <c r="B1710">
        <v>101.946184543187</v>
      </c>
      <c r="C1710">
        <v>14.5219521797369</v>
      </c>
      <c r="D1710" s="1">
        <v>-1.3011555686199699E-5</v>
      </c>
      <c r="E1710">
        <v>4.6973816412523399E-2</v>
      </c>
      <c r="F1710">
        <v>1.5710422813349501</v>
      </c>
      <c r="G1710">
        <v>6006.8846050276197</v>
      </c>
      <c r="H1710">
        <v>0.80615686668366004</v>
      </c>
      <c r="I1710">
        <v>6.1597489500986799E-2</v>
      </c>
      <c r="J1710">
        <v>6006.8827085823004</v>
      </c>
      <c r="K1710">
        <v>0.80615672856568399</v>
      </c>
      <c r="L1710">
        <v>6.1597443533202699E-2</v>
      </c>
      <c r="M1710">
        <v>6006.8844818686202</v>
      </c>
      <c r="N1710">
        <v>0.80615688138806496</v>
      </c>
      <c r="O1710">
        <v>6.1597487643019103E-2</v>
      </c>
      <c r="P1710">
        <v>6006.88291395744</v>
      </c>
      <c r="Q1710">
        <v>0.80615674344965305</v>
      </c>
      <c r="R1710">
        <v>6.1597448080278797E-2</v>
      </c>
    </row>
    <row r="1711" spans="1:18" x14ac:dyDescent="0.25">
      <c r="A1711">
        <v>6.8360000000000003</v>
      </c>
      <c r="B1711">
        <v>102.040410942691</v>
      </c>
      <c r="C1711">
        <v>14.523215208607899</v>
      </c>
      <c r="D1711" s="1">
        <v>-1.3011371433642E-5</v>
      </c>
      <c r="E1711">
        <v>4.6973892975616202E-2</v>
      </c>
      <c r="F1711">
        <v>1.57104248610069</v>
      </c>
      <c r="G1711">
        <v>6006.8961618395897</v>
      </c>
      <c r="H1711">
        <v>0.80613691269794197</v>
      </c>
      <c r="I1711">
        <v>6.1596743442622802E-2</v>
      </c>
      <c r="J1711">
        <v>6006.8942629372395</v>
      </c>
      <c r="K1711">
        <v>0.80613677476244705</v>
      </c>
      <c r="L1711">
        <v>6.1596697439284497E-2</v>
      </c>
      <c r="M1711">
        <v>6006.8960386189501</v>
      </c>
      <c r="N1711">
        <v>0.80613692738109199</v>
      </c>
      <c r="O1711">
        <v>6.1596741582754501E-2</v>
      </c>
      <c r="P1711">
        <v>6006.8944682561696</v>
      </c>
      <c r="Q1711">
        <v>0.80613678962493296</v>
      </c>
      <c r="R1711">
        <v>6.1596701984490701E-2</v>
      </c>
    </row>
    <row r="1712" spans="1:18" x14ac:dyDescent="0.25">
      <c r="A1712">
        <v>6.84</v>
      </c>
      <c r="B1712">
        <v>102.134640282682</v>
      </c>
      <c r="C1712">
        <v>14.5244762558769</v>
      </c>
      <c r="D1712" s="1">
        <v>-1.30111873147517E-5</v>
      </c>
      <c r="E1712">
        <v>4.6973969708448297E-2</v>
      </c>
      <c r="F1712">
        <v>1.5710426908641599</v>
      </c>
      <c r="G1712">
        <v>6006.90767839195</v>
      </c>
      <c r="H1712">
        <v>0.80611703453496397</v>
      </c>
      <c r="I1712">
        <v>6.15959999802487E-2</v>
      </c>
      <c r="J1712">
        <v>6006.9057770358204</v>
      </c>
      <c r="K1712">
        <v>0.80611689678170895</v>
      </c>
      <c r="L1712">
        <v>6.1595953941403797E-2</v>
      </c>
      <c r="M1712">
        <v>6006.9075551098003</v>
      </c>
      <c r="N1712">
        <v>0.80611704919690497</v>
      </c>
      <c r="O1712">
        <v>6.1595998118483403E-2</v>
      </c>
      <c r="P1712">
        <v>6006.9059822986601</v>
      </c>
      <c r="Q1712">
        <v>0.80611691162276</v>
      </c>
      <c r="R1712">
        <v>6.1595958484743599E-2</v>
      </c>
    </row>
    <row r="1713" spans="1:18" x14ac:dyDescent="0.25">
      <c r="A1713">
        <v>6.8440000000000003</v>
      </c>
      <c r="B1713">
        <v>102.228872537144</v>
      </c>
      <c r="C1713">
        <v>14.525735329433999</v>
      </c>
      <c r="D1713" s="1">
        <v>-1.3011003328531999E-5</v>
      </c>
      <c r="E1713">
        <v>4.6974046610794497E-2</v>
      </c>
      <c r="F1713">
        <v>1.5710428956253699</v>
      </c>
      <c r="G1713">
        <v>6006.9191548281597</v>
      </c>
      <c r="H1713">
        <v>0.80609723192432903</v>
      </c>
      <c r="I1713">
        <v>6.1595259104637E-2</v>
      </c>
      <c r="J1713">
        <v>6006.9172510214903</v>
      </c>
      <c r="K1713">
        <v>0.80609709435307297</v>
      </c>
      <c r="L1713">
        <v>6.1595213030332802E-2</v>
      </c>
      <c r="M1713">
        <v>6006.9190314846301</v>
      </c>
      <c r="N1713">
        <v>0.80609724656510595</v>
      </c>
      <c r="O1713">
        <v>6.1595257240977502E-2</v>
      </c>
      <c r="P1713">
        <v>6006.9174562283597</v>
      </c>
      <c r="Q1713">
        <v>0.80609710917273303</v>
      </c>
      <c r="R1713">
        <v>6.1595217571809802E-2</v>
      </c>
    </row>
    <row r="1714" spans="1:18" x14ac:dyDescent="0.25">
      <c r="A1714">
        <v>6.8479999999999999</v>
      </c>
      <c r="B1714">
        <v>102.323107706076</v>
      </c>
      <c r="C1714">
        <v>14.526992437082299</v>
      </c>
      <c r="D1714" s="1">
        <v>-1.3010819475302201E-5</v>
      </c>
      <c r="E1714">
        <v>4.6974123682430202E-2</v>
      </c>
      <c r="F1714">
        <v>1.5710431003843099</v>
      </c>
      <c r="G1714">
        <v>6006.9305912911796</v>
      </c>
      <c r="H1714">
        <v>0.80607750459615402</v>
      </c>
      <c r="I1714">
        <v>6.15945208065918E-2</v>
      </c>
      <c r="J1714">
        <v>6006.92868503722</v>
      </c>
      <c r="K1714">
        <v>0.80607736720665701</v>
      </c>
      <c r="L1714">
        <v>6.1594474696876199E-2</v>
      </c>
      <c r="M1714">
        <v>6006.9304678864</v>
      </c>
      <c r="N1714">
        <v>0.80607751921581305</v>
      </c>
      <c r="O1714">
        <v>6.1594518941041898E-2</v>
      </c>
      <c r="P1714">
        <v>6006.9288901882301</v>
      </c>
      <c r="Q1714">
        <v>0.80607738200497203</v>
      </c>
      <c r="R1714">
        <v>6.1594479236492902E-2</v>
      </c>
    </row>
    <row r="1715" spans="1:18" x14ac:dyDescent="0.25">
      <c r="A1715">
        <v>6.8520000000000003</v>
      </c>
      <c r="B1715">
        <v>102.417345756955</v>
      </c>
      <c r="C1715">
        <v>14.5282475866382</v>
      </c>
      <c r="D1715" s="1">
        <v>-1.30106357546453E-5</v>
      </c>
      <c r="E1715">
        <v>4.6974200923130698E-2</v>
      </c>
      <c r="F1715">
        <v>1.57104330514098</v>
      </c>
      <c r="G1715">
        <v>6006.9419879234702</v>
      </c>
      <c r="H1715">
        <v>0.80605785228215499</v>
      </c>
      <c r="I1715">
        <v>6.15937850769495E-2</v>
      </c>
      <c r="J1715">
        <v>6006.9400792254401</v>
      </c>
      <c r="K1715">
        <v>0.80605771507417601</v>
      </c>
      <c r="L1715">
        <v>6.1593738931869299E-2</v>
      </c>
      <c r="M1715">
        <v>6006.9418644575599</v>
      </c>
      <c r="N1715">
        <v>0.80605786688073799</v>
      </c>
      <c r="O1715">
        <v>6.15937832095124E-2</v>
      </c>
      <c r="P1715">
        <v>6006.9402843206999</v>
      </c>
      <c r="Q1715">
        <v>0.80605772985118995</v>
      </c>
      <c r="R1715">
        <v>6.1593743469629203E-2</v>
      </c>
    </row>
    <row r="1716" spans="1:18" x14ac:dyDescent="0.25">
      <c r="A1716">
        <v>6.8559999999999999</v>
      </c>
      <c r="B1716">
        <v>102.511586686531</v>
      </c>
      <c r="C1716">
        <v>14.529500785864199</v>
      </c>
      <c r="D1716" s="1">
        <v>-1.30104521664051E-5</v>
      </c>
      <c r="E1716">
        <v>4.69742783326716E-2</v>
      </c>
      <c r="F1716">
        <v>1.5710435098954001</v>
      </c>
      <c r="G1716">
        <v>6006.9533448669699</v>
      </c>
      <c r="H1716">
        <v>0.80603827471437295</v>
      </c>
      <c r="I1716">
        <v>6.1593051906578801E-2</v>
      </c>
      <c r="J1716">
        <v>6006.9514337281198</v>
      </c>
      <c r="K1716">
        <v>0.80603813768767196</v>
      </c>
      <c r="L1716">
        <v>6.1593005726182003E-2</v>
      </c>
      <c r="M1716">
        <v>6006.9532213400798</v>
      </c>
      <c r="N1716">
        <v>0.806038289291927</v>
      </c>
      <c r="O1716">
        <v>6.1593050037257902E-2</v>
      </c>
      <c r="P1716">
        <v>6006.9516387677504</v>
      </c>
      <c r="Q1716">
        <v>0.80603815244343102</v>
      </c>
      <c r="R1716">
        <v>6.1593010262088299E-2</v>
      </c>
    </row>
    <row r="1717" spans="1:18" x14ac:dyDescent="0.25">
      <c r="A1717">
        <v>6.86</v>
      </c>
      <c r="B1717">
        <v>102.60583047854099</v>
      </c>
      <c r="C1717">
        <v>14.530752042519699</v>
      </c>
      <c r="D1717" s="1">
        <v>-1.30102687098414E-5</v>
      </c>
      <c r="E1717">
        <v>4.6974355910828901E-2</v>
      </c>
      <c r="F1717">
        <v>1.57104371464756</v>
      </c>
      <c r="G1717">
        <v>6006.9646622631599</v>
      </c>
      <c r="H1717">
        <v>0.80601877162617397</v>
      </c>
      <c r="I1717">
        <v>6.15923212863803E-2</v>
      </c>
      <c r="J1717">
        <v>6006.9627486867103</v>
      </c>
      <c r="K1717">
        <v>0.80601863478051305</v>
      </c>
      <c r="L1717">
        <v>6.1592275070713798E-2</v>
      </c>
      <c r="M1717">
        <v>6006.9645386754</v>
      </c>
      <c r="N1717">
        <v>0.80601878618274303</v>
      </c>
      <c r="O1717">
        <v>6.1592319415178801E-2</v>
      </c>
      <c r="P1717">
        <v>6006.9629536708198</v>
      </c>
      <c r="Q1717">
        <v>0.80601864951505997</v>
      </c>
      <c r="R1717">
        <v>6.1592279604769602E-2</v>
      </c>
    </row>
    <row r="1718" spans="1:18" x14ac:dyDescent="0.25">
      <c r="A1718">
        <v>6.8639999999999999</v>
      </c>
      <c r="B1718">
        <v>102.700077113471</v>
      </c>
      <c r="C1718">
        <v>14.5320013643269</v>
      </c>
      <c r="D1718" s="1">
        <v>-1.3010085385600101E-5</v>
      </c>
      <c r="E1718">
        <v>4.6974433657379099E-2</v>
      </c>
      <c r="F1718">
        <v>1.5710439193974599</v>
      </c>
      <c r="G1718">
        <v>6006.9759402529799</v>
      </c>
      <c r="H1718">
        <v>0.80599934275187601</v>
      </c>
      <c r="I1718">
        <v>6.1591593207286098E-2</v>
      </c>
      <c r="J1718">
        <v>6006.9740242421603</v>
      </c>
      <c r="K1718">
        <v>0.80599920608701403</v>
      </c>
      <c r="L1718">
        <v>6.1591546956397202E-2</v>
      </c>
      <c r="M1718">
        <v>6006.9758166044903</v>
      </c>
      <c r="N1718">
        <v>0.80599935728750305</v>
      </c>
      <c r="O1718">
        <v>6.1591591334207101E-2</v>
      </c>
      <c r="P1718">
        <v>6006.9742291708599</v>
      </c>
      <c r="Q1718">
        <v>0.80599922080039499</v>
      </c>
      <c r="R1718">
        <v>6.1591551488605401E-2</v>
      </c>
    </row>
    <row r="1719" spans="1:18" x14ac:dyDescent="0.25">
      <c r="A1719">
        <v>6.8680000000000003</v>
      </c>
      <c r="B1719">
        <v>102.794326584819</v>
      </c>
      <c r="C1719">
        <v>14.533248758971199</v>
      </c>
      <c r="D1719" s="1">
        <v>-1.30099021926324E-5</v>
      </c>
      <c r="E1719">
        <v>4.69745115720984E-2</v>
      </c>
      <c r="F1719">
        <v>1.5710441241451001</v>
      </c>
      <c r="G1719">
        <v>6006.9871789769104</v>
      </c>
      <c r="H1719">
        <v>0.80597998782647995</v>
      </c>
      <c r="I1719">
        <v>6.1590867660260201E-2</v>
      </c>
      <c r="J1719">
        <v>6006.9852605349297</v>
      </c>
      <c r="K1719">
        <v>0.80597985134217798</v>
      </c>
      <c r="L1719">
        <v>6.1590821374195699E-2</v>
      </c>
      <c r="M1719">
        <v>6006.9870552678103</v>
      </c>
      <c r="N1719">
        <v>0.80598000234121003</v>
      </c>
      <c r="O1719">
        <v>6.1590865785307002E-2</v>
      </c>
      <c r="P1719">
        <v>6006.9854654083301</v>
      </c>
      <c r="Q1719">
        <v>0.80597986603443705</v>
      </c>
      <c r="R1719">
        <v>6.1590825904559901E-2</v>
      </c>
    </row>
    <row r="1720" spans="1:18" x14ac:dyDescent="0.25">
      <c r="A1720">
        <v>6.8719999999999999</v>
      </c>
      <c r="B1720">
        <v>102.88857886005999</v>
      </c>
      <c r="C1720">
        <v>14.534494234084599</v>
      </c>
      <c r="D1720" s="1">
        <v>-1.30097191310212E-5</v>
      </c>
      <c r="E1720">
        <v>4.6974589654764101E-2</v>
      </c>
      <c r="F1720">
        <v>1.5710443288904901</v>
      </c>
      <c r="G1720">
        <v>6006.99837857491</v>
      </c>
      <c r="H1720">
        <v>0.80596070658637797</v>
      </c>
      <c r="I1720">
        <v>6.1590144636297799E-2</v>
      </c>
      <c r="J1720">
        <v>6006.9964577049896</v>
      </c>
      <c r="K1720">
        <v>0.80596057028239898</v>
      </c>
      <c r="L1720">
        <v>6.1590098315105403E-2</v>
      </c>
      <c r="M1720">
        <v>6006.9982548053304</v>
      </c>
      <c r="N1720">
        <v>0.80596072108025496</v>
      </c>
      <c r="O1720">
        <v>6.1590142759473797E-2</v>
      </c>
      <c r="P1720">
        <v>6006.9966625232</v>
      </c>
      <c r="Q1720">
        <v>0.80596058495357803</v>
      </c>
      <c r="R1720">
        <v>6.1590102843628501E-2</v>
      </c>
    </row>
    <row r="1721" spans="1:18" x14ac:dyDescent="0.25">
      <c r="A1721">
        <v>6.8760000000000003</v>
      </c>
      <c r="B1721">
        <v>102.98283393919399</v>
      </c>
      <c r="C1721">
        <v>14.5357377973457</v>
      </c>
      <c r="D1721" s="1">
        <v>-1.30095362009228E-5</v>
      </c>
      <c r="E1721">
        <v>4.6974667905152999E-2</v>
      </c>
      <c r="F1721">
        <v>1.5710445336336301</v>
      </c>
      <c r="G1721">
        <v>6007.0095391864497</v>
      </c>
      <c r="H1721">
        <v>0.80594149876855203</v>
      </c>
      <c r="I1721">
        <v>6.15894241264274E-2</v>
      </c>
      <c r="J1721">
        <v>6007.0076158918</v>
      </c>
      <c r="K1721">
        <v>0.80594136264465599</v>
      </c>
      <c r="L1721">
        <v>6.1589377770153803E-2</v>
      </c>
      <c r="M1721">
        <v>6007.0094153565096</v>
      </c>
      <c r="N1721">
        <v>0.805941513241617</v>
      </c>
      <c r="O1721">
        <v>6.1589422247735497E-2</v>
      </c>
      <c r="P1721">
        <v>6007.0078206549297</v>
      </c>
      <c r="Q1721">
        <v>0.80594137729479798</v>
      </c>
      <c r="R1721">
        <v>6.1589382296839003E-2</v>
      </c>
    </row>
    <row r="1722" spans="1:18" x14ac:dyDescent="0.25">
      <c r="A1722">
        <v>6.88</v>
      </c>
      <c r="B1722">
        <v>103.07709180271</v>
      </c>
      <c r="C1722">
        <v>14.5369794563297</v>
      </c>
      <c r="D1722" s="1">
        <v>-1.30093534019551E-5</v>
      </c>
      <c r="E1722">
        <v>4.6974746323042799E-2</v>
      </c>
      <c r="F1722">
        <v>1.5710447383745301</v>
      </c>
      <c r="G1722">
        <v>6007.0206609505103</v>
      </c>
      <c r="H1722">
        <v>0.80592236411083396</v>
      </c>
      <c r="I1722">
        <v>6.1588706121707297E-2</v>
      </c>
      <c r="J1722">
        <v>6007.0187352343401</v>
      </c>
      <c r="K1722">
        <v>0.80592222816678405</v>
      </c>
      <c r="L1722">
        <v>6.1588659730399502E-2</v>
      </c>
      <c r="M1722">
        <v>6007.0205370603398</v>
      </c>
      <c r="N1722">
        <v>0.80592237856313098</v>
      </c>
      <c r="O1722">
        <v>6.1588704241150698E-2</v>
      </c>
      <c r="P1722">
        <v>6007.0189399424999</v>
      </c>
      <c r="Q1722">
        <v>0.80592224279593405</v>
      </c>
      <c r="R1722">
        <v>6.1588664255249802E-2</v>
      </c>
    </row>
    <row r="1723" spans="1:18" x14ac:dyDescent="0.25">
      <c r="A1723">
        <v>6.8840000000000003</v>
      </c>
      <c r="B1723">
        <v>103.17135243759699</v>
      </c>
      <c r="C1723">
        <v>14.5382192186081</v>
      </c>
      <c r="D1723" s="1">
        <v>-1.3009170733252901E-5</v>
      </c>
      <c r="E1723">
        <v>4.6974824908211199E-2</v>
      </c>
      <c r="F1723">
        <v>1.5710449431131801</v>
      </c>
      <c r="G1723">
        <v>6007.0317440055796</v>
      </c>
      <c r="H1723">
        <v>0.80590330235235197</v>
      </c>
      <c r="I1723">
        <v>6.1587990613227797E-2</v>
      </c>
      <c r="J1723">
        <v>6007.0298158710902</v>
      </c>
      <c r="K1723">
        <v>0.80590316658790895</v>
      </c>
      <c r="L1723">
        <v>6.1587944186932801E-2</v>
      </c>
      <c r="M1723">
        <v>6007.0316200553098</v>
      </c>
      <c r="N1723">
        <v>0.80590331678392302</v>
      </c>
      <c r="O1723">
        <v>6.1587988730809499E-2</v>
      </c>
      <c r="P1723">
        <v>6007.0300205244002</v>
      </c>
      <c r="Q1723">
        <v>0.80590318119610904</v>
      </c>
      <c r="R1723">
        <v>6.1587948709951497E-2</v>
      </c>
    </row>
    <row r="1724" spans="1:18" x14ac:dyDescent="0.25">
      <c r="A1724">
        <v>6.8879999999999999</v>
      </c>
      <c r="B1724">
        <v>103.265615830847</v>
      </c>
      <c r="C1724">
        <v>14.5394570917493</v>
      </c>
      <c r="D1724" s="1">
        <v>-1.3008988195361601E-5</v>
      </c>
      <c r="E1724">
        <v>4.6974903660436301E-2</v>
      </c>
      <c r="F1724">
        <v>1.5710451478495799</v>
      </c>
      <c r="G1724">
        <v>6007.0427884896699</v>
      </c>
      <c r="H1724">
        <v>0.805884313232895</v>
      </c>
      <c r="I1724">
        <v>6.1587277592110697E-2</v>
      </c>
      <c r="J1724">
        <v>6007.0408579400701</v>
      </c>
      <c r="K1724">
        <v>0.80588417764782205</v>
      </c>
      <c r="L1724">
        <v>6.1587231130875199E-2</v>
      </c>
      <c r="M1724">
        <v>6007.0426644794097</v>
      </c>
      <c r="N1724">
        <v>0.80588432764378204</v>
      </c>
      <c r="O1724">
        <v>6.1587275707834101E-2</v>
      </c>
      <c r="P1724">
        <v>6007.0410625386203</v>
      </c>
      <c r="Q1724">
        <v>0.80588419223511498</v>
      </c>
      <c r="R1724">
        <v>6.1587235652065302E-2</v>
      </c>
    </row>
    <row r="1725" spans="1:18" x14ac:dyDescent="0.25">
      <c r="A1725">
        <v>6.8920000000000003</v>
      </c>
      <c r="B1725">
        <v>103.35988195644001</v>
      </c>
      <c r="C1725">
        <v>14.540693083218301</v>
      </c>
      <c r="D1725" s="1">
        <v>-1.3008805787766799E-5</v>
      </c>
      <c r="E1725">
        <v>4.6974982579496297E-2</v>
      </c>
      <c r="F1725">
        <v>1.57104535258374</v>
      </c>
      <c r="G1725">
        <v>6007.0537945402903</v>
      </c>
      <c r="H1725">
        <v>0.80586539649336697</v>
      </c>
      <c r="I1725">
        <v>6.1586567049508698E-2</v>
      </c>
      <c r="J1725">
        <v>6007.0518615787596</v>
      </c>
      <c r="K1725">
        <v>0.80586526108742795</v>
      </c>
      <c r="L1725">
        <v>6.1586520553379598E-2</v>
      </c>
      <c r="M1725">
        <v>6007.0536704701599</v>
      </c>
      <c r="N1725">
        <v>0.80586541088361296</v>
      </c>
      <c r="O1725">
        <v>6.1586565163377099E-2</v>
      </c>
      <c r="P1725">
        <v>6007.0520661226601</v>
      </c>
      <c r="Q1725">
        <v>0.80586527565385502</v>
      </c>
      <c r="R1725">
        <v>6.1586525072744001E-2</v>
      </c>
    </row>
    <row r="1726" spans="1:18" x14ac:dyDescent="0.25">
      <c r="A1726">
        <v>6.8959999999999999</v>
      </c>
      <c r="B1726">
        <v>103.45415080787301</v>
      </c>
      <c r="C1726">
        <v>14.5419272005433</v>
      </c>
      <c r="D1726" s="1">
        <v>-1.3008623509721701E-5</v>
      </c>
      <c r="E1726">
        <v>4.6975061665169897E-2</v>
      </c>
      <c r="F1726">
        <v>1.5710455573156601</v>
      </c>
      <c r="G1726">
        <v>6007.0647622944498</v>
      </c>
      <c r="H1726">
        <v>0.80584655187550502</v>
      </c>
      <c r="I1726">
        <v>6.1585858976605998E-2</v>
      </c>
      <c r="J1726">
        <v>6007.0628269241897</v>
      </c>
      <c r="K1726">
        <v>0.80584641664846202</v>
      </c>
      <c r="L1726">
        <v>6.1585812445629898E-2</v>
      </c>
      <c r="M1726">
        <v>6007.0646381645802</v>
      </c>
      <c r="N1726">
        <v>0.80584656624515205</v>
      </c>
      <c r="O1726">
        <v>6.1585857088622499E-2</v>
      </c>
      <c r="P1726">
        <v>6007.0630314135597</v>
      </c>
      <c r="Q1726">
        <v>0.80584643119406696</v>
      </c>
      <c r="R1726">
        <v>6.1585816963171502E-2</v>
      </c>
    </row>
    <row r="1727" spans="1:18" x14ac:dyDescent="0.25">
      <c r="A1727">
        <v>6.9</v>
      </c>
      <c r="B1727">
        <v>103.548422372137</v>
      </c>
      <c r="C1727">
        <v>14.543159451216001</v>
      </c>
      <c r="D1727" s="1">
        <v>-1.30084413619105E-5</v>
      </c>
      <c r="E1727">
        <v>4.6975140917236098E-2</v>
      </c>
      <c r="F1727">
        <v>1.57104576204535</v>
      </c>
      <c r="G1727">
        <v>6007.0756918887</v>
      </c>
      <c r="H1727">
        <v>0.80582777912197201</v>
      </c>
      <c r="I1727">
        <v>6.1585153364617798E-2</v>
      </c>
      <c r="J1727">
        <v>6007.0737541128901</v>
      </c>
      <c r="K1727">
        <v>0.80582764407358898</v>
      </c>
      <c r="L1727">
        <v>6.1585106798841702E-2</v>
      </c>
      <c r="M1727">
        <v>6007.0755676992103</v>
      </c>
      <c r="N1727">
        <v>0.80582779347106104</v>
      </c>
      <c r="O1727">
        <v>6.1585151474785799E-2</v>
      </c>
      <c r="P1727">
        <v>6007.0739585478204</v>
      </c>
      <c r="Q1727">
        <v>0.80582765859841299</v>
      </c>
      <c r="R1727">
        <v>6.1585111314563699E-2</v>
      </c>
    </row>
    <row r="1728" spans="1:18" x14ac:dyDescent="0.25">
      <c r="A1728">
        <v>6.9039999999999999</v>
      </c>
      <c r="B1728">
        <v>103.642696632971</v>
      </c>
      <c r="C1728">
        <v>14.5443898426246</v>
      </c>
      <c r="D1728" s="1">
        <v>-1.30082593433916E-5</v>
      </c>
      <c r="E1728">
        <v>4.6975220335474001E-2</v>
      </c>
      <c r="F1728">
        <v>1.5710459667727901</v>
      </c>
      <c r="G1728">
        <v>6007.0865834590904</v>
      </c>
      <c r="H1728">
        <v>0.80580907797608003</v>
      </c>
      <c r="I1728">
        <v>6.1584450204790697E-2</v>
      </c>
      <c r="J1728">
        <v>6007.0846432809203</v>
      </c>
      <c r="K1728">
        <v>0.80580894310612095</v>
      </c>
      <c r="L1728">
        <v>6.1584403604260797E-2</v>
      </c>
      <c r="M1728">
        <v>6007.0864592100997</v>
      </c>
      <c r="N1728">
        <v>0.80580909230465203</v>
      </c>
      <c r="O1728">
        <v>6.1584448313113001E-2</v>
      </c>
      <c r="P1728">
        <v>6007.0848476615301</v>
      </c>
      <c r="Q1728">
        <v>0.80580895761020499</v>
      </c>
      <c r="R1728">
        <v>6.15844081181664E-2</v>
      </c>
    </row>
    <row r="1729" spans="1:18" x14ac:dyDescent="0.25">
      <c r="A1729">
        <v>6.9080000000000004</v>
      </c>
      <c r="B1729">
        <v>103.73697357086</v>
      </c>
      <c r="C1729">
        <v>14.5456183821876</v>
      </c>
      <c r="D1729" s="1">
        <v>-1.3008077454567901E-5</v>
      </c>
      <c r="E1729">
        <v>4.6975299919663302E-2</v>
      </c>
      <c r="F1729">
        <v>1.57104617149801</v>
      </c>
      <c r="G1729">
        <v>6007.0974371412003</v>
      </c>
      <c r="H1729">
        <v>0.80579044818277401</v>
      </c>
      <c r="I1729">
        <v>6.1583749488401299E-2</v>
      </c>
      <c r="J1729">
        <v>6007.0954945638496</v>
      </c>
      <c r="K1729">
        <v>0.80579031349100305</v>
      </c>
      <c r="L1729">
        <v>6.1583702853164002E-2</v>
      </c>
      <c r="M1729">
        <v>6007.0973128328296</v>
      </c>
      <c r="N1729">
        <v>0.80579046249087005</v>
      </c>
      <c r="O1729">
        <v>6.1583747594880903E-2</v>
      </c>
      <c r="P1729">
        <v>6007.0956988902299</v>
      </c>
      <c r="Q1729">
        <v>0.80579032797438899</v>
      </c>
      <c r="R1729">
        <v>6.1583707365255903E-2</v>
      </c>
    </row>
    <row r="1730" spans="1:18" x14ac:dyDescent="0.25">
      <c r="A1730">
        <v>6.9119999999999999</v>
      </c>
      <c r="B1730">
        <v>103.831253179303</v>
      </c>
      <c r="C1730">
        <v>14.546845077253399</v>
      </c>
      <c r="D1730" s="1">
        <v>-1.30078956949565E-5</v>
      </c>
      <c r="E1730">
        <v>4.69753796695839E-2</v>
      </c>
      <c r="F1730">
        <v>1.5710463762209901</v>
      </c>
      <c r="G1730">
        <v>6007.1082530701096</v>
      </c>
      <c r="H1730">
        <v>0.80577188948710898</v>
      </c>
      <c r="I1730">
        <v>6.1583051206757403E-2</v>
      </c>
      <c r="J1730">
        <v>6007.1063080967597</v>
      </c>
      <c r="K1730">
        <v>0.80577175497329101</v>
      </c>
      <c r="L1730">
        <v>6.1583004536859602E-2</v>
      </c>
      <c r="M1730">
        <v>6007.1081287024799</v>
      </c>
      <c r="N1730">
        <v>0.80577190377477104</v>
      </c>
      <c r="O1730">
        <v>6.1583049311397797E-2</v>
      </c>
      <c r="P1730">
        <v>6007.1065123690196</v>
      </c>
      <c r="Q1730">
        <v>0.80577176943601903</v>
      </c>
      <c r="R1730">
        <v>6.1583009047140799E-2</v>
      </c>
    </row>
    <row r="1731" spans="1:18" x14ac:dyDescent="0.25">
      <c r="A1731">
        <v>6.9160000000000004</v>
      </c>
      <c r="B1731">
        <v>103.925535432278</v>
      </c>
      <c r="C1731">
        <v>14.548069935233899</v>
      </c>
      <c r="D1731" s="1">
        <v>-1.3007714063699199E-5</v>
      </c>
      <c r="E1731">
        <v>4.6975459585015401E-2</v>
      </c>
      <c r="F1731">
        <v>1.57104658094175</v>
      </c>
      <c r="G1731">
        <v>6007.11903138045</v>
      </c>
      <c r="H1731">
        <v>0.80575340163558395</v>
      </c>
      <c r="I1731">
        <v>6.1582355351197902E-2</v>
      </c>
      <c r="J1731">
        <v>6007.1170840142604</v>
      </c>
      <c r="K1731">
        <v>0.80575326729948304</v>
      </c>
      <c r="L1731">
        <v>6.15823086466857E-2</v>
      </c>
      <c r="M1731">
        <v>6007.1189069536704</v>
      </c>
      <c r="N1731">
        <v>0.80575341590285199</v>
      </c>
      <c r="O1731">
        <v>6.1582353454002002E-2</v>
      </c>
      <c r="P1731">
        <v>6007.1172882325</v>
      </c>
      <c r="Q1731">
        <v>0.805753281741595</v>
      </c>
      <c r="R1731">
        <v>6.1582313155159198E-2</v>
      </c>
    </row>
    <row r="1732" spans="1:18" x14ac:dyDescent="0.25">
      <c r="A1732">
        <v>6.92</v>
      </c>
      <c r="B1732">
        <v>104.019820329787</v>
      </c>
      <c r="C1732">
        <v>14.549292963387799</v>
      </c>
      <c r="D1732" s="1">
        <v>-1.30075325617755E-5</v>
      </c>
      <c r="E1732">
        <v>4.69755396657386E-2</v>
      </c>
      <c r="F1732">
        <v>1.5710467856602801</v>
      </c>
      <c r="G1732">
        <v>6007.12977220633</v>
      </c>
      <c r="H1732">
        <v>0.80573498437533997</v>
      </c>
      <c r="I1732">
        <v>6.1581661913091799E-2</v>
      </c>
      <c r="J1732">
        <v>6007.1278224504804</v>
      </c>
      <c r="K1732">
        <v>0.80573485021672098</v>
      </c>
      <c r="L1732">
        <v>6.1581615174011797E-2</v>
      </c>
      <c r="M1732">
        <v>6007.1296477205296</v>
      </c>
      <c r="N1732">
        <v>0.80573499862225495</v>
      </c>
      <c r="O1732">
        <v>6.1581660014062498E-2</v>
      </c>
      <c r="P1732">
        <v>6007.1280266147996</v>
      </c>
      <c r="Q1732">
        <v>0.80573486463825905</v>
      </c>
      <c r="R1732">
        <v>6.1581619680680703E-2</v>
      </c>
    </row>
    <row r="1733" spans="1:18" x14ac:dyDescent="0.25">
      <c r="A1733">
        <v>6.9240000000000004</v>
      </c>
      <c r="B1733">
        <v>104.11410784906499</v>
      </c>
      <c r="C1733">
        <v>14.550514169070601</v>
      </c>
      <c r="D1733" s="1">
        <v>-1.30073511879974E-5</v>
      </c>
      <c r="E1733">
        <v>4.6975619911534303E-2</v>
      </c>
      <c r="F1733">
        <v>1.57104699037658</v>
      </c>
      <c r="G1733">
        <v>6007.14047568144</v>
      </c>
      <c r="H1733">
        <v>0.80571663745442201</v>
      </c>
      <c r="I1733">
        <v>6.15809708838388E-2</v>
      </c>
      <c r="J1733">
        <v>6007.1385235390699</v>
      </c>
      <c r="K1733">
        <v>0.80571650347305102</v>
      </c>
      <c r="L1733">
        <v>6.1580924110236898E-2</v>
      </c>
      <c r="M1733">
        <v>6007.1403511367198</v>
      </c>
      <c r="N1733">
        <v>0.80571665168102302</v>
      </c>
      <c r="O1733">
        <v>6.1580968982978899E-2</v>
      </c>
      <c r="P1733">
        <v>6007.1387276495798</v>
      </c>
      <c r="Q1733">
        <v>0.80571651787405196</v>
      </c>
      <c r="R1733">
        <v>6.1580928615104398E-2</v>
      </c>
    </row>
    <row r="1734" spans="1:18" x14ac:dyDescent="0.25">
      <c r="A1734">
        <v>6.9279999999999999</v>
      </c>
      <c r="B1734">
        <v>104.208397970595</v>
      </c>
      <c r="C1734">
        <v>14.551733559517899</v>
      </c>
      <c r="D1734" s="1">
        <v>-1.30071699425661E-5</v>
      </c>
      <c r="E1734">
        <v>4.6975700322182998E-2</v>
      </c>
      <c r="F1734">
        <v>1.5710471950906599</v>
      </c>
      <c r="G1734">
        <v>6007.1511419389399</v>
      </c>
      <c r="H1734">
        <v>0.80569836062203803</v>
      </c>
      <c r="I1734">
        <v>6.15802822548683E-2</v>
      </c>
      <c r="J1734">
        <v>6007.1491874132198</v>
      </c>
      <c r="K1734">
        <v>0.80569822681768</v>
      </c>
      <c r="L1734">
        <v>6.1580235446791302E-2</v>
      </c>
      <c r="M1734">
        <v>6007.15101733543</v>
      </c>
      <c r="N1734">
        <v>0.80569837482836404</v>
      </c>
      <c r="O1734">
        <v>6.1580280352181598E-2</v>
      </c>
      <c r="P1734">
        <v>6007.1493914700204</v>
      </c>
      <c r="Q1734">
        <v>0.805698241198186</v>
      </c>
      <c r="R1734">
        <v>6.1580239949859998E-2</v>
      </c>
    </row>
    <row r="1735" spans="1:18" x14ac:dyDescent="0.25">
      <c r="A1735">
        <v>6.9320000000000004</v>
      </c>
      <c r="B1735">
        <v>104.30269069112801</v>
      </c>
      <c r="C1735">
        <v>14.552951141962099</v>
      </c>
      <c r="D1735" s="1">
        <v>-1.3006988825022999E-5</v>
      </c>
      <c r="E1735">
        <v>4.6975780897466603E-2</v>
      </c>
      <c r="F1735">
        <v>1.5710473998025201</v>
      </c>
      <c r="G1735">
        <v>6007.1617711115396</v>
      </c>
      <c r="H1735">
        <v>0.80568015362794099</v>
      </c>
      <c r="I1735">
        <v>6.1579596017641403E-2</v>
      </c>
      <c r="J1735">
        <v>6007.15981420564</v>
      </c>
      <c r="K1735">
        <v>0.80568002000036198</v>
      </c>
      <c r="L1735">
        <v>6.1579549175135098E-2</v>
      </c>
      <c r="M1735">
        <v>6007.16164644935</v>
      </c>
      <c r="N1735">
        <v>0.80568016781403295</v>
      </c>
      <c r="O1735">
        <v>6.1579594113130597E-2</v>
      </c>
      <c r="P1735">
        <v>6007.1600182088196</v>
      </c>
      <c r="Q1735">
        <v>0.80568003436041302</v>
      </c>
      <c r="R1735">
        <v>6.1579553676408001E-2</v>
      </c>
    </row>
    <row r="1736" spans="1:18" x14ac:dyDescent="0.25">
      <c r="A1736">
        <v>6.9359999999999999</v>
      </c>
      <c r="B1736">
        <v>104.39698599115199</v>
      </c>
      <c r="C1736">
        <v>14.554166923632801</v>
      </c>
      <c r="D1736" s="1">
        <v>-1.30068078355035E-5</v>
      </c>
      <c r="E1736">
        <v>4.6975861637166001E-2</v>
      </c>
      <c r="F1736">
        <v>1.57104760451216</v>
      </c>
      <c r="G1736">
        <v>6007.1723633314996</v>
      </c>
      <c r="H1736">
        <v>0.80566201622304601</v>
      </c>
      <c r="I1736">
        <v>6.1578912163647997E-2</v>
      </c>
      <c r="J1736">
        <v>6007.1704040485502</v>
      </c>
      <c r="K1736">
        <v>0.805661882772013</v>
      </c>
      <c r="L1736">
        <v>6.1578865286758801E-2</v>
      </c>
      <c r="M1736">
        <v>6007.1722386107504</v>
      </c>
      <c r="N1736">
        <v>0.80566203038894402</v>
      </c>
      <c r="O1736">
        <v>6.15789102573161E-2</v>
      </c>
      <c r="P1736">
        <v>6007.1706079982196</v>
      </c>
      <c r="Q1736">
        <v>0.80566189711164804</v>
      </c>
      <c r="R1736">
        <v>6.1578869786238701E-2</v>
      </c>
    </row>
    <row r="1737" spans="1:18" x14ac:dyDescent="0.25">
      <c r="A1737">
        <v>6.94</v>
      </c>
      <c r="B1737">
        <v>104.491283857654</v>
      </c>
      <c r="C1737">
        <v>14.5553809117061</v>
      </c>
      <c r="D1737" s="1">
        <v>-1.30066269735282E-5</v>
      </c>
      <c r="E1737">
        <v>4.6975942541063499E-2</v>
      </c>
      <c r="F1737">
        <v>1.5710478092195801</v>
      </c>
      <c r="G1737">
        <v>6007.1829187305702</v>
      </c>
      <c r="H1737">
        <v>0.805643948158973</v>
      </c>
      <c r="I1737">
        <v>6.1578230684409402E-2</v>
      </c>
      <c r="J1737">
        <v>6007.1809570737296</v>
      </c>
      <c r="K1737">
        <v>0.80564381488425196</v>
      </c>
      <c r="L1737">
        <v>6.1578183773183498E-2</v>
      </c>
      <c r="M1737">
        <v>6007.1827939513696</v>
      </c>
      <c r="N1737">
        <v>0.80564396230471502</v>
      </c>
      <c r="O1737">
        <v>6.15782287762595E-2</v>
      </c>
      <c r="P1737">
        <v>6007.1811609699798</v>
      </c>
      <c r="Q1737">
        <v>0.80564382920351196</v>
      </c>
      <c r="R1737">
        <v>6.1578188270873198E-2</v>
      </c>
    </row>
    <row r="1738" spans="1:18" x14ac:dyDescent="0.25">
      <c r="A1738">
        <v>6.944</v>
      </c>
      <c r="B1738">
        <v>104.585584267869</v>
      </c>
      <c r="C1738">
        <v>14.5565931133552</v>
      </c>
      <c r="D1738" s="1">
        <v>-1.30064462388536E-5</v>
      </c>
      <c r="E1738">
        <v>4.6976023608940799E-2</v>
      </c>
      <c r="F1738">
        <v>1.57104801392479</v>
      </c>
      <c r="G1738">
        <v>6007.1934374400598</v>
      </c>
      <c r="H1738">
        <v>0.80562594918833097</v>
      </c>
      <c r="I1738">
        <v>6.15775515714755E-2</v>
      </c>
      <c r="J1738">
        <v>6007.1914734124603</v>
      </c>
      <c r="K1738">
        <v>0.80562581608968897</v>
      </c>
      <c r="L1738">
        <v>6.1577504625958901E-2</v>
      </c>
      <c r="M1738">
        <v>6007.1933126025197</v>
      </c>
      <c r="N1738">
        <v>0.80562596331395597</v>
      </c>
      <c r="O1738">
        <v>6.1577549661510897E-2</v>
      </c>
      <c r="P1738">
        <v>6007.1916772554096</v>
      </c>
      <c r="Q1738">
        <v>0.80562583038861202</v>
      </c>
      <c r="R1738">
        <v>6.1577509121861301E-2</v>
      </c>
    </row>
    <row r="1739" spans="1:18" x14ac:dyDescent="0.25">
      <c r="A1739">
        <v>6.9480000000000004</v>
      </c>
      <c r="B1739">
        <v>104.679887225052</v>
      </c>
      <c r="C1739">
        <v>14.5578035356834</v>
      </c>
      <c r="D1739" s="1">
        <v>-1.30062656311186E-5</v>
      </c>
      <c r="E1739">
        <v>4.69761048405807E-2</v>
      </c>
      <c r="F1739">
        <v>1.5710482186277901</v>
      </c>
      <c r="G1739">
        <v>6007.2039195908001</v>
      </c>
      <c r="H1739">
        <v>0.80560801906451096</v>
      </c>
      <c r="I1739">
        <v>6.1576874816427499E-2</v>
      </c>
      <c r="J1739">
        <v>6007.2019531955902</v>
      </c>
      <c r="K1739">
        <v>0.80560788614171497</v>
      </c>
      <c r="L1739">
        <v>6.1576827836666001E-2</v>
      </c>
      <c r="M1739">
        <v>6007.2037946950404</v>
      </c>
      <c r="N1739">
        <v>0.80560803317005802</v>
      </c>
      <c r="O1739">
        <v>6.1576872904650901E-2</v>
      </c>
      <c r="P1739">
        <v>6007.2021569853196</v>
      </c>
      <c r="Q1739">
        <v>0.80560790042034003</v>
      </c>
      <c r="R1739">
        <v>6.1576832330784197E-2</v>
      </c>
    </row>
    <row r="1740" spans="1:18" x14ac:dyDescent="0.25">
      <c r="A1740">
        <v>6.952</v>
      </c>
      <c r="B1740">
        <v>104.774192703184</v>
      </c>
      <c r="C1740">
        <v>14.559012185824701</v>
      </c>
      <c r="D1740" s="1">
        <v>-1.3006085150611301E-5</v>
      </c>
      <c r="E1740">
        <v>4.6976186235765799E-2</v>
      </c>
      <c r="F1740">
        <v>1.57104842332857</v>
      </c>
      <c r="G1740">
        <v>6007.2143653131598</v>
      </c>
      <c r="H1740">
        <v>0.80559015754206098</v>
      </c>
      <c r="I1740">
        <v>6.1576200410875602E-2</v>
      </c>
      <c r="J1740">
        <v>6007.2123965534702</v>
      </c>
      <c r="K1740">
        <v>0.80559002479487996</v>
      </c>
      <c r="L1740">
        <v>6.1576153396914697E-2</v>
      </c>
      <c r="M1740">
        <v>6007.2142403592898</v>
      </c>
      <c r="N1740">
        <v>0.80559017162756896</v>
      </c>
      <c r="O1740">
        <v>6.1576198497289798E-2</v>
      </c>
      <c r="P1740">
        <v>6007.2126002900804</v>
      </c>
      <c r="Q1740">
        <v>0.805590039053245</v>
      </c>
      <c r="R1740">
        <v>6.1576157889251699E-2</v>
      </c>
    </row>
    <row r="1741" spans="1:18" x14ac:dyDescent="0.25">
      <c r="A1741">
        <v>6.9560000000000004</v>
      </c>
      <c r="B1741">
        <v>104.86850068925401</v>
      </c>
      <c r="C1741">
        <v>14.5602190708595</v>
      </c>
      <c r="D1741" s="1">
        <v>-1.3005904796761801E-5</v>
      </c>
      <c r="E1741">
        <v>4.6976267794279297E-2</v>
      </c>
      <c r="F1741">
        <v>1.5710486280271501</v>
      </c>
      <c r="G1741">
        <v>6007.2247747370502</v>
      </c>
      <c r="H1741">
        <v>0.80557236437604895</v>
      </c>
      <c r="I1741">
        <v>6.1575528346459601E-2</v>
      </c>
      <c r="J1741">
        <v>6007.2228036160104</v>
      </c>
      <c r="K1741">
        <v>0.80557223180424997</v>
      </c>
      <c r="L1741">
        <v>6.1575481298345301E-2</v>
      </c>
      <c r="M1741">
        <v>6007.2246497251699</v>
      </c>
      <c r="N1741">
        <v>0.80557237844155605</v>
      </c>
      <c r="O1741">
        <v>6.1575526431067798E-2</v>
      </c>
      <c r="P1741">
        <v>6007.2230072995999</v>
      </c>
      <c r="Q1741">
        <v>0.80557224604239497</v>
      </c>
      <c r="R1741">
        <v>6.1575485788903699E-2</v>
      </c>
    </row>
    <row r="1742" spans="1:18" x14ac:dyDescent="0.25">
      <c r="A1742">
        <v>6.96</v>
      </c>
      <c r="B1742">
        <v>104.96281117025499</v>
      </c>
      <c r="C1742">
        <v>14.5614241978323</v>
      </c>
      <c r="D1742" s="1">
        <v>-1.30057245692366E-5</v>
      </c>
      <c r="E1742">
        <v>4.6976349515903897E-2</v>
      </c>
      <c r="F1742">
        <v>1.5710488327235199</v>
      </c>
      <c r="G1742">
        <v>6007.2351479918898</v>
      </c>
      <c r="H1742">
        <v>0.80555463932259397</v>
      </c>
      <c r="I1742">
        <v>6.1574858614849598E-2</v>
      </c>
      <c r="J1742">
        <v>6007.2331745126403</v>
      </c>
      <c r="K1742">
        <v>0.80555450692594499</v>
      </c>
      <c r="L1742">
        <v>6.1574811532627297E-2</v>
      </c>
      <c r="M1742">
        <v>6007.2350229221302</v>
      </c>
      <c r="N1742">
        <v>0.80555465336813903</v>
      </c>
      <c r="O1742">
        <v>6.15748566976543E-2</v>
      </c>
      <c r="P1742">
        <v>6007.2333781432999</v>
      </c>
      <c r="Q1742">
        <v>0.80555452114390802</v>
      </c>
      <c r="R1742">
        <v>6.1574816021410503E-2</v>
      </c>
    </row>
    <row r="1743" spans="1:18" x14ac:dyDescent="0.25">
      <c r="A1743">
        <v>6.9640000000000004</v>
      </c>
      <c r="B1743">
        <v>105.057124129925</v>
      </c>
      <c r="C1743">
        <v>14.5626275737844</v>
      </c>
      <c r="D1743" s="1">
        <v>-1.30055444677995E-5</v>
      </c>
      <c r="E1743">
        <v>4.6976431400423797E-2</v>
      </c>
      <c r="F1743">
        <v>1.57104903741769</v>
      </c>
      <c r="G1743">
        <v>6007.2454852066903</v>
      </c>
      <c r="H1743">
        <v>0.805536982138776</v>
      </c>
      <c r="I1743">
        <v>6.1574191207744801E-2</v>
      </c>
      <c r="J1743">
        <v>6007.2435093723298</v>
      </c>
      <c r="K1743">
        <v>0.80553684991704599</v>
      </c>
      <c r="L1743">
        <v>6.1574144091460302E-2</v>
      </c>
      <c r="M1743">
        <v>6007.2453600791496</v>
      </c>
      <c r="N1743">
        <v>0.805536996164396</v>
      </c>
      <c r="O1743">
        <v>6.1574189288749297E-2</v>
      </c>
      <c r="P1743">
        <v>6007.2437129501704</v>
      </c>
      <c r="Q1743">
        <v>0.80553686411486503</v>
      </c>
      <c r="R1743">
        <v>6.1574148578470801E-2</v>
      </c>
    </row>
    <row r="1744" spans="1:18" x14ac:dyDescent="0.25">
      <c r="A1744">
        <v>6.968</v>
      </c>
      <c r="B1744">
        <v>105.151439558508</v>
      </c>
      <c r="C1744">
        <v>14.5638292056876</v>
      </c>
      <c r="D1744" s="1">
        <v>-1.3005364492557899E-5</v>
      </c>
      <c r="E1744">
        <v>4.6976513447622298E-2</v>
      </c>
      <c r="F1744">
        <v>1.57104924210966</v>
      </c>
      <c r="G1744">
        <v>6007.2557865099398</v>
      </c>
      <c r="H1744">
        <v>0.80551939258236505</v>
      </c>
      <c r="I1744">
        <v>6.1573526116874E-2</v>
      </c>
      <c r="J1744">
        <v>6007.2538083236104</v>
      </c>
      <c r="K1744">
        <v>0.80551926053532197</v>
      </c>
      <c r="L1744">
        <v>6.1573478966572802E-2</v>
      </c>
      <c r="M1744">
        <v>6007.2556613247398</v>
      </c>
      <c r="N1744">
        <v>0.80551940658809795</v>
      </c>
      <c r="O1744">
        <v>6.1573524196081003E-2</v>
      </c>
      <c r="P1744">
        <v>6007.2540118487104</v>
      </c>
      <c r="Q1744">
        <v>0.80551927471303497</v>
      </c>
      <c r="R1744">
        <v>6.1573483451813397E-2</v>
      </c>
    </row>
    <row r="1745" spans="1:18" x14ac:dyDescent="0.25">
      <c r="A1745">
        <v>6.9720000000000004</v>
      </c>
      <c r="B1745">
        <v>105.245757433235</v>
      </c>
      <c r="C1745">
        <v>14.565029100510399</v>
      </c>
      <c r="D1745" s="1">
        <v>-1.30051846432373E-5</v>
      </c>
      <c r="E1745">
        <v>4.6976595657283897E-2</v>
      </c>
      <c r="F1745">
        <v>1.57104944679942</v>
      </c>
      <c r="G1745">
        <v>6007.2660520297304</v>
      </c>
      <c r="H1745">
        <v>0.80550187041199806</v>
      </c>
      <c r="I1745">
        <v>6.1572863333995198E-2</v>
      </c>
      <c r="J1745">
        <v>6007.2640714945301</v>
      </c>
      <c r="K1745">
        <v>0.80550173853941298</v>
      </c>
      <c r="L1745">
        <v>6.1572816149722799E-2</v>
      </c>
      <c r="M1745">
        <v>6007.2659267869603</v>
      </c>
      <c r="N1745">
        <v>0.80550188439788195</v>
      </c>
      <c r="O1745">
        <v>6.1572861411407803E-2</v>
      </c>
      <c r="P1745">
        <v>6007.2642749669903</v>
      </c>
      <c r="Q1745">
        <v>0.80550175269705904</v>
      </c>
      <c r="R1745">
        <v>6.1572820633196301E-2</v>
      </c>
    </row>
    <row r="1746" spans="1:18" x14ac:dyDescent="0.25">
      <c r="A1746">
        <v>6.976</v>
      </c>
      <c r="B1746">
        <v>105.340077760618</v>
      </c>
      <c r="C1746">
        <v>14.5662272652356</v>
      </c>
      <c r="D1746" s="1">
        <v>-1.30050049193062E-5</v>
      </c>
      <c r="E1746">
        <v>4.6976678029193003E-2</v>
      </c>
      <c r="F1746">
        <v>1.5710496514869901</v>
      </c>
      <c r="G1746">
        <v>6007.2762818936499</v>
      </c>
      <c r="H1746">
        <v>0.80548441538717697</v>
      </c>
      <c r="I1746">
        <v>6.1572202850895097E-2</v>
      </c>
      <c r="J1746">
        <v>6007.2742990126999</v>
      </c>
      <c r="K1746">
        <v>0.80548428368881797</v>
      </c>
      <c r="L1746">
        <v>6.1572155632697502E-2</v>
      </c>
      <c r="M1746">
        <v>6007.2761565934397</v>
      </c>
      <c r="N1746">
        <v>0.80548442935324904</v>
      </c>
      <c r="O1746">
        <v>6.1572200926516503E-2</v>
      </c>
      <c r="P1746">
        <v>6007.2745024326196</v>
      </c>
      <c r="Q1746">
        <v>0.80548429782643305</v>
      </c>
      <c r="R1746">
        <v>6.1572160114406603E-2</v>
      </c>
    </row>
    <row r="1747" spans="1:18" x14ac:dyDescent="0.25">
      <c r="A1747">
        <v>6.98</v>
      </c>
      <c r="B1747">
        <v>105.434400508127</v>
      </c>
      <c r="C1747">
        <v>14.567423706775999</v>
      </c>
      <c r="D1747" s="1">
        <v>-1.30048253210249E-5</v>
      </c>
      <c r="E1747">
        <v>4.6976760563134198E-2</v>
      </c>
      <c r="F1747">
        <v>1.57104985617236</v>
      </c>
      <c r="G1747">
        <v>6007.28647622887</v>
      </c>
      <c r="H1747">
        <v>0.80546702726852704</v>
      </c>
      <c r="I1747">
        <v>6.1571544659390201E-2</v>
      </c>
      <c r="J1747">
        <v>6007.28449100527</v>
      </c>
      <c r="K1747">
        <v>0.80546689574416297</v>
      </c>
      <c r="L1747">
        <v>6.1571497407312402E-2</v>
      </c>
      <c r="M1747">
        <v>6007.2863508713199</v>
      </c>
      <c r="N1747">
        <v>0.80546704121482404</v>
      </c>
      <c r="O1747">
        <v>6.1571542733222899E-2</v>
      </c>
      <c r="P1747">
        <v>6007.28469437274</v>
      </c>
      <c r="Q1747">
        <v>0.80546690986178504</v>
      </c>
      <c r="R1747">
        <v>6.1571501887260197E-2</v>
      </c>
    </row>
    <row r="1748" spans="1:18" x14ac:dyDescent="0.25">
      <c r="A1748">
        <v>6.984</v>
      </c>
      <c r="B1748">
        <v>105.52872566275499</v>
      </c>
      <c r="C1748">
        <v>14.568618432008201</v>
      </c>
      <c r="D1748" s="1">
        <v>-1.3004645847531999E-5</v>
      </c>
      <c r="E1748">
        <v>4.6976843258892703E-2</v>
      </c>
      <c r="F1748">
        <v>1.57105006085554</v>
      </c>
      <c r="G1748">
        <v>6007.2966351620898</v>
      </c>
      <c r="H1748">
        <v>0.80544970581717301</v>
      </c>
      <c r="I1748">
        <v>6.1570888751325902E-2</v>
      </c>
      <c r="J1748">
        <v>6007.2946475989402</v>
      </c>
      <c r="K1748">
        <v>0.80544957446657495</v>
      </c>
      <c r="L1748">
        <v>6.1570841465413598E-2</v>
      </c>
      <c r="M1748">
        <v>6007.2965097472998</v>
      </c>
      <c r="N1748">
        <v>0.80544971974373203</v>
      </c>
      <c r="O1748">
        <v>6.1570886823373E-2</v>
      </c>
      <c r="P1748">
        <v>6007.2948509140597</v>
      </c>
      <c r="Q1748">
        <v>0.80544958856424098</v>
      </c>
      <c r="R1748">
        <v>6.1570845943602799E-2</v>
      </c>
    </row>
    <row r="1749" spans="1:18" x14ac:dyDescent="0.25">
      <c r="A1749">
        <v>6.9880000000000004</v>
      </c>
      <c r="B1749">
        <v>105.623053221253</v>
      </c>
      <c r="C1749">
        <v>14.569811447806099</v>
      </c>
      <c r="D1749" s="1">
        <v>-1.30044664990981E-5</v>
      </c>
      <c r="E1749">
        <v>4.6976926116253301E-2</v>
      </c>
      <c r="F1749">
        <v>1.5710502655365199</v>
      </c>
      <c r="G1749">
        <v>6007.3067588195399</v>
      </c>
      <c r="H1749">
        <v>0.80543245079536097</v>
      </c>
      <c r="I1749">
        <v>6.15702351185764E-2</v>
      </c>
      <c r="J1749">
        <v>6007.3047689199502</v>
      </c>
      <c r="K1749">
        <v>0.80543231961829997</v>
      </c>
      <c r="L1749">
        <v>6.1570187798874999E-2</v>
      </c>
      <c r="M1749">
        <v>6007.3066333476299</v>
      </c>
      <c r="N1749">
        <v>0.80543246470221896</v>
      </c>
      <c r="O1749">
        <v>6.1570233188840702E-2</v>
      </c>
      <c r="P1749">
        <v>6007.3049721828102</v>
      </c>
      <c r="Q1749">
        <v>0.80543233369604605</v>
      </c>
      <c r="R1749">
        <v>6.15701922753083E-2</v>
      </c>
    </row>
    <row r="1750" spans="1:18" x14ac:dyDescent="0.25">
      <c r="A1750">
        <v>6.992</v>
      </c>
      <c r="B1750">
        <v>105.717383164105</v>
      </c>
      <c r="C1750">
        <v>14.571002761040701</v>
      </c>
      <c r="D1750" s="1">
        <v>-1.3004287275278701E-5</v>
      </c>
      <c r="E1750">
        <v>4.6977009135001899E-2</v>
      </c>
      <c r="F1750">
        <v>1.5710504702153201</v>
      </c>
      <c r="G1750">
        <v>6007.3168473270398</v>
      </c>
      <c r="H1750">
        <v>0.80541526196591995</v>
      </c>
      <c r="I1750">
        <v>6.1569583753045297E-2</v>
      </c>
      <c r="J1750">
        <v>6007.3148550940896</v>
      </c>
      <c r="K1750">
        <v>0.80541513096216399</v>
      </c>
      <c r="L1750">
        <v>6.1569536399599598E-2</v>
      </c>
      <c r="M1750">
        <v>6007.3167217981099</v>
      </c>
      <c r="N1750">
        <v>0.80541527585311301</v>
      </c>
      <c r="O1750">
        <v>6.15695818215296E-2</v>
      </c>
      <c r="P1750">
        <v>6007.31505830478</v>
      </c>
      <c r="Q1750">
        <v>0.80541514502002898</v>
      </c>
      <c r="R1750">
        <v>6.1569540874280203E-2</v>
      </c>
    </row>
    <row r="1751" spans="1:18" x14ac:dyDescent="0.25">
      <c r="A1751">
        <v>6.9960000000000004</v>
      </c>
      <c r="B1751">
        <v>105.811715475049</v>
      </c>
      <c r="C1751">
        <v>14.57219237848</v>
      </c>
      <c r="D1751" s="1">
        <v>-1.30041081760562E-5</v>
      </c>
      <c r="E1751">
        <v>4.6977092314924598E-2</v>
      </c>
      <c r="F1751">
        <v>1.57105067489193</v>
      </c>
      <c r="G1751">
        <v>6007.3269008099296</v>
      </c>
      <c r="H1751">
        <v>0.80539813909279401</v>
      </c>
      <c r="I1751">
        <v>6.1568934646663701E-2</v>
      </c>
      <c r="J1751">
        <v>6007.3249062467303</v>
      </c>
      <c r="K1751">
        <v>0.80539800826211705</v>
      </c>
      <c r="L1751">
        <v>6.1568887259519298E-2</v>
      </c>
      <c r="M1751">
        <v>6007.3267752240899</v>
      </c>
      <c r="N1751">
        <v>0.80539815296035899</v>
      </c>
      <c r="O1751">
        <v>6.1568932713371001E-2</v>
      </c>
      <c r="P1751">
        <v>6007.3251094053403</v>
      </c>
      <c r="Q1751">
        <v>0.80539802230013602</v>
      </c>
      <c r="R1751">
        <v>6.1568891732449303E-2</v>
      </c>
    </row>
    <row r="1752" spans="1:18" x14ac:dyDescent="0.25">
      <c r="A1752">
        <v>7</v>
      </c>
      <c r="B1752">
        <v>105.906050144329</v>
      </c>
      <c r="C1752">
        <v>14.573380306956</v>
      </c>
      <c r="D1752" s="1">
        <v>-1.30039292010622E-5</v>
      </c>
      <c r="E1752">
        <v>4.6977175655807099E-2</v>
      </c>
      <c r="F1752">
        <v>1.57105087956635</v>
      </c>
      <c r="G1752">
        <v>6007.3369193931203</v>
      </c>
      <c r="H1752">
        <v>0.80538108194059599</v>
      </c>
      <c r="I1752">
        <v>6.1568287791392402E-2</v>
      </c>
      <c r="J1752">
        <v>6007.3349225027396</v>
      </c>
      <c r="K1752">
        <v>0.80538095128276799</v>
      </c>
      <c r="L1752">
        <v>6.15682403705941E-2</v>
      </c>
      <c r="M1752">
        <v>6007.33679375048</v>
      </c>
      <c r="N1752">
        <v>0.80538109578856898</v>
      </c>
      <c r="O1752">
        <v>6.1568285856325199E-2</v>
      </c>
      <c r="P1752">
        <v>6007.3351256093702</v>
      </c>
      <c r="Q1752">
        <v>0.80538096530097802</v>
      </c>
      <c r="R1752">
        <v>6.1568244841776802E-2</v>
      </c>
    </row>
    <row r="1753" spans="1:18" x14ac:dyDescent="0.25">
      <c r="A1753">
        <v>7.0039999999999996</v>
      </c>
      <c r="B1753">
        <v>106.000387158937</v>
      </c>
      <c r="C1753">
        <v>14.574566553214501</v>
      </c>
      <c r="D1753" s="1">
        <v>-1.3003750350126601E-5</v>
      </c>
      <c r="E1753">
        <v>4.6977259157435898E-2</v>
      </c>
      <c r="F1753">
        <v>1.5710510842385901</v>
      </c>
      <c r="G1753">
        <v>6007.3469032010698</v>
      </c>
      <c r="H1753">
        <v>0.805364090274862</v>
      </c>
      <c r="I1753">
        <v>6.1567643179219998E-2</v>
      </c>
      <c r="J1753">
        <v>6007.3449039866</v>
      </c>
      <c r="K1753">
        <v>0.80536395978965303</v>
      </c>
      <c r="L1753">
        <v>6.1567595724813302E-2</v>
      </c>
      <c r="M1753">
        <v>6007.3467775017198</v>
      </c>
      <c r="N1753">
        <v>0.80536410410327797</v>
      </c>
      <c r="O1753">
        <v>6.1567641242381899E-2</v>
      </c>
      <c r="P1753">
        <v>6007.3451070413303</v>
      </c>
      <c r="Q1753">
        <v>0.80536397378809099</v>
      </c>
      <c r="R1753">
        <v>6.1567600194250997E-2</v>
      </c>
    </row>
    <row r="1754" spans="1:18" x14ac:dyDescent="0.25">
      <c r="A1754">
        <v>7.008</v>
      </c>
      <c r="B1754">
        <v>106.09472651562299</v>
      </c>
      <c r="C1754">
        <v>14.575751124031999</v>
      </c>
      <c r="D1754" s="1">
        <v>-1.3003571623040699E-5</v>
      </c>
      <c r="E1754">
        <v>4.6977342819597798E-2</v>
      </c>
      <c r="F1754">
        <v>1.5710512889086501</v>
      </c>
      <c r="G1754">
        <v>6007.3568523577896</v>
      </c>
      <c r="H1754">
        <v>0.80534716386179295</v>
      </c>
      <c r="I1754">
        <v>6.1567000802164498E-2</v>
      </c>
      <c r="J1754">
        <v>6007.3548508223203</v>
      </c>
      <c r="K1754">
        <v>0.80534703354897696</v>
      </c>
      <c r="L1754">
        <v>6.1566953314193998E-2</v>
      </c>
      <c r="M1754">
        <v>6007.3567266018499</v>
      </c>
      <c r="N1754">
        <v>0.80534717767068797</v>
      </c>
      <c r="O1754">
        <v>6.1566998863557897E-2</v>
      </c>
      <c r="P1754">
        <v>6007.3550538252402</v>
      </c>
      <c r="Q1754">
        <v>0.80534704752767805</v>
      </c>
      <c r="R1754">
        <v>6.1566957781889697E-2</v>
      </c>
    </row>
    <row r="1755" spans="1:18" x14ac:dyDescent="0.25">
      <c r="A1755">
        <v>7.0119999999999996</v>
      </c>
      <c r="B1755">
        <v>106.189068178605</v>
      </c>
      <c r="C1755">
        <v>14.576934026082</v>
      </c>
      <c r="D1755" s="1">
        <v>-1.3003393019748799E-5</v>
      </c>
      <c r="E1755">
        <v>4.6977426642079802E-2</v>
      </c>
      <c r="F1755">
        <v>1.5710514935765301</v>
      </c>
      <c r="G1755">
        <v>6007.3667669868701</v>
      </c>
      <c r="H1755">
        <v>0.80533030246860404</v>
      </c>
      <c r="I1755">
        <v>6.1566360652271002E-2</v>
      </c>
      <c r="J1755">
        <v>6007.3647631334597</v>
      </c>
      <c r="K1755">
        <v>0.80533017232795301</v>
      </c>
      <c r="L1755">
        <v>6.15663131307818E-2</v>
      </c>
      <c r="M1755">
        <v>6007.3666411744298</v>
      </c>
      <c r="N1755">
        <v>0.80533031625801499</v>
      </c>
      <c r="O1755">
        <v>6.1566358711898903E-2</v>
      </c>
      <c r="P1755">
        <v>6007.3649660846704</v>
      </c>
      <c r="Q1755">
        <v>0.80533018628695296</v>
      </c>
      <c r="R1755">
        <v>6.1566317596738099E-2</v>
      </c>
    </row>
    <row r="1756" spans="1:18" x14ac:dyDescent="0.25">
      <c r="A1756">
        <v>7.016</v>
      </c>
      <c r="B1756">
        <v>106.28341214789</v>
      </c>
      <c r="C1756">
        <v>14.5781152660687</v>
      </c>
      <c r="D1756" s="1">
        <v>-1.30032145395006E-5</v>
      </c>
      <c r="E1756">
        <v>4.69775106246689E-2</v>
      </c>
      <c r="F1756">
        <v>1.57105169824223</v>
      </c>
      <c r="G1756">
        <v>6007.3766472114303</v>
      </c>
      <c r="H1756">
        <v>0.80531350586352102</v>
      </c>
      <c r="I1756">
        <v>6.1565722721613501E-2</v>
      </c>
      <c r="J1756">
        <v>6007.3746410431504</v>
      </c>
      <c r="K1756">
        <v>0.80531337589480601</v>
      </c>
      <c r="L1756">
        <v>6.1565675166650402E-2</v>
      </c>
      <c r="M1756">
        <v>6007.3765213426104</v>
      </c>
      <c r="N1756">
        <v>0.80531351963348197</v>
      </c>
      <c r="O1756">
        <v>6.1565720779478403E-2</v>
      </c>
      <c r="P1756">
        <v>6007.37484394274</v>
      </c>
      <c r="Q1756">
        <v>0.80531338983414102</v>
      </c>
      <c r="R1756">
        <v>6.1565679630870299E-2</v>
      </c>
    </row>
    <row r="1757" spans="1:18" x14ac:dyDescent="0.25">
      <c r="A1757">
        <v>7.02</v>
      </c>
      <c r="B1757">
        <v>106.37775840721299</v>
      </c>
      <c r="C1757">
        <v>14.579294850677</v>
      </c>
      <c r="D1757" s="1">
        <v>-1.30030361825044E-5</v>
      </c>
      <c r="E1757">
        <v>4.69775947671532E-2</v>
      </c>
      <c r="F1757">
        <v>1.5710519029057499</v>
      </c>
      <c r="G1757">
        <v>6007.3864931541702</v>
      </c>
      <c r="H1757">
        <v>0.80529677381514797</v>
      </c>
      <c r="I1757">
        <v>6.1565087002294003E-2</v>
      </c>
      <c r="J1757">
        <v>6007.3844846740903</v>
      </c>
      <c r="K1757">
        <v>0.80529664401814305</v>
      </c>
      <c r="L1757">
        <v>6.1565039413902102E-2</v>
      </c>
      <c r="M1757">
        <v>6007.3863672290599</v>
      </c>
      <c r="N1757">
        <v>0.805296787565696</v>
      </c>
      <c r="O1757">
        <v>6.1565085058398999E-2</v>
      </c>
      <c r="P1757">
        <v>6007.3846875221498</v>
      </c>
      <c r="Q1757">
        <v>0.80529665793784899</v>
      </c>
      <c r="R1757">
        <v>6.15650438763879E-2</v>
      </c>
    </row>
    <row r="1758" spans="1:18" x14ac:dyDescent="0.25">
      <c r="A1758">
        <v>7.024</v>
      </c>
      <c r="B1758">
        <v>106.472106950073</v>
      </c>
      <c r="C1758">
        <v>14.580472786505601</v>
      </c>
      <c r="D1758" s="1">
        <v>-1.30028579487148E-5</v>
      </c>
      <c r="E1758">
        <v>4.6977679069319898E-2</v>
      </c>
      <c r="F1758">
        <v>1.5710521075671</v>
      </c>
      <c r="G1758">
        <v>6007.3963049373397</v>
      </c>
      <c r="H1758">
        <v>0.80528010609336598</v>
      </c>
      <c r="I1758">
        <v>6.1564453486442898E-2</v>
      </c>
      <c r="J1758">
        <v>6007.3942941485302</v>
      </c>
      <c r="K1758">
        <v>0.805279976467842</v>
      </c>
      <c r="L1758">
        <v>6.1564405864667E-2</v>
      </c>
      <c r="M1758">
        <v>6007.3961789560499</v>
      </c>
      <c r="N1758">
        <v>0.80528011982453396</v>
      </c>
      <c r="O1758">
        <v>6.1564451540790897E-2</v>
      </c>
      <c r="P1758">
        <v>6007.3944969451404</v>
      </c>
      <c r="Q1758">
        <v>0.80527999036795495</v>
      </c>
      <c r="R1758">
        <v>6.1564410325421599E-2</v>
      </c>
    </row>
    <row r="1759" spans="1:18" x14ac:dyDescent="0.25">
      <c r="A1759">
        <v>7.0279999999999996</v>
      </c>
      <c r="B1759">
        <v>106.566457747195</v>
      </c>
      <c r="C1759">
        <v>14.581649080233801</v>
      </c>
      <c r="D1759" s="1">
        <v>-1.3002679837353699E-5</v>
      </c>
      <c r="E1759">
        <v>4.6977763530957201E-2</v>
      </c>
      <c r="F1759">
        <v>1.5710523122262801</v>
      </c>
      <c r="G1759">
        <v>6007.4060826827699</v>
      </c>
      <c r="H1759">
        <v>0.80526350246843004</v>
      </c>
      <c r="I1759">
        <v>6.1563822166218599E-2</v>
      </c>
      <c r="J1759">
        <v>6007.4040695882804</v>
      </c>
      <c r="K1759">
        <v>0.80526337301416195</v>
      </c>
      <c r="L1759">
        <v>6.1563774511103501E-2</v>
      </c>
      <c r="M1759">
        <v>6007.4059566453998</v>
      </c>
      <c r="N1759">
        <v>0.80526351618025405</v>
      </c>
      <c r="O1759">
        <v>6.1563820218812099E-2</v>
      </c>
      <c r="P1759">
        <v>6007.4042723335297</v>
      </c>
      <c r="Q1759">
        <v>0.80526338689471499</v>
      </c>
      <c r="R1759">
        <v>6.15637789701294E-2</v>
      </c>
    </row>
    <row r="1760" spans="1:18" x14ac:dyDescent="0.25">
      <c r="A1760">
        <v>7.032</v>
      </c>
      <c r="B1760">
        <v>106.660810805087</v>
      </c>
      <c r="C1760">
        <v>14.5828237383718</v>
      </c>
      <c r="D1760" s="1">
        <v>-1.30025018489212E-5</v>
      </c>
      <c r="E1760">
        <v>4.69778481518539E-2</v>
      </c>
      <c r="F1760">
        <v>1.5710525168833001</v>
      </c>
      <c r="G1760">
        <v>6007.4158265118404</v>
      </c>
      <c r="H1760">
        <v>0.80524696271177498</v>
      </c>
      <c r="I1760">
        <v>6.1563193033806703E-2</v>
      </c>
      <c r="J1760">
        <v>6007.4138111147304</v>
      </c>
      <c r="K1760">
        <v>0.80524683342853698</v>
      </c>
      <c r="L1760">
        <v>6.1563145345396697E-2</v>
      </c>
      <c r="M1760">
        <v>6007.4157004184899</v>
      </c>
      <c r="N1760">
        <v>0.80524697640429099</v>
      </c>
      <c r="O1760">
        <v>6.1563191084648597E-2</v>
      </c>
      <c r="P1760">
        <v>6007.4140138087096</v>
      </c>
      <c r="Q1760">
        <v>0.80524684728956697</v>
      </c>
      <c r="R1760">
        <v>6.1563149802696997E-2</v>
      </c>
    </row>
    <row r="1761" spans="1:18" x14ac:dyDescent="0.25">
      <c r="A1761">
        <v>7.0359999999999996</v>
      </c>
      <c r="B1761">
        <v>106.755166100984</v>
      </c>
      <c r="C1761">
        <v>14.583996767577</v>
      </c>
      <c r="D1761" s="1">
        <v>-1.3002323982138901E-5</v>
      </c>
      <c r="E1761">
        <v>4.6977932931798201E-2</v>
      </c>
      <c r="F1761">
        <v>1.57105272153814</v>
      </c>
      <c r="G1761">
        <v>6007.4255365455101</v>
      </c>
      <c r="H1761">
        <v>0.80523048659538898</v>
      </c>
      <c r="I1761">
        <v>6.1562566081420703E-2</v>
      </c>
      <c r="J1761">
        <v>6007.4235188488301</v>
      </c>
      <c r="K1761">
        <v>0.80523035748295502</v>
      </c>
      <c r="L1761">
        <v>6.1562518359760697E-2</v>
      </c>
      <c r="M1761">
        <v>6007.4254103962803</v>
      </c>
      <c r="N1761">
        <v>0.80523050026863097</v>
      </c>
      <c r="O1761">
        <v>6.15625641305136E-2</v>
      </c>
      <c r="P1761">
        <v>6007.4237214916302</v>
      </c>
      <c r="Q1761">
        <v>0.80523037132449604</v>
      </c>
      <c r="R1761">
        <v>6.1562522815337903E-2</v>
      </c>
    </row>
    <row r="1762" spans="1:18" x14ac:dyDescent="0.25">
      <c r="A1762">
        <v>7.04</v>
      </c>
      <c r="B1762">
        <v>106.849523621876</v>
      </c>
      <c r="C1762">
        <v>14.585168174304</v>
      </c>
      <c r="D1762" s="1">
        <v>-1.30021462379932E-5</v>
      </c>
      <c r="E1762">
        <v>4.6978017870579397E-2</v>
      </c>
      <c r="F1762">
        <v>1.5710529261908199</v>
      </c>
      <c r="G1762">
        <v>6007.43521290429</v>
      </c>
      <c r="H1762">
        <v>0.80521407389242405</v>
      </c>
      <c r="I1762">
        <v>6.1561941301302298E-2</v>
      </c>
      <c r="J1762">
        <v>6007.4331929110904</v>
      </c>
      <c r="K1762">
        <v>0.80521394495056697</v>
      </c>
      <c r="L1762">
        <v>6.1561893546436902E-2</v>
      </c>
      <c r="M1762">
        <v>6007.43508669928</v>
      </c>
      <c r="N1762">
        <v>0.80521408754642498</v>
      </c>
      <c r="O1762">
        <v>6.1561939348649099E-2</v>
      </c>
      <c r="P1762">
        <v>6007.4333955027896</v>
      </c>
      <c r="Q1762">
        <v>0.805213958772654</v>
      </c>
      <c r="R1762">
        <v>6.1561898000293498E-2</v>
      </c>
    </row>
    <row r="1763" spans="1:18" x14ac:dyDescent="0.25">
      <c r="A1763">
        <v>7.0439999999999996</v>
      </c>
      <c r="B1763">
        <v>106.943883351499</v>
      </c>
      <c r="C1763">
        <v>14.5863379651217</v>
      </c>
      <c r="D1763" s="1">
        <v>-1.30019686156329E-5</v>
      </c>
      <c r="E1763">
        <v>4.69781029679864E-2</v>
      </c>
      <c r="F1763">
        <v>1.57105313084133</v>
      </c>
      <c r="G1763">
        <v>6007.4448557082796</v>
      </c>
      <c r="H1763">
        <v>0.80519772437640302</v>
      </c>
      <c r="I1763">
        <v>6.1561318685720401E-2</v>
      </c>
      <c r="J1763">
        <v>6007.4428334216</v>
      </c>
      <c r="K1763">
        <v>0.80519759560489801</v>
      </c>
      <c r="L1763">
        <v>6.15612708976939E-2</v>
      </c>
      <c r="M1763">
        <v>6007.4447294475904</v>
      </c>
      <c r="N1763">
        <v>0.80519773801119798</v>
      </c>
      <c r="O1763">
        <v>6.1561316731323902E-2</v>
      </c>
      <c r="P1763">
        <v>6007.4430359622902</v>
      </c>
      <c r="Q1763">
        <v>0.80519760940756502</v>
      </c>
      <c r="R1763">
        <v>6.1561275349832703E-2</v>
      </c>
    </row>
    <row r="1764" spans="1:18" x14ac:dyDescent="0.25">
      <c r="A1764">
        <v>7.048</v>
      </c>
      <c r="B1764">
        <v>107.03824528986</v>
      </c>
      <c r="C1764">
        <v>14.587506146496301</v>
      </c>
      <c r="D1764" s="1">
        <v>-1.3001791114724401E-5</v>
      </c>
      <c r="E1764">
        <v>4.6978188223808899E-2</v>
      </c>
      <c r="F1764">
        <v>1.5710533354896901</v>
      </c>
      <c r="G1764">
        <v>6007.4544650771404</v>
      </c>
      <c r="H1764">
        <v>0.80518143782201301</v>
      </c>
      <c r="I1764">
        <v>6.15606982269708E-2</v>
      </c>
      <c r="J1764">
        <v>6007.4524405000302</v>
      </c>
      <c r="K1764">
        <v>0.80518130922063602</v>
      </c>
      <c r="L1764">
        <v>6.1560650405828102E-2</v>
      </c>
      <c r="M1764">
        <v>6007.4543387608801</v>
      </c>
      <c r="N1764">
        <v>0.80518145143763697</v>
      </c>
      <c r="O1764">
        <v>6.1560696270834103E-2</v>
      </c>
      <c r="P1764">
        <v>6007.4526429897996</v>
      </c>
      <c r="Q1764">
        <v>0.80518132300391698</v>
      </c>
      <c r="R1764">
        <v>6.1560654856251597E-2</v>
      </c>
    </row>
    <row r="1765" spans="1:18" x14ac:dyDescent="0.25">
      <c r="A1765">
        <v>7.0519999999999996</v>
      </c>
      <c r="B1765">
        <v>107.132609407681</v>
      </c>
      <c r="C1765">
        <v>14.588672724924701</v>
      </c>
      <c r="D1765" s="1">
        <v>-1.3001613735351001E-5</v>
      </c>
      <c r="E1765">
        <v>4.6978273637836701E-2</v>
      </c>
      <c r="F1765">
        <v>1.5710535401358801</v>
      </c>
      <c r="G1765">
        <v>6007.4640411301098</v>
      </c>
      <c r="H1765">
        <v>0.80516521400465701</v>
      </c>
      <c r="I1765">
        <v>6.1560079917377997E-2</v>
      </c>
      <c r="J1765">
        <v>6007.4620142656004</v>
      </c>
      <c r="K1765">
        <v>0.805165085573182</v>
      </c>
      <c r="L1765">
        <v>6.15600320631631E-2</v>
      </c>
      <c r="M1765">
        <v>6007.4639147583703</v>
      </c>
      <c r="N1765">
        <v>0.80516522760114295</v>
      </c>
      <c r="O1765">
        <v>6.1560077959503599E-2</v>
      </c>
      <c r="P1765">
        <v>6007.46221670453</v>
      </c>
      <c r="Q1765">
        <v>0.805165099337113</v>
      </c>
      <c r="R1765">
        <v>6.1560036511873799E-2</v>
      </c>
    </row>
    <row r="1766" spans="1:18" x14ac:dyDescent="0.25">
      <c r="A1766">
        <v>7.056</v>
      </c>
      <c r="B1766">
        <v>107.226975698461</v>
      </c>
      <c r="C1766">
        <v>14.589837706817899</v>
      </c>
      <c r="D1766" s="1">
        <v>-1.3001436477217399E-5</v>
      </c>
      <c r="E1766">
        <v>4.69783592098598E-2</v>
      </c>
      <c r="F1766">
        <v>1.57105374477992</v>
      </c>
      <c r="G1766">
        <v>6007.4735839860105</v>
      </c>
      <c r="H1766">
        <v>0.805149052700187</v>
      </c>
      <c r="I1766">
        <v>6.1559463749293199E-2</v>
      </c>
      <c r="J1766">
        <v>6007.4715548371196</v>
      </c>
      <c r="K1766">
        <v>0.80514892443839003</v>
      </c>
      <c r="L1766">
        <v>6.155941586205E-2</v>
      </c>
      <c r="M1766">
        <v>6007.47345755889</v>
      </c>
      <c r="N1766">
        <v>0.80514906627756999</v>
      </c>
      <c r="O1766">
        <v>6.1559461789683301E-2</v>
      </c>
      <c r="P1766">
        <v>6007.4717572253103</v>
      </c>
      <c r="Q1766">
        <v>0.80514893818300304</v>
      </c>
      <c r="R1766">
        <v>6.1559420309050997E-2</v>
      </c>
    </row>
    <row r="1767" spans="1:18" x14ac:dyDescent="0.25">
      <c r="A1767">
        <v>7.06</v>
      </c>
      <c r="B1767">
        <v>107.321344145936</v>
      </c>
      <c r="C1767">
        <v>14.591001098617699</v>
      </c>
      <c r="D1767" s="1">
        <v>-1.3001259339951799E-5</v>
      </c>
      <c r="E1767">
        <v>4.69784449396684E-2</v>
      </c>
      <c r="F1767">
        <v>1.5710539494218001</v>
      </c>
      <c r="G1767">
        <v>6007.4830937632096</v>
      </c>
      <c r="H1767">
        <v>0.80513295368587801</v>
      </c>
      <c r="I1767">
        <v>6.1558849715093497E-2</v>
      </c>
      <c r="J1767">
        <v>6007.4810623329904</v>
      </c>
      <c r="K1767">
        <v>0.80513282559353505</v>
      </c>
      <c r="L1767">
        <v>6.1558801794866398E-2</v>
      </c>
      <c r="M1767">
        <v>6007.48296728082</v>
      </c>
      <c r="N1767">
        <v>0.80513296724419103</v>
      </c>
      <c r="O1767">
        <v>6.1558847753751401E-2</v>
      </c>
      <c r="P1767">
        <v>6007.4812646705104</v>
      </c>
      <c r="Q1767">
        <v>0.80513283931886603</v>
      </c>
      <c r="R1767">
        <v>6.1558806240160198E-2</v>
      </c>
    </row>
    <row r="1768" spans="1:18" x14ac:dyDescent="0.25">
      <c r="A1768">
        <v>7.0640000000000001</v>
      </c>
      <c r="B1768">
        <v>107.415714756619</v>
      </c>
      <c r="C1768">
        <v>14.592162906696799</v>
      </c>
      <c r="D1768" s="1">
        <v>-1.30010823238944E-5</v>
      </c>
      <c r="E1768">
        <v>4.6978530827053298E-2</v>
      </c>
      <c r="F1768">
        <v>1.5710541540615299</v>
      </c>
      <c r="G1768">
        <v>6007.4925705797004</v>
      </c>
      <c r="H1768">
        <v>0.80511691673935804</v>
      </c>
      <c r="I1768">
        <v>6.15582378071848E-2</v>
      </c>
      <c r="J1768">
        <v>6007.4905368711497</v>
      </c>
      <c r="K1768">
        <v>0.80511678881624404</v>
      </c>
      <c r="L1768">
        <v>6.1558189854018099E-2</v>
      </c>
      <c r="M1768">
        <v>6007.49244404212</v>
      </c>
      <c r="N1768">
        <v>0.80511693027863396</v>
      </c>
      <c r="O1768">
        <v>6.15582358441129E-2</v>
      </c>
      <c r="P1768">
        <v>6007.49073915809</v>
      </c>
      <c r="Q1768">
        <v>0.80511680252232598</v>
      </c>
      <c r="R1768">
        <v>6.1558194297607102E-2</v>
      </c>
    </row>
    <row r="1769" spans="1:18" x14ac:dyDescent="0.25">
      <c r="A1769">
        <v>7.0679999999999996</v>
      </c>
      <c r="B1769">
        <v>107.510087491473</v>
      </c>
      <c r="C1769">
        <v>14.593323137441899</v>
      </c>
      <c r="D1769" s="1">
        <v>-1.30009054281385E-5</v>
      </c>
      <c r="E1769">
        <v>4.6978616871805302E-2</v>
      </c>
      <c r="F1769">
        <v>1.5710543586990999</v>
      </c>
      <c r="G1769">
        <v>6007.5020145529998</v>
      </c>
      <c r="H1769">
        <v>0.80510094163922397</v>
      </c>
      <c r="I1769">
        <v>6.15576280179993E-2</v>
      </c>
      <c r="J1769">
        <v>6007.4999785691598</v>
      </c>
      <c r="K1769">
        <v>0.80510081388511601</v>
      </c>
      <c r="L1769">
        <v>6.1557580031937197E-2</v>
      </c>
      <c r="M1769">
        <v>6007.5018879603404</v>
      </c>
      <c r="N1769">
        <v>0.80510095515949698</v>
      </c>
      <c r="O1769">
        <v>6.1557626053200601E-2</v>
      </c>
      <c r="P1769">
        <v>6007.5001808056004</v>
      </c>
      <c r="Q1769">
        <v>0.80510082757198098</v>
      </c>
      <c r="R1769">
        <v>6.1557584473824201E-2</v>
      </c>
    </row>
    <row r="1770" spans="1:18" x14ac:dyDescent="0.25">
      <c r="A1770">
        <v>7.0720000000000001</v>
      </c>
      <c r="B1770">
        <v>107.60446235700999</v>
      </c>
      <c r="C1770">
        <v>14.5944817972037</v>
      </c>
      <c r="D1770" s="1">
        <v>-1.30007286530557E-5</v>
      </c>
      <c r="E1770">
        <v>4.69787030737156E-2</v>
      </c>
      <c r="F1770">
        <v>1.5710545633345301</v>
      </c>
      <c r="G1770">
        <v>6007.5114258002504</v>
      </c>
      <c r="H1770">
        <v>0.80508502816469096</v>
      </c>
      <c r="I1770">
        <v>6.1557020339996098E-2</v>
      </c>
      <c r="J1770">
        <v>6007.5093875441298</v>
      </c>
      <c r="K1770">
        <v>0.80508490057936599</v>
      </c>
      <c r="L1770">
        <v>6.1556972321082502E-2</v>
      </c>
      <c r="M1770">
        <v>6007.5112991526003</v>
      </c>
      <c r="N1770">
        <v>0.80508504166599404</v>
      </c>
      <c r="O1770">
        <v>6.1557018373473098E-2</v>
      </c>
      <c r="P1770">
        <v>6007.5095897301599</v>
      </c>
      <c r="Q1770">
        <v>0.80508491424704898</v>
      </c>
      <c r="R1770">
        <v>6.1556976761270199E-2</v>
      </c>
    </row>
    <row r="1771" spans="1:18" x14ac:dyDescent="0.25">
      <c r="A1771">
        <v>7.0759999999999996</v>
      </c>
      <c r="B1771">
        <v>107.69883933371401</v>
      </c>
      <c r="C1771">
        <v>14.5956388923142</v>
      </c>
      <c r="D1771" s="1">
        <v>-1.3000551997704599E-5</v>
      </c>
      <c r="E1771">
        <v>4.69787894325756E-2</v>
      </c>
      <c r="F1771">
        <v>1.57105476796781</v>
      </c>
      <c r="G1771">
        <v>6007.5208044381397</v>
      </c>
      <c r="H1771">
        <v>0.80506917609620599</v>
      </c>
      <c r="I1771">
        <v>6.1556414765661198E-2</v>
      </c>
      <c r="J1771">
        <v>6007.5187639127498</v>
      </c>
      <c r="K1771">
        <v>0.80506904867943996</v>
      </c>
      <c r="L1771">
        <v>6.15563667139402E-2</v>
      </c>
      <c r="M1771">
        <v>6007.5206777356098</v>
      </c>
      <c r="N1771">
        <v>0.80506918957857199</v>
      </c>
      <c r="O1771">
        <v>6.1556412797416499E-2</v>
      </c>
      <c r="P1771">
        <v>6007.5189660484602</v>
      </c>
      <c r="Q1771">
        <v>0.80506906232797504</v>
      </c>
      <c r="R1771">
        <v>6.1556371152431101E-2</v>
      </c>
    </row>
    <row r="1772" spans="1:18" x14ac:dyDescent="0.25">
      <c r="A1772">
        <v>7.08</v>
      </c>
      <c r="B1772">
        <v>107.79321840532199</v>
      </c>
      <c r="C1772">
        <v>14.5967944290192</v>
      </c>
      <c r="D1772" s="1">
        <v>-1.3000375462852601E-5</v>
      </c>
      <c r="E1772">
        <v>4.6978875948176999E-2</v>
      </c>
      <c r="F1772">
        <v>1.57105497259895</v>
      </c>
      <c r="G1772">
        <v>6007.5301505829802</v>
      </c>
      <c r="H1772">
        <v>0.80505338521428804</v>
      </c>
      <c r="I1772">
        <v>6.1555811287507499E-2</v>
      </c>
      <c r="J1772">
        <v>6007.5281077913296</v>
      </c>
      <c r="K1772">
        <v>0.80505325796585903</v>
      </c>
      <c r="L1772">
        <v>6.1555763203023098E-2</v>
      </c>
      <c r="M1772">
        <v>6007.5300238256496</v>
      </c>
      <c r="N1772">
        <v>0.80505339867775105</v>
      </c>
      <c r="O1772">
        <v>6.1555809317543897E-2</v>
      </c>
      <c r="P1772">
        <v>6007.5283098767904</v>
      </c>
      <c r="Q1772">
        <v>0.80505327159527795</v>
      </c>
      <c r="R1772">
        <v>6.1555767639819597E-2</v>
      </c>
    </row>
    <row r="1773" spans="1:18" x14ac:dyDescent="0.25">
      <c r="A1773">
        <v>7.0839999999999996</v>
      </c>
      <c r="B1773">
        <v>107.88759956207799</v>
      </c>
      <c r="C1773">
        <v>14.597948413645501</v>
      </c>
      <c r="D1773" s="1">
        <v>-1.30001990471278E-5</v>
      </c>
      <c r="E1773">
        <v>4.6978962620311697E-2</v>
      </c>
      <c r="F1773">
        <v>1.57105517722794</v>
      </c>
      <c r="G1773">
        <v>6007.5394643506397</v>
      </c>
      <c r="H1773">
        <v>0.80503765530077898</v>
      </c>
      <c r="I1773">
        <v>6.1555209898073997E-2</v>
      </c>
      <c r="J1773">
        <v>6007.5374192957397</v>
      </c>
      <c r="K1773">
        <v>0.80503752822046404</v>
      </c>
      <c r="L1773">
        <v>6.1555161780869998E-2</v>
      </c>
      <c r="M1773">
        <v>6007.5393375386202</v>
      </c>
      <c r="N1773">
        <v>0.80503766874536997</v>
      </c>
      <c r="O1773">
        <v>6.1555207926394198E-2</v>
      </c>
      <c r="P1773">
        <v>6007.5376213310301</v>
      </c>
      <c r="Q1773">
        <v>0.80503754183080101</v>
      </c>
      <c r="R1773">
        <v>6.1555166215974698E-2</v>
      </c>
    </row>
    <row r="1774" spans="1:18" x14ac:dyDescent="0.25">
      <c r="A1774">
        <v>7.0880000000000001</v>
      </c>
      <c r="B1774">
        <v>107.981982790974</v>
      </c>
      <c r="C1774">
        <v>14.5991008524507</v>
      </c>
      <c r="D1774" s="1">
        <v>-1.3000022751102899E-5</v>
      </c>
      <c r="E1774">
        <v>4.6979049448772299E-2</v>
      </c>
      <c r="F1774">
        <v>1.5710553818547901</v>
      </c>
      <c r="G1774">
        <v>6007.5487458565804</v>
      </c>
      <c r="H1774">
        <v>0.80502198613820997</v>
      </c>
      <c r="I1774">
        <v>6.1554610589926402E-2</v>
      </c>
      <c r="J1774">
        <v>6007.5466985414196</v>
      </c>
      <c r="K1774">
        <v>0.80502185922578795</v>
      </c>
      <c r="L1774">
        <v>6.1554562440046798E-2</v>
      </c>
      <c r="M1774">
        <v>6007.5486189899502</v>
      </c>
      <c r="N1774">
        <v>0.80502199956396303</v>
      </c>
      <c r="O1774">
        <v>6.1554608616533002E-2</v>
      </c>
      <c r="P1774">
        <v>6007.5469005266395</v>
      </c>
      <c r="Q1774">
        <v>0.80502187281707505</v>
      </c>
      <c r="R1774">
        <v>6.1554566873462301E-2</v>
      </c>
    </row>
    <row r="1775" spans="1:18" x14ac:dyDescent="0.25">
      <c r="A1775">
        <v>7.0919999999999996</v>
      </c>
      <c r="B1775">
        <v>108.07636807900001</v>
      </c>
      <c r="C1775">
        <v>14.600251751623601</v>
      </c>
      <c r="D1775" s="1">
        <v>-1.2999846574510599E-5</v>
      </c>
      <c r="E1775">
        <v>4.6979136433350902E-2</v>
      </c>
      <c r="F1775">
        <v>1.5710555864794999</v>
      </c>
      <c r="G1775">
        <v>6007.5579952158596</v>
      </c>
      <c r="H1775">
        <v>0.80500637750962301</v>
      </c>
      <c r="I1775">
        <v>6.1554013355656897E-2</v>
      </c>
      <c r="J1775">
        <v>6007.5559456434503</v>
      </c>
      <c r="K1775">
        <v>0.80500625076487098</v>
      </c>
      <c r="L1775">
        <v>6.1553965173145202E-2</v>
      </c>
      <c r="M1775">
        <v>6007.5578682947198</v>
      </c>
      <c r="N1775">
        <v>0.805006390916569</v>
      </c>
      <c r="O1775">
        <v>6.1554011380552803E-2</v>
      </c>
      <c r="P1775">
        <v>6007.5561475786599</v>
      </c>
      <c r="Q1775">
        <v>0.80500626433713995</v>
      </c>
      <c r="R1775">
        <v>6.1553969604874199E-2</v>
      </c>
    </row>
    <row r="1776" spans="1:18" x14ac:dyDescent="0.25">
      <c r="A1776">
        <v>7.0960000000000001</v>
      </c>
      <c r="B1776">
        <v>108.170755422908</v>
      </c>
      <c r="C1776">
        <v>14.6014011173837</v>
      </c>
      <c r="D1776" s="1">
        <v>-1.29996705171283E-5</v>
      </c>
      <c r="E1776">
        <v>4.6979223573840698E-2</v>
      </c>
      <c r="F1776">
        <v>1.5710557911020699</v>
      </c>
      <c r="G1776">
        <v>6007.5672125431001</v>
      </c>
      <c r="H1776">
        <v>0.80499082919936804</v>
      </c>
      <c r="I1776">
        <v>6.1553418187883902E-2</v>
      </c>
      <c r="J1776">
        <v>6007.56516071643</v>
      </c>
      <c r="K1776">
        <v>0.80499070262206396</v>
      </c>
      <c r="L1776">
        <v>6.15533699727841E-2</v>
      </c>
      <c r="M1776">
        <v>6007.5670855675598</v>
      </c>
      <c r="N1776">
        <v>0.80499084258753995</v>
      </c>
      <c r="O1776">
        <v>6.1553416211071597E-2</v>
      </c>
      <c r="P1776">
        <v>6007.5653626017202</v>
      </c>
      <c r="Q1776">
        <v>0.80499071617534901</v>
      </c>
      <c r="R1776">
        <v>6.1553374402829E-2</v>
      </c>
    </row>
    <row r="1777" spans="1:18" x14ac:dyDescent="0.25">
      <c r="A1777">
        <v>7.1</v>
      </c>
      <c r="B1777">
        <v>108.26514479342001</v>
      </c>
      <c r="C1777">
        <v>14.6025489559146</v>
      </c>
      <c r="D1777" s="1">
        <v>-1.29994945779174E-5</v>
      </c>
      <c r="E1777">
        <v>4.6979310870034797E-2</v>
      </c>
      <c r="F1777">
        <v>1.5710559957225101</v>
      </c>
      <c r="G1777">
        <v>6007.57639795255</v>
      </c>
      <c r="H1777">
        <v>0.80497534099203105</v>
      </c>
      <c r="I1777">
        <v>6.1552825079252797E-2</v>
      </c>
      <c r="J1777">
        <v>6007.5743438746003</v>
      </c>
      <c r="K1777">
        <v>0.80497521458195498</v>
      </c>
      <c r="L1777">
        <v>6.1552776831608098E-2</v>
      </c>
      <c r="M1777">
        <v>6007.5762709226901</v>
      </c>
      <c r="N1777">
        <v>0.80497535436146195</v>
      </c>
      <c r="O1777">
        <v>6.1552823100734802E-2</v>
      </c>
      <c r="P1777">
        <v>6007.5745457100602</v>
      </c>
      <c r="Q1777">
        <v>0.80497522811628697</v>
      </c>
      <c r="R1777">
        <v>6.1552781259971899E-2</v>
      </c>
    </row>
    <row r="1778" spans="1:18" x14ac:dyDescent="0.25">
      <c r="A1778">
        <v>7.1040000000000001</v>
      </c>
      <c r="B1778">
        <v>108.359536197049</v>
      </c>
      <c r="C1778">
        <v>14.6036952733979</v>
      </c>
      <c r="D1778" s="1">
        <v>-1.29993187582567E-5</v>
      </c>
      <c r="E1778">
        <v>4.69793983217262E-2</v>
      </c>
      <c r="F1778">
        <v>1.5710562003408199</v>
      </c>
      <c r="G1778">
        <v>6007.5855515580197</v>
      </c>
      <c r="H1778">
        <v>0.80495991267315203</v>
      </c>
      <c r="I1778">
        <v>6.1552234022434101E-2</v>
      </c>
      <c r="J1778">
        <v>6007.58349523179</v>
      </c>
      <c r="K1778">
        <v>0.80495978643008204</v>
      </c>
      <c r="L1778">
        <v>6.1552185742288199E-2</v>
      </c>
      <c r="M1778">
        <v>6007.5854244739403</v>
      </c>
      <c r="N1778">
        <v>0.80495992602387401</v>
      </c>
      <c r="O1778">
        <v>6.1552232042213002E-2</v>
      </c>
      <c r="P1778">
        <v>6007.5836970174896</v>
      </c>
      <c r="Q1778">
        <v>0.80495979994549505</v>
      </c>
      <c r="R1778">
        <v>6.15521901689733E-2</v>
      </c>
    </row>
    <row r="1779" spans="1:18" x14ac:dyDescent="0.25">
      <c r="A1779">
        <v>7.1079999999999997</v>
      </c>
      <c r="B1779">
        <v>108.453929611025</v>
      </c>
      <c r="C1779">
        <v>14.6048400759126</v>
      </c>
      <c r="D1779" s="1">
        <v>-1.2999143056520499E-5</v>
      </c>
      <c r="E1779">
        <v>4.6979485928708799E-2</v>
      </c>
      <c r="F1779">
        <v>1.5710564049569899</v>
      </c>
      <c r="G1779">
        <v>6007.5946734729396</v>
      </c>
      <c r="H1779">
        <v>0.804944544029213</v>
      </c>
      <c r="I1779">
        <v>6.1551645010124403E-2</v>
      </c>
      <c r="J1779">
        <v>6007.5926149014003</v>
      </c>
      <c r="K1779">
        <v>0.80494441795293004</v>
      </c>
      <c r="L1779">
        <v>6.1551596697521103E-2</v>
      </c>
      <c r="M1779">
        <v>6007.5945463347298</v>
      </c>
      <c r="N1779">
        <v>0.80494455736125803</v>
      </c>
      <c r="O1779">
        <v>6.1551643028202901E-2</v>
      </c>
      <c r="P1779">
        <v>6007.5928166374297</v>
      </c>
      <c r="Q1779">
        <v>0.80494443144945504</v>
      </c>
      <c r="R1779">
        <v>6.1551601122529699E-2</v>
      </c>
    </row>
    <row r="1780" spans="1:18" x14ac:dyDescent="0.25">
      <c r="A1780">
        <v>7.1120000000000001</v>
      </c>
      <c r="B1780">
        <v>108.548325019085</v>
      </c>
      <c r="C1780">
        <v>14.605983369618601</v>
      </c>
      <c r="D1780" s="1">
        <v>-1.2998967473375599E-5</v>
      </c>
      <c r="E1780">
        <v>4.6979573690776197E-2</v>
      </c>
      <c r="F1780">
        <v>1.5710566095710301</v>
      </c>
      <c r="G1780">
        <v>6007.6037638103098</v>
      </c>
      <c r="H1780">
        <v>0.80492923484719003</v>
      </c>
      <c r="I1780">
        <v>6.1551058035047401E-2</v>
      </c>
      <c r="J1780">
        <v>6007.6017029964296</v>
      </c>
      <c r="K1780">
        <v>0.80492910893747205</v>
      </c>
      <c r="L1780">
        <v>6.1551009690029898E-2</v>
      </c>
      <c r="M1780">
        <v>6007.6036366180597</v>
      </c>
      <c r="N1780">
        <v>0.80492924816058897</v>
      </c>
      <c r="O1780">
        <v>6.1551056051428001E-2</v>
      </c>
      <c r="P1780">
        <v>6007.6019046828696</v>
      </c>
      <c r="Q1780">
        <v>0.80492912241514103</v>
      </c>
      <c r="R1780">
        <v>6.1551014113364798E-2</v>
      </c>
    </row>
    <row r="1781" spans="1:18" x14ac:dyDescent="0.25">
      <c r="A1781">
        <v>7.1159999999999997</v>
      </c>
      <c r="B1781">
        <v>108.64272241472899</v>
      </c>
      <c r="C1781">
        <v>14.6071251605904</v>
      </c>
      <c r="D1781" s="1">
        <v>-1.29987920081272E-5</v>
      </c>
      <c r="E1781">
        <v>4.69796616077231E-2</v>
      </c>
      <c r="F1781">
        <v>1.57105681418295</v>
      </c>
      <c r="G1781">
        <v>6007.6128226827404</v>
      </c>
      <c r="H1781">
        <v>0.80491398491500299</v>
      </c>
      <c r="I1781">
        <v>6.1550473089951499E-2</v>
      </c>
      <c r="J1781">
        <v>6007.6107596295096</v>
      </c>
      <c r="K1781">
        <v>0.80491385917162905</v>
      </c>
      <c r="L1781">
        <v>6.1550424712563397E-2</v>
      </c>
      <c r="M1781">
        <v>6007.61269543654</v>
      </c>
      <c r="N1781">
        <v>0.80491399820978804</v>
      </c>
      <c r="O1781">
        <v>6.1550471104636802E-2</v>
      </c>
      <c r="P1781">
        <v>6007.6109612664304</v>
      </c>
      <c r="Q1781">
        <v>0.80491387263047498</v>
      </c>
      <c r="R1781">
        <v>6.1550429134227001E-2</v>
      </c>
    </row>
    <row r="1782" spans="1:18" x14ac:dyDescent="0.25">
      <c r="A1782">
        <v>7.12</v>
      </c>
      <c r="B1782">
        <v>108.737121794704</v>
      </c>
      <c r="C1782">
        <v>14.6082654548834</v>
      </c>
      <c r="D1782" s="1">
        <v>-1.29986166607266E-5</v>
      </c>
      <c r="E1782">
        <v>4.6979749679343499E-2</v>
      </c>
      <c r="F1782">
        <v>1.57105701879274</v>
      </c>
      <c r="G1782">
        <v>6007.6218502024303</v>
      </c>
      <c r="H1782">
        <v>0.80489879402114894</v>
      </c>
      <c r="I1782">
        <v>6.1549890167611698E-2</v>
      </c>
      <c r="J1782">
        <v>6007.6197849128203</v>
      </c>
      <c r="K1782">
        <v>0.80489866844390001</v>
      </c>
      <c r="L1782">
        <v>6.1549841757896399E-2</v>
      </c>
      <c r="M1782">
        <v>6007.6217229023896</v>
      </c>
      <c r="N1782">
        <v>0.80489880729735097</v>
      </c>
      <c r="O1782">
        <v>6.1549888180604397E-2</v>
      </c>
      <c r="P1782">
        <v>6007.61998650031</v>
      </c>
      <c r="Q1782">
        <v>0.80489868188395397</v>
      </c>
      <c r="R1782">
        <v>6.15498461778912E-2</v>
      </c>
    </row>
    <row r="1783" spans="1:18" x14ac:dyDescent="0.25">
      <c r="A1783">
        <v>7.1239999999999997</v>
      </c>
      <c r="B1783">
        <v>108.83152312323</v>
      </c>
      <c r="C1783">
        <v>14.6094042585505</v>
      </c>
      <c r="D1783" s="1">
        <v>-1.2998441430871501E-5</v>
      </c>
      <c r="E1783">
        <v>4.6979837905432302E-2</v>
      </c>
      <c r="F1783">
        <v>1.5710572234004101</v>
      </c>
      <c r="G1783">
        <v>6007.63084648119</v>
      </c>
      <c r="H1783">
        <v>0.80488366195514904</v>
      </c>
      <c r="I1783">
        <v>6.1549309260828203E-2</v>
      </c>
      <c r="J1783">
        <v>6007.6287789581602</v>
      </c>
      <c r="K1783">
        <v>0.80488353654380496</v>
      </c>
      <c r="L1783">
        <v>6.1549260818828999E-2</v>
      </c>
      <c r="M1783">
        <v>6007.63071912739</v>
      </c>
      <c r="N1783">
        <v>0.80488367521280002</v>
      </c>
      <c r="O1783">
        <v>6.1549307272130697E-2</v>
      </c>
      <c r="P1783">
        <v>6007.6289804962898</v>
      </c>
      <c r="Q1783">
        <v>0.80488354996509903</v>
      </c>
      <c r="R1783">
        <v>6.1549265237157702E-2</v>
      </c>
    </row>
    <row r="1784" spans="1:18" x14ac:dyDescent="0.25">
      <c r="A1784">
        <v>7.1280000000000001</v>
      </c>
      <c r="B1784">
        <v>108.925926416577</v>
      </c>
      <c r="C1784">
        <v>14.6105415775927</v>
      </c>
      <c r="D1784" s="1">
        <v>-1.29982663183602E-5</v>
      </c>
      <c r="E1784">
        <v>4.69799262857847E-2</v>
      </c>
      <c r="F1784">
        <v>1.5710574280059499</v>
      </c>
      <c r="G1784">
        <v>6007.6398116304299</v>
      </c>
      <c r="H1784">
        <v>0.80486858850701104</v>
      </c>
      <c r="I1784">
        <v>6.1548730362427001E-2</v>
      </c>
      <c r="J1784">
        <v>6007.6377418769398</v>
      </c>
      <c r="K1784">
        <v>0.80486846326135397</v>
      </c>
      <c r="L1784">
        <v>6.1548681888186997E-2</v>
      </c>
      <c r="M1784">
        <v>6007.6396842229597</v>
      </c>
      <c r="N1784">
        <v>0.80486860174614305</v>
      </c>
      <c r="O1784">
        <v>6.1548728372042297E-2</v>
      </c>
      <c r="P1784">
        <v>6007.6379433658003</v>
      </c>
      <c r="Q1784">
        <v>0.80486847666392003</v>
      </c>
      <c r="R1784">
        <v>6.1548686304851899E-2</v>
      </c>
    </row>
    <row r="1785" spans="1:18" x14ac:dyDescent="0.25">
      <c r="A1785">
        <v>7.1319999999999997</v>
      </c>
      <c r="B1785">
        <v>109.020331638961</v>
      </c>
      <c r="C1785">
        <v>14.611677418041699</v>
      </c>
      <c r="D1785" s="1">
        <v>-1.29980913232344E-5</v>
      </c>
      <c r="E1785">
        <v>4.6980014820195502E-2</v>
      </c>
      <c r="F1785">
        <v>1.5710576326093799</v>
      </c>
      <c r="G1785">
        <v>6007.6487457611702</v>
      </c>
      <c r="H1785">
        <v>0.80485357346740904</v>
      </c>
      <c r="I1785">
        <v>6.1548153465259103E-2</v>
      </c>
      <c r="J1785">
        <v>6007.6466737801802</v>
      </c>
      <c r="K1785">
        <v>0.80485344838721995</v>
      </c>
      <c r="L1785">
        <v>6.1548104958822E-2</v>
      </c>
      <c r="M1785">
        <v>6007.6486183001198</v>
      </c>
      <c r="N1785">
        <v>0.80485358668805196</v>
      </c>
      <c r="O1785">
        <v>6.1548151473189601E-2</v>
      </c>
      <c r="P1785">
        <v>6007.6468752198398</v>
      </c>
      <c r="Q1785">
        <v>0.80485346177108796</v>
      </c>
      <c r="R1785">
        <v>6.1548109373825599E-2</v>
      </c>
    </row>
    <row r="1786" spans="1:18" x14ac:dyDescent="0.25">
      <c r="A1786">
        <v>7.1360000000000001</v>
      </c>
      <c r="B1786">
        <v>109.114738800148</v>
      </c>
      <c r="C1786">
        <v>14.6128117858271</v>
      </c>
      <c r="D1786" s="1">
        <v>-1.2997916444976301E-5</v>
      </c>
      <c r="E1786">
        <v>4.6980103508460699E-2</v>
      </c>
      <c r="F1786">
        <v>1.57105783721069</v>
      </c>
      <c r="G1786">
        <v>6007.6576489839999</v>
      </c>
      <c r="H1786">
        <v>0.80483861662838196</v>
      </c>
      <c r="I1786">
        <v>6.1547578562201603E-2</v>
      </c>
      <c r="J1786">
        <v>6007.6555747784696</v>
      </c>
      <c r="K1786">
        <v>0.80483849171344102</v>
      </c>
      <c r="L1786">
        <v>6.1547530023610103E-2</v>
      </c>
      <c r="M1786">
        <v>6007.6575214694703</v>
      </c>
      <c r="N1786">
        <v>0.80483862983056698</v>
      </c>
      <c r="O1786">
        <v>6.1547576568450099E-2</v>
      </c>
      <c r="P1786">
        <v>6007.6557761690101</v>
      </c>
      <c r="Q1786">
        <v>0.80483850507864396</v>
      </c>
      <c r="R1786">
        <v>6.15475344369548E-2</v>
      </c>
    </row>
    <row r="1787" spans="1:18" x14ac:dyDescent="0.25">
      <c r="A1787">
        <v>7.14</v>
      </c>
      <c r="B1787">
        <v>109.209147867609</v>
      </c>
      <c r="C1787">
        <v>14.613944686943</v>
      </c>
      <c r="D1787" s="1">
        <v>-1.29977416833255E-5</v>
      </c>
      <c r="E1787">
        <v>4.6980192350375802E-2</v>
      </c>
      <c r="F1787">
        <v>1.5710580418098801</v>
      </c>
      <c r="G1787">
        <v>6007.6665214091399</v>
      </c>
      <c r="H1787">
        <v>0.80482371778209205</v>
      </c>
      <c r="I1787">
        <v>6.1547005646157102E-2</v>
      </c>
      <c r="J1787">
        <v>6007.6644449820196</v>
      </c>
      <c r="K1787">
        <v>0.80482359303218098</v>
      </c>
      <c r="L1787">
        <v>6.1546957075454101E-2</v>
      </c>
      <c r="M1787">
        <v>6007.6663938412203</v>
      </c>
      <c r="N1787">
        <v>0.80482373096585003</v>
      </c>
      <c r="O1787">
        <v>6.1547003650725803E-2</v>
      </c>
      <c r="P1787">
        <v>6007.6646463235302</v>
      </c>
      <c r="Q1787">
        <v>0.80482360637874895</v>
      </c>
      <c r="R1787">
        <v>6.1546961487142601E-2</v>
      </c>
    </row>
    <row r="1788" spans="1:18" x14ac:dyDescent="0.25">
      <c r="A1788">
        <v>7.1440000000000001</v>
      </c>
      <c r="B1788">
        <v>109.303558841346</v>
      </c>
      <c r="C1788">
        <v>14.6150761272976</v>
      </c>
      <c r="D1788" s="1">
        <v>-1.29975670383997E-5</v>
      </c>
      <c r="E1788">
        <v>4.6980281345737E-2</v>
      </c>
      <c r="F1788">
        <v>1.57105824640696</v>
      </c>
      <c r="G1788">
        <v>6007.6753631464398</v>
      </c>
      <c r="H1788">
        <v>0.80480887672144696</v>
      </c>
      <c r="I1788">
        <v>6.1546434710052403E-2</v>
      </c>
      <c r="J1788">
        <v>6007.67328450067</v>
      </c>
      <c r="K1788">
        <v>0.80480875213634695</v>
      </c>
      <c r="L1788">
        <v>6.1546386107281401E-2</v>
      </c>
      <c r="M1788">
        <v>6007.6752355252102</v>
      </c>
      <c r="N1788">
        <v>0.80480888988680799</v>
      </c>
      <c r="O1788">
        <v>6.1546432712944001E-2</v>
      </c>
      <c r="P1788">
        <v>6007.6734857932097</v>
      </c>
      <c r="Q1788">
        <v>0.80480876546431102</v>
      </c>
      <c r="R1788">
        <v>6.1546390517316002E-2</v>
      </c>
    </row>
    <row r="1789" spans="1:18" x14ac:dyDescent="0.25">
      <c r="A1789">
        <v>7.1479999999999997</v>
      </c>
      <c r="B1789">
        <v>109.397971708353</v>
      </c>
      <c r="C1789">
        <v>14.6162061127808</v>
      </c>
      <c r="D1789" s="1">
        <v>-1.29973925097926E-5</v>
      </c>
      <c r="E1789">
        <v>4.6980370494340597E-2</v>
      </c>
      <c r="F1789">
        <v>1.5710584510019201</v>
      </c>
      <c r="G1789">
        <v>6007.6841743053001</v>
      </c>
      <c r="H1789">
        <v>0.80479409324071505</v>
      </c>
      <c r="I1789">
        <v>6.1545865746839998E-2</v>
      </c>
      <c r="J1789">
        <v>6007.6820934438301</v>
      </c>
      <c r="K1789">
        <v>0.80479396882021004</v>
      </c>
      <c r="L1789">
        <v>6.1545817112044203E-2</v>
      </c>
      <c r="M1789">
        <v>6007.6840466308604</v>
      </c>
      <c r="N1789">
        <v>0.80479410638771098</v>
      </c>
      <c r="O1789">
        <v>6.1545863748057497E-2</v>
      </c>
      <c r="P1789">
        <v>6007.68229468749</v>
      </c>
      <c r="Q1789">
        <v>0.80479398212960096</v>
      </c>
      <c r="R1789">
        <v>6.1545821520427202E-2</v>
      </c>
    </row>
    <row r="1790" spans="1:18" x14ac:dyDescent="0.25">
      <c r="A1790">
        <v>7.1520000000000001</v>
      </c>
      <c r="B1790">
        <v>109.49238645561699</v>
      </c>
      <c r="C1790">
        <v>14.617334649329701</v>
      </c>
      <c r="D1790" s="1">
        <v>-1.2997218097163501E-5</v>
      </c>
      <c r="E1790">
        <v>4.6980459795983198E-2</v>
      </c>
      <c r="F1790">
        <v>1.5710586555947801</v>
      </c>
      <c r="G1790">
        <v>6007.6929549947799</v>
      </c>
      <c r="H1790">
        <v>0.80477936713401199</v>
      </c>
      <c r="I1790">
        <v>6.15452987494986E-2</v>
      </c>
      <c r="J1790">
        <v>6007.6908719205503</v>
      </c>
      <c r="K1790">
        <v>0.80477924287788405</v>
      </c>
      <c r="L1790">
        <v>6.1545250082720403E-2</v>
      </c>
      <c r="M1790">
        <v>6007.6928272672203</v>
      </c>
      <c r="N1790">
        <v>0.80477938026267404</v>
      </c>
      <c r="O1790">
        <v>6.1545296749043903E-2</v>
      </c>
      <c r="P1790">
        <v>6007.6910731154003</v>
      </c>
      <c r="Q1790">
        <v>0.80477925616873303</v>
      </c>
      <c r="R1790">
        <v>6.15452544894547E-2</v>
      </c>
    </row>
    <row r="1791" spans="1:18" x14ac:dyDescent="0.25">
      <c r="A1791">
        <v>7.1559999999999997</v>
      </c>
      <c r="B1791">
        <v>109.58680307013</v>
      </c>
      <c r="C1791">
        <v>14.6184617427462</v>
      </c>
      <c r="D1791" s="1">
        <v>-1.29970438009675E-5</v>
      </c>
      <c r="E1791">
        <v>4.6980549250461898E-2</v>
      </c>
      <c r="F1791">
        <v>1.57105886018553</v>
      </c>
      <c r="G1791">
        <v>6007.7017053235204</v>
      </c>
      <c r="H1791">
        <v>0.804764698196901</v>
      </c>
      <c r="I1791">
        <v>6.1544733711030301E-2</v>
      </c>
      <c r="J1791">
        <v>6007.6996200394697</v>
      </c>
      <c r="K1791">
        <v>0.80476457410493296</v>
      </c>
      <c r="L1791">
        <v>6.1544685012312299E-2</v>
      </c>
      <c r="M1791">
        <v>6007.7015775429199</v>
      </c>
      <c r="N1791">
        <v>0.80476471130725902</v>
      </c>
      <c r="O1791">
        <v>6.1544731708905898E-2</v>
      </c>
      <c r="P1791">
        <v>6007.6998211855798</v>
      </c>
      <c r="Q1791">
        <v>0.80476458737727097</v>
      </c>
      <c r="R1791">
        <v>6.1544689417400197E-2</v>
      </c>
    </row>
    <row r="1792" spans="1:18" x14ac:dyDescent="0.25">
      <c r="A1792">
        <v>7.16</v>
      </c>
      <c r="B1792">
        <v>109.681221538885</v>
      </c>
      <c r="C1792">
        <v>14.6195873989133</v>
      </c>
      <c r="D1792" s="1">
        <v>-1.29968696199436E-5</v>
      </c>
      <c r="E1792">
        <v>4.6980638857573698E-2</v>
      </c>
      <c r="F1792">
        <v>1.57105906477417</v>
      </c>
      <c r="G1792">
        <v>6007.7104253997904</v>
      </c>
      <c r="H1792">
        <v>0.804750086225413</v>
      </c>
      <c r="I1792">
        <v>6.1544170624462602E-2</v>
      </c>
      <c r="J1792">
        <v>6007.7083379088499</v>
      </c>
      <c r="K1792">
        <v>0.80474996229738804</v>
      </c>
      <c r="L1792">
        <v>6.15441218938476E-2</v>
      </c>
      <c r="M1792">
        <v>6007.7102975662501</v>
      </c>
      <c r="N1792">
        <v>0.80475009931749597</v>
      </c>
      <c r="O1792">
        <v>6.1544168620671302E-2</v>
      </c>
      <c r="P1792">
        <v>6007.7085390063103</v>
      </c>
      <c r="Q1792">
        <v>0.80474997555124494</v>
      </c>
      <c r="R1792">
        <v>6.1544126297291502E-2</v>
      </c>
    </row>
    <row r="1793" spans="1:18" x14ac:dyDescent="0.25">
      <c r="A1793">
        <v>7.1639999999999997</v>
      </c>
      <c r="B1793">
        <v>109.775641852123</v>
      </c>
      <c r="C1793">
        <v>14.6207116236119</v>
      </c>
      <c r="D1793" s="1">
        <v>-1.29966955546994E-5</v>
      </c>
      <c r="E1793">
        <v>4.6980728617115802E-2</v>
      </c>
      <c r="F1793">
        <v>1.5710592693607099</v>
      </c>
      <c r="G1793">
        <v>6007.7191153314698</v>
      </c>
      <c r="H1793">
        <v>0.80473553101630402</v>
      </c>
      <c r="I1793">
        <v>6.1543609482847601E-2</v>
      </c>
      <c r="J1793">
        <v>6007.7170256365598</v>
      </c>
      <c r="K1793">
        <v>0.80473540725200499</v>
      </c>
      <c r="L1793">
        <v>6.1543560720378698E-2</v>
      </c>
      <c r="M1793">
        <v>6007.7189874450696</v>
      </c>
      <c r="N1793">
        <v>0.80473554409014303</v>
      </c>
      <c r="O1793">
        <v>6.1543607477392001E-2</v>
      </c>
      <c r="P1793">
        <v>6007.7172266854404</v>
      </c>
      <c r="Q1793">
        <v>0.80473542048741198</v>
      </c>
      <c r="R1793">
        <v>6.1543565122180802E-2</v>
      </c>
    </row>
    <row r="1794" spans="1:18" x14ac:dyDescent="0.25">
      <c r="A1794">
        <v>7.1680000000000001</v>
      </c>
      <c r="B1794">
        <v>109.870064000087</v>
      </c>
      <c r="C1794">
        <v>14.621834422670601</v>
      </c>
      <c r="D1794" s="1">
        <v>-1.29965216046618E-5</v>
      </c>
      <c r="E1794">
        <v>4.6980818528886401E-2</v>
      </c>
      <c r="F1794">
        <v>1.57105947394514</v>
      </c>
      <c r="G1794">
        <v>6007.7277752260497</v>
      </c>
      <c r="H1794">
        <v>0.80472103236705805</v>
      </c>
      <c r="I1794">
        <v>6.1543050279262802E-2</v>
      </c>
      <c r="J1794">
        <v>6007.7256833300899</v>
      </c>
      <c r="K1794">
        <v>0.80472090876626801</v>
      </c>
      <c r="L1794">
        <v>6.1543001484982901E-2</v>
      </c>
      <c r="M1794">
        <v>6007.7276472868798</v>
      </c>
      <c r="N1794">
        <v>0.80472104542268297</v>
      </c>
      <c r="O1794">
        <v>6.1543048272145698E-2</v>
      </c>
      <c r="P1794">
        <v>6007.7258843304699</v>
      </c>
      <c r="Q1794">
        <v>0.80472092198325496</v>
      </c>
      <c r="R1794">
        <v>6.1543005885145399E-2</v>
      </c>
    </row>
    <row r="1795" spans="1:18" x14ac:dyDescent="0.25">
      <c r="A1795">
        <v>7.1719999999999997</v>
      </c>
      <c r="B1795">
        <v>109.964487976279</v>
      </c>
      <c r="C1795">
        <v>14.6229558018494</v>
      </c>
      <c r="D1795" s="1">
        <v>-1.29963477699278E-5</v>
      </c>
      <c r="E1795">
        <v>4.6980908592683002E-2</v>
      </c>
      <c r="F1795">
        <v>1.57105967852748</v>
      </c>
      <c r="G1795">
        <v>6007.7364051906297</v>
      </c>
      <c r="H1795">
        <v>0.80470659007579903</v>
      </c>
      <c r="I1795">
        <v>6.1542493006810098E-2</v>
      </c>
      <c r="J1795">
        <v>6007.7343110965603</v>
      </c>
      <c r="K1795">
        <v>0.80470646663830303</v>
      </c>
      <c r="L1795">
        <v>6.1542444180761199E-2</v>
      </c>
      <c r="M1795">
        <v>6007.73627719878</v>
      </c>
      <c r="N1795">
        <v>0.80470660311324005</v>
      </c>
      <c r="O1795">
        <v>6.1542490998033501E-2</v>
      </c>
      <c r="P1795">
        <v>6007.7345120485097</v>
      </c>
      <c r="Q1795">
        <v>0.80470647983689902</v>
      </c>
      <c r="R1795">
        <v>6.1542448579287201E-2</v>
      </c>
    </row>
    <row r="1796" spans="1:18" x14ac:dyDescent="0.25">
      <c r="A1796">
        <v>7.1760000000000002</v>
      </c>
      <c r="B1796">
        <v>110.058913754673</v>
      </c>
      <c r="C1796">
        <v>14.6240757668893</v>
      </c>
      <c r="D1796" s="1">
        <v>-1.2996174050240401E-5</v>
      </c>
      <c r="E1796">
        <v>4.6980998808304003E-2</v>
      </c>
      <c r="F1796">
        <v>1.57105988310772</v>
      </c>
      <c r="G1796">
        <v>6007.7450053319399</v>
      </c>
      <c r="H1796">
        <v>0.80469220394154495</v>
      </c>
      <c r="I1796">
        <v>6.1541937658615299E-2</v>
      </c>
      <c r="J1796">
        <v>6007.7429090426704</v>
      </c>
      <c r="K1796">
        <v>0.80469208066712705</v>
      </c>
      <c r="L1796">
        <v>6.15418888008403E-2</v>
      </c>
      <c r="M1796">
        <v>6007.7448772874995</v>
      </c>
      <c r="N1796">
        <v>0.80469221696083304</v>
      </c>
      <c r="O1796">
        <v>6.1541935648181702E-2</v>
      </c>
      <c r="P1796">
        <v>6007.7431099462701</v>
      </c>
      <c r="Q1796">
        <v>0.80469209384736395</v>
      </c>
      <c r="R1796">
        <v>6.1541893197731998E-2</v>
      </c>
    </row>
    <row r="1797" spans="1:18" x14ac:dyDescent="0.25">
      <c r="A1797">
        <v>7.18</v>
      </c>
      <c r="B1797">
        <v>110.15334133527099</v>
      </c>
      <c r="C1797">
        <v>14.6251943235293</v>
      </c>
      <c r="D1797" s="1">
        <v>-1.2996000444949899E-5</v>
      </c>
      <c r="E1797">
        <v>4.6981089175548003E-2</v>
      </c>
      <c r="F1797">
        <v>1.57106008768586</v>
      </c>
      <c r="G1797">
        <v>6007.7535757563401</v>
      </c>
      <c r="H1797">
        <v>0.80467787376395095</v>
      </c>
      <c r="I1797">
        <v>6.15413842278291E-2</v>
      </c>
      <c r="J1797">
        <v>6007.75147727477</v>
      </c>
      <c r="K1797">
        <v>0.804677750652395</v>
      </c>
      <c r="L1797">
        <v>6.15413353383703E-2</v>
      </c>
      <c r="M1797">
        <v>6007.7534476593901</v>
      </c>
      <c r="N1797">
        <v>0.80467788676511398</v>
      </c>
      <c r="O1797">
        <v>6.1541382215741298E-2</v>
      </c>
      <c r="P1797">
        <v>6007.7516781301001</v>
      </c>
      <c r="Q1797">
        <v>0.80467776381430201</v>
      </c>
      <c r="R1797">
        <v>6.1541339733630102E-2</v>
      </c>
    </row>
    <row r="1798" spans="1:18" x14ac:dyDescent="0.25">
      <c r="A1798">
        <v>7.1840000000000002</v>
      </c>
      <c r="B1798">
        <v>110.247770705069</v>
      </c>
      <c r="C1798">
        <v>14.6263114775064</v>
      </c>
      <c r="D1798" s="1">
        <v>-1.29958269541013E-5</v>
      </c>
      <c r="E1798">
        <v>4.6981179694213497E-2</v>
      </c>
      <c r="F1798">
        <v>1.5710602922618999</v>
      </c>
      <c r="G1798">
        <v>6007.7621165697601</v>
      </c>
      <c r="H1798">
        <v>0.80466359934355802</v>
      </c>
      <c r="I1798">
        <v>6.15408327076266E-2</v>
      </c>
      <c r="J1798">
        <v>6007.7600158988198</v>
      </c>
      <c r="K1798">
        <v>0.80466347639464897</v>
      </c>
      <c r="L1798">
        <v>6.1540783786526901E-2</v>
      </c>
      <c r="M1798">
        <v>6007.7619884203996</v>
      </c>
      <c r="N1798">
        <v>0.80466361232662698</v>
      </c>
      <c r="O1798">
        <v>6.1540830693887001E-2</v>
      </c>
      <c r="P1798">
        <v>6007.7602167059404</v>
      </c>
      <c r="Q1798">
        <v>0.80466348953825595</v>
      </c>
      <c r="R1798">
        <v>6.1540788180157097E-2</v>
      </c>
    </row>
    <row r="1799" spans="1:18" x14ac:dyDescent="0.25">
      <c r="A1799">
        <v>7.1879999999999997</v>
      </c>
      <c r="B1799">
        <v>110.342201851052</v>
      </c>
      <c r="C1799">
        <v>14.6274272344554</v>
      </c>
      <c r="D1799" s="1">
        <v>-1.29956535779237E-5</v>
      </c>
      <c r="E1799">
        <v>4.6981270364099902E-2</v>
      </c>
      <c r="F1799">
        <v>1.5710604968358599</v>
      </c>
      <c r="G1799">
        <v>6007.7706278778196</v>
      </c>
      <c r="H1799">
        <v>0.80464938048109302</v>
      </c>
      <c r="I1799">
        <v>6.1540283091208001E-2</v>
      </c>
      <c r="J1799">
        <v>6007.7685250204004</v>
      </c>
      <c r="K1799">
        <v>0.80464925769461604</v>
      </c>
      <c r="L1799">
        <v>6.1540234138509398E-2</v>
      </c>
      <c r="M1799">
        <v>6007.7704996761304</v>
      </c>
      <c r="N1799">
        <v>0.80464939344609698</v>
      </c>
      <c r="O1799">
        <v>6.1540281075818798E-2</v>
      </c>
      <c r="P1799">
        <v>6007.7687257793996</v>
      </c>
      <c r="Q1799">
        <v>0.80464927081995297</v>
      </c>
      <c r="R1799">
        <v>6.1540238530512499E-2</v>
      </c>
    </row>
    <row r="1800" spans="1:18" x14ac:dyDescent="0.25">
      <c r="A1800">
        <v>7.1920000000000002</v>
      </c>
      <c r="B1800">
        <v>110.436634756961</v>
      </c>
      <c r="C1800">
        <v>14.628541600075801</v>
      </c>
      <c r="D1800" s="1">
        <v>-1.29954803151945E-5</v>
      </c>
      <c r="E1800">
        <v>4.6981361185006003E-2</v>
      </c>
      <c r="F1800">
        <v>1.57106070140772</v>
      </c>
      <c r="G1800">
        <v>6007.7791097857098</v>
      </c>
      <c r="H1800">
        <v>0.80463521697870499</v>
      </c>
      <c r="I1800">
        <v>6.1539735371796002E-2</v>
      </c>
      <c r="J1800">
        <v>6007.7770047447102</v>
      </c>
      <c r="K1800">
        <v>0.80463509435444602</v>
      </c>
      <c r="L1800">
        <v>6.1539686387541002E-2</v>
      </c>
      <c r="M1800">
        <v>6007.7789815317701</v>
      </c>
      <c r="N1800">
        <v>0.80463522992567404</v>
      </c>
      <c r="O1800">
        <v>6.1539733354759901E-2</v>
      </c>
      <c r="P1800">
        <v>6007.7772054556599</v>
      </c>
      <c r="Q1800">
        <v>0.80463510746154199</v>
      </c>
      <c r="R1800">
        <v>6.1539690777919397E-2</v>
      </c>
    </row>
    <row r="1801" spans="1:18" x14ac:dyDescent="0.25">
      <c r="A1801">
        <v>7.1959999999999997</v>
      </c>
      <c r="B1801">
        <v>110.531069426051</v>
      </c>
      <c r="C1801">
        <v>14.6296545799983</v>
      </c>
      <c r="D1801" s="1">
        <v>-1.29953071668999E-5</v>
      </c>
      <c r="E1801">
        <v>4.6981452156731801E-2</v>
      </c>
      <c r="F1801">
        <v>1.57106090597749</v>
      </c>
      <c r="G1801">
        <v>6007.78756239827</v>
      </c>
      <c r="H1801">
        <v>0.80462110863863401</v>
      </c>
      <c r="I1801">
        <v>6.1539189542638498E-2</v>
      </c>
      <c r="J1801">
        <v>6007.7854551765904</v>
      </c>
      <c r="K1801">
        <v>0.80462098617637701</v>
      </c>
      <c r="L1801">
        <v>6.1539140526869603E-2</v>
      </c>
      <c r="M1801">
        <v>6007.7874340921699</v>
      </c>
      <c r="N1801">
        <v>0.80462112156759502</v>
      </c>
      <c r="O1801">
        <v>6.15391875239584E-2</v>
      </c>
      <c r="P1801">
        <v>6007.7856558395597</v>
      </c>
      <c r="Q1801">
        <v>0.80462099926526198</v>
      </c>
      <c r="R1801">
        <v>6.1539144915625801E-2</v>
      </c>
    </row>
    <row r="1802" spans="1:18" x14ac:dyDescent="0.25">
      <c r="A1802">
        <v>7.2</v>
      </c>
      <c r="B1802">
        <v>110.625505825796</v>
      </c>
      <c r="C1802">
        <v>14.6307661798681</v>
      </c>
      <c r="D1802" s="1">
        <v>-1.2995134132261699E-5</v>
      </c>
      <c r="E1802">
        <v>4.6981543279076901E-2</v>
      </c>
      <c r="F1802">
        <v>1.5710611105451799</v>
      </c>
      <c r="G1802">
        <v>6007.7959858199501</v>
      </c>
      <c r="H1802">
        <v>0.80460705526417298</v>
      </c>
      <c r="I1802">
        <v>6.1538645597007301E-2</v>
      </c>
      <c r="J1802">
        <v>6007.7938764205001</v>
      </c>
      <c r="K1802">
        <v>0.804606932963705</v>
      </c>
      <c r="L1802">
        <v>6.1538596549766997E-2</v>
      </c>
      <c r="M1802">
        <v>6007.7958574617796</v>
      </c>
      <c r="N1802">
        <v>0.80460706817515704</v>
      </c>
      <c r="O1802">
        <v>6.1538643576685301E-2</v>
      </c>
      <c r="P1802">
        <v>6007.7940770355599</v>
      </c>
      <c r="Q1802">
        <v>0.80460694603440897</v>
      </c>
      <c r="R1802">
        <v>6.1538600936902797E-2</v>
      </c>
    </row>
    <row r="1803" spans="1:18" x14ac:dyDescent="0.25">
      <c r="A1803">
        <v>7.2039999999999997</v>
      </c>
      <c r="B1803">
        <v>110.719943962701</v>
      </c>
      <c r="C1803">
        <v>14.631876405245499</v>
      </c>
      <c r="D1803" s="1">
        <v>-1.29949612106999E-5</v>
      </c>
      <c r="E1803">
        <v>4.69816345518414E-2</v>
      </c>
      <c r="F1803">
        <v>1.57106131511078</v>
      </c>
      <c r="G1803">
        <v>6007.8043801548502</v>
      </c>
      <c r="H1803">
        <v>0.80459305665933001</v>
      </c>
      <c r="I1803">
        <v>6.1538103528197802E-2</v>
      </c>
      <c r="J1803">
        <v>6007.8022685805099</v>
      </c>
      <c r="K1803">
        <v>0.80459293452043701</v>
      </c>
      <c r="L1803">
        <v>6.1538054449527903E-2</v>
      </c>
      <c r="M1803">
        <v>6007.8042517446902</v>
      </c>
      <c r="N1803">
        <v>0.80459306955236498</v>
      </c>
      <c r="O1803">
        <v>6.1538101506236703E-2</v>
      </c>
      <c r="P1803">
        <v>6007.8024691477403</v>
      </c>
      <c r="Q1803">
        <v>0.80459294757298905</v>
      </c>
      <c r="R1803">
        <v>6.1538058835045997E-2</v>
      </c>
    </row>
    <row r="1804" spans="1:18" x14ac:dyDescent="0.25">
      <c r="A1804">
        <v>7.2080000000000002</v>
      </c>
      <c r="B1804">
        <v>110.814383814001</v>
      </c>
      <c r="C1804">
        <v>14.6329852617549</v>
      </c>
      <c r="D1804" s="1">
        <v>-1.29947884025893E-5</v>
      </c>
      <c r="E1804">
        <v>4.6981725974825701E-2</v>
      </c>
      <c r="F1804">
        <v>1.5710615196743001</v>
      </c>
      <c r="G1804">
        <v>6007.8127455066797</v>
      </c>
      <c r="H1804">
        <v>0.80457911262862603</v>
      </c>
      <c r="I1804">
        <v>6.1537563329530198E-2</v>
      </c>
      <c r="J1804">
        <v>6007.8106317603297</v>
      </c>
      <c r="K1804">
        <v>0.80457899065109495</v>
      </c>
      <c r="L1804">
        <v>6.1537514219472698E-2</v>
      </c>
      <c r="M1804">
        <v>6007.8126170446103</v>
      </c>
      <c r="N1804">
        <v>0.804579125503742</v>
      </c>
      <c r="O1804">
        <v>6.1537561305932201E-2</v>
      </c>
      <c r="P1804">
        <v>6007.8108322797998</v>
      </c>
      <c r="Q1804">
        <v>0.80457900368552304</v>
      </c>
      <c r="R1804">
        <v>6.1537518603375502E-2</v>
      </c>
    </row>
    <row r="1805" spans="1:18" x14ac:dyDescent="0.25">
      <c r="A1805">
        <v>7.2119999999999997</v>
      </c>
      <c r="B1805">
        <v>110.908825379699</v>
      </c>
      <c r="C1805">
        <v>14.634092754918999</v>
      </c>
      <c r="D1805" s="1">
        <v>-1.2994615707780601E-5</v>
      </c>
      <c r="E1805">
        <v>4.6981817547830498E-2</v>
      </c>
      <c r="F1805">
        <v>1.5710617242357401</v>
      </c>
      <c r="G1805">
        <v>6007.8210819787701</v>
      </c>
      <c r="H1805">
        <v>0.80456522297737898</v>
      </c>
      <c r="I1805">
        <v>6.1537024994347198E-2</v>
      </c>
      <c r="J1805">
        <v>6007.8189660633097</v>
      </c>
      <c r="K1805">
        <v>0.804565101160996</v>
      </c>
      <c r="L1805">
        <v>6.1536975852944001E-2</v>
      </c>
      <c r="M1805">
        <v>6007.8209534648904</v>
      </c>
      <c r="N1805">
        <v>0.80456523583460504</v>
      </c>
      <c r="O1805">
        <v>6.1537022969114501E-2</v>
      </c>
      <c r="P1805">
        <v>6007.8191665350896</v>
      </c>
      <c r="Q1805">
        <v>0.80456511417733101</v>
      </c>
      <c r="R1805">
        <v>6.1536980235233997E-2</v>
      </c>
    </row>
    <row r="1806" spans="1:18" x14ac:dyDescent="0.25">
      <c r="A1806">
        <v>7.2160000000000002</v>
      </c>
      <c r="B1806">
        <v>111.00326864353001</v>
      </c>
      <c r="C1806">
        <v>14.635198890291999</v>
      </c>
      <c r="D1806" s="1">
        <v>-1.2994443125426099E-5</v>
      </c>
      <c r="E1806">
        <v>4.6981909270656402E-2</v>
      </c>
      <c r="F1806">
        <v>1.5710619287951</v>
      </c>
      <c r="G1806">
        <v>6007.8293896741197</v>
      </c>
      <c r="H1806">
        <v>0.80455138751168698</v>
      </c>
      <c r="I1806">
        <v>6.1536488516015897E-2</v>
      </c>
      <c r="J1806">
        <v>6007.8272715924104</v>
      </c>
      <c r="K1806">
        <v>0.80455126585623904</v>
      </c>
      <c r="L1806">
        <v>6.1536439343309303E-2</v>
      </c>
      <c r="M1806">
        <v>6007.8292611084998</v>
      </c>
      <c r="N1806">
        <v>0.80455140035104999</v>
      </c>
      <c r="O1806">
        <v>6.1536486489151297E-2</v>
      </c>
      <c r="P1806">
        <v>6007.82747201658</v>
      </c>
      <c r="Q1806">
        <v>0.80455127885450906</v>
      </c>
      <c r="R1806">
        <v>6.1536443723988497E-2</v>
      </c>
    </row>
    <row r="1807" spans="1:18" x14ac:dyDescent="0.25">
      <c r="A1807">
        <v>7.22</v>
      </c>
      <c r="B1807">
        <v>111.097713592487</v>
      </c>
      <c r="C1807">
        <v>14.636303673375799</v>
      </c>
      <c r="D1807" s="1">
        <v>-1.2994270655893899E-5</v>
      </c>
      <c r="E1807">
        <v>4.6982001143104801E-2</v>
      </c>
      <c r="F1807">
        <v>1.57106213335238</v>
      </c>
      <c r="G1807">
        <v>6007.8376686952997</v>
      </c>
      <c r="H1807">
        <v>0.80453760603825297</v>
      </c>
      <c r="I1807">
        <v>6.15359538879275E-2</v>
      </c>
      <c r="J1807">
        <v>6007.8355484502299</v>
      </c>
      <c r="K1807">
        <v>0.80453748454352803</v>
      </c>
      <c r="L1807">
        <v>6.1535904683959301E-2</v>
      </c>
      <c r="M1807">
        <v>6007.8375400780396</v>
      </c>
      <c r="N1807">
        <v>0.80453761885978303</v>
      </c>
      <c r="O1807">
        <v>6.1535951859433197E-2</v>
      </c>
      <c r="P1807">
        <v>6007.8357488268603</v>
      </c>
      <c r="Q1807">
        <v>0.80453749752376102</v>
      </c>
      <c r="R1807">
        <v>6.15359090630304E-2</v>
      </c>
    </row>
    <row r="1808" spans="1:18" x14ac:dyDescent="0.25">
      <c r="A1808">
        <v>7.2240000000000002</v>
      </c>
      <c r="B1808">
        <v>111.19216021355901</v>
      </c>
      <c r="C1808">
        <v>14.6374071097037</v>
      </c>
      <c r="D1808" s="1">
        <v>-1.29940982988156E-5</v>
      </c>
      <c r="E1808">
        <v>4.6982093164977E-2</v>
      </c>
      <c r="F1808">
        <v>1.5710623379075901</v>
      </c>
      <c r="G1808">
        <v>6007.84591914458</v>
      </c>
      <c r="H1808">
        <v>0.80452387836429895</v>
      </c>
      <c r="I1808">
        <v>6.1535421103495601E-2</v>
      </c>
      <c r="J1808">
        <v>6007.84379673901</v>
      </c>
      <c r="K1808">
        <v>0.80452375703008405</v>
      </c>
      <c r="L1808">
        <v>6.1535371868307799E-2</v>
      </c>
      <c r="M1808">
        <v>6007.8457904757497</v>
      </c>
      <c r="N1808">
        <v>0.80452389116802603</v>
      </c>
      <c r="O1808">
        <v>6.1535419073374099E-2</v>
      </c>
      <c r="P1808">
        <v>6007.8439970681702</v>
      </c>
      <c r="Q1808">
        <v>0.80452376999231101</v>
      </c>
      <c r="R1808">
        <v>6.1535376245772898E-2</v>
      </c>
    </row>
    <row r="1809" spans="1:18" x14ac:dyDescent="0.25">
      <c r="A1809">
        <v>7.2279999999999998</v>
      </c>
      <c r="B1809">
        <v>111.286608510004</v>
      </c>
      <c r="C1809">
        <v>14.6385092047074</v>
      </c>
      <c r="D1809" s="1">
        <v>-1.2993926054271101E-5</v>
      </c>
      <c r="E1809">
        <v>4.6982185336074699E-2</v>
      </c>
      <c r="F1809">
        <v>1.5710625424607201</v>
      </c>
      <c r="G1809">
        <v>6007.8541411238202</v>
      </c>
      <c r="H1809">
        <v>0.80451020429790998</v>
      </c>
      <c r="I1809">
        <v>6.1534890156157998E-2</v>
      </c>
      <c r="J1809">
        <v>6007.8520165606296</v>
      </c>
      <c r="K1809">
        <v>0.80451008312399297</v>
      </c>
      <c r="L1809">
        <v>6.1534840889792497E-2</v>
      </c>
      <c r="M1809">
        <v>6007.8540124035098</v>
      </c>
      <c r="N1809">
        <v>0.80451021708386095</v>
      </c>
      <c r="O1809">
        <v>6.1534888124411803E-2</v>
      </c>
      <c r="P1809">
        <v>6007.8522168423897</v>
      </c>
      <c r="Q1809">
        <v>0.80451009606824098</v>
      </c>
      <c r="R1809">
        <v>6.1534845265654101E-2</v>
      </c>
    </row>
    <row r="1810" spans="1:18" x14ac:dyDescent="0.25">
      <c r="A1810">
        <v>7.2320000000000002</v>
      </c>
      <c r="B1810">
        <v>111.381058452546</v>
      </c>
      <c r="C1810">
        <v>14.639609963866301</v>
      </c>
      <c r="D1810" s="1">
        <v>-1.29937539212981E-5</v>
      </c>
      <c r="E1810">
        <v>4.6982277656199903E-2</v>
      </c>
      <c r="F1810">
        <v>1.5710627470117799</v>
      </c>
      <c r="G1810">
        <v>6007.8623347345301</v>
      </c>
      <c r="H1810">
        <v>0.80449658364821397</v>
      </c>
      <c r="I1810">
        <v>6.1534361039375401E-2</v>
      </c>
      <c r="J1810">
        <v>6007.8602080165801</v>
      </c>
      <c r="K1810">
        <v>0.80449646263438401</v>
      </c>
      <c r="L1810">
        <v>6.1534311741874001E-2</v>
      </c>
      <c r="M1810">
        <v>6007.8622059628296</v>
      </c>
      <c r="N1810">
        <v>0.80449659641641802</v>
      </c>
      <c r="O1810">
        <v>6.15343590060069E-2</v>
      </c>
      <c r="P1810">
        <v>6007.8604082510201</v>
      </c>
      <c r="Q1810">
        <v>0.80449647556068205</v>
      </c>
      <c r="R1810">
        <v>6.1534316116134399E-2</v>
      </c>
    </row>
    <row r="1811" spans="1:18" x14ac:dyDescent="0.25">
      <c r="A1811">
        <v>7.2359999999999998</v>
      </c>
      <c r="B1811">
        <v>111.475510037934</v>
      </c>
      <c r="C1811">
        <v>14.6407093926081</v>
      </c>
      <c r="D1811" s="1">
        <v>-1.2993581900372399E-5</v>
      </c>
      <c r="E1811">
        <v>4.6982370125154597E-2</v>
      </c>
      <c r="F1811">
        <v>1.5710629515607699</v>
      </c>
      <c r="G1811">
        <v>6007.87050007787</v>
      </c>
      <c r="H1811">
        <v>0.80448301622422203</v>
      </c>
      <c r="I1811">
        <v>6.15338337466328E-2</v>
      </c>
      <c r="J1811">
        <v>6007.8683712080201</v>
      </c>
      <c r="K1811">
        <v>0.80448289537026696</v>
      </c>
      <c r="L1811">
        <v>6.1533784418037002E-2</v>
      </c>
      <c r="M1811">
        <v>6007.8703712548504</v>
      </c>
      <c r="N1811">
        <v>0.80448302897470703</v>
      </c>
      <c r="O1811">
        <v>6.1533831711644303E-2</v>
      </c>
      <c r="P1811">
        <v>6007.8685713952</v>
      </c>
      <c r="Q1811">
        <v>0.80448290827864399</v>
      </c>
      <c r="R1811">
        <v>6.1533788790698402E-2</v>
      </c>
    </row>
    <row r="1812" spans="1:18" x14ac:dyDescent="0.25">
      <c r="A1812">
        <v>7.24</v>
      </c>
      <c r="B1812">
        <v>111.569963256412</v>
      </c>
      <c r="C1812">
        <v>14.6418074963417</v>
      </c>
      <c r="D1812" s="1">
        <v>-1.29934099909727E-5</v>
      </c>
      <c r="E1812">
        <v>4.69824627427416E-2</v>
      </c>
      <c r="F1812">
        <v>1.57106315610769</v>
      </c>
      <c r="G1812">
        <v>6007.8786372546101</v>
      </c>
      <c r="H1812">
        <v>0.80446950183634303</v>
      </c>
      <c r="I1812">
        <v>6.1533308271436903E-2</v>
      </c>
      <c r="J1812">
        <v>6007.8765062357197</v>
      </c>
      <c r="K1812">
        <v>0.80446938114205202</v>
      </c>
      <c r="L1812">
        <v>6.1533258911788499E-2</v>
      </c>
      <c r="M1812">
        <v>6007.8785083803696</v>
      </c>
      <c r="N1812">
        <v>0.80446951456913696</v>
      </c>
      <c r="O1812">
        <v>6.1533306234830498E-2</v>
      </c>
      <c r="P1812">
        <v>6007.8767063757196</v>
      </c>
      <c r="Q1812">
        <v>0.80446939403253603</v>
      </c>
      <c r="R1812">
        <v>6.1533263282853502E-2</v>
      </c>
    </row>
    <row r="1813" spans="1:18" x14ac:dyDescent="0.25">
      <c r="A1813">
        <v>7.2439999999999998</v>
      </c>
      <c r="B1813">
        <v>111.66441809497201</v>
      </c>
      <c r="C1813">
        <v>14.642904280441099</v>
      </c>
      <c r="D1813" s="1">
        <v>-1.29932381930574E-5</v>
      </c>
      <c r="E1813">
        <v>4.6982555508762999E-2</v>
      </c>
      <c r="F1813">
        <v>1.5710633606525499</v>
      </c>
      <c r="G1813">
        <v>6007.8867463651904</v>
      </c>
      <c r="H1813">
        <v>0.80445604029512896</v>
      </c>
      <c r="I1813">
        <v>6.1532784607318702E-2</v>
      </c>
      <c r="J1813">
        <v>6007.8846132001099</v>
      </c>
      <c r="K1813">
        <v>0.80445591976028996</v>
      </c>
      <c r="L1813">
        <v>6.1532735216659099E-2</v>
      </c>
      <c r="M1813">
        <v>6007.8866174397999</v>
      </c>
      <c r="N1813">
        <v>0.80445605301026002</v>
      </c>
      <c r="O1813">
        <v>6.1532782569097E-2</v>
      </c>
      <c r="P1813">
        <v>6007.8848132929998</v>
      </c>
      <c r="Q1813">
        <v>0.80445593263290904</v>
      </c>
      <c r="R1813">
        <v>6.1532739586130203E-2</v>
      </c>
    </row>
    <row r="1814" spans="1:18" x14ac:dyDescent="0.25">
      <c r="A1814">
        <v>7.2480000000000002</v>
      </c>
      <c r="B1814">
        <v>111.758874543857</v>
      </c>
      <c r="C1814">
        <v>14.643999750328</v>
      </c>
      <c r="D1814" s="1">
        <v>-1.2993066506376201E-5</v>
      </c>
      <c r="E1814">
        <v>4.6982648423022397E-2</v>
      </c>
      <c r="F1814">
        <v>1.57106356519534</v>
      </c>
      <c r="G1814">
        <v>6007.89482750967</v>
      </c>
      <c r="H1814">
        <v>0.804442631412426</v>
      </c>
      <c r="I1814">
        <v>6.1532262747831599E-2</v>
      </c>
      <c r="J1814">
        <v>6007.8926922012497</v>
      </c>
      <c r="K1814">
        <v>0.80444251103682896</v>
      </c>
      <c r="L1814">
        <v>6.1532213326202498E-2</v>
      </c>
      <c r="M1814">
        <v>6007.8946985332104</v>
      </c>
      <c r="N1814">
        <v>0.80444264410992194</v>
      </c>
      <c r="O1814">
        <v>6.1532260707997298E-2</v>
      </c>
      <c r="P1814">
        <v>6007.8928922470996</v>
      </c>
      <c r="Q1814">
        <v>0.80444252389161197</v>
      </c>
      <c r="R1814">
        <v>6.1532217694081799E-2</v>
      </c>
    </row>
    <row r="1815" spans="1:18" x14ac:dyDescent="0.25">
      <c r="A1815">
        <v>7.2519999999999998</v>
      </c>
      <c r="B1815">
        <v>111.853332593308</v>
      </c>
      <c r="C1815">
        <v>14.645093911289401</v>
      </c>
      <c r="D1815" s="1">
        <v>-1.2992894930633801E-5</v>
      </c>
      <c r="E1815">
        <v>4.6982741485322797E-2</v>
      </c>
      <c r="F1815">
        <v>1.5710637697360701</v>
      </c>
      <c r="G1815">
        <v>6007.9028807877603</v>
      </c>
      <c r="H1815">
        <v>0.80442927500005301</v>
      </c>
      <c r="I1815">
        <v>6.1531742686552302E-2</v>
      </c>
      <c r="J1815">
        <v>6007.9007433388497</v>
      </c>
      <c r="K1815">
        <v>0.80442915478348698</v>
      </c>
      <c r="L1815">
        <v>6.1531693233995301E-2</v>
      </c>
      <c r="M1815">
        <v>6007.9027517603199</v>
      </c>
      <c r="N1815">
        <v>0.80442928767994304</v>
      </c>
      <c r="O1815">
        <v>6.1531740645107601E-2</v>
      </c>
      <c r="P1815">
        <v>6007.9009433377296</v>
      </c>
      <c r="Q1815">
        <v>0.80442916762046202</v>
      </c>
      <c r="R1815">
        <v>6.1531697600284901E-2</v>
      </c>
    </row>
    <row r="1816" spans="1:18" x14ac:dyDescent="0.25">
      <c r="A1816">
        <v>7.2560000000000002</v>
      </c>
      <c r="B1816">
        <v>111.947792240078</v>
      </c>
      <c r="C1816">
        <v>14.646186768726499</v>
      </c>
      <c r="D1816" s="1">
        <v>-1.29927234659029E-5</v>
      </c>
      <c r="E1816">
        <v>4.6982834695467601E-2</v>
      </c>
      <c r="F1816">
        <v>1.5710639742747401</v>
      </c>
      <c r="G1816">
        <v>6007.91090629881</v>
      </c>
      <c r="H1816">
        <v>0.80441597087102801</v>
      </c>
      <c r="I1816">
        <v>6.1531224417079998E-2</v>
      </c>
      <c r="J1816">
        <v>6007.9087667122603</v>
      </c>
      <c r="K1816">
        <v>0.80441585081328404</v>
      </c>
      <c r="L1816">
        <v>6.1531174933636502E-2</v>
      </c>
      <c r="M1816">
        <v>6007.9107772204698</v>
      </c>
      <c r="N1816">
        <v>0.80441598353333899</v>
      </c>
      <c r="O1816">
        <v>6.1531222374027299E-2</v>
      </c>
      <c r="P1816">
        <v>6007.9089666642303</v>
      </c>
      <c r="Q1816">
        <v>0.80441586363247897</v>
      </c>
      <c r="R1816">
        <v>6.1531179298338901E-2</v>
      </c>
    </row>
    <row r="1817" spans="1:18" x14ac:dyDescent="0.25">
      <c r="A1817">
        <v>7.26</v>
      </c>
      <c r="B1817">
        <v>112.042253451639</v>
      </c>
      <c r="C1817">
        <v>14.647278327889399</v>
      </c>
      <c r="D1817" s="1">
        <v>-1.29925521115965E-5</v>
      </c>
      <c r="E1817">
        <v>4.6982928053260799E-2</v>
      </c>
      <c r="F1817">
        <v>1.57106417881136</v>
      </c>
      <c r="G1817">
        <v>6007.9189041418404</v>
      </c>
      <c r="H1817">
        <v>0.80440271883877901</v>
      </c>
      <c r="I1817">
        <v>6.1530707933036999E-2</v>
      </c>
      <c r="J1817">
        <v>6007.9167624204701</v>
      </c>
      <c r="K1817">
        <v>0.80440259893964705</v>
      </c>
      <c r="L1817">
        <v>6.1530658418748101E-2</v>
      </c>
      <c r="M1817">
        <v>6007.9187750126803</v>
      </c>
      <c r="N1817">
        <v>0.80440273148353902</v>
      </c>
      <c r="O1817">
        <v>6.1530705888378702E-2</v>
      </c>
      <c r="P1817">
        <v>6007.9169623256203</v>
      </c>
      <c r="Q1817">
        <v>0.80440261174108996</v>
      </c>
      <c r="R1817">
        <v>6.1530662781865503E-2</v>
      </c>
    </row>
    <row r="1818" spans="1:18" x14ac:dyDescent="0.25">
      <c r="A1818">
        <v>7.2640000000000002</v>
      </c>
      <c r="B1818">
        <v>112.136716237751</v>
      </c>
      <c r="C1818">
        <v>14.648368594108801</v>
      </c>
      <c r="D1818" s="1">
        <v>-1.29923808679229E-5</v>
      </c>
      <c r="E1818">
        <v>4.6983021558506199E-2</v>
      </c>
      <c r="F1818">
        <v>1.5710643833459099</v>
      </c>
      <c r="G1818">
        <v>6007.9268744154797</v>
      </c>
      <c r="H1818">
        <v>0.80438951871748399</v>
      </c>
      <c r="I1818">
        <v>6.1530193228067902E-2</v>
      </c>
      <c r="J1818">
        <v>6007.9247305621302</v>
      </c>
      <c r="K1818">
        <v>0.80438939897675299</v>
      </c>
      <c r="L1818">
        <v>6.15301436829752E-2</v>
      </c>
      <c r="M1818">
        <v>6007.9267452355798</v>
      </c>
      <c r="N1818">
        <v>0.80438953134472002</v>
      </c>
      <c r="O1818">
        <v>6.1530191181806401E-2</v>
      </c>
      <c r="P1818">
        <v>6007.9249304205196</v>
      </c>
      <c r="Q1818">
        <v>0.80438941176047196</v>
      </c>
      <c r="R1818">
        <v>6.1530148044510201E-2</v>
      </c>
    </row>
    <row r="1819" spans="1:18" x14ac:dyDescent="0.25">
      <c r="A1819">
        <v>7.2679999999999998</v>
      </c>
      <c r="B1819">
        <v>112.231180578901</v>
      </c>
      <c r="C1819">
        <v>14.6494575726311</v>
      </c>
      <c r="D1819" s="1">
        <v>-1.29922097341838E-5</v>
      </c>
      <c r="E1819">
        <v>4.6983115211008002E-2</v>
      </c>
      <c r="F1819">
        <v>1.57106458787841</v>
      </c>
      <c r="G1819">
        <v>6007.9348172180098</v>
      </c>
      <c r="H1819">
        <v>0.80437637032198495</v>
      </c>
      <c r="I1819">
        <v>6.1529680295841098E-2</v>
      </c>
      <c r="J1819">
        <v>6007.9326712355196</v>
      </c>
      <c r="K1819">
        <v>0.80437625073944696</v>
      </c>
      <c r="L1819">
        <v>6.1529630719985899E-2</v>
      </c>
      <c r="M1819">
        <v>6007.9346879874602</v>
      </c>
      <c r="N1819">
        <v>0.80437638293172498</v>
      </c>
      <c r="O1819">
        <v>6.15296782479786E-2</v>
      </c>
      <c r="P1819">
        <v>6007.93287104722</v>
      </c>
      <c r="Q1819">
        <v>0.80437626350546898</v>
      </c>
      <c r="R1819">
        <v>6.1529635079940297E-2</v>
      </c>
    </row>
    <row r="1820" spans="1:18" x14ac:dyDescent="0.25">
      <c r="A1820">
        <v>7.2720000000000002</v>
      </c>
      <c r="B1820">
        <v>112.325646468583</v>
      </c>
      <c r="C1820">
        <v>14.650545268717</v>
      </c>
      <c r="D1820" s="1">
        <v>-1.29920387106188E-5</v>
      </c>
      <c r="E1820">
        <v>4.6983209010570903E-2</v>
      </c>
      <c r="F1820">
        <v>1.5710647924088601</v>
      </c>
      <c r="G1820">
        <v>6007.9427326473897</v>
      </c>
      <c r="H1820">
        <v>0.80436327346770398</v>
      </c>
      <c r="I1820">
        <v>6.1529169130046198E-2</v>
      </c>
      <c r="J1820">
        <v>6007.94058453859</v>
      </c>
      <c r="K1820">
        <v>0.80436315404314995</v>
      </c>
      <c r="L1820">
        <v>6.1529119523469199E-2</v>
      </c>
      <c r="M1820">
        <v>6007.9426033662603</v>
      </c>
      <c r="N1820">
        <v>0.80436328605997498</v>
      </c>
      <c r="O1820">
        <v>6.1529167080585201E-2</v>
      </c>
      <c r="P1820">
        <v>6007.9407843036597</v>
      </c>
      <c r="Q1820">
        <v>0.80436316679150299</v>
      </c>
      <c r="R1820">
        <v>6.15291238818459E-2</v>
      </c>
    </row>
    <row r="1821" spans="1:18" x14ac:dyDescent="0.25">
      <c r="A1821">
        <v>7.2759999999999998</v>
      </c>
      <c r="B1821">
        <v>112.420113893788</v>
      </c>
      <c r="C1821">
        <v>14.651631687592401</v>
      </c>
      <c r="D1821" s="1">
        <v>-1.29918677969602E-5</v>
      </c>
      <c r="E1821">
        <v>4.6983302956999803E-2</v>
      </c>
      <c r="F1821">
        <v>1.5710649969372601</v>
      </c>
      <c r="G1821">
        <v>6007.9506208012199</v>
      </c>
      <c r="H1821">
        <v>0.80435022797098799</v>
      </c>
      <c r="I1821">
        <v>6.15286597243953E-2</v>
      </c>
      <c r="J1821">
        <v>6007.9484705689201</v>
      </c>
      <c r="K1821">
        <v>0.80435010870420798</v>
      </c>
      <c r="L1821">
        <v>6.15286100871381E-2</v>
      </c>
      <c r="M1821">
        <v>6007.9504914695899</v>
      </c>
      <c r="N1821">
        <v>0.80435024054581705</v>
      </c>
      <c r="O1821">
        <v>6.15286576733379E-2</v>
      </c>
      <c r="P1821">
        <v>6007.9486702874401</v>
      </c>
      <c r="Q1821">
        <v>0.80435012143492002</v>
      </c>
      <c r="R1821">
        <v>6.1528614443939103E-2</v>
      </c>
    </row>
    <row r="1822" spans="1:18" x14ac:dyDescent="0.25">
      <c r="A1822">
        <v>7.28</v>
      </c>
      <c r="B1822">
        <v>112.514582844762</v>
      </c>
      <c r="C1822">
        <v>14.652716834481</v>
      </c>
      <c r="D1822" s="1">
        <v>-1.2991696992770301E-5</v>
      </c>
      <c r="E1822">
        <v>4.6983397050099497E-2</v>
      </c>
      <c r="F1822">
        <v>1.5710652014636</v>
      </c>
      <c r="G1822">
        <v>6007.95848177671</v>
      </c>
      <c r="H1822">
        <v>0.80433723364857102</v>
      </c>
      <c r="I1822">
        <v>6.1528152072624201E-2</v>
      </c>
      <c r="J1822">
        <v>6007.9563294237396</v>
      </c>
      <c r="K1822">
        <v>0.80433711453935697</v>
      </c>
      <c r="L1822">
        <v>6.1528102404727801E-2</v>
      </c>
      <c r="M1822">
        <v>6007.9583523946703</v>
      </c>
      <c r="N1822">
        <v>0.80433724620598701</v>
      </c>
      <c r="O1822">
        <v>6.1528150019972701E-2</v>
      </c>
      <c r="P1822">
        <v>6007.9565290957798</v>
      </c>
      <c r="Q1822">
        <v>0.80433712725245599</v>
      </c>
      <c r="R1822">
        <v>6.1528106759955202E-2</v>
      </c>
    </row>
    <row r="1823" spans="1:18" x14ac:dyDescent="0.25">
      <c r="A1823">
        <v>7.2839999999999998</v>
      </c>
      <c r="B1823">
        <v>112.609053314999</v>
      </c>
      <c r="C1823">
        <v>14.653800714571799</v>
      </c>
      <c r="D1823" s="1">
        <v>-1.2991526298375599E-5</v>
      </c>
      <c r="E1823">
        <v>4.6983491289675501E-2</v>
      </c>
      <c r="F1823">
        <v>1.5710654059878999</v>
      </c>
      <c r="G1823">
        <v>6007.9663156707802</v>
      </c>
      <c r="H1823">
        <v>0.80432429031775798</v>
      </c>
      <c r="I1823">
        <v>6.1527646168489797E-2</v>
      </c>
      <c r="J1823">
        <v>6007.9641611999496</v>
      </c>
      <c r="K1823">
        <v>0.80432417136590295</v>
      </c>
      <c r="L1823">
        <v>6.1527596469995199E-2</v>
      </c>
      <c r="M1823">
        <v>6007.9661862384</v>
      </c>
      <c r="N1823">
        <v>0.804324302857786</v>
      </c>
      <c r="O1823">
        <v>6.1527644114247E-2</v>
      </c>
      <c r="P1823">
        <v>6007.9643608255801</v>
      </c>
      <c r="Q1823">
        <v>0.80432418406141404</v>
      </c>
      <c r="R1823">
        <v>6.1527600823651503E-2</v>
      </c>
    </row>
    <row r="1824" spans="1:18" x14ac:dyDescent="0.25">
      <c r="A1824">
        <v>7.2880000000000003</v>
      </c>
      <c r="B1824">
        <v>112.703525281732</v>
      </c>
      <c r="C1824">
        <v>14.654883333001999</v>
      </c>
      <c r="D1824" s="1">
        <v>-1.2991355712904E-5</v>
      </c>
      <c r="E1824">
        <v>4.69835856755332E-2</v>
      </c>
      <c r="F1824">
        <v>1.5710656105101599</v>
      </c>
      <c r="G1824">
        <v>6007.9741225799798</v>
      </c>
      <c r="H1824">
        <v>0.80431139779677396</v>
      </c>
      <c r="I1824">
        <v>6.1527142005771501E-2</v>
      </c>
      <c r="J1824">
        <v>6007.9719659941002</v>
      </c>
      <c r="K1824">
        <v>0.804311279002069</v>
      </c>
      <c r="L1824">
        <v>6.1527092276720201E-2</v>
      </c>
      <c r="M1824">
        <v>6007.9739930973401</v>
      </c>
      <c r="N1824">
        <v>0.80431141031944198</v>
      </c>
      <c r="O1824">
        <v>6.1527139949939601E-2</v>
      </c>
      <c r="P1824">
        <v>6007.9721655733802</v>
      </c>
      <c r="Q1824">
        <v>0.80431129168002102</v>
      </c>
      <c r="R1824">
        <v>6.1527096628807502E-2</v>
      </c>
    </row>
    <row r="1825" spans="1:18" x14ac:dyDescent="0.25">
      <c r="A1825">
        <v>7.2919999999999998</v>
      </c>
      <c r="B1825">
        <v>112.797998751468</v>
      </c>
      <c r="C1825">
        <v>14.655964694956801</v>
      </c>
      <c r="D1825" s="1">
        <v>-1.2991185236445801E-5</v>
      </c>
      <c r="E1825">
        <v>4.6983680207478597E-2</v>
      </c>
      <c r="F1825">
        <v>1.57106581503037</v>
      </c>
      <c r="G1825">
        <v>6007.9819026004898</v>
      </c>
      <c r="H1825">
        <v>0.80429855590458299</v>
      </c>
      <c r="I1825">
        <v>6.1526639578271397E-2</v>
      </c>
      <c r="J1825">
        <v>6007.9797439023796</v>
      </c>
      <c r="K1825">
        <v>0.80429843726682004</v>
      </c>
      <c r="L1825">
        <v>6.1526589818703799E-2</v>
      </c>
      <c r="M1825">
        <v>6007.9817730676796</v>
      </c>
      <c r="N1825">
        <v>0.80429856840991898</v>
      </c>
      <c r="O1825">
        <v>6.1526637520852599E-2</v>
      </c>
      <c r="P1825">
        <v>6007.9799434353899</v>
      </c>
      <c r="Q1825">
        <v>0.80429844992724098</v>
      </c>
      <c r="R1825">
        <v>6.1526594169224298E-2</v>
      </c>
    </row>
    <row r="1826" spans="1:18" x14ac:dyDescent="0.25">
      <c r="A1826">
        <v>7.2960000000000003</v>
      </c>
      <c r="B1826">
        <v>112.892473698188</v>
      </c>
      <c r="C1826">
        <v>14.657044805569701</v>
      </c>
      <c r="D1826" s="1">
        <v>-1.29910148689452E-5</v>
      </c>
      <c r="E1826">
        <v>4.69837748853177E-2</v>
      </c>
      <c r="F1826">
        <v>1.57106601954854</v>
      </c>
      <c r="G1826">
        <v>6007.9896558281898</v>
      </c>
      <c r="H1826">
        <v>0.80428576446017497</v>
      </c>
      <c r="I1826">
        <v>6.15261388798133E-2</v>
      </c>
      <c r="J1826">
        <v>6007.9874950206604</v>
      </c>
      <c r="K1826">
        <v>0.80428564597914598</v>
      </c>
      <c r="L1826">
        <v>6.1526089089770697E-2</v>
      </c>
      <c r="M1826">
        <v>6007.9895262452801</v>
      </c>
      <c r="N1826">
        <v>0.80428577694820402</v>
      </c>
      <c r="O1826">
        <v>6.1526136820810297E-2</v>
      </c>
      <c r="P1826">
        <v>6007.9876945074502</v>
      </c>
      <c r="Q1826">
        <v>0.80428565862206303</v>
      </c>
      <c r="R1826">
        <v>6.1526093438726601E-2</v>
      </c>
    </row>
    <row r="1827" spans="1:18" x14ac:dyDescent="0.25">
      <c r="A1827">
        <v>7.3</v>
      </c>
      <c r="B1827">
        <v>112.98695012514401</v>
      </c>
      <c r="C1827">
        <v>14.6581236699394</v>
      </c>
      <c r="D1827" s="1">
        <v>-1.2990844609655401E-5</v>
      </c>
      <c r="E1827">
        <v>4.6983869708856901E-2</v>
      </c>
      <c r="F1827">
        <v>1.57106622406467</v>
      </c>
      <c r="G1827">
        <v>6007.9973823585997</v>
      </c>
      <c r="H1827">
        <v>0.80427302328380901</v>
      </c>
      <c r="I1827">
        <v>6.1525639904242702E-2</v>
      </c>
      <c r="J1827">
        <v>6007.9952194444404</v>
      </c>
      <c r="K1827">
        <v>0.80427290495930803</v>
      </c>
      <c r="L1827">
        <v>6.1525590083765902E-2</v>
      </c>
      <c r="M1827">
        <v>6007.9972527256696</v>
      </c>
      <c r="N1827">
        <v>0.804273035754559</v>
      </c>
      <c r="O1827">
        <v>6.1525637843657603E-2</v>
      </c>
      <c r="P1827">
        <v>6007.9954188850897</v>
      </c>
      <c r="Q1827">
        <v>0.80427291758474795</v>
      </c>
      <c r="R1827">
        <v>6.15255944311595E-2</v>
      </c>
    </row>
    <row r="1828" spans="1:18" x14ac:dyDescent="0.25">
      <c r="A1828">
        <v>7.3040000000000003</v>
      </c>
      <c r="B1828">
        <v>113.08142800957</v>
      </c>
      <c r="C1828">
        <v>14.659201293145999</v>
      </c>
      <c r="D1828" s="1">
        <v>-1.29906744591182E-5</v>
      </c>
      <c r="E1828">
        <v>4.6983964677902598E-2</v>
      </c>
      <c r="F1828">
        <v>1.5710664285787601</v>
      </c>
      <c r="G1828">
        <v>6008.0050822868898</v>
      </c>
      <c r="H1828">
        <v>0.804260332196303</v>
      </c>
      <c r="I1828">
        <v>6.1525142645426897E-2</v>
      </c>
      <c r="J1828">
        <v>6008.0029172689001</v>
      </c>
      <c r="K1828">
        <v>0.80426021402812198</v>
      </c>
      <c r="L1828">
        <v>6.1525092794556799E-2</v>
      </c>
      <c r="M1828">
        <v>6008.0049526040202</v>
      </c>
      <c r="N1828">
        <v>0.80426034464980001</v>
      </c>
      <c r="O1828">
        <v>6.1525140583262E-2</v>
      </c>
      <c r="P1828">
        <v>6008.0031166634699</v>
      </c>
      <c r="Q1828">
        <v>0.80426022663611196</v>
      </c>
      <c r="R1828">
        <v>6.1525097140390402E-2</v>
      </c>
    </row>
    <row r="1829" spans="1:18" x14ac:dyDescent="0.25">
      <c r="A1829">
        <v>7.3079999999999998</v>
      </c>
      <c r="B1829">
        <v>113.17590735472</v>
      </c>
      <c r="C1829">
        <v>14.6602776802845</v>
      </c>
      <c r="D1829" s="1">
        <v>-1.2990504416923499E-5</v>
      </c>
      <c r="E1829">
        <v>4.6984059792261702E-2</v>
      </c>
      <c r="F1829">
        <v>1.5710666330908101</v>
      </c>
      <c r="G1829">
        <v>6008.0127557079004</v>
      </c>
      <c r="H1829">
        <v>0.80424769101884497</v>
      </c>
      <c r="I1829">
        <v>6.15246470972559E-2</v>
      </c>
      <c r="J1829">
        <v>6008.0105885888697</v>
      </c>
      <c r="K1829">
        <v>0.80424757300677896</v>
      </c>
      <c r="L1829">
        <v>6.1524597216033101E-2</v>
      </c>
      <c r="M1829">
        <v>6008.0126259751696</v>
      </c>
      <c r="N1829">
        <v>0.80424770345511698</v>
      </c>
      <c r="O1829">
        <v>6.1524645033513702E-2</v>
      </c>
      <c r="P1829">
        <v>6008.01078793744</v>
      </c>
      <c r="Q1829">
        <v>0.80424758559734499</v>
      </c>
      <c r="R1829">
        <v>6.15246015603087E-2</v>
      </c>
    </row>
    <row r="1830" spans="1:18" x14ac:dyDescent="0.25">
      <c r="A1830">
        <v>7.3120000000000003</v>
      </c>
      <c r="B1830">
        <v>113.270388134575</v>
      </c>
      <c r="C1830">
        <v>14.6613528364316</v>
      </c>
      <c r="D1830" s="1">
        <v>-1.2990334482553701E-5</v>
      </c>
      <c r="E1830">
        <v>4.6984155051741298E-2</v>
      </c>
      <c r="F1830">
        <v>1.5710668376008301</v>
      </c>
      <c r="G1830">
        <v>6008.0204027161099</v>
      </c>
      <c r="H1830">
        <v>0.80423509957370598</v>
      </c>
      <c r="I1830">
        <v>6.1524153253640898E-2</v>
      </c>
      <c r="J1830">
        <v>6008.0182334988403</v>
      </c>
      <c r="K1830">
        <v>0.80423498171754804</v>
      </c>
      <c r="L1830">
        <v>6.1524103342106E-2</v>
      </c>
      <c r="M1830">
        <v>6008.0202729335997</v>
      </c>
      <c r="N1830">
        <v>0.80423511199277997</v>
      </c>
      <c r="O1830">
        <v>6.1524151188323398E-2</v>
      </c>
      <c r="P1830">
        <v>6008.0184328014802</v>
      </c>
      <c r="Q1830">
        <v>0.80423499429071799</v>
      </c>
      <c r="R1830">
        <v>6.1524107684826003E-2</v>
      </c>
    </row>
    <row r="1831" spans="1:18" x14ac:dyDescent="0.25">
      <c r="A1831">
        <v>7.3159999999999998</v>
      </c>
      <c r="B1831">
        <v>113.364870355642</v>
      </c>
      <c r="C1831">
        <v>14.662426766546</v>
      </c>
      <c r="D1831" s="1">
        <v>-1.29901646561059E-5</v>
      </c>
      <c r="E1831">
        <v>4.6984250456148999E-2</v>
      </c>
      <c r="F1831">
        <v>1.57106704210882</v>
      </c>
      <c r="G1831">
        <v>6008.02802340571</v>
      </c>
      <c r="H1831">
        <v>0.80422255768309103</v>
      </c>
      <c r="I1831">
        <v>6.1523661108514899E-2</v>
      </c>
      <c r="J1831">
        <v>6008.0258520929801</v>
      </c>
      <c r="K1831">
        <v>0.80422243998263498</v>
      </c>
      <c r="L1831">
        <v>6.1523611166708903E-2</v>
      </c>
      <c r="M1831">
        <v>6008.0278935734896</v>
      </c>
      <c r="N1831">
        <v>0.80422257008499198</v>
      </c>
      <c r="O1831">
        <v>6.1523659041624698E-2</v>
      </c>
      <c r="P1831">
        <v>6008.0260513497396</v>
      </c>
      <c r="Q1831">
        <v>0.80422245253843505</v>
      </c>
      <c r="R1831">
        <v>6.1523615507875301E-2</v>
      </c>
    </row>
    <row r="1832" spans="1:18" x14ac:dyDescent="0.25">
      <c r="A1832">
        <v>7.32</v>
      </c>
      <c r="B1832">
        <v>113.45935399515101</v>
      </c>
      <c r="C1832">
        <v>14.6634994757339</v>
      </c>
      <c r="D1832" s="1">
        <v>-1.298999493733E-5</v>
      </c>
      <c r="E1832">
        <v>4.6984346005292298E-2</v>
      </c>
      <c r="F1832">
        <v>1.5710672466147799</v>
      </c>
      <c r="G1832">
        <v>6008.0356178704897</v>
      </c>
      <c r="H1832">
        <v>0.80421006517054106</v>
      </c>
      <c r="I1832">
        <v>6.1523170655832397E-2</v>
      </c>
      <c r="J1832">
        <v>6008.0334444650898</v>
      </c>
      <c r="K1832">
        <v>0.80420994762557996</v>
      </c>
      <c r="L1832">
        <v>6.1523120683796E-2</v>
      </c>
      <c r="M1832">
        <v>6008.0354879886499</v>
      </c>
      <c r="N1832">
        <v>0.80421007755529506</v>
      </c>
      <c r="O1832">
        <v>6.1523168587371897E-2</v>
      </c>
      <c r="P1832">
        <v>6008.0336436760499</v>
      </c>
      <c r="Q1832">
        <v>0.80420996016403801</v>
      </c>
      <c r="R1832">
        <v>6.1523125023411097E-2</v>
      </c>
    </row>
    <row r="1833" spans="1:18" x14ac:dyDescent="0.25">
      <c r="A1833">
        <v>7.3239999999999998</v>
      </c>
      <c r="B1833">
        <v>113.553839053106</v>
      </c>
      <c r="C1833">
        <v>14.664570968917401</v>
      </c>
      <c r="D1833" s="1">
        <v>-1.29898253257951E-5</v>
      </c>
      <c r="E1833">
        <v>4.6984441698979001E-2</v>
      </c>
      <c r="F1833">
        <v>1.5710674511187099</v>
      </c>
      <c r="G1833">
        <v>6008.0431862039504</v>
      </c>
      <c r="H1833">
        <v>0.80419762185987997</v>
      </c>
      <c r="I1833">
        <v>6.1522681889569997E-2</v>
      </c>
      <c r="J1833">
        <v>6008.04101070866</v>
      </c>
      <c r="K1833">
        <v>0.80419750447021099</v>
      </c>
      <c r="L1833">
        <v>6.1522631887343499E-2</v>
      </c>
      <c r="M1833">
        <v>6008.0430562725596</v>
      </c>
      <c r="N1833">
        <v>0.804197634227516</v>
      </c>
      <c r="O1833">
        <v>6.15226798195413E-2</v>
      </c>
      <c r="P1833">
        <v>6008.0412098738798</v>
      </c>
      <c r="Q1833">
        <v>0.804197516991352</v>
      </c>
      <c r="R1833">
        <v>6.1522636225409502E-2</v>
      </c>
    </row>
    <row r="1834" spans="1:18" x14ac:dyDescent="0.25">
      <c r="A1834">
        <v>7.3280000000000003</v>
      </c>
      <c r="B1834">
        <v>113.648325506739</v>
      </c>
      <c r="C1834">
        <v>14.665641251133</v>
      </c>
      <c r="D1834" s="1">
        <v>-1.29896558216366E-5</v>
      </c>
      <c r="E1834">
        <v>4.6984537537017E-2</v>
      </c>
      <c r="F1834">
        <v>1.57106765562061</v>
      </c>
      <c r="G1834">
        <v>6008.05072849925</v>
      </c>
      <c r="H1834">
        <v>0.80418522757547595</v>
      </c>
      <c r="I1834">
        <v>6.1522194803725103E-2</v>
      </c>
      <c r="J1834">
        <v>6008.0485509168502</v>
      </c>
      <c r="K1834">
        <v>0.80418511034089302</v>
      </c>
      <c r="L1834">
        <v>6.15221447713485E-2</v>
      </c>
      <c r="M1834">
        <v>6008.05059851839</v>
      </c>
      <c r="N1834">
        <v>0.80418523992601798</v>
      </c>
      <c r="O1834">
        <v>6.1522192732130297E-2</v>
      </c>
      <c r="P1834">
        <v>6008.0487500363997</v>
      </c>
      <c r="Q1834">
        <v>0.80418512284474397</v>
      </c>
      <c r="R1834">
        <v>6.15221491078679E-2</v>
      </c>
    </row>
    <row r="1835" spans="1:18" x14ac:dyDescent="0.25">
      <c r="A1835">
        <v>7.3319999999999999</v>
      </c>
      <c r="B1835">
        <v>113.742813359305</v>
      </c>
      <c r="C1835">
        <v>14.666710327299199</v>
      </c>
      <c r="D1835" s="1">
        <v>-1.29894864244619E-5</v>
      </c>
      <c r="E1835">
        <v>4.6984633519215099E-2</v>
      </c>
      <c r="F1835">
        <v>1.5710678601204799</v>
      </c>
      <c r="G1835">
        <v>6008.0582448492096</v>
      </c>
      <c r="H1835">
        <v>0.80417288214267602</v>
      </c>
      <c r="I1835">
        <v>6.15217093923165E-2</v>
      </c>
      <c r="J1835">
        <v>6008.0560651824699</v>
      </c>
      <c r="K1835">
        <v>0.80417276506297397</v>
      </c>
      <c r="L1835">
        <v>6.1521659329830301E-2</v>
      </c>
      <c r="M1835">
        <v>6008.0581148189603</v>
      </c>
      <c r="N1835">
        <v>0.80417289447615103</v>
      </c>
      <c r="O1835">
        <v>6.1521707319158001E-2</v>
      </c>
      <c r="P1835">
        <v>6008.05626425641</v>
      </c>
      <c r="Q1835">
        <v>0.80417277754956096</v>
      </c>
      <c r="R1835">
        <v>6.1521663664805298E-2</v>
      </c>
    </row>
    <row r="1836" spans="1:18" x14ac:dyDescent="0.25">
      <c r="A1836">
        <v>7.3360000000000003</v>
      </c>
      <c r="B1836">
        <v>113.83730259128799</v>
      </c>
      <c r="C1836">
        <v>14.667778202366099</v>
      </c>
      <c r="D1836" s="1">
        <v>-1.29893171341353E-5</v>
      </c>
      <c r="E1836">
        <v>4.6984729645381598E-2</v>
      </c>
      <c r="F1836">
        <v>1.5710680646183399</v>
      </c>
      <c r="G1836">
        <v>6008.0657353463102</v>
      </c>
      <c r="H1836">
        <v>0.80416058538718904</v>
      </c>
      <c r="I1836">
        <v>6.1521225649384302E-2</v>
      </c>
      <c r="J1836">
        <v>6008.063553598</v>
      </c>
      <c r="K1836">
        <v>0.80416046846216305</v>
      </c>
      <c r="L1836">
        <v>6.1521175556828997E-2</v>
      </c>
      <c r="M1836">
        <v>6008.06560526674</v>
      </c>
      <c r="N1836">
        <v>0.80416059770362303</v>
      </c>
      <c r="O1836">
        <v>6.1521223574664399E-2</v>
      </c>
      <c r="P1836">
        <v>6008.0637526263999</v>
      </c>
      <c r="Q1836">
        <v>0.80416048093151304</v>
      </c>
      <c r="R1836">
        <v>6.15211798902617E-2</v>
      </c>
    </row>
    <row r="1837" spans="1:18" x14ac:dyDescent="0.25">
      <c r="A1837">
        <v>7.34</v>
      </c>
      <c r="B1837">
        <v>113.931793202691</v>
      </c>
      <c r="C1837">
        <v>14.6688448812489</v>
      </c>
      <c r="D1837" s="1">
        <v>-1.2989147950406801E-5</v>
      </c>
      <c r="E1837">
        <v>4.6984825915325601E-2</v>
      </c>
      <c r="F1837">
        <v>1.57106826911417</v>
      </c>
      <c r="G1837">
        <v>6008.0732000827202</v>
      </c>
      <c r="H1837">
        <v>0.80414833713516898</v>
      </c>
      <c r="I1837">
        <v>6.1520743568990503E-2</v>
      </c>
      <c r="J1837">
        <v>6008.0710162555997</v>
      </c>
      <c r="K1837">
        <v>0.80414822036461497</v>
      </c>
      <c r="L1837">
        <v>6.1520693446406302E-2</v>
      </c>
      <c r="M1837">
        <v>6008.0730699539099</v>
      </c>
      <c r="N1837">
        <v>0.80414834943458902</v>
      </c>
      <c r="O1837">
        <v>6.1520741492711299E-2</v>
      </c>
      <c r="P1837">
        <v>6008.0712152385304</v>
      </c>
      <c r="Q1837">
        <v>0.80414823281675396</v>
      </c>
      <c r="R1837">
        <v>6.1520697778299001E-2</v>
      </c>
    </row>
    <row r="1838" spans="1:18" x14ac:dyDescent="0.25">
      <c r="A1838">
        <v>7.3440000000000003</v>
      </c>
      <c r="B1838">
        <v>114.02628517725</v>
      </c>
      <c r="C1838">
        <v>14.669910368844601</v>
      </c>
      <c r="D1838" s="1">
        <v>-1.29889788733838E-5</v>
      </c>
      <c r="E1838">
        <v>4.6984922328856198E-2</v>
      </c>
      <c r="F1838">
        <v>1.5710684736079801</v>
      </c>
      <c r="G1838">
        <v>6008.0806391502601</v>
      </c>
      <c r="H1838">
        <v>0.804136137214013</v>
      </c>
      <c r="I1838">
        <v>6.1520263145217302E-2</v>
      </c>
      <c r="J1838">
        <v>6008.0784532470998</v>
      </c>
      <c r="K1838">
        <v>0.80413602059772604</v>
      </c>
      <c r="L1838">
        <v>6.1520212992644499E-2</v>
      </c>
      <c r="M1838">
        <v>6008.0805089722899</v>
      </c>
      <c r="N1838">
        <v>0.80413614949644396</v>
      </c>
      <c r="O1838">
        <v>6.15202610673811E-2</v>
      </c>
      <c r="P1838">
        <v>6008.0786521846203</v>
      </c>
      <c r="Q1838">
        <v>0.804136033032681</v>
      </c>
      <c r="R1838">
        <v>6.1520217322999303E-2</v>
      </c>
    </row>
    <row r="1839" spans="1:18" x14ac:dyDescent="0.25">
      <c r="A1839">
        <v>7.3479999999999999</v>
      </c>
      <c r="B1839">
        <v>114.120778498704</v>
      </c>
      <c r="C1839">
        <v>14.6709746700813</v>
      </c>
      <c r="D1839" s="1">
        <v>-1.29888099023473E-5</v>
      </c>
      <c r="E1839">
        <v>4.6985018885782603E-2</v>
      </c>
      <c r="F1839">
        <v>1.57106867809977</v>
      </c>
      <c r="G1839">
        <v>6008.0880526404299</v>
      </c>
      <c r="H1839">
        <v>0.80412398545111496</v>
      </c>
      <c r="I1839">
        <v>6.1519784372168998E-2</v>
      </c>
      <c r="J1839">
        <v>6008.0858646639899</v>
      </c>
      <c r="K1839">
        <v>0.80412386898889199</v>
      </c>
      <c r="L1839">
        <v>6.1519734189647901E-2</v>
      </c>
      <c r="M1839">
        <v>6008.0879224133796</v>
      </c>
      <c r="N1839">
        <v>0.80412399771658405</v>
      </c>
      <c r="O1839">
        <v>6.1519782292778297E-2</v>
      </c>
      <c r="P1839">
        <v>6008.0860635561703</v>
      </c>
      <c r="Q1839">
        <v>0.804123881406689</v>
      </c>
      <c r="R1839">
        <v>6.1519738518466899E-2</v>
      </c>
    </row>
    <row r="1840" spans="1:18" x14ac:dyDescent="0.25">
      <c r="A1840">
        <v>7.3520000000000003</v>
      </c>
      <c r="B1840">
        <v>114.215273163802</v>
      </c>
      <c r="C1840">
        <v>14.672037789769799</v>
      </c>
      <c r="D1840" s="1">
        <v>-1.29886410374431E-5</v>
      </c>
      <c r="E1840">
        <v>4.6985115585914797E-2</v>
      </c>
      <c r="F1840">
        <v>1.57106888258955</v>
      </c>
      <c r="G1840">
        <v>6008.0954406444098</v>
      </c>
      <c r="H1840">
        <v>0.80411188167484404</v>
      </c>
      <c r="I1840">
        <v>6.15193072439702E-2</v>
      </c>
      <c r="J1840">
        <v>6008.0932505974297</v>
      </c>
      <c r="K1840">
        <v>0.80411176536648199</v>
      </c>
      <c r="L1840">
        <v>6.15192570315405E-2</v>
      </c>
      <c r="M1840">
        <v>6008.0953103683396</v>
      </c>
      <c r="N1840">
        <v>0.80411189392337601</v>
      </c>
      <c r="O1840">
        <v>6.1519305163027102E-2</v>
      </c>
      <c r="P1840">
        <v>6008.09344944433</v>
      </c>
      <c r="Q1840">
        <v>0.80411177776714604</v>
      </c>
      <c r="R1840">
        <v>6.1519261358826197E-2</v>
      </c>
    </row>
    <row r="1841" spans="1:18" x14ac:dyDescent="0.25">
      <c r="A1841">
        <v>7.3559999999999999</v>
      </c>
      <c r="B1841">
        <v>114.309769169294</v>
      </c>
      <c r="C1841">
        <v>14.6730997327687</v>
      </c>
      <c r="D1841" s="1">
        <v>-1.2988472278337499E-5</v>
      </c>
      <c r="E1841">
        <v>4.6985212429062298E-2</v>
      </c>
      <c r="F1841">
        <v>1.5710690870773101</v>
      </c>
      <c r="G1841">
        <v>6008.1028032530303</v>
      </c>
      <c r="H1841">
        <v>0.80409982571400596</v>
      </c>
      <c r="I1841">
        <v>6.1518831754766398E-2</v>
      </c>
      <c r="J1841">
        <v>6008.1006111382803</v>
      </c>
      <c r="K1841">
        <v>0.80409970955929999</v>
      </c>
      <c r="L1841">
        <v>6.1518781512468701E-2</v>
      </c>
      <c r="M1841">
        <v>6008.1026729280302</v>
      </c>
      <c r="N1841">
        <v>0.80409983794562601</v>
      </c>
      <c r="O1841">
        <v>6.1518829672273498E-2</v>
      </c>
      <c r="P1841">
        <v>6008.1008099399696</v>
      </c>
      <c r="Q1841">
        <v>0.80409972194285895</v>
      </c>
      <c r="R1841">
        <v>6.1518785838222997E-2</v>
      </c>
    </row>
    <row r="1842" spans="1:18" x14ac:dyDescent="0.25">
      <c r="A1842">
        <v>7.36</v>
      </c>
      <c r="B1842">
        <v>114.404266498916</v>
      </c>
      <c r="C1842">
        <v>14.674160503918699</v>
      </c>
      <c r="D1842" s="1">
        <v>-1.2988303625093001E-5</v>
      </c>
      <c r="E1842">
        <v>4.6985309415035398E-2</v>
      </c>
      <c r="F1842">
        <v>1.57106929156306</v>
      </c>
      <c r="G1842">
        <v>6008.1101405568397</v>
      </c>
      <c r="H1842">
        <v>0.80408781739792701</v>
      </c>
      <c r="I1842">
        <v>6.1518357898724799E-2</v>
      </c>
      <c r="J1842">
        <v>6008.1079463770502</v>
      </c>
      <c r="K1842">
        <v>0.80408770139667496</v>
      </c>
      <c r="L1842">
        <v>6.1518307626598802E-2</v>
      </c>
      <c r="M1842">
        <v>6008.1100101829797</v>
      </c>
      <c r="N1842">
        <v>0.80408782961266201</v>
      </c>
      <c r="O1842">
        <v>6.15183558146839E-2</v>
      </c>
      <c r="P1842">
        <v>6008.1081451336004</v>
      </c>
      <c r="Q1842">
        <v>0.80408771376315302</v>
      </c>
      <c r="R1842">
        <v>6.1518311950823898E-2</v>
      </c>
    </row>
    <row r="1843" spans="1:18" x14ac:dyDescent="0.25">
      <c r="A1843">
        <v>7.3639999999999999</v>
      </c>
      <c r="B1843">
        <v>114.498765139659</v>
      </c>
      <c r="C1843">
        <v>14.6752201080417</v>
      </c>
      <c r="D1843" s="1">
        <v>-1.29881350768342E-5</v>
      </c>
      <c r="E1843">
        <v>4.6985406543644602E-2</v>
      </c>
      <c r="F1843">
        <v>1.5710694960467999</v>
      </c>
      <c r="G1843">
        <v>6008.11745264602</v>
      </c>
      <c r="H1843">
        <v>0.80407585655690506</v>
      </c>
      <c r="I1843">
        <v>6.1517885670032003E-2</v>
      </c>
      <c r="J1843">
        <v>6008.1152564039503</v>
      </c>
      <c r="K1843">
        <v>0.80407574070890397</v>
      </c>
      <c r="L1843">
        <v>6.1517835368117703E-2</v>
      </c>
      <c r="M1843">
        <v>6008.1173222233701</v>
      </c>
      <c r="N1843">
        <v>0.80407586875477999</v>
      </c>
      <c r="O1843">
        <v>6.1517883584445501E-2</v>
      </c>
      <c r="P1843">
        <v>6008.1154551154104</v>
      </c>
      <c r="Q1843">
        <v>0.80407575305832801</v>
      </c>
      <c r="R1843">
        <v>6.1517839690815798E-2</v>
      </c>
    </row>
    <row r="1844" spans="1:18" x14ac:dyDescent="0.25">
      <c r="A1844">
        <v>7.3680000000000003</v>
      </c>
      <c r="B1844">
        <v>114.593265085019</v>
      </c>
      <c r="C1844">
        <v>14.676278549908799</v>
      </c>
      <c r="D1844" s="1">
        <v>-1.29879666343876E-5</v>
      </c>
      <c r="E1844">
        <v>4.6985503814700201E-2</v>
      </c>
      <c r="F1844">
        <v>1.5710697005285299</v>
      </c>
      <c r="G1844">
        <v>6008.12473961045</v>
      </c>
      <c r="H1844">
        <v>0.80406394302148698</v>
      </c>
      <c r="I1844">
        <v>6.1517415062896402E-2</v>
      </c>
      <c r="J1844">
        <v>6008.1225413088296</v>
      </c>
      <c r="K1844">
        <v>0.80406382732653503</v>
      </c>
      <c r="L1844">
        <v>6.1517364731233801E-2</v>
      </c>
      <c r="M1844">
        <v>6008.1246091391004</v>
      </c>
      <c r="N1844">
        <v>0.80406395520252705</v>
      </c>
      <c r="O1844">
        <v>6.1517412975766503E-2</v>
      </c>
      <c r="P1844">
        <v>6008.1227399752797</v>
      </c>
      <c r="Q1844">
        <v>0.80406383965892902</v>
      </c>
      <c r="R1844">
        <v>6.1517369052407102E-2</v>
      </c>
    </row>
    <row r="1845" spans="1:18" x14ac:dyDescent="0.25">
      <c r="A1845">
        <v>7.3719999999999999</v>
      </c>
      <c r="B1845">
        <v>114.687766325241</v>
      </c>
      <c r="C1845">
        <v>14.677335834272499</v>
      </c>
      <c r="D1845" s="1">
        <v>-1.29877982968848E-5</v>
      </c>
      <c r="E1845">
        <v>4.6985601228013499E-2</v>
      </c>
      <c r="F1845">
        <v>1.5710699050082599</v>
      </c>
      <c r="G1845">
        <v>6008.1320015396795</v>
      </c>
      <c r="H1845">
        <v>0.80405207662317901</v>
      </c>
      <c r="I1845">
        <v>6.1516946071546799E-2</v>
      </c>
      <c r="J1845">
        <v>6008.1298011812596</v>
      </c>
      <c r="K1845">
        <v>0.80405196108107302</v>
      </c>
      <c r="L1845">
        <v>6.1516895710176003E-2</v>
      </c>
      <c r="M1845">
        <v>6008.1318710197002</v>
      </c>
      <c r="N1845">
        <v>0.80405208878741097</v>
      </c>
      <c r="O1845">
        <v>6.1516943982875799E-2</v>
      </c>
      <c r="P1845">
        <v>6008.1299998027498</v>
      </c>
      <c r="Q1845">
        <v>0.80405197339646495</v>
      </c>
      <c r="R1845">
        <v>6.1516900029826599E-2</v>
      </c>
    </row>
    <row r="1846" spans="1:18" x14ac:dyDescent="0.25">
      <c r="A1846">
        <v>7.3760000000000003</v>
      </c>
      <c r="B1846">
        <v>114.782268857074</v>
      </c>
      <c r="C1846">
        <v>14.6783919659172</v>
      </c>
      <c r="D1846" s="1">
        <v>-1.2987630064058199E-5</v>
      </c>
      <c r="E1846">
        <v>4.6985698783395598E-2</v>
      </c>
      <c r="F1846">
        <v>1.57107010948598</v>
      </c>
      <c r="G1846">
        <v>6008.1392385229501</v>
      </c>
      <c r="H1846">
        <v>0.80404025719365502</v>
      </c>
      <c r="I1846">
        <v>6.1516478690232503E-2</v>
      </c>
      <c r="J1846">
        <v>6008.13703611046</v>
      </c>
      <c r="K1846">
        <v>0.80404014180419303</v>
      </c>
      <c r="L1846">
        <v>6.1516428299193397E-2</v>
      </c>
      <c r="M1846">
        <v>6008.1391079544101</v>
      </c>
      <c r="N1846">
        <v>0.80404026934110195</v>
      </c>
      <c r="O1846">
        <v>6.1516476600022803E-2</v>
      </c>
      <c r="P1846">
        <v>6008.1372346870603</v>
      </c>
      <c r="Q1846">
        <v>0.80404015410260699</v>
      </c>
      <c r="R1846">
        <v>6.1516432617323397E-2</v>
      </c>
    </row>
    <row r="1847" spans="1:18" x14ac:dyDescent="0.25">
      <c r="A1847">
        <v>7.38</v>
      </c>
      <c r="B1847">
        <v>114.87677265774801</v>
      </c>
      <c r="C1847">
        <v>14.6794469495755</v>
      </c>
      <c r="D1847" s="1">
        <v>-1.2987461936119601E-5</v>
      </c>
      <c r="E1847">
        <v>4.69857964806576E-2</v>
      </c>
      <c r="F1847">
        <v>1.5710703139616899</v>
      </c>
      <c r="G1847">
        <v>6008.1464506491902</v>
      </c>
      <c r="H1847">
        <v>0.80402848456544995</v>
      </c>
      <c r="I1847">
        <v>6.1516012913223402E-2</v>
      </c>
      <c r="J1847">
        <v>6008.1442461853503</v>
      </c>
      <c r="K1847">
        <v>0.80402836932843003</v>
      </c>
      <c r="L1847">
        <v>6.1515962492555698E-2</v>
      </c>
      <c r="M1847">
        <v>6008.1463200321596</v>
      </c>
      <c r="N1847">
        <v>0.80402849669613896</v>
      </c>
      <c r="O1847">
        <v>6.1516010821477202E-2</v>
      </c>
      <c r="P1847">
        <v>6008.1444447171298</v>
      </c>
      <c r="Q1847">
        <v>0.80402838160989298</v>
      </c>
      <c r="R1847">
        <v>6.15159668091671E-2</v>
      </c>
    </row>
    <row r="1848" spans="1:18" x14ac:dyDescent="0.25">
      <c r="A1848">
        <v>7.3840000000000003</v>
      </c>
      <c r="B1848">
        <v>114.971277730518</v>
      </c>
      <c r="C1848">
        <v>14.6805007899621</v>
      </c>
      <c r="D1848" s="1">
        <v>-1.29872939127354E-5</v>
      </c>
      <c r="E1848">
        <v>4.69858943196114E-2</v>
      </c>
      <c r="F1848">
        <v>1.5710705184354099</v>
      </c>
      <c r="G1848">
        <v>6008.1536380069701</v>
      </c>
      <c r="H1848">
        <v>0.80401675857170096</v>
      </c>
      <c r="I1848">
        <v>6.1515548734809897E-2</v>
      </c>
      <c r="J1848">
        <v>6008.1514314945098</v>
      </c>
      <c r="K1848">
        <v>0.80401664348692203</v>
      </c>
      <c r="L1848">
        <v>6.1515498284553098E-2</v>
      </c>
      <c r="M1848">
        <v>6008.1535073415398</v>
      </c>
      <c r="N1848">
        <v>0.80401677068565702</v>
      </c>
      <c r="O1848">
        <v>6.1515546641529403E-2</v>
      </c>
      <c r="P1848">
        <v>6008.1516299815303</v>
      </c>
      <c r="Q1848">
        <v>0.80401665575145898</v>
      </c>
      <c r="R1848">
        <v>6.1515502599648199E-2</v>
      </c>
    </row>
    <row r="1849" spans="1:18" x14ac:dyDescent="0.25">
      <c r="A1849">
        <v>7.3879999999999999</v>
      </c>
      <c r="B1849">
        <v>115.065784059124</v>
      </c>
      <c r="C1849">
        <v>14.6815534917571</v>
      </c>
      <c r="D1849" s="1">
        <v>-1.29871259937979E-5</v>
      </c>
      <c r="E1849">
        <v>4.69859923000688E-2</v>
      </c>
      <c r="F1849">
        <v>1.5710707229071199</v>
      </c>
      <c r="G1849">
        <v>6008.16080068459</v>
      </c>
      <c r="H1849">
        <v>0.80400507904614404</v>
      </c>
      <c r="I1849">
        <v>6.1515086149302199E-2</v>
      </c>
      <c r="J1849">
        <v>6008.1585921262404</v>
      </c>
      <c r="K1849">
        <v>0.80400496411340605</v>
      </c>
      <c r="L1849">
        <v>6.1515035669496197E-2</v>
      </c>
      <c r="M1849">
        <v>6008.16066997082</v>
      </c>
      <c r="N1849">
        <v>0.80400509114339302</v>
      </c>
      <c r="O1849">
        <v>6.1515084054489702E-2</v>
      </c>
      <c r="P1849">
        <v>6008.1587905685601</v>
      </c>
      <c r="Q1849">
        <v>0.80400497636104196</v>
      </c>
      <c r="R1849">
        <v>6.1515039983077099E-2</v>
      </c>
    </row>
    <row r="1850" spans="1:18" x14ac:dyDescent="0.25">
      <c r="A1850">
        <v>7.3920000000000003</v>
      </c>
      <c r="B1850">
        <v>115.16029162730101</v>
      </c>
      <c r="C1850">
        <v>14.6826050596719</v>
      </c>
      <c r="D1850" s="1">
        <v>-1.2986958178744201E-5</v>
      </c>
      <c r="E1850">
        <v>4.6986090421842E-2</v>
      </c>
      <c r="F1850">
        <v>1.57107092737684</v>
      </c>
      <c r="G1850">
        <v>6008.1679387700096</v>
      </c>
      <c r="H1850">
        <v>0.80399344582302001</v>
      </c>
      <c r="I1850">
        <v>6.1514625151031697E-2</v>
      </c>
      <c r="J1850">
        <v>6008.1657281684802</v>
      </c>
      <c r="K1850">
        <v>0.80399333104212101</v>
      </c>
      <c r="L1850">
        <v>6.1514574641715697E-2</v>
      </c>
      <c r="M1850">
        <v>6008.1678080079901</v>
      </c>
      <c r="N1850">
        <v>0.80399345790358701</v>
      </c>
      <c r="O1850">
        <v>6.1514623054689001E-2</v>
      </c>
      <c r="P1850">
        <v>6008.1659265661701</v>
      </c>
      <c r="Q1850">
        <v>0.80399334327288097</v>
      </c>
      <c r="R1850">
        <v>6.1514578953785003E-2</v>
      </c>
    </row>
    <row r="1851" spans="1:18" x14ac:dyDescent="0.25">
      <c r="A1851">
        <v>7.3959999999999999</v>
      </c>
      <c r="B1851">
        <v>115.25480044806299</v>
      </c>
      <c r="C1851">
        <v>14.6836554983832</v>
      </c>
      <c r="D1851" s="1">
        <v>-1.29867904676576E-5</v>
      </c>
      <c r="E1851">
        <v>4.6986188684743198E-2</v>
      </c>
      <c r="F1851">
        <v>1.57107113184456</v>
      </c>
      <c r="G1851">
        <v>6008.1750523508899</v>
      </c>
      <c r="H1851">
        <v>0.80398185873707795</v>
      </c>
      <c r="I1851">
        <v>6.15141657343488E-2</v>
      </c>
      <c r="J1851">
        <v>6008.17283970891</v>
      </c>
      <c r="K1851">
        <v>0.80398174410781897</v>
      </c>
      <c r="L1851">
        <v>6.1514115195562602E-2</v>
      </c>
      <c r="M1851">
        <v>6008.1749215406799</v>
      </c>
      <c r="N1851">
        <v>0.80398187080098804</v>
      </c>
      <c r="O1851">
        <v>6.1514163636478297E-2</v>
      </c>
      <c r="P1851">
        <v>6008.1730380620302</v>
      </c>
      <c r="Q1851">
        <v>0.80398175632172897</v>
      </c>
      <c r="R1851">
        <v>6.1514119506121998E-2</v>
      </c>
    </row>
    <row r="1852" spans="1:18" x14ac:dyDescent="0.25">
      <c r="A1852">
        <v>7.4</v>
      </c>
      <c r="B1852">
        <v>115.349310488886</v>
      </c>
      <c r="C1852">
        <v>14.6847048124834</v>
      </c>
      <c r="D1852" s="1">
        <v>-1.2986622860270601E-5</v>
      </c>
      <c r="E1852">
        <v>4.69862870885853E-2</v>
      </c>
      <c r="F1852">
        <v>1.57107133631028</v>
      </c>
      <c r="G1852">
        <v>6008.1821415145596</v>
      </c>
      <c r="H1852">
        <v>0.80397031762418802</v>
      </c>
      <c r="I1852">
        <v>6.1513707893624897E-2</v>
      </c>
      <c r="J1852">
        <v>6008.1799268348204</v>
      </c>
      <c r="K1852">
        <v>0.80397020314636602</v>
      </c>
      <c r="L1852">
        <v>6.1513657325407797E-2</v>
      </c>
      <c r="M1852">
        <v>6008.18201065623</v>
      </c>
      <c r="N1852">
        <v>0.80397032967146498</v>
      </c>
      <c r="O1852">
        <v>6.1513705794228601E-2</v>
      </c>
      <c r="P1852">
        <v>6008.1801251434399</v>
      </c>
      <c r="Q1852">
        <v>0.80397021534345103</v>
      </c>
      <c r="R1852">
        <v>6.1513661634459697E-2</v>
      </c>
    </row>
    <row r="1853" spans="1:18" x14ac:dyDescent="0.25">
      <c r="A1853">
        <v>7.4039999999999999</v>
      </c>
      <c r="B1853">
        <v>115.44382175302</v>
      </c>
      <c r="C1853">
        <v>14.6857530066297</v>
      </c>
      <c r="D1853" s="1">
        <v>-1.29864553563363E-5</v>
      </c>
      <c r="E1853">
        <v>4.69863856331812E-2</v>
      </c>
      <c r="F1853">
        <v>1.5710715407740099</v>
      </c>
      <c r="G1853">
        <v>6008.18920634804</v>
      </c>
      <c r="H1853">
        <v>0.80395882232000904</v>
      </c>
      <c r="I1853">
        <v>6.1513251623251802E-2</v>
      </c>
      <c r="J1853">
        <v>6008.1869896332701</v>
      </c>
      <c r="K1853">
        <v>0.80395870799342495</v>
      </c>
      <c r="L1853">
        <v>6.1513201025643199E-2</v>
      </c>
      <c r="M1853">
        <v>6008.18907544168</v>
      </c>
      <c r="N1853">
        <v>0.80395883435067805</v>
      </c>
      <c r="O1853">
        <v>6.1513249522332197E-2</v>
      </c>
      <c r="P1853">
        <v>6008.1871878974398</v>
      </c>
      <c r="Q1853">
        <v>0.80395872017370995</v>
      </c>
      <c r="R1853">
        <v>6.1513205333189401E-2</v>
      </c>
    </row>
    <row r="1854" spans="1:18" x14ac:dyDescent="0.25">
      <c r="A1854">
        <v>7.4080000000000004</v>
      </c>
      <c r="B1854">
        <v>115.538334224206</v>
      </c>
      <c r="C1854">
        <v>14.686800085444199</v>
      </c>
      <c r="D1854" s="1">
        <v>-1.29862879564279E-5</v>
      </c>
      <c r="E1854">
        <v>4.6986484318343701E-2</v>
      </c>
      <c r="F1854">
        <v>1.5710717452357601</v>
      </c>
      <c r="G1854">
        <v>6008.1962469380496</v>
      </c>
      <c r="H1854">
        <v>0.80394737266132099</v>
      </c>
      <c r="I1854">
        <v>6.151279691764E-2</v>
      </c>
      <c r="J1854">
        <v>6008.1940281909501</v>
      </c>
      <c r="K1854">
        <v>0.80394725848577597</v>
      </c>
      <c r="L1854">
        <v>6.1512746290679703E-2</v>
      </c>
      <c r="M1854">
        <v>6008.1961159837301</v>
      </c>
      <c r="N1854">
        <v>0.80394738467540805</v>
      </c>
      <c r="O1854">
        <v>6.1512794815199001E-2</v>
      </c>
      <c r="P1854">
        <v>6008.1942264107402</v>
      </c>
      <c r="Q1854">
        <v>0.80394727064928595</v>
      </c>
      <c r="R1854">
        <v>6.1512750596722697E-2</v>
      </c>
    </row>
    <row r="1855" spans="1:18" x14ac:dyDescent="0.25">
      <c r="A1855">
        <v>7.4119999999999999</v>
      </c>
      <c r="B1855">
        <v>115.632847902446</v>
      </c>
      <c r="C1855">
        <v>14.687846053498401</v>
      </c>
      <c r="D1855" s="1">
        <v>-1.29861206590482E-5</v>
      </c>
      <c r="E1855">
        <v>4.6986583143886401E-2</v>
      </c>
      <c r="F1855">
        <v>1.5710719496955099</v>
      </c>
      <c r="G1855">
        <v>6008.2032633710096</v>
      </c>
      <c r="H1855">
        <v>0.80393596848531601</v>
      </c>
      <c r="I1855">
        <v>6.1512343771221202E-2</v>
      </c>
      <c r="J1855">
        <v>6008.2010425942699</v>
      </c>
      <c r="K1855">
        <v>0.803935854460608</v>
      </c>
      <c r="L1855">
        <v>6.1512293114948297E-2</v>
      </c>
      <c r="M1855">
        <v>6008.2031323687897</v>
      </c>
      <c r="N1855">
        <v>0.80393598048284498</v>
      </c>
      <c r="O1855">
        <v>6.15123416672613E-2</v>
      </c>
      <c r="P1855">
        <v>6008.2012407697503</v>
      </c>
      <c r="Q1855">
        <v>0.80393586660736904</v>
      </c>
      <c r="R1855">
        <v>6.1512297419490103E-2</v>
      </c>
    </row>
    <row r="1856" spans="1:18" x14ac:dyDescent="0.25">
      <c r="A1856">
        <v>7.4160000000000004</v>
      </c>
      <c r="B1856">
        <v>115.727362768223</v>
      </c>
      <c r="C1856">
        <v>14.688890915394699</v>
      </c>
      <c r="D1856" s="1">
        <v>-1.2985953464884699E-5</v>
      </c>
      <c r="E1856">
        <v>4.6986682109622799E-2</v>
      </c>
      <c r="F1856">
        <v>1.57107215415327</v>
      </c>
      <c r="G1856">
        <v>6008.2102557329899</v>
      </c>
      <c r="H1856">
        <v>0.80392460962993895</v>
      </c>
      <c r="I1856">
        <v>6.1511892178445902E-2</v>
      </c>
      <c r="J1856">
        <v>6008.2080329293303</v>
      </c>
      <c r="K1856">
        <v>0.80392449575587099</v>
      </c>
      <c r="L1856">
        <v>6.1511841492899802E-2</v>
      </c>
      <c r="M1856">
        <v>6008.2101246829498</v>
      </c>
      <c r="N1856">
        <v>0.80392462161093503</v>
      </c>
      <c r="O1856">
        <v>6.15118900729692E-2</v>
      </c>
      <c r="P1856">
        <v>6008.2082310605501</v>
      </c>
      <c r="Q1856">
        <v>0.80392450788590797</v>
      </c>
      <c r="R1856">
        <v>6.1511845795942197E-2</v>
      </c>
    </row>
    <row r="1857" spans="1:18" x14ac:dyDescent="0.25">
      <c r="A1857">
        <v>7.42</v>
      </c>
      <c r="B1857">
        <v>115.821878818287</v>
      </c>
      <c r="C1857">
        <v>14.6899346756518</v>
      </c>
      <c r="D1857" s="1">
        <v>-1.29857863733574E-5</v>
      </c>
      <c r="E1857">
        <v>4.6986781215367E-2</v>
      </c>
      <c r="F1857">
        <v>1.57107235860905</v>
      </c>
      <c r="G1857">
        <v>6008.2172241097996</v>
      </c>
      <c r="H1857">
        <v>0.80391329593345195</v>
      </c>
      <c r="I1857">
        <v>6.1511442133785503E-2</v>
      </c>
      <c r="J1857">
        <v>6008.2149992818904</v>
      </c>
      <c r="K1857">
        <v>0.80391318220982499</v>
      </c>
      <c r="L1857">
        <v>6.1511391419005503E-2</v>
      </c>
      <c r="M1857">
        <v>6008.2170930120101</v>
      </c>
      <c r="N1857">
        <v>0.80391330789794002</v>
      </c>
      <c r="O1857">
        <v>6.1511440026794199E-2</v>
      </c>
      <c r="P1857">
        <v>6008.2151973689197</v>
      </c>
      <c r="Q1857">
        <v>0.80391319432316199</v>
      </c>
      <c r="R1857">
        <v>6.1511395720550803E-2</v>
      </c>
    </row>
    <row r="1858" spans="1:18" x14ac:dyDescent="0.25">
      <c r="A1858">
        <v>7.4240000000000004</v>
      </c>
      <c r="B1858">
        <v>115.91639603963</v>
      </c>
      <c r="C1858">
        <v>14.690977338852599</v>
      </c>
      <c r="D1858" s="1">
        <v>-1.2985619384028501E-5</v>
      </c>
      <c r="E1858">
        <v>4.6986880460933099E-2</v>
      </c>
      <c r="F1858">
        <v>1.5710725630628499</v>
      </c>
      <c r="G1858">
        <v>6008.2241685869003</v>
      </c>
      <c r="H1858">
        <v>0.80390202723496595</v>
      </c>
      <c r="I1858">
        <v>6.1510993631730203E-2</v>
      </c>
      <c r="J1858">
        <v>6008.2219417374499</v>
      </c>
      <c r="K1858">
        <v>0.80390191366158004</v>
      </c>
      <c r="L1858">
        <v>6.1510942887755403E-2</v>
      </c>
      <c r="M1858">
        <v>6008.2240374414396</v>
      </c>
      <c r="N1858">
        <v>0.80390203918296999</v>
      </c>
      <c r="O1858">
        <v>6.1510991523226699E-2</v>
      </c>
      <c r="P1858">
        <v>6008.2221397803496</v>
      </c>
      <c r="Q1858">
        <v>0.80390192575824304</v>
      </c>
      <c r="R1858">
        <v>6.1510947187805497E-2</v>
      </c>
    </row>
    <row r="1859" spans="1:18" x14ac:dyDescent="0.25">
      <c r="A1859">
        <v>7.4279999999999999</v>
      </c>
      <c r="B1859">
        <v>116.010914422491</v>
      </c>
      <c r="C1859">
        <v>14.692018909496101</v>
      </c>
      <c r="D1859" s="1">
        <v>-1.2985452497332E-5</v>
      </c>
      <c r="E1859">
        <v>4.6986979846135299E-2</v>
      </c>
      <c r="F1859">
        <v>1.5710727675146601</v>
      </c>
      <c r="G1859">
        <v>6008.2310892494797</v>
      </c>
      <c r="H1859">
        <v>0.80389080337389696</v>
      </c>
      <c r="I1859">
        <v>6.1510546666790497E-2</v>
      </c>
      <c r="J1859">
        <v>6008.2288603811703</v>
      </c>
      <c r="K1859">
        <v>0.80389068995055402</v>
      </c>
      <c r="L1859">
        <v>6.1510495893659901E-2</v>
      </c>
      <c r="M1859">
        <v>6008.2309580564197</v>
      </c>
      <c r="N1859">
        <v>0.80389081530544204</v>
      </c>
      <c r="O1859">
        <v>6.1510544556776701E-2</v>
      </c>
      <c r="P1859">
        <v>6008.2290583800004</v>
      </c>
      <c r="Q1859">
        <v>0.80389070203056601</v>
      </c>
      <c r="R1859">
        <v>6.15105001922173E-2</v>
      </c>
    </row>
    <row r="1860" spans="1:18" x14ac:dyDescent="0.25">
      <c r="A1860">
        <v>7.4320000000000004</v>
      </c>
      <c r="B1860">
        <v>116.105433963623</v>
      </c>
      <c r="C1860">
        <v>14.693059392079499</v>
      </c>
      <c r="D1860" s="1">
        <v>-1.29852857128406E-5</v>
      </c>
      <c r="E1860">
        <v>4.6987079370788103E-2</v>
      </c>
      <c r="F1860">
        <v>1.5710729719645</v>
      </c>
      <c r="G1860">
        <v>6008.2379861824002</v>
      </c>
      <c r="H1860">
        <v>0.80387962419041303</v>
      </c>
      <c r="I1860">
        <v>6.1510101233496102E-2</v>
      </c>
      <c r="J1860">
        <v>6008.2357552979101</v>
      </c>
      <c r="K1860">
        <v>0.80387951091691501</v>
      </c>
      <c r="L1860">
        <v>6.1510050431248901E-2</v>
      </c>
      <c r="M1860">
        <v>6008.2378549418099</v>
      </c>
      <c r="N1860">
        <v>0.80387963610552304</v>
      </c>
      <c r="O1860">
        <v>6.15100991219742E-2</v>
      </c>
      <c r="P1860">
        <v>6008.2359532527398</v>
      </c>
      <c r="Q1860">
        <v>0.80387952298030096</v>
      </c>
      <c r="R1860">
        <v>6.15100547283155E-2</v>
      </c>
    </row>
    <row r="1861" spans="1:18" x14ac:dyDescent="0.25">
      <c r="A1861">
        <v>7.4359999999999999</v>
      </c>
      <c r="B1861">
        <v>116.199954653267</v>
      </c>
      <c r="C1861">
        <v>14.6940987911153</v>
      </c>
      <c r="D1861" s="1">
        <v>-1.2985119030887599E-5</v>
      </c>
      <c r="E1861">
        <v>4.69871790347067E-2</v>
      </c>
      <c r="F1861">
        <v>1.57107317641235</v>
      </c>
      <c r="G1861">
        <v>6008.24485947024</v>
      </c>
      <c r="H1861">
        <v>0.80386848952508505</v>
      </c>
      <c r="I1861">
        <v>6.1509657326396197E-2</v>
      </c>
      <c r="J1861">
        <v>6008.2426265722497</v>
      </c>
      <c r="K1861">
        <v>0.80386837640123399</v>
      </c>
      <c r="L1861">
        <v>6.1509606495071201E-2</v>
      </c>
      <c r="M1861">
        <v>6008.2447281821896</v>
      </c>
      <c r="N1861">
        <v>0.80386850142378496</v>
      </c>
      <c r="O1861">
        <v>6.1509655213368201E-2</v>
      </c>
      <c r="P1861">
        <v>6008.2428244831399</v>
      </c>
      <c r="Q1861">
        <v>0.80386838844802</v>
      </c>
      <c r="R1861">
        <v>6.1509610790649198E-2</v>
      </c>
    </row>
    <row r="1862" spans="1:18" x14ac:dyDescent="0.25">
      <c r="A1862">
        <v>7.44</v>
      </c>
      <c r="B1862">
        <v>116.294476478416</v>
      </c>
      <c r="C1862">
        <v>14.6951371110646</v>
      </c>
      <c r="D1862" s="1">
        <v>-1.2984952449906501E-5</v>
      </c>
      <c r="E1862">
        <v>4.6987278837706002E-2</v>
      </c>
      <c r="F1862">
        <v>1.57107338085823</v>
      </c>
      <c r="G1862">
        <v>6008.2517091972504</v>
      </c>
      <c r="H1862">
        <v>0.80385739921940302</v>
      </c>
      <c r="I1862">
        <v>6.1509214940059002E-2</v>
      </c>
      <c r="J1862">
        <v>6008.2494742884501</v>
      </c>
      <c r="K1862">
        <v>0.80385728624499997</v>
      </c>
      <c r="L1862">
        <v>6.1509164079695498E-2</v>
      </c>
      <c r="M1862">
        <v>6008.2515778618199</v>
      </c>
      <c r="N1862">
        <v>0.80385741110171605</v>
      </c>
      <c r="O1862">
        <v>6.1509212825527397E-2</v>
      </c>
      <c r="P1862">
        <v>6008.2496721554598</v>
      </c>
      <c r="Q1862">
        <v>0.80385729827521002</v>
      </c>
      <c r="R1862">
        <v>6.1509168373786803E-2</v>
      </c>
    </row>
    <row r="1863" spans="1:18" x14ac:dyDescent="0.25">
      <c r="A1863">
        <v>7.444</v>
      </c>
      <c r="B1863">
        <v>116.388999432563</v>
      </c>
      <c r="C1863">
        <v>14.6961743563708</v>
      </c>
      <c r="D1863" s="1">
        <v>-1.29847859710954E-5</v>
      </c>
      <c r="E1863">
        <v>4.6987378779601401E-2</v>
      </c>
      <c r="F1863">
        <v>1.57107358530214</v>
      </c>
      <c r="G1863">
        <v>6008.2585354474104</v>
      </c>
      <c r="H1863">
        <v>0.80384635311506802</v>
      </c>
      <c r="I1863">
        <v>6.1508774069073097E-2</v>
      </c>
      <c r="J1863">
        <v>6008.2562985304703</v>
      </c>
      <c r="K1863">
        <v>0.80384624028991702</v>
      </c>
      <c r="L1863">
        <v>6.1508723179709998E-2</v>
      </c>
      <c r="M1863">
        <v>6008.2584040646598</v>
      </c>
      <c r="N1863">
        <v>0.80384636498102002</v>
      </c>
      <c r="O1863">
        <v>6.1508771953039998E-2</v>
      </c>
      <c r="P1863">
        <v>6008.2564963536597</v>
      </c>
      <c r="Q1863">
        <v>0.80384625230357598</v>
      </c>
      <c r="R1863">
        <v>6.1508727472316498E-2</v>
      </c>
    </row>
    <row r="1864" spans="1:18" x14ac:dyDescent="0.25">
      <c r="A1864">
        <v>7.4480000000000004</v>
      </c>
      <c r="B1864">
        <v>116.483523502702</v>
      </c>
      <c r="C1864">
        <v>14.697210531492001</v>
      </c>
      <c r="D1864" s="1">
        <v>-1.29846195936068E-5</v>
      </c>
      <c r="E1864">
        <v>4.6987478860208397E-2</v>
      </c>
      <c r="F1864">
        <v>1.5710737897440701</v>
      </c>
      <c r="G1864">
        <v>6008.2653383043698</v>
      </c>
      <c r="H1864">
        <v>0.80383535105453396</v>
      </c>
      <c r="I1864">
        <v>6.1508334708045502E-2</v>
      </c>
      <c r="J1864">
        <v>6008.2630993819603</v>
      </c>
      <c r="K1864">
        <v>0.80383523837843596</v>
      </c>
      <c r="L1864">
        <v>6.1508283789721799E-2</v>
      </c>
      <c r="M1864">
        <v>6008.2652068743901</v>
      </c>
      <c r="N1864">
        <v>0.80383536290414803</v>
      </c>
      <c r="O1864">
        <v>6.1508332590513103E-2</v>
      </c>
      <c r="P1864">
        <v>6008.2632971613903</v>
      </c>
      <c r="Q1864">
        <v>0.80383525037556802</v>
      </c>
      <c r="R1864">
        <v>6.1508288080845901E-2</v>
      </c>
    </row>
    <row r="1865" spans="1:18" x14ac:dyDescent="0.25">
      <c r="A1865">
        <v>7.452</v>
      </c>
      <c r="B1865">
        <v>116.578048685578</v>
      </c>
      <c r="C1865">
        <v>14.698245640835401</v>
      </c>
      <c r="D1865" s="1">
        <v>-1.2984453317391899E-5</v>
      </c>
      <c r="E1865">
        <v>4.6987579079342902E-2</v>
      </c>
      <c r="F1865">
        <v>1.5710739941840299</v>
      </c>
      <c r="G1865">
        <v>6008.2721178515103</v>
      </c>
      <c r="H1865">
        <v>0.80382439288063201</v>
      </c>
      <c r="I1865">
        <v>6.1507896851602899E-2</v>
      </c>
      <c r="J1865">
        <v>6008.2698769262897</v>
      </c>
      <c r="K1865">
        <v>0.80382428035339204</v>
      </c>
      <c r="L1865">
        <v>6.1507845904357802E-2</v>
      </c>
      <c r="M1865">
        <v>6008.2719863743496</v>
      </c>
      <c r="N1865">
        <v>0.80382440471393302</v>
      </c>
      <c r="O1865">
        <v>6.1507894732573502E-2</v>
      </c>
      <c r="P1865">
        <v>6008.2700746620203</v>
      </c>
      <c r="Q1865">
        <v>0.80382429233402097</v>
      </c>
      <c r="R1865">
        <v>6.1507850194001297E-2</v>
      </c>
    </row>
    <row r="1866" spans="1:18" x14ac:dyDescent="0.25">
      <c r="A1866">
        <v>7.4560000000000004</v>
      </c>
      <c r="B1866">
        <v>116.672574971438</v>
      </c>
      <c r="C1866">
        <v>14.6992796888069</v>
      </c>
      <c r="D1866" s="1">
        <v>-1.2984287142572099E-5</v>
      </c>
      <c r="E1866">
        <v>4.6987679436821E-2</v>
      </c>
      <c r="F1866">
        <v>1.57107419862202</v>
      </c>
      <c r="G1866">
        <v>6008.2788741718796</v>
      </c>
      <c r="H1866">
        <v>0.80381347843693896</v>
      </c>
      <c r="I1866">
        <v>6.15074604943915E-2</v>
      </c>
      <c r="J1866">
        <v>6008.2766312465101</v>
      </c>
      <c r="K1866">
        <v>0.80381336605835896</v>
      </c>
      <c r="L1866">
        <v>6.1507409518263001E-2</v>
      </c>
      <c r="M1866">
        <v>6008.2787426476198</v>
      </c>
      <c r="N1866">
        <v>0.80381349025395099</v>
      </c>
      <c r="O1866">
        <v>6.1507458373867001E-2</v>
      </c>
      <c r="P1866">
        <v>6008.2768289386104</v>
      </c>
      <c r="Q1866">
        <v>0.80381337802251096</v>
      </c>
      <c r="R1866">
        <v>6.1507413806428199E-2</v>
      </c>
    </row>
    <row r="1867" spans="1:18" x14ac:dyDescent="0.25">
      <c r="A1867">
        <v>7.46</v>
      </c>
      <c r="B1867">
        <v>116.76710235052199</v>
      </c>
      <c r="C1867">
        <v>14.700312679793999</v>
      </c>
      <c r="D1867" s="1">
        <v>-1.2984121067910799E-5</v>
      </c>
      <c r="E1867">
        <v>4.6987779932458999E-2</v>
      </c>
      <c r="F1867">
        <v>1.5710744030580399</v>
      </c>
      <c r="G1867">
        <v>6008.2856073482499</v>
      </c>
      <c r="H1867">
        <v>0.80380260756767896</v>
      </c>
      <c r="I1867">
        <v>6.1507025631075601E-2</v>
      </c>
      <c r="J1867">
        <v>6008.2833624254099</v>
      </c>
      <c r="K1867">
        <v>0.80380249533756498</v>
      </c>
      <c r="L1867">
        <v>6.1506974626102599E-2</v>
      </c>
      <c r="M1867">
        <v>6008.2854757769701</v>
      </c>
      <c r="N1867">
        <v>0.80380261936842701</v>
      </c>
      <c r="O1867">
        <v>6.1507023509058102E-2</v>
      </c>
      <c r="P1867">
        <v>6008.2835600739299</v>
      </c>
      <c r="Q1867">
        <v>0.80380250728526204</v>
      </c>
      <c r="R1867">
        <v>6.1506978912791499E-2</v>
      </c>
    </row>
    <row r="1868" spans="1:18" x14ac:dyDescent="0.25">
      <c r="A1868">
        <v>7.4640000000000004</v>
      </c>
      <c r="B1868">
        <v>116.861630803317</v>
      </c>
      <c r="C1868">
        <v>14.701344618149999</v>
      </c>
      <c r="D1868" s="1">
        <v>-1.29839550942555E-5</v>
      </c>
      <c r="E1868">
        <v>4.6987880566073503E-2</v>
      </c>
      <c r="F1868">
        <v>1.57107460749209</v>
      </c>
      <c r="G1868">
        <v>6008.2923174630996</v>
      </c>
      <c r="H1868">
        <v>0.80379178011737096</v>
      </c>
      <c r="I1868">
        <v>6.1506592256339303E-2</v>
      </c>
      <c r="J1868">
        <v>6008.2900705454304</v>
      </c>
      <c r="K1868">
        <v>0.80379166803552504</v>
      </c>
      <c r="L1868">
        <v>6.1506541222560503E-2</v>
      </c>
      <c r="M1868">
        <v>6008.2921858448599</v>
      </c>
      <c r="N1868">
        <v>0.80379179190187799</v>
      </c>
      <c r="O1868">
        <v>6.1506590132831003E-2</v>
      </c>
      <c r="P1868">
        <v>6008.2902681504402</v>
      </c>
      <c r="Q1868">
        <v>0.80379167996679202</v>
      </c>
      <c r="R1868">
        <v>6.1506545507775102E-2</v>
      </c>
    </row>
    <row r="1869" spans="1:18" x14ac:dyDescent="0.25">
      <c r="A1869">
        <v>7.468</v>
      </c>
      <c r="B1869">
        <v>116.956160339582</v>
      </c>
      <c r="C1869">
        <v>14.7023755082432</v>
      </c>
      <c r="D1869" s="1">
        <v>-1.2983789221342E-5</v>
      </c>
      <c r="E1869">
        <v>4.6987981337481097E-2</v>
      </c>
      <c r="F1869">
        <v>1.57107481192418</v>
      </c>
      <c r="G1869">
        <v>6008.2990045986098</v>
      </c>
      <c r="H1869">
        <v>0.80378099593126495</v>
      </c>
      <c r="I1869">
        <v>6.1506160364885203E-2</v>
      </c>
      <c r="J1869">
        <v>6008.2967556887597</v>
      </c>
      <c r="K1869">
        <v>0.80378088399749004</v>
      </c>
      <c r="L1869">
        <v>6.1506109302339303E-2</v>
      </c>
      <c r="M1869">
        <v>6008.2988729334802</v>
      </c>
      <c r="N1869">
        <v>0.80378100769955496</v>
      </c>
      <c r="O1869">
        <v>6.1506158239887997E-2</v>
      </c>
      <c r="P1869">
        <v>6008.2969532503203</v>
      </c>
      <c r="Q1869">
        <v>0.80378089591235202</v>
      </c>
      <c r="R1869">
        <v>6.1506113586081899E-2</v>
      </c>
    </row>
    <row r="1870" spans="1:18" x14ac:dyDescent="0.25">
      <c r="A1870">
        <v>7.4720000000000004</v>
      </c>
      <c r="B1870">
        <v>117.050690943056</v>
      </c>
      <c r="C1870">
        <v>14.703405354424</v>
      </c>
      <c r="D1870" s="1">
        <v>-1.29836234486805E-5</v>
      </c>
      <c r="E1870">
        <v>4.6988082246499203E-2</v>
      </c>
      <c r="F1870">
        <v>1.5710750163543099</v>
      </c>
      <c r="G1870">
        <v>6008.3056688366596</v>
      </c>
      <c r="H1870">
        <v>0.80377025485489895</v>
      </c>
      <c r="I1870">
        <v>6.1505729951435502E-2</v>
      </c>
      <c r="J1870">
        <v>6008.3034179372798</v>
      </c>
      <c r="K1870">
        <v>0.80377014306900096</v>
      </c>
      <c r="L1870">
        <v>6.1505678860160902E-2</v>
      </c>
      <c r="M1870">
        <v>6008.3055371247201</v>
      </c>
      <c r="N1870">
        <v>0.80377026660699602</v>
      </c>
      <c r="O1870">
        <v>6.1505727824951797E-2</v>
      </c>
      <c r="P1870">
        <v>6008.3036154554502</v>
      </c>
      <c r="Q1870">
        <v>0.80377015496748105</v>
      </c>
      <c r="R1870">
        <v>6.1505683142433598E-2</v>
      </c>
    </row>
    <row r="1871" spans="1:18" x14ac:dyDescent="0.25">
      <c r="A1871">
        <v>7.476</v>
      </c>
      <c r="B1871">
        <v>117.14522260398201</v>
      </c>
      <c r="C1871">
        <v>14.7044341609916</v>
      </c>
      <c r="D1871" s="1">
        <v>-1.29834577762187E-5</v>
      </c>
      <c r="E1871">
        <v>4.6988183292944803E-2</v>
      </c>
      <c r="F1871">
        <v>1.5710752207824801</v>
      </c>
      <c r="G1871">
        <v>6008.3123102588397</v>
      </c>
      <c r="H1871">
        <v>0.80375955673480903</v>
      </c>
      <c r="I1871">
        <v>6.1505301010730103E-2</v>
      </c>
      <c r="J1871">
        <v>6008.3100573725897</v>
      </c>
      <c r="K1871">
        <v>0.80375944509659203</v>
      </c>
      <c r="L1871">
        <v>6.1505249890765397E-2</v>
      </c>
      <c r="M1871">
        <v>6008.3121785001504</v>
      </c>
      <c r="N1871">
        <v>0.80375956847073604</v>
      </c>
      <c r="O1871">
        <v>6.1505298882761801E-2</v>
      </c>
      <c r="P1871">
        <v>6008.3102548474199</v>
      </c>
      <c r="Q1871">
        <v>0.80375945697871398</v>
      </c>
      <c r="R1871">
        <v>6.1505254171570503E-2</v>
      </c>
    </row>
    <row r="1872" spans="1:18" x14ac:dyDescent="0.25">
      <c r="A1872">
        <v>7.48</v>
      </c>
      <c r="B1872">
        <v>117.23975530609501</v>
      </c>
      <c r="C1872">
        <v>14.705461932244001</v>
      </c>
      <c r="D1872" s="1">
        <v>-1.2983292203272399E-5</v>
      </c>
      <c r="E1872">
        <v>4.6988284476635597E-2</v>
      </c>
      <c r="F1872">
        <v>1.57107542520869</v>
      </c>
      <c r="G1872">
        <v>6008.3189289464499</v>
      </c>
      <c r="H1872">
        <v>0.803748901417905</v>
      </c>
      <c r="I1872">
        <v>6.1504873537528502E-2</v>
      </c>
      <c r="J1872">
        <v>6008.3166740759598</v>
      </c>
      <c r="K1872">
        <v>0.80374878992717302</v>
      </c>
      <c r="L1872">
        <v>6.1504822388912403E-2</v>
      </c>
      <c r="M1872">
        <v>6008.3187971410798</v>
      </c>
      <c r="N1872">
        <v>0.80374891313768704</v>
      </c>
      <c r="O1872">
        <v>6.1504871408077803E-2</v>
      </c>
      <c r="P1872">
        <v>6008.3168715075199</v>
      </c>
      <c r="Q1872">
        <v>0.80374880179296304</v>
      </c>
      <c r="R1872">
        <v>6.1504826668251501E-2</v>
      </c>
    </row>
    <row r="1873" spans="1:18" x14ac:dyDescent="0.25">
      <c r="A1873">
        <v>7.484</v>
      </c>
      <c r="B1873">
        <v>117.33428904940099</v>
      </c>
      <c r="C1873">
        <v>14.7064886724777</v>
      </c>
      <c r="D1873" s="1">
        <v>-1.29831267303103E-5</v>
      </c>
      <c r="E1873">
        <v>4.6988385797389197E-2</v>
      </c>
      <c r="F1873">
        <v>1.57107562963294</v>
      </c>
      <c r="G1873">
        <v>6008.3255249804897</v>
      </c>
      <c r="H1873">
        <v>0.80373828875137399</v>
      </c>
      <c r="I1873">
        <v>6.15044475266091E-2</v>
      </c>
      <c r="J1873">
        <v>6008.3232681283998</v>
      </c>
      <c r="K1873">
        <v>0.80373817740793296</v>
      </c>
      <c r="L1873">
        <v>6.150439634938E-2</v>
      </c>
      <c r="M1873">
        <v>6008.3253931285199</v>
      </c>
      <c r="N1873">
        <v>0.80373830045503403</v>
      </c>
      <c r="O1873">
        <v>6.1504445395678203E-2</v>
      </c>
      <c r="P1873">
        <v>6008.3234655167498</v>
      </c>
      <c r="Q1873">
        <v>0.80373818925741403</v>
      </c>
      <c r="R1873">
        <v>6.1504400627255103E-2</v>
      </c>
    </row>
    <row r="1874" spans="1:18" x14ac:dyDescent="0.25">
      <c r="A1874">
        <v>7.4880000000000004</v>
      </c>
      <c r="B1874">
        <v>117.428823824139</v>
      </c>
      <c r="C1874">
        <v>14.7075143859546</v>
      </c>
      <c r="D1874" s="1">
        <v>-1.29829613569537E-5</v>
      </c>
      <c r="E1874">
        <v>4.6988487255023699E-2</v>
      </c>
      <c r="F1874">
        <v>1.57107583405523</v>
      </c>
      <c r="G1874">
        <v>6008.3320984416996</v>
      </c>
      <c r="H1874">
        <v>0.80372771858304803</v>
      </c>
      <c r="I1874">
        <v>6.1504022972767802E-2</v>
      </c>
      <c r="J1874">
        <v>6008.3298396106502</v>
      </c>
      <c r="K1874">
        <v>0.80372760738670301</v>
      </c>
      <c r="L1874">
        <v>6.1503971766964503E-2</v>
      </c>
      <c r="M1874">
        <v>6008.3319665432</v>
      </c>
      <c r="N1874">
        <v>0.80372773027060995</v>
      </c>
      <c r="O1874">
        <v>6.1504020840358997E-2</v>
      </c>
      <c r="P1874">
        <v>6008.3300369558501</v>
      </c>
      <c r="Q1874">
        <v>0.80372761921989899</v>
      </c>
      <c r="R1874">
        <v>6.1503976043377401E-2</v>
      </c>
    </row>
    <row r="1875" spans="1:18" x14ac:dyDescent="0.25">
      <c r="A1875">
        <v>7.492</v>
      </c>
      <c r="B1875">
        <v>117.52335962380801</v>
      </c>
      <c r="C1875">
        <v>14.708539076951901</v>
      </c>
      <c r="D1875" s="1">
        <v>-1.2982796082841201E-5</v>
      </c>
      <c r="E1875">
        <v>4.6988588849357499E-2</v>
      </c>
      <c r="F1875">
        <v>1.57107603847558</v>
      </c>
      <c r="G1875">
        <v>6008.3386494104998</v>
      </c>
      <c r="H1875">
        <v>0.80371719076191495</v>
      </c>
      <c r="I1875">
        <v>6.15035998708202E-2</v>
      </c>
      <c r="J1875">
        <v>6008.3363886031202</v>
      </c>
      <c r="K1875">
        <v>0.80371707971247197</v>
      </c>
      <c r="L1875">
        <v>6.1503548636480602E-2</v>
      </c>
      <c r="M1875">
        <v>6008.3385174655205</v>
      </c>
      <c r="N1875">
        <v>0.80371720243340194</v>
      </c>
      <c r="O1875">
        <v>6.15035977369357E-2</v>
      </c>
      <c r="P1875">
        <v>6008.3365859052301</v>
      </c>
      <c r="Q1875">
        <v>0.80371709152940496</v>
      </c>
      <c r="R1875">
        <v>6.1503552911433501E-2</v>
      </c>
    </row>
    <row r="1876" spans="1:18" x14ac:dyDescent="0.25">
      <c r="A1876">
        <v>7.4960000000000004</v>
      </c>
      <c r="B1876">
        <v>117.617896441903</v>
      </c>
      <c r="C1876">
        <v>14.709562749662799</v>
      </c>
      <c r="D1876" s="1">
        <v>-1.29826309081396E-5</v>
      </c>
      <c r="E1876">
        <v>4.6988690580208797E-2</v>
      </c>
      <c r="F1876">
        <v>1.57107624289396</v>
      </c>
      <c r="G1876">
        <v>6008.3451779670304</v>
      </c>
      <c r="H1876">
        <v>0.80370670513653197</v>
      </c>
      <c r="I1876">
        <v>6.1503178215599898E-2</v>
      </c>
      <c r="J1876">
        <v>6008.34291518594</v>
      </c>
      <c r="K1876">
        <v>0.80370659423379798</v>
      </c>
      <c r="L1876">
        <v>6.1503126952762402E-2</v>
      </c>
      <c r="M1876">
        <v>6008.3450459756496</v>
      </c>
      <c r="N1876">
        <v>0.80370671679196803</v>
      </c>
      <c r="O1876">
        <v>6.1503176080241799E-2</v>
      </c>
      <c r="P1876">
        <v>6008.3431124450199</v>
      </c>
      <c r="Q1876">
        <v>0.80370660603449395</v>
      </c>
      <c r="R1876">
        <v>6.1503131226257397E-2</v>
      </c>
    </row>
    <row r="1877" spans="1:18" x14ac:dyDescent="0.25">
      <c r="A1877">
        <v>7.5</v>
      </c>
      <c r="B1877">
        <v>117.71243425890999</v>
      </c>
      <c r="C1877">
        <v>14.710585408345199</v>
      </c>
      <c r="D1877" s="1">
        <v>-1.29824658321296E-5</v>
      </c>
      <c r="E1877">
        <v>4.69887924473966E-2</v>
      </c>
      <c r="F1877">
        <v>1.5710764473104</v>
      </c>
      <c r="G1877">
        <v>6008.3516841911396</v>
      </c>
      <c r="H1877">
        <v>0.80369626155671403</v>
      </c>
      <c r="I1877">
        <v>6.1502758001959403E-2</v>
      </c>
      <c r="J1877">
        <v>6008.3494194389796</v>
      </c>
      <c r="K1877">
        <v>0.80369615080049295</v>
      </c>
      <c r="L1877">
        <v>6.1502706710661603E-2</v>
      </c>
      <c r="M1877">
        <v>6008.35155215344</v>
      </c>
      <c r="N1877">
        <v>0.80369627319612202</v>
      </c>
      <c r="O1877">
        <v>6.1502755865129398E-2</v>
      </c>
      <c r="P1877">
        <v>6008.3496166550904</v>
      </c>
      <c r="Q1877">
        <v>0.803696162584975</v>
      </c>
      <c r="R1877">
        <v>6.1502710982700701E-2</v>
      </c>
    </row>
    <row r="1878" spans="1:18" x14ac:dyDescent="0.25">
      <c r="A1878">
        <v>7.5039999999999996</v>
      </c>
      <c r="B1878">
        <v>117.80697307157401</v>
      </c>
      <c r="C1878">
        <v>14.711607057189401</v>
      </c>
      <c r="D1878" s="1">
        <v>-1.29823008552488E-5</v>
      </c>
      <c r="E1878">
        <v>4.6988894450739699E-2</v>
      </c>
      <c r="F1878">
        <v>1.57107665172489</v>
      </c>
      <c r="G1878">
        <v>6008.35816816241</v>
      </c>
      <c r="H1878">
        <v>0.80368585987244701</v>
      </c>
      <c r="I1878">
        <v>6.15023392247687E-2</v>
      </c>
      <c r="J1878">
        <v>6008.3559014417997</v>
      </c>
      <c r="K1878">
        <v>0.80368574926254699</v>
      </c>
      <c r="L1878">
        <v>6.1502287905048997E-2</v>
      </c>
      <c r="M1878">
        <v>6008.3580360784499</v>
      </c>
      <c r="N1878">
        <v>0.80368587149585102</v>
      </c>
      <c r="O1878">
        <v>6.1502337086469197E-2</v>
      </c>
      <c r="P1878">
        <v>6008.3560986149896</v>
      </c>
      <c r="Q1878">
        <v>0.803685761030839</v>
      </c>
      <c r="R1878">
        <v>6.1502292175634299E-2</v>
      </c>
    </row>
    <row r="1879" spans="1:18" x14ac:dyDescent="0.25">
      <c r="A1879">
        <v>7.508</v>
      </c>
      <c r="B1879">
        <v>117.90151287664899</v>
      </c>
      <c r="C1879">
        <v>14.712627700401001</v>
      </c>
      <c r="D1879" s="1">
        <v>-1.2982135976559401E-5</v>
      </c>
      <c r="E1879">
        <v>4.6988996590057501E-2</v>
      </c>
      <c r="F1879">
        <v>1.57107685613744</v>
      </c>
      <c r="G1879">
        <v>6008.3646299601296</v>
      </c>
      <c r="H1879">
        <v>0.80367549993435305</v>
      </c>
      <c r="I1879">
        <v>6.15019218789166E-2</v>
      </c>
      <c r="J1879">
        <v>6008.3623612736801</v>
      </c>
      <c r="K1879">
        <v>0.80367538947058104</v>
      </c>
      <c r="L1879">
        <v>6.1501870530813303E-2</v>
      </c>
      <c r="M1879">
        <v>6008.3644978299799</v>
      </c>
      <c r="N1879">
        <v>0.80367551154177796</v>
      </c>
      <c r="O1879">
        <v>6.1501919739149799E-2</v>
      </c>
      <c r="P1879">
        <v>6008.3625584040201</v>
      </c>
      <c r="Q1879">
        <v>0.80367540122270598</v>
      </c>
      <c r="R1879">
        <v>6.1501874799946697E-2</v>
      </c>
    </row>
    <row r="1880" spans="1:18" x14ac:dyDescent="0.25">
      <c r="A1880">
        <v>7.5119999999999996</v>
      </c>
      <c r="B1880">
        <v>117.996053661122</v>
      </c>
      <c r="C1880">
        <v>14.7136473421182</v>
      </c>
      <c r="D1880" s="1">
        <v>-1.29819711967593E-5</v>
      </c>
      <c r="E1880">
        <v>4.6989098865169297E-2</v>
      </c>
      <c r="F1880">
        <v>1.57107706054803</v>
      </c>
      <c r="G1880">
        <v>6008.3710696632897</v>
      </c>
      <c r="H1880">
        <v>0.80366518159376599</v>
      </c>
      <c r="I1880">
        <v>6.15015059593099E-2</v>
      </c>
      <c r="J1880">
        <v>6008.3687990136204</v>
      </c>
      <c r="K1880">
        <v>0.80366507127592801</v>
      </c>
      <c r="L1880">
        <v>6.1501454582860902E-2</v>
      </c>
      <c r="M1880">
        <v>6008.3709374870195</v>
      </c>
      <c r="N1880">
        <v>0.803665193185233</v>
      </c>
      <c r="O1880">
        <v>6.1501503818077598E-2</v>
      </c>
      <c r="P1880">
        <v>6008.3689961011696</v>
      </c>
      <c r="Q1880">
        <v>0.80366508301190998</v>
      </c>
      <c r="R1880">
        <v>6.1501458850544602E-2</v>
      </c>
    </row>
    <row r="1881" spans="1:18" x14ac:dyDescent="0.25">
      <c r="A1881">
        <v>7.516</v>
      </c>
      <c r="B1881">
        <v>118.090595415237</v>
      </c>
      <c r="C1881">
        <v>14.7146659865106</v>
      </c>
      <c r="D1881" s="1">
        <v>-1.2981806515087799E-5</v>
      </c>
      <c r="E1881">
        <v>4.6989201275894801E-2</v>
      </c>
      <c r="F1881">
        <v>1.57107726495669</v>
      </c>
      <c r="G1881">
        <v>6008.37748735062</v>
      </c>
      <c r="H1881">
        <v>0.80365490470228096</v>
      </c>
      <c r="I1881">
        <v>6.1501091460874201E-2</v>
      </c>
      <c r="J1881">
        <v>6008.3752147403402</v>
      </c>
      <c r="K1881">
        <v>0.80365479453018496</v>
      </c>
      <c r="L1881">
        <v>6.1501040056117201E-2</v>
      </c>
      <c r="M1881">
        <v>6008.3773551283002</v>
      </c>
      <c r="N1881">
        <v>0.80365491627781505</v>
      </c>
      <c r="O1881">
        <v>6.1501089318178603E-2</v>
      </c>
      <c r="P1881">
        <v>6008.3754117851604</v>
      </c>
      <c r="Q1881">
        <v>0.80365480625004704</v>
      </c>
      <c r="R1881">
        <v>6.15010443223531E-2</v>
      </c>
    </row>
    <row r="1882" spans="1:18" x14ac:dyDescent="0.25">
      <c r="A1882">
        <v>7.52</v>
      </c>
      <c r="B1882">
        <v>118.18513813249101</v>
      </c>
      <c r="C1882">
        <v>14.715683637746899</v>
      </c>
      <c r="D1882" s="1">
        <v>-1.2981641931412801E-5</v>
      </c>
      <c r="E1882">
        <v>4.69893038220539E-2</v>
      </c>
      <c r="F1882">
        <v>1.5710774693634</v>
      </c>
      <c r="G1882">
        <v>6008.3838831005496</v>
      </c>
      <c r="H1882">
        <v>0.803644669112205</v>
      </c>
      <c r="I1882">
        <v>6.1500678378552297E-2</v>
      </c>
      <c r="J1882">
        <v>6008.3816085322696</v>
      </c>
      <c r="K1882">
        <v>0.80364455908565702</v>
      </c>
      <c r="L1882">
        <v>6.1500626945525799E-2</v>
      </c>
      <c r="M1882">
        <v>6008.3837508322504</v>
      </c>
      <c r="N1882">
        <v>0.80364468067182704</v>
      </c>
      <c r="O1882">
        <v>6.15006762343955E-2</v>
      </c>
      <c r="P1882">
        <v>6008.38180553441</v>
      </c>
      <c r="Q1882">
        <v>0.80364457078942297</v>
      </c>
      <c r="R1882">
        <v>6.1500631210315897E-2</v>
      </c>
    </row>
    <row r="1883" spans="1:18" x14ac:dyDescent="0.25">
      <c r="A1883">
        <v>7.524</v>
      </c>
      <c r="B1883">
        <v>118.27968180638</v>
      </c>
      <c r="C1883">
        <v>14.7167002999115</v>
      </c>
      <c r="D1883" s="1">
        <v>-1.29814774458453E-5</v>
      </c>
      <c r="E1883">
        <v>4.6989406503467002E-2</v>
      </c>
      <c r="F1883">
        <v>1.57107767376817</v>
      </c>
      <c r="G1883">
        <v>6008.3902569912398</v>
      </c>
      <c r="H1883">
        <v>0.80363447467619598</v>
      </c>
      <c r="I1883">
        <v>6.1500266707306198E-2</v>
      </c>
      <c r="J1883">
        <v>6008.3879804675598</v>
      </c>
      <c r="K1883">
        <v>0.80363436479500505</v>
      </c>
      <c r="L1883">
        <v>6.1500215246047499E-2</v>
      </c>
      <c r="M1883">
        <v>6008.3901246770201</v>
      </c>
      <c r="N1883">
        <v>0.80363448621993105</v>
      </c>
      <c r="O1883">
        <v>6.1500264561689999E-2</v>
      </c>
      <c r="P1883">
        <v>6008.3881774270803</v>
      </c>
      <c r="Q1883">
        <v>0.80363437648269798</v>
      </c>
      <c r="R1883">
        <v>6.1500219509394299E-2</v>
      </c>
    </row>
    <row r="1884" spans="1:18" x14ac:dyDescent="0.25">
      <c r="A1884">
        <v>7.5279999999999996</v>
      </c>
      <c r="B1884">
        <v>118.374226427145</v>
      </c>
      <c r="C1884">
        <v>14.7177159771371</v>
      </c>
      <c r="D1884" s="1">
        <v>-1.2981313057791201E-5</v>
      </c>
      <c r="E1884">
        <v>4.6989509319954097E-2</v>
      </c>
      <c r="F1884">
        <v>1.57107787817101</v>
      </c>
      <c r="G1884">
        <v>6008.3966091005695</v>
      </c>
      <c r="H1884">
        <v>0.80362432124761995</v>
      </c>
      <c r="I1884">
        <v>6.1499856442114399E-2</v>
      </c>
      <c r="J1884">
        <v>6008.3943306240999</v>
      </c>
      <c r="K1884">
        <v>0.80362421151159402</v>
      </c>
      <c r="L1884">
        <v>6.1499804952661503E-2</v>
      </c>
      <c r="M1884">
        <v>6008.3964767405096</v>
      </c>
      <c r="N1884">
        <v>0.80362433277549095</v>
      </c>
      <c r="O1884">
        <v>6.1499854295041102E-2</v>
      </c>
      <c r="P1884">
        <v>6008.3945275410597</v>
      </c>
      <c r="Q1884">
        <v>0.80362422318323701</v>
      </c>
      <c r="R1884">
        <v>6.1499809214566797E-2</v>
      </c>
    </row>
    <row r="1885" spans="1:18" x14ac:dyDescent="0.25">
      <c r="A1885">
        <v>7.532</v>
      </c>
      <c r="B1885">
        <v>118.46877197852599</v>
      </c>
      <c r="C1885">
        <v>14.718730673505799</v>
      </c>
      <c r="D1885" s="1">
        <v>-1.2981148767233201E-5</v>
      </c>
      <c r="E1885">
        <v>4.6989612271336099E-2</v>
      </c>
      <c r="F1885">
        <v>1.57107808257191</v>
      </c>
      <c r="G1885">
        <v>6008.4029395061398</v>
      </c>
      <c r="H1885">
        <v>0.803614208680279</v>
      </c>
      <c r="I1885">
        <v>6.1499447577974403E-2</v>
      </c>
      <c r="J1885">
        <v>6008.4006590794697</v>
      </c>
      <c r="K1885">
        <v>0.80361409908922599</v>
      </c>
      <c r="L1885">
        <v>6.14993960603651E-2</v>
      </c>
      <c r="M1885">
        <v>6008.4028071003004</v>
      </c>
      <c r="N1885">
        <v>0.80361422019230899</v>
      </c>
      <c r="O1885">
        <v>6.1499445429445798E-2</v>
      </c>
      <c r="P1885">
        <v>6008.4008559539398</v>
      </c>
      <c r="Q1885">
        <v>0.80361411074484201</v>
      </c>
      <c r="R1885">
        <v>6.1499400320830601E-2</v>
      </c>
    </row>
    <row r="1886" spans="1:18" x14ac:dyDescent="0.25">
      <c r="A1886">
        <v>7.5359999999999996</v>
      </c>
      <c r="B1886">
        <v>118.56331846702901</v>
      </c>
      <c r="C1886">
        <v>14.7197443930815</v>
      </c>
      <c r="D1886" s="1">
        <v>-1.2980984573990401E-5</v>
      </c>
      <c r="E1886">
        <v>4.6989715357434098E-2</v>
      </c>
      <c r="F1886">
        <v>1.5710782869708699</v>
      </c>
      <c r="G1886">
        <v>6008.4092482852702</v>
      </c>
      <c r="H1886">
        <v>0.80360413682858201</v>
      </c>
      <c r="I1886">
        <v>6.1499040109900899E-2</v>
      </c>
      <c r="J1886">
        <v>6008.406965911</v>
      </c>
      <c r="K1886">
        <v>0.80360402738230996</v>
      </c>
      <c r="L1886">
        <v>6.1498988564172997E-2</v>
      </c>
      <c r="M1886">
        <v>6008.4091158337296</v>
      </c>
      <c r="N1886">
        <v>0.80360414832479499</v>
      </c>
      <c r="O1886">
        <v>6.1499037959919102E-2</v>
      </c>
      <c r="P1886">
        <v>6008.4071627430303</v>
      </c>
      <c r="Q1886">
        <v>0.80360403902192301</v>
      </c>
      <c r="R1886">
        <v>6.14989928232011E-2</v>
      </c>
    </row>
    <row r="1887" spans="1:18" x14ac:dyDescent="0.25">
      <c r="A1887">
        <v>7.54</v>
      </c>
      <c r="B1887">
        <v>118.65786587964401</v>
      </c>
      <c r="C1887">
        <v>14.7207571399766</v>
      </c>
      <c r="D1887" s="1">
        <v>-1.29808204778926E-5</v>
      </c>
      <c r="E1887">
        <v>4.6989818578068797E-2</v>
      </c>
      <c r="F1887">
        <v>1.5710784913678999</v>
      </c>
      <c r="G1887">
        <v>6008.4155355150197</v>
      </c>
      <c r="H1887">
        <v>0.80359410554729105</v>
      </c>
      <c r="I1887">
        <v>6.1498634032926797E-2</v>
      </c>
      <c r="J1887">
        <v>6008.4132511957296</v>
      </c>
      <c r="K1887">
        <v>0.80359399624560801</v>
      </c>
      <c r="L1887">
        <v>6.1498582459118101E-2</v>
      </c>
      <c r="M1887">
        <v>6008.4154030178297</v>
      </c>
      <c r="N1887">
        <v>0.803594117027707</v>
      </c>
      <c r="O1887">
        <v>6.1498631881494001E-2</v>
      </c>
      <c r="P1887">
        <v>6008.4134479853801</v>
      </c>
      <c r="Q1887">
        <v>0.80359400786924096</v>
      </c>
      <c r="R1887">
        <v>6.1498586716710699E-2</v>
      </c>
    </row>
    <row r="1888" spans="1:18" x14ac:dyDescent="0.25">
      <c r="A1888">
        <v>7.5439999999999996</v>
      </c>
      <c r="B1888">
        <v>118.752414193604</v>
      </c>
      <c r="C1888">
        <v>14.7217689181699</v>
      </c>
      <c r="D1888" s="1">
        <v>-1.29806564785646E-5</v>
      </c>
      <c r="E1888">
        <v>4.6989921933061701E-2</v>
      </c>
      <c r="F1888">
        <v>1.5710786957629901</v>
      </c>
      <c r="G1888">
        <v>6008.4218012721403</v>
      </c>
      <c r="H1888">
        <v>0.80358411469185698</v>
      </c>
      <c r="I1888">
        <v>6.1498229342102403E-2</v>
      </c>
      <c r="J1888">
        <v>6008.4195150104297</v>
      </c>
      <c r="K1888">
        <v>0.80358400553457199</v>
      </c>
      <c r="L1888">
        <v>6.1498177740250903E-2</v>
      </c>
      <c r="M1888">
        <v>6008.4216687293701</v>
      </c>
      <c r="N1888">
        <v>0.80358412615650099</v>
      </c>
      <c r="O1888">
        <v>6.1498227189220697E-2</v>
      </c>
      <c r="P1888">
        <v>6008.4197117577496</v>
      </c>
      <c r="Q1888">
        <v>0.80358401714224903</v>
      </c>
      <c r="R1888">
        <v>6.1498181996409898E-2</v>
      </c>
    </row>
    <row r="1889" spans="1:18" x14ac:dyDescent="0.25">
      <c r="A1889">
        <v>7.548</v>
      </c>
      <c r="B1889">
        <v>118.846963421922</v>
      </c>
      <c r="C1889">
        <v>14.7227797317216</v>
      </c>
      <c r="D1889" s="1">
        <v>-1.2980492576259699E-5</v>
      </c>
      <c r="E1889">
        <v>4.6990025422234301E-2</v>
      </c>
      <c r="F1889">
        <v>1.57107890015616</v>
      </c>
      <c r="G1889">
        <v>6008.4280456331298</v>
      </c>
      <c r="H1889">
        <v>0.80357416411816396</v>
      </c>
      <c r="I1889">
        <v>6.14978260324964E-2</v>
      </c>
      <c r="J1889">
        <v>6008.4257574315798</v>
      </c>
      <c r="K1889">
        <v>0.80357405510508795</v>
      </c>
      <c r="L1889">
        <v>6.14977744026396E-2</v>
      </c>
      <c r="M1889">
        <v>6008.4279130448604</v>
      </c>
      <c r="N1889">
        <v>0.80357417556705901</v>
      </c>
      <c r="O1889">
        <v>6.14978238781679E-2</v>
      </c>
      <c r="P1889">
        <v>6008.42595413664</v>
      </c>
      <c r="Q1889">
        <v>0.80357406669683196</v>
      </c>
      <c r="R1889">
        <v>6.1497778657366699E-2</v>
      </c>
    </row>
    <row r="1890" spans="1:18" x14ac:dyDescent="0.25">
      <c r="A1890">
        <v>7.5519999999999996</v>
      </c>
      <c r="B1890">
        <v>118.94151354508099</v>
      </c>
      <c r="C1890">
        <v>14.7237895846577</v>
      </c>
      <c r="D1890" s="1">
        <v>-1.29803287705924E-5</v>
      </c>
      <c r="E1890">
        <v>4.69901290454088E-2</v>
      </c>
      <c r="F1890">
        <v>1.5710791045474</v>
      </c>
      <c r="G1890">
        <v>6008.4342686742202</v>
      </c>
      <c r="H1890">
        <v>0.80356425368270101</v>
      </c>
      <c r="I1890">
        <v>6.1497424099194203E-2</v>
      </c>
      <c r="J1890">
        <v>6008.4319785354101</v>
      </c>
      <c r="K1890">
        <v>0.80356414481364202</v>
      </c>
      <c r="L1890">
        <v>6.1497372441369602E-2</v>
      </c>
      <c r="M1890">
        <v>6008.4341360404997</v>
      </c>
      <c r="N1890">
        <v>0.80356426511586898</v>
      </c>
      <c r="O1890">
        <v>6.1497421943420998E-2</v>
      </c>
      <c r="P1890">
        <v>6008.4321751982598</v>
      </c>
      <c r="Q1890">
        <v>0.80356415638947598</v>
      </c>
      <c r="R1890">
        <v>6.1497376694667101E-2</v>
      </c>
    </row>
    <row r="1891" spans="1:18" x14ac:dyDescent="0.25">
      <c r="A1891">
        <v>7.556</v>
      </c>
      <c r="B1891">
        <v>119.03606455658</v>
      </c>
      <c r="C1891">
        <v>14.7247984809696</v>
      </c>
      <c r="D1891" s="1">
        <v>-1.29801650611701E-5</v>
      </c>
      <c r="E1891">
        <v>4.6990232802406801E-2</v>
      </c>
      <c r="F1891">
        <v>1.5710793089367201</v>
      </c>
      <c r="G1891">
        <v>6008.4404704713397</v>
      </c>
      <c r="H1891">
        <v>0.803554383242295</v>
      </c>
      <c r="I1891">
        <v>6.14970235372998E-2</v>
      </c>
      <c r="J1891">
        <v>6008.4381783978597</v>
      </c>
      <c r="K1891">
        <v>0.80355427451706296</v>
      </c>
      <c r="L1891">
        <v>6.1496971851544603E-2</v>
      </c>
      <c r="M1891">
        <v>6008.4403377922599</v>
      </c>
      <c r="N1891">
        <v>0.80355439465975897</v>
      </c>
      <c r="O1891">
        <v>6.1497021380083901E-2</v>
      </c>
      <c r="P1891">
        <v>6008.4383750185598</v>
      </c>
      <c r="Q1891">
        <v>0.80355428607700896</v>
      </c>
      <c r="R1891">
        <v>6.1496976103414203E-2</v>
      </c>
    </row>
    <row r="1892" spans="1:18" x14ac:dyDescent="0.25">
      <c r="A1892">
        <v>7.56</v>
      </c>
      <c r="B1892">
        <v>119.130616446659</v>
      </c>
      <c r="C1892">
        <v>14.7258064246146</v>
      </c>
      <c r="D1892" s="1">
        <v>-1.2980001447999501E-5</v>
      </c>
      <c r="E1892">
        <v>4.6990336693050999E-2</v>
      </c>
      <c r="F1892">
        <v>1.5710795133241</v>
      </c>
      <c r="G1892">
        <v>6008.4466511001901</v>
      </c>
      <c r="H1892">
        <v>0.80354455265445801</v>
      </c>
      <c r="I1892">
        <v>6.1496624341933301E-2</v>
      </c>
      <c r="J1892">
        <v>6008.4443570945896</v>
      </c>
      <c r="K1892">
        <v>0.80354444407286296</v>
      </c>
      <c r="L1892">
        <v>6.1496572628285201E-2</v>
      </c>
      <c r="M1892">
        <v>6008.4465183758002</v>
      </c>
      <c r="N1892">
        <v>0.80354456405624097</v>
      </c>
      <c r="O1892">
        <v>6.1496622183276797E-2</v>
      </c>
      <c r="P1892">
        <v>6008.4445536732101</v>
      </c>
      <c r="Q1892">
        <v>0.80354445561694499</v>
      </c>
      <c r="R1892">
        <v>6.1496576878729302E-2</v>
      </c>
    </row>
    <row r="1893" spans="1:18" x14ac:dyDescent="0.25">
      <c r="A1893">
        <v>7.5640000000000001</v>
      </c>
      <c r="B1893">
        <v>119.225169215322</v>
      </c>
      <c r="C1893">
        <v>14.7268134195984</v>
      </c>
      <c r="D1893" s="1">
        <v>-1.29798379310251E-5</v>
      </c>
      <c r="E1893">
        <v>4.6990440717163497E-2</v>
      </c>
      <c r="F1893">
        <v>1.5710797177095699</v>
      </c>
      <c r="G1893">
        <v>6008.4528106361604</v>
      </c>
      <c r="H1893">
        <v>0.80353476177704297</v>
      </c>
      <c r="I1893">
        <v>6.1496226508233297E-2</v>
      </c>
      <c r="J1893">
        <v>6008.4505147010304</v>
      </c>
      <c r="K1893">
        <v>0.80353465333889595</v>
      </c>
      <c r="L1893">
        <v>6.1496174766729597E-2</v>
      </c>
      <c r="M1893">
        <v>6008.4526778665304</v>
      </c>
      <c r="N1893">
        <v>0.80353477316316901</v>
      </c>
      <c r="O1893">
        <v>6.1496224348138E-2</v>
      </c>
      <c r="P1893">
        <v>6008.4507112376104</v>
      </c>
      <c r="Q1893">
        <v>0.80353466486713598</v>
      </c>
      <c r="R1893">
        <v>6.1496179015749899E-2</v>
      </c>
    </row>
    <row r="1894" spans="1:18" x14ac:dyDescent="0.25">
      <c r="A1894">
        <v>7.5679999999999996</v>
      </c>
      <c r="B1894">
        <v>119.319722839799</v>
      </c>
      <c r="C1894">
        <v>14.727819469842499</v>
      </c>
      <c r="D1894" s="1">
        <v>-1.2979674509704799E-5</v>
      </c>
      <c r="E1894">
        <v>4.69905448745674E-2</v>
      </c>
      <c r="F1894">
        <v>1.57107992209311</v>
      </c>
      <c r="G1894">
        <v>6008.4589491543902</v>
      </c>
      <c r="H1894">
        <v>0.80352501046858704</v>
      </c>
      <c r="I1894">
        <v>6.1495830031355003E-2</v>
      </c>
      <c r="J1894">
        <v>6008.4566512923002</v>
      </c>
      <c r="K1894">
        <v>0.80352490217369799</v>
      </c>
      <c r="L1894">
        <v>6.1495778262033E-2</v>
      </c>
      <c r="M1894">
        <v>6008.4588163396002</v>
      </c>
      <c r="N1894">
        <v>0.80352502183907604</v>
      </c>
      <c r="O1894">
        <v>6.1495827869823202E-2</v>
      </c>
      <c r="P1894">
        <v>6008.4568477868997</v>
      </c>
      <c r="Q1894">
        <v>0.803524913686119</v>
      </c>
      <c r="R1894">
        <v>6.1495782509631398E-2</v>
      </c>
    </row>
    <row r="1895" spans="1:18" x14ac:dyDescent="0.25">
      <c r="A1895">
        <v>7.5720000000000001</v>
      </c>
      <c r="B1895">
        <v>119.41427732659901</v>
      </c>
      <c r="C1895">
        <v>14.7288245793006</v>
      </c>
      <c r="D1895" s="1">
        <v>-1.29795111844658E-5</v>
      </c>
      <c r="E1895">
        <v>4.69906491650856E-2</v>
      </c>
      <c r="F1895">
        <v>1.57108012647474</v>
      </c>
      <c r="G1895">
        <v>6008.4650667297601</v>
      </c>
      <c r="H1895">
        <v>0.80351529858812798</v>
      </c>
      <c r="I1895">
        <v>6.14954349064714E-2</v>
      </c>
      <c r="J1895">
        <v>6008.4627669432602</v>
      </c>
      <c r="K1895">
        <v>0.80351519043630704</v>
      </c>
      <c r="L1895">
        <v>6.14953831093683E-2</v>
      </c>
      <c r="M1895">
        <v>6008.46493386986</v>
      </c>
      <c r="N1895">
        <v>0.80351530994300402</v>
      </c>
      <c r="O1895">
        <v>6.1495432743504802E-2</v>
      </c>
      <c r="P1895">
        <v>6008.4629633959403</v>
      </c>
      <c r="Q1895">
        <v>0.80351520193293302</v>
      </c>
      <c r="R1895">
        <v>6.1495387355547E-2</v>
      </c>
    </row>
    <row r="1896" spans="1:18" x14ac:dyDescent="0.25">
      <c r="A1896">
        <v>7.5759999999999996</v>
      </c>
      <c r="B1896">
        <v>119.508832656205</v>
      </c>
      <c r="C1896">
        <v>14.7298287519084</v>
      </c>
      <c r="D1896" s="1">
        <v>-1.29793479543042E-5</v>
      </c>
      <c r="E1896">
        <v>4.6990753588541399E-2</v>
      </c>
      <c r="F1896">
        <v>1.5710803308544401</v>
      </c>
      <c r="G1896">
        <v>6008.4711634368596</v>
      </c>
      <c r="H1896">
        <v>0.80350562599503905</v>
      </c>
      <c r="I1896">
        <v>6.1495041128772403E-2</v>
      </c>
      <c r="J1896">
        <v>6008.4688617285101</v>
      </c>
      <c r="K1896">
        <v>0.80350551798609804</v>
      </c>
      <c r="L1896">
        <v>6.14949893039256E-2</v>
      </c>
      <c r="M1896">
        <v>6008.4710305319104</v>
      </c>
      <c r="N1896">
        <v>0.80350563733432501</v>
      </c>
      <c r="O1896">
        <v>6.1495038964373402E-2</v>
      </c>
      <c r="P1896">
        <v>6008.4690581393297</v>
      </c>
      <c r="Q1896">
        <v>0.80350552946695097</v>
      </c>
      <c r="R1896">
        <v>6.1494993548686497E-2</v>
      </c>
    </row>
    <row r="1897" spans="1:18" x14ac:dyDescent="0.25">
      <c r="A1897">
        <v>7.58</v>
      </c>
      <c r="B1897">
        <v>119.603388835126</v>
      </c>
      <c r="C1897">
        <v>14.7308319915344</v>
      </c>
      <c r="D1897" s="1">
        <v>-1.2979184819622801E-5</v>
      </c>
      <c r="E1897">
        <v>4.6990858144758098E-2</v>
      </c>
      <c r="F1897">
        <v>1.5710805352322399</v>
      </c>
      <c r="G1897">
        <v>6008.4772393500198</v>
      </c>
      <c r="H1897">
        <v>0.80349599254928294</v>
      </c>
      <c r="I1897">
        <v>6.1494648693465298E-2</v>
      </c>
      <c r="J1897">
        <v>6008.47493572238</v>
      </c>
      <c r="K1897">
        <v>0.80349588468303301</v>
      </c>
      <c r="L1897">
        <v>6.14945968409122E-2</v>
      </c>
      <c r="M1897">
        <v>6008.4771064000997</v>
      </c>
      <c r="N1897">
        <v>0.80349600387300002</v>
      </c>
      <c r="O1897">
        <v>6.1494646527635997E-2</v>
      </c>
      <c r="P1897">
        <v>6008.4751320914002</v>
      </c>
      <c r="Q1897">
        <v>0.80349589614813399</v>
      </c>
      <c r="R1897">
        <v>6.1494601084257097E-2</v>
      </c>
    </row>
    <row r="1898" spans="1:18" x14ac:dyDescent="0.25">
      <c r="A1898">
        <v>7.5839999999999996</v>
      </c>
      <c r="B1898">
        <v>119.69794584384501</v>
      </c>
      <c r="C1898">
        <v>14.731834302111899</v>
      </c>
      <c r="D1898" s="1">
        <v>-1.29790217799421E-5</v>
      </c>
      <c r="E1898">
        <v>4.6990962833559399E-2</v>
      </c>
      <c r="F1898">
        <v>1.5710807396081099</v>
      </c>
      <c r="G1898">
        <v>6008.48329454331</v>
      </c>
      <c r="H1898">
        <v>0.80348639811132405</v>
      </c>
      <c r="I1898">
        <v>6.1494257595774399E-2</v>
      </c>
      <c r="J1898">
        <v>6008.4809889989501</v>
      </c>
      <c r="K1898">
        <v>0.80348629038757602</v>
      </c>
      <c r="L1898">
        <v>6.1494205715552003E-2</v>
      </c>
      <c r="M1898">
        <v>6008.48316154849</v>
      </c>
      <c r="N1898">
        <v>0.80348640941949601</v>
      </c>
      <c r="O1898">
        <v>6.1494255428516401E-2</v>
      </c>
      <c r="P1898">
        <v>6008.4811853262199</v>
      </c>
      <c r="Q1898">
        <v>0.80348630183695002</v>
      </c>
      <c r="R1898">
        <v>6.1494209957483198E-2</v>
      </c>
    </row>
    <row r="1899" spans="1:18" x14ac:dyDescent="0.25">
      <c r="A1899">
        <v>7.5880000000000001</v>
      </c>
      <c r="B1899">
        <v>119.792503675858</v>
      </c>
      <c r="C1899">
        <v>14.7328356874905</v>
      </c>
      <c r="D1899" s="1">
        <v>-1.2978858835574699E-5</v>
      </c>
      <c r="E1899">
        <v>4.6991067654769403E-2</v>
      </c>
      <c r="F1899">
        <v>1.5710809439820701</v>
      </c>
      <c r="G1899">
        <v>6008.4893290905402</v>
      </c>
      <c r="H1899">
        <v>0.80347684254221396</v>
      </c>
      <c r="I1899">
        <v>6.1493867830940997E-2</v>
      </c>
      <c r="J1899">
        <v>6008.4870216319896</v>
      </c>
      <c r="K1899">
        <v>0.80347673496077898</v>
      </c>
      <c r="L1899">
        <v>6.1493815923086503E-2</v>
      </c>
      <c r="M1899">
        <v>6008.4891960508803</v>
      </c>
      <c r="N1899">
        <v>0.803476853834862</v>
      </c>
      <c r="O1899">
        <v>6.1493865662256703E-2</v>
      </c>
      <c r="P1899">
        <v>6008.48721791758</v>
      </c>
      <c r="Q1899">
        <v>0.80347674639444799</v>
      </c>
      <c r="R1899">
        <v>6.1493820163605599E-2</v>
      </c>
    </row>
    <row r="1900" spans="1:18" x14ac:dyDescent="0.25">
      <c r="A1900">
        <v>7.5919999999999996</v>
      </c>
      <c r="B1900">
        <v>119.887062324662</v>
      </c>
      <c r="C1900">
        <v>14.733836151551399</v>
      </c>
      <c r="D1900" s="1">
        <v>-1.2978695985804901E-5</v>
      </c>
      <c r="E1900">
        <v>4.6991172608212402E-2</v>
      </c>
      <c r="F1900">
        <v>1.57108114835413</v>
      </c>
      <c r="G1900">
        <v>6008.4953430652504</v>
      </c>
      <c r="H1900">
        <v>0.80346732570341595</v>
      </c>
      <c r="I1900">
        <v>6.1493479394223498E-2</v>
      </c>
      <c r="J1900">
        <v>6008.4930336950601</v>
      </c>
      <c r="K1900">
        <v>0.80346721826410705</v>
      </c>
      <c r="L1900">
        <v>6.14934274587738E-2</v>
      </c>
      <c r="M1900">
        <v>6008.4952099808097</v>
      </c>
      <c r="N1900">
        <v>0.80346733698056305</v>
      </c>
      <c r="O1900">
        <v>6.1493477224114801E-2</v>
      </c>
      <c r="P1900">
        <v>6008.4932299390102</v>
      </c>
      <c r="Q1900">
        <v>0.80346722968209405</v>
      </c>
      <c r="R1900">
        <v>6.1493431697882801E-2</v>
      </c>
    </row>
    <row r="1901" spans="1:18" x14ac:dyDescent="0.25">
      <c r="A1901">
        <v>7.5960000000000001</v>
      </c>
      <c r="B1901">
        <v>119.981621783753</v>
      </c>
      <c r="C1901">
        <v>14.734835698125501</v>
      </c>
      <c r="D1901" s="1">
        <v>-1.29785332305736E-5</v>
      </c>
      <c r="E1901">
        <v>4.6991277693712599E-2</v>
      </c>
      <c r="F1901">
        <v>1.57108135272427</v>
      </c>
      <c r="G1901">
        <v>6008.5013365407003</v>
      </c>
      <c r="H1901">
        <v>0.80345784745688897</v>
      </c>
      <c r="I1901">
        <v>6.1493092280897103E-2</v>
      </c>
      <c r="J1901">
        <v>6008.4990252614198</v>
      </c>
      <c r="K1901">
        <v>0.80345774015951799</v>
      </c>
      <c r="L1901">
        <v>6.1493040317889297E-2</v>
      </c>
      <c r="M1901">
        <v>6008.5012034115498</v>
      </c>
      <c r="N1901">
        <v>0.80345785871855802</v>
      </c>
      <c r="O1901">
        <v>6.14930901093661E-2</v>
      </c>
      <c r="P1901">
        <v>6008.4992214637996</v>
      </c>
      <c r="Q1901">
        <v>0.80345775156184496</v>
      </c>
      <c r="R1901">
        <v>6.1493044555590202E-2</v>
      </c>
    </row>
    <row r="1902" spans="1:18" x14ac:dyDescent="0.25">
      <c r="A1902">
        <v>7.6</v>
      </c>
      <c r="B1902">
        <v>120.076182040121</v>
      </c>
      <c r="C1902">
        <v>14.7358343310585</v>
      </c>
      <c r="D1902" s="1">
        <v>-1.29783705695784E-5</v>
      </c>
      <c r="E1902">
        <v>4.6991382911094302E-2</v>
      </c>
      <c r="F1902">
        <v>1.5710815570925001</v>
      </c>
      <c r="G1902">
        <v>6008.5073095899097</v>
      </c>
      <c r="H1902">
        <v>0.80344840766508496</v>
      </c>
      <c r="I1902">
        <v>6.1492706486253899E-2</v>
      </c>
      <c r="J1902">
        <v>6008.50499640408</v>
      </c>
      <c r="K1902">
        <v>0.80344830050946503</v>
      </c>
      <c r="L1902">
        <v>6.1492654495725198E-2</v>
      </c>
      <c r="M1902">
        <v>6008.5071764161203</v>
      </c>
      <c r="N1902">
        <v>0.80344841891129704</v>
      </c>
      <c r="O1902">
        <v>6.1492704313302601E-2</v>
      </c>
      <c r="P1902">
        <v>6008.5051925649404</v>
      </c>
      <c r="Q1902">
        <v>0.80344831189615395</v>
      </c>
      <c r="R1902">
        <v>6.1492658732019798E-2</v>
      </c>
    </row>
    <row r="1903" spans="1:18" x14ac:dyDescent="0.25">
      <c r="A1903">
        <v>7.6040000000000001</v>
      </c>
      <c r="B1903">
        <v>120.170743087262</v>
      </c>
      <c r="C1903">
        <v>14.7368320541293</v>
      </c>
      <c r="D1903" s="1">
        <v>-1.29782080031355E-5</v>
      </c>
      <c r="E1903">
        <v>4.6991488260182797E-2</v>
      </c>
      <c r="F1903">
        <v>1.5710817614588299</v>
      </c>
      <c r="G1903">
        <v>6008.5132622856299</v>
      </c>
      <c r="H1903">
        <v>0.80343900619094899</v>
      </c>
      <c r="I1903">
        <v>6.1492322005603103E-2</v>
      </c>
      <c r="J1903">
        <v>6008.5109471958003</v>
      </c>
      <c r="K1903">
        <v>0.80343889917689204</v>
      </c>
      <c r="L1903">
        <v>6.1492269987590102E-2</v>
      </c>
      <c r="M1903">
        <v>6008.5131290672698</v>
      </c>
      <c r="N1903">
        <v>0.80343901742172696</v>
      </c>
      <c r="O1903">
        <v>6.1492319831233301E-2</v>
      </c>
      <c r="P1903">
        <v>6008.5111433151897</v>
      </c>
      <c r="Q1903">
        <v>0.80343891054796601</v>
      </c>
      <c r="R1903">
        <v>6.1492274222480402E-2</v>
      </c>
    </row>
    <row r="1904" spans="1:18" x14ac:dyDescent="0.25">
      <c r="A1904">
        <v>7.6079999999999997</v>
      </c>
      <c r="B1904">
        <v>120.26530492517701</v>
      </c>
      <c r="C1904">
        <v>14.737828871214401</v>
      </c>
      <c r="D1904" s="1">
        <v>-1.29780455303659E-5</v>
      </c>
      <c r="E1904">
        <v>4.6991593740803299E-2</v>
      </c>
      <c r="F1904">
        <v>1.57108196582325</v>
      </c>
      <c r="G1904">
        <v>6008.5191947003595</v>
      </c>
      <c r="H1904">
        <v>0.80342964289791996</v>
      </c>
      <c r="I1904">
        <v>6.1491938834270198E-2</v>
      </c>
      <c r="J1904">
        <v>6008.5168777090503</v>
      </c>
      <c r="K1904">
        <v>0.80342953602523903</v>
      </c>
      <c r="L1904">
        <v>6.1491886788809798E-2</v>
      </c>
      <c r="M1904">
        <v>6008.5190614374897</v>
      </c>
      <c r="N1904">
        <v>0.80342965411328604</v>
      </c>
      <c r="O1904">
        <v>6.1491936658484098E-2</v>
      </c>
      <c r="P1904">
        <v>6008.5170737870303</v>
      </c>
      <c r="Q1904">
        <v>0.80342954738072003</v>
      </c>
      <c r="R1904">
        <v>6.1491891022297997E-2</v>
      </c>
    </row>
    <row r="1905" spans="1:18" x14ac:dyDescent="0.25">
      <c r="A1905">
        <v>7.6120000000000001</v>
      </c>
      <c r="B1905">
        <v>120.359867540857</v>
      </c>
      <c r="C1905">
        <v>14.738824786040601</v>
      </c>
      <c r="D1905" s="1">
        <v>-1.2977883151818199E-5</v>
      </c>
      <c r="E1905">
        <v>4.6991699352780698E-2</v>
      </c>
      <c r="F1905">
        <v>1.57108217018578</v>
      </c>
      <c r="G1905">
        <v>6008.5251069063197</v>
      </c>
      <c r="H1905">
        <v>0.80342031765000999</v>
      </c>
      <c r="I1905">
        <v>6.1491556967597699E-2</v>
      </c>
      <c r="J1905">
        <v>6008.5227880160601</v>
      </c>
      <c r="K1905">
        <v>0.80342021091851901</v>
      </c>
      <c r="L1905">
        <v>6.1491504894726497E-2</v>
      </c>
      <c r="M1905">
        <v>6008.5249735990101</v>
      </c>
      <c r="N1905">
        <v>0.80342032884998704</v>
      </c>
      <c r="O1905">
        <v>6.1491554790397002E-2</v>
      </c>
      <c r="P1905">
        <v>6008.5229840526999</v>
      </c>
      <c r="Q1905">
        <v>0.80342022225843002</v>
      </c>
      <c r="R1905">
        <v>6.1491509126814302E-2</v>
      </c>
    </row>
    <row r="1906" spans="1:18" x14ac:dyDescent="0.25">
      <c r="A1906">
        <v>7.6159999999999997</v>
      </c>
      <c r="B1906">
        <v>120.454430924544</v>
      </c>
      <c r="C1906">
        <v>14.739819802383201</v>
      </c>
      <c r="D1906" s="1">
        <v>-1.29777208670131E-5</v>
      </c>
      <c r="E1906">
        <v>4.6991805095941003E-2</v>
      </c>
      <c r="F1906">
        <v>1.57108237454639</v>
      </c>
      <c r="G1906">
        <v>6008.5309989754996</v>
      </c>
      <c r="H1906">
        <v>0.803411030311458</v>
      </c>
      <c r="I1906">
        <v>6.1491176400944203E-2</v>
      </c>
      <c r="J1906">
        <v>6008.5286781888199</v>
      </c>
      <c r="K1906">
        <v>0.80341092372097</v>
      </c>
      <c r="L1906">
        <v>6.1491124300698898E-2</v>
      </c>
      <c r="M1906">
        <v>6008.5308656238003</v>
      </c>
      <c r="N1906">
        <v>0.80341104149606701</v>
      </c>
      <c r="O1906">
        <v>6.1491174222330899E-2</v>
      </c>
      <c r="P1906">
        <v>6008.5288741841596</v>
      </c>
      <c r="Q1906">
        <v>0.80341093504533301</v>
      </c>
      <c r="R1906">
        <v>6.1491128531388703E-2</v>
      </c>
    </row>
    <row r="1907" spans="1:18" x14ac:dyDescent="0.25">
      <c r="A1907">
        <v>7.62</v>
      </c>
      <c r="B1907">
        <v>120.548995076241</v>
      </c>
      <c r="C1907">
        <v>14.740813924016299</v>
      </c>
      <c r="D1907" s="1">
        <v>-1.2977558675460801E-5</v>
      </c>
      <c r="E1907">
        <v>4.6991910970109602E-2</v>
      </c>
      <c r="F1907">
        <v>1.5710825789051099</v>
      </c>
      <c r="G1907">
        <v>6008.5368709796103</v>
      </c>
      <c r="H1907">
        <v>0.80340178074725299</v>
      </c>
      <c r="I1907">
        <v>6.1490797129685498E-2</v>
      </c>
      <c r="J1907">
        <v>6008.5345482990297</v>
      </c>
      <c r="K1907">
        <v>0.80340167429758103</v>
      </c>
      <c r="L1907">
        <v>6.1490745002102699E-2</v>
      </c>
      <c r="M1907">
        <v>6008.5367375836004</v>
      </c>
      <c r="N1907">
        <v>0.80340179191651495</v>
      </c>
      <c r="O1907">
        <v>6.1490794949661802E-2</v>
      </c>
      <c r="P1907">
        <v>6008.5347442531402</v>
      </c>
      <c r="Q1907">
        <v>0.803401685606418</v>
      </c>
      <c r="R1907">
        <v>6.1490749231396101E-2</v>
      </c>
    </row>
    <row r="1908" spans="1:18" x14ac:dyDescent="0.25">
      <c r="A1908">
        <v>7.6239999999999997</v>
      </c>
      <c r="B1908">
        <v>120.64355997643101</v>
      </c>
      <c r="C1908">
        <v>14.741807154696099</v>
      </c>
      <c r="D1908" s="1">
        <v>-1.2977396577428501E-5</v>
      </c>
      <c r="E1908">
        <v>4.6992016975112703E-2</v>
      </c>
      <c r="F1908">
        <v>1.5710827832619401</v>
      </c>
      <c r="G1908">
        <v>6008.5427229901097</v>
      </c>
      <c r="H1908">
        <v>0.80339256882286503</v>
      </c>
      <c r="I1908">
        <v>6.1490419149213202E-2</v>
      </c>
      <c r="J1908">
        <v>6008.5403984181503</v>
      </c>
      <c r="K1908">
        <v>0.80339246251382301</v>
      </c>
      <c r="L1908">
        <v>6.1490366994330102E-2</v>
      </c>
      <c r="M1908">
        <v>6008.5425895498402</v>
      </c>
      <c r="N1908">
        <v>0.80339257997680302</v>
      </c>
      <c r="O1908">
        <v>6.1490416967781097E-2</v>
      </c>
      <c r="P1908">
        <v>6008.5405943310798</v>
      </c>
      <c r="Q1908">
        <v>0.80339247380715695</v>
      </c>
      <c r="R1908">
        <v>6.1490371222229001E-2</v>
      </c>
    </row>
    <row r="1909" spans="1:18" x14ac:dyDescent="0.25">
      <c r="A1909">
        <v>7.6280000000000001</v>
      </c>
      <c r="B1909">
        <v>120.73812562837099</v>
      </c>
      <c r="C1909">
        <v>14.7427994981285</v>
      </c>
      <c r="D1909" s="1">
        <v>-1.29772345726661E-5</v>
      </c>
      <c r="E1909">
        <v>4.6992123110776697E-2</v>
      </c>
      <c r="F1909">
        <v>1.5710829876168599</v>
      </c>
      <c r="G1909">
        <v>6008.5485550781896</v>
      </c>
      <c r="H1909">
        <v>0.803383394404249</v>
      </c>
      <c r="I1909">
        <v>6.1490042454936097E-2</v>
      </c>
      <c r="J1909">
        <v>6008.5462286173797</v>
      </c>
      <c r="K1909">
        <v>0.80338328823565197</v>
      </c>
      <c r="L1909">
        <v>6.1489990272789098E-2</v>
      </c>
      <c r="M1909">
        <v>6008.5484215937404</v>
      </c>
      <c r="N1909">
        <v>0.80338340554288601</v>
      </c>
      <c r="O1909">
        <v>6.1490040272097597E-2</v>
      </c>
      <c r="P1909">
        <v>6008.54642448918</v>
      </c>
      <c r="Q1909">
        <v>0.80338329951350396</v>
      </c>
      <c r="R1909">
        <v>6.1489994499295403E-2</v>
      </c>
    </row>
    <row r="1910" spans="1:18" x14ac:dyDescent="0.25">
      <c r="A1910">
        <v>7.6319999999999997</v>
      </c>
      <c r="B1910">
        <v>120.832692019047</v>
      </c>
      <c r="C1910">
        <v>14.7437909580674</v>
      </c>
      <c r="D1910" s="1">
        <v>-1.29770726606872E-5</v>
      </c>
      <c r="E1910">
        <v>4.6992229376927701E-2</v>
      </c>
      <c r="F1910">
        <v>1.5710831919699</v>
      </c>
      <c r="G1910">
        <v>6008.5543673148204</v>
      </c>
      <c r="H1910">
        <v>0.80337425735739698</v>
      </c>
      <c r="I1910">
        <v>6.1489667042279102E-2</v>
      </c>
      <c r="J1910">
        <v>6008.5520389676603</v>
      </c>
      <c r="K1910">
        <v>0.80337415132905898</v>
      </c>
      <c r="L1910">
        <v>6.1489614832905E-2</v>
      </c>
      <c r="M1910">
        <v>6008.5542337862398</v>
      </c>
      <c r="N1910">
        <v>0.80337426848075399</v>
      </c>
      <c r="O1910">
        <v>6.14896648580361E-2</v>
      </c>
      <c r="P1910">
        <v>6008.5522347983897</v>
      </c>
      <c r="Q1910">
        <v>0.803374162591451</v>
      </c>
      <c r="R1910">
        <v>6.1489619058020702E-2</v>
      </c>
    </row>
    <row r="1911" spans="1:18" x14ac:dyDescent="0.25">
      <c r="A1911">
        <v>7.6360000000000001</v>
      </c>
      <c r="B1911">
        <v>120.92725914195999</v>
      </c>
      <c r="C1911">
        <v>14.744781538166899</v>
      </c>
      <c r="D1911" s="1">
        <v>-1.29769108413736E-5</v>
      </c>
      <c r="E1911">
        <v>4.69923357733927E-2</v>
      </c>
      <c r="F1911">
        <v>1.57108339632103</v>
      </c>
      <c r="G1911">
        <v>6008.56015977069</v>
      </c>
      <c r="H1911">
        <v>0.80336515754931204</v>
      </c>
      <c r="I1911">
        <v>6.1489292906683403E-2</v>
      </c>
      <c r="J1911">
        <v>6008.5578295396999</v>
      </c>
      <c r="K1911">
        <v>0.80336505166104799</v>
      </c>
      <c r="L1911">
        <v>6.1489240670118503E-2</v>
      </c>
      <c r="M1911">
        <v>6008.5600261980599</v>
      </c>
      <c r="N1911">
        <v>0.80336516865741003</v>
      </c>
      <c r="O1911">
        <v>6.1489290721037898E-2</v>
      </c>
      <c r="P1911">
        <v>6008.5580253294202</v>
      </c>
      <c r="Q1911">
        <v>0.80336506290800302</v>
      </c>
      <c r="R1911">
        <v>6.1489244893845503E-2</v>
      </c>
    </row>
    <row r="1912" spans="1:18" x14ac:dyDescent="0.25">
      <c r="A1912">
        <v>7.64</v>
      </c>
      <c r="B1912">
        <v>121.02182698735</v>
      </c>
      <c r="C1912">
        <v>14.7457712421129</v>
      </c>
      <c r="D1912" s="1">
        <v>-1.29767491147217E-5</v>
      </c>
      <c r="E1912">
        <v>4.6992442299998598E-2</v>
      </c>
      <c r="F1912">
        <v>1.57108360067028</v>
      </c>
      <c r="G1912">
        <v>6008.5659325162396</v>
      </c>
      <c r="H1912">
        <v>0.80335609484756498</v>
      </c>
      <c r="I1912">
        <v>6.1488920043605899E-2</v>
      </c>
      <c r="J1912">
        <v>6008.5636004039297</v>
      </c>
      <c r="K1912">
        <v>0.80335598909919004</v>
      </c>
      <c r="L1912">
        <v>6.1488867779886699E-2</v>
      </c>
      <c r="M1912">
        <v>6008.5657988996099</v>
      </c>
      <c r="N1912">
        <v>0.80335610594042695</v>
      </c>
      <c r="O1912">
        <v>6.1488917856559903E-2</v>
      </c>
      <c r="P1912">
        <v>6008.56379615268</v>
      </c>
      <c r="Q1912">
        <v>0.80335600033072996</v>
      </c>
      <c r="R1912">
        <v>6.1488872002226698E-2</v>
      </c>
    </row>
    <row r="1913" spans="1:18" x14ac:dyDescent="0.25">
      <c r="A1913">
        <v>7.6440000000000001</v>
      </c>
      <c r="B1913">
        <v>121.11639554871201</v>
      </c>
      <c r="C1913">
        <v>14.7467600736229</v>
      </c>
      <c r="D1913" s="1">
        <v>-1.2976587480842599E-5</v>
      </c>
      <c r="E1913">
        <v>4.6992548956572601E-2</v>
      </c>
      <c r="F1913">
        <v>1.5710838050176399</v>
      </c>
      <c r="G1913">
        <v>6008.5716856216604</v>
      </c>
      <c r="H1913">
        <v>0.80334706911957399</v>
      </c>
      <c r="I1913">
        <v>6.1488548448521099E-2</v>
      </c>
      <c r="J1913">
        <v>6008.56935163053</v>
      </c>
      <c r="K1913">
        <v>0.80334696351090296</v>
      </c>
      <c r="L1913">
        <v>6.14884961576838E-2</v>
      </c>
      <c r="M1913">
        <v>6008.5715519611103</v>
      </c>
      <c r="N1913">
        <v>0.80334708019722201</v>
      </c>
      <c r="O1913">
        <v>6.1488546260076597E-2</v>
      </c>
      <c r="P1913">
        <v>6008.5695473383803</v>
      </c>
      <c r="Q1913">
        <v>0.80334697472704997</v>
      </c>
      <c r="R1913">
        <v>6.14885003786389E-2</v>
      </c>
    </row>
    <row r="1914" spans="1:18" x14ac:dyDescent="0.25">
      <c r="A1914">
        <v>7.6479999999999997</v>
      </c>
      <c r="B1914">
        <v>121.210964822797</v>
      </c>
      <c r="C1914">
        <v>14.747748036331</v>
      </c>
      <c r="D1914" s="1">
        <v>-1.29764259387532E-5</v>
      </c>
      <c r="E1914">
        <v>4.69926557429418E-2</v>
      </c>
      <c r="F1914">
        <v>1.57108400936311</v>
      </c>
      <c r="G1914">
        <v>6008.5774191568999</v>
      </c>
      <c r="H1914">
        <v>0.80333808023377296</v>
      </c>
      <c r="I1914">
        <v>6.1488178116918098E-2</v>
      </c>
      <c r="J1914">
        <v>6008.57508328944</v>
      </c>
      <c r="K1914">
        <v>0.80333797476462199</v>
      </c>
      <c r="L1914">
        <v>6.1488125798999503E-2</v>
      </c>
      <c r="M1914">
        <v>6008.5772854524803</v>
      </c>
      <c r="N1914">
        <v>0.80333809129622802</v>
      </c>
      <c r="O1914">
        <v>6.1488175927077102E-2</v>
      </c>
      <c r="P1914">
        <v>6008.5752789564503</v>
      </c>
      <c r="Q1914">
        <v>0.80333798596539696</v>
      </c>
      <c r="R1914">
        <v>6.1488130018571403E-2</v>
      </c>
    </row>
    <row r="1915" spans="1:18" x14ac:dyDescent="0.25">
      <c r="A1915">
        <v>7.6520000000000001</v>
      </c>
      <c r="B1915">
        <v>121.305534803101</v>
      </c>
      <c r="C1915">
        <v>14.7487351338703</v>
      </c>
      <c r="D1915" s="1">
        <v>-1.2976264489033499E-5</v>
      </c>
      <c r="E1915">
        <v>4.6992762658934102E-2</v>
      </c>
      <c r="F1915">
        <v>1.5710842137067</v>
      </c>
      <c r="G1915">
        <v>6008.5831331916297</v>
      </c>
      <c r="H1915">
        <v>0.80332912805879397</v>
      </c>
      <c r="I1915">
        <v>6.1487809044303399E-2</v>
      </c>
      <c r="J1915">
        <v>6008.5807954503498</v>
      </c>
      <c r="K1915">
        <v>0.80332902272897799</v>
      </c>
      <c r="L1915">
        <v>6.1487756699339299E-2</v>
      </c>
      <c r="M1915">
        <v>6008.5829994434098</v>
      </c>
      <c r="N1915">
        <v>0.80332913910607795</v>
      </c>
      <c r="O1915">
        <v>6.1487806853067699E-2</v>
      </c>
      <c r="P1915">
        <v>6008.5809910765702</v>
      </c>
      <c r="Q1915">
        <v>0.80332903391440402</v>
      </c>
      <c r="R1915">
        <v>6.1487760917530401E-2</v>
      </c>
    </row>
    <row r="1916" spans="1:18" x14ac:dyDescent="0.25">
      <c r="A1916">
        <v>7.6559999999999997</v>
      </c>
      <c r="B1916">
        <v>121.400105470105</v>
      </c>
      <c r="C1916">
        <v>14.749721369872701</v>
      </c>
      <c r="D1916" s="1">
        <v>-1.29761031312249E-5</v>
      </c>
      <c r="E1916">
        <v>4.69928697043775E-2</v>
      </c>
      <c r="F1916">
        <v>1.5710844180484</v>
      </c>
      <c r="G1916">
        <v>6008.58882779531</v>
      </c>
      <c r="H1916">
        <v>0.80332021246401097</v>
      </c>
      <c r="I1916">
        <v>6.1487441226198702E-2</v>
      </c>
      <c r="J1916">
        <v>6008.5864881827001</v>
      </c>
      <c r="K1916">
        <v>0.80332010727334602</v>
      </c>
      <c r="L1916">
        <v>6.14873888542255E-2</v>
      </c>
      <c r="M1916">
        <v>6008.5886940033497</v>
      </c>
      <c r="N1916">
        <v>0.80332022349614596</v>
      </c>
      <c r="O1916">
        <v>6.1487439033570401E-2</v>
      </c>
      <c r="P1916">
        <v>6008.5866837681797</v>
      </c>
      <c r="Q1916">
        <v>0.80332011844344398</v>
      </c>
      <c r="R1916">
        <v>6.1487393071037302E-2</v>
      </c>
    </row>
    <row r="1917" spans="1:18" x14ac:dyDescent="0.25">
      <c r="A1917">
        <v>7.66</v>
      </c>
      <c r="B1917">
        <v>121.494676830321</v>
      </c>
      <c r="C1917">
        <v>14.750706747968801</v>
      </c>
      <c r="D1917" s="1">
        <v>-1.29759418650598E-5</v>
      </c>
      <c r="E1917">
        <v>4.6992976879099799E-2</v>
      </c>
      <c r="F1917">
        <v>1.57108462238821</v>
      </c>
      <c r="G1917">
        <v>6008.5945030371204</v>
      </c>
      <c r="H1917">
        <v>0.80331133331873095</v>
      </c>
      <c r="I1917">
        <v>6.1487074658141898E-2</v>
      </c>
      <c r="J1917">
        <v>6008.5921615556699</v>
      </c>
      <c r="K1917">
        <v>0.80331122826703305</v>
      </c>
      <c r="L1917">
        <v>6.1487022259196E-2</v>
      </c>
      <c r="M1917">
        <v>6008.5943692014898</v>
      </c>
      <c r="N1917">
        <v>0.80331134433573803</v>
      </c>
      <c r="O1917">
        <v>6.1487072464122897E-2</v>
      </c>
      <c r="P1917">
        <v>6008.5923571004696</v>
      </c>
      <c r="Q1917">
        <v>0.80331123942182603</v>
      </c>
      <c r="R1917">
        <v>6.1487026474630301E-2</v>
      </c>
    </row>
    <row r="1918" spans="1:18" x14ac:dyDescent="0.25">
      <c r="A1918">
        <v>7.6639999999999997</v>
      </c>
      <c r="B1918">
        <v>121.589248867485</v>
      </c>
      <c r="C1918">
        <v>14.7516912717388</v>
      </c>
      <c r="D1918" s="1">
        <v>-1.2975780690496401E-5</v>
      </c>
      <c r="E1918">
        <v>4.6993084182929301E-2</v>
      </c>
      <c r="F1918">
        <v>1.5710848267261499</v>
      </c>
      <c r="G1918">
        <v>6008.6001589860098</v>
      </c>
      <c r="H1918">
        <v>0.80330249049343905</v>
      </c>
      <c r="I1918">
        <v>6.1486709335686701E-2</v>
      </c>
      <c r="J1918">
        <v>6008.5978156382098</v>
      </c>
      <c r="K1918">
        <v>0.80330238558052403</v>
      </c>
      <c r="L1918">
        <v>6.1486656909804101E-2</v>
      </c>
      <c r="M1918">
        <v>6008.6000251067699</v>
      </c>
      <c r="N1918">
        <v>0.80330250149533899</v>
      </c>
      <c r="O1918">
        <v>6.1486707140279102E-2</v>
      </c>
      <c r="P1918">
        <v>6008.5980111423896</v>
      </c>
      <c r="Q1918">
        <v>0.80330239672003401</v>
      </c>
      <c r="R1918">
        <v>6.1486661123863098E-2</v>
      </c>
    </row>
    <row r="1919" spans="1:18" x14ac:dyDescent="0.25">
      <c r="A1919">
        <v>7.6680000000000001</v>
      </c>
      <c r="B1919">
        <v>121.683821571838</v>
      </c>
      <c r="C1919">
        <v>14.752674944795</v>
      </c>
      <c r="D1919" s="1">
        <v>-1.29756196073263E-5</v>
      </c>
      <c r="E1919">
        <v>4.6993191615694603E-2</v>
      </c>
      <c r="F1919">
        <v>1.5710850310622</v>
      </c>
      <c r="G1919">
        <v>6008.6057957106696</v>
      </c>
      <c r="H1919">
        <v>0.80329368385864097</v>
      </c>
      <c r="I1919">
        <v>6.1486345254403101E-2</v>
      </c>
      <c r="J1919">
        <v>6008.6034504990103</v>
      </c>
      <c r="K1919">
        <v>0.80329357908432597</v>
      </c>
      <c r="L1919">
        <v>6.1486292801620199E-2</v>
      </c>
      <c r="M1919">
        <v>6008.6056617878803</v>
      </c>
      <c r="N1919">
        <v>0.80329369484545499</v>
      </c>
      <c r="O1919">
        <v>6.1486343057609E-2</v>
      </c>
      <c r="P1919">
        <v>6008.6036459626102</v>
      </c>
      <c r="Q1919">
        <v>0.80329359020857305</v>
      </c>
      <c r="R1919">
        <v>6.1486297014305497E-2</v>
      </c>
    </row>
    <row r="1920" spans="1:18" x14ac:dyDescent="0.25">
      <c r="A1920">
        <v>7.6719999999999997</v>
      </c>
      <c r="B1920">
        <v>121.77839494663399</v>
      </c>
      <c r="C1920">
        <v>14.753657770682199</v>
      </c>
      <c r="D1920" s="1">
        <v>-1.29754586152923E-5</v>
      </c>
      <c r="E1920">
        <v>4.6993299177224598E-2</v>
      </c>
      <c r="F1920">
        <v>1.57108523539638</v>
      </c>
      <c r="G1920">
        <v>6008.6114132795501</v>
      </c>
      <c r="H1920">
        <v>0.80328491328530505</v>
      </c>
      <c r="I1920">
        <v>6.1485982409877203E-2</v>
      </c>
      <c r="J1920">
        <v>6008.6090662065099</v>
      </c>
      <c r="K1920">
        <v>0.80328480864940599</v>
      </c>
      <c r="L1920">
        <v>6.1485929930230103E-2</v>
      </c>
      <c r="M1920">
        <v>6008.6112793132797</v>
      </c>
      <c r="N1920">
        <v>0.803284924257055</v>
      </c>
      <c r="O1920">
        <v>6.1485980211698502E-2</v>
      </c>
      <c r="P1920">
        <v>6008.60926162959</v>
      </c>
      <c r="Q1920">
        <v>0.80328481975841304</v>
      </c>
      <c r="R1920">
        <v>6.1485934141543498E-2</v>
      </c>
    </row>
    <row r="1921" spans="1:18" x14ac:dyDescent="0.25">
      <c r="A1921">
        <v>7.6760000000000002</v>
      </c>
      <c r="B1921">
        <v>121.87296898537301</v>
      </c>
      <c r="C1921">
        <v>14.754639752994001</v>
      </c>
      <c r="D1921" s="1">
        <v>-1.29752977144325E-5</v>
      </c>
      <c r="E1921">
        <v>4.6993406867348E-2</v>
      </c>
      <c r="F1921">
        <v>1.57108543972868</v>
      </c>
      <c r="G1921">
        <v>6008.6170117608699</v>
      </c>
      <c r="H1921">
        <v>0.80327617864495404</v>
      </c>
      <c r="I1921">
        <v>6.1485620797709403E-2</v>
      </c>
      <c r="J1921">
        <v>6008.6146628289198</v>
      </c>
      <c r="K1921">
        <v>0.80327607414728897</v>
      </c>
      <c r="L1921">
        <v>6.1485568291234201E-2</v>
      </c>
      <c r="M1921">
        <v>6008.6168777511803</v>
      </c>
      <c r="N1921">
        <v>0.80327618960166303</v>
      </c>
      <c r="O1921">
        <v>6.1485618598148203E-2</v>
      </c>
      <c r="P1921">
        <v>6008.6148582115502</v>
      </c>
      <c r="Q1921">
        <v>0.80327608524107696</v>
      </c>
      <c r="R1921">
        <v>6.1485572501177498E-2</v>
      </c>
    </row>
    <row r="1922" spans="1:18" x14ac:dyDescent="0.25">
      <c r="A1922">
        <v>7.68</v>
      </c>
      <c r="B1922">
        <v>121.967543668535</v>
      </c>
      <c r="C1922">
        <v>14.755620895256699</v>
      </c>
      <c r="D1922" s="1">
        <v>-1.2975136904469E-5</v>
      </c>
      <c r="E1922">
        <v>4.6993514685894397E-2</v>
      </c>
      <c r="F1922">
        <v>1.5710856440591101</v>
      </c>
      <c r="G1922">
        <v>6008.62259122259</v>
      </c>
      <c r="H1922">
        <v>0.80326747980957103</v>
      </c>
      <c r="I1922">
        <v>6.1485260413516901E-2</v>
      </c>
      <c r="J1922">
        <v>6008.6202404342102</v>
      </c>
      <c r="K1922">
        <v>0.80326737544995797</v>
      </c>
      <c r="L1922">
        <v>6.1485207880249602E-2</v>
      </c>
      <c r="M1922">
        <v>6008.6224571695402</v>
      </c>
      <c r="N1922">
        <v>0.80326749075125903</v>
      </c>
      <c r="O1922">
        <v>6.1485258212575E-2</v>
      </c>
      <c r="P1922">
        <v>6008.62043577643</v>
      </c>
      <c r="Q1922">
        <v>0.80326738652854901</v>
      </c>
      <c r="R1922">
        <v>6.1485212088824903E-2</v>
      </c>
    </row>
    <row r="1923" spans="1:18" x14ac:dyDescent="0.25">
      <c r="A1923">
        <v>7.6840000000000002</v>
      </c>
      <c r="B1923">
        <v>122.062118992873</v>
      </c>
      <c r="C1923">
        <v>14.7566012009957</v>
      </c>
      <c r="D1923" s="1">
        <v>-1.2974976184828499E-5</v>
      </c>
      <c r="E1923">
        <v>4.69936226326928E-2</v>
      </c>
      <c r="F1923">
        <v>1.57108584838766</v>
      </c>
      <c r="G1923">
        <v>6008.6281517324196</v>
      </c>
      <c r="H1923">
        <v>0.80325881665177401</v>
      </c>
      <c r="I1923">
        <v>6.1484901252932697E-2</v>
      </c>
      <c r="J1923">
        <v>6008.6257990900804</v>
      </c>
      <c r="K1923">
        <v>0.80325871243003</v>
      </c>
      <c r="L1923">
        <v>6.14848486929091E-2</v>
      </c>
      <c r="M1923">
        <v>6008.6280176360697</v>
      </c>
      <c r="N1923">
        <v>0.80325882757846301</v>
      </c>
      <c r="O1923">
        <v>6.1484899050611899E-2</v>
      </c>
      <c r="P1923">
        <v>6008.6259943919404</v>
      </c>
      <c r="Q1923">
        <v>0.80325872349344496</v>
      </c>
      <c r="R1923">
        <v>6.1484852900118202E-2</v>
      </c>
    </row>
    <row r="1924" spans="1:18" x14ac:dyDescent="0.25">
      <c r="A1924">
        <v>7.6879999999999997</v>
      </c>
      <c r="B1924">
        <v>122.15669496163601</v>
      </c>
      <c r="C1924">
        <v>14.757580673735401</v>
      </c>
      <c r="D1924" s="1">
        <v>-1.29748155559416E-5</v>
      </c>
      <c r="E1924">
        <v>4.6993730707573199E-2</v>
      </c>
      <c r="F1924">
        <v>1.57108605271435</v>
      </c>
      <c r="G1924">
        <v>6008.6336933578395</v>
      </c>
      <c r="H1924">
        <v>0.80325018904401402</v>
      </c>
      <c r="I1924">
        <v>6.1484543311605203E-2</v>
      </c>
      <c r="J1924">
        <v>6008.6313388640101</v>
      </c>
      <c r="K1924">
        <v>0.80325008495995698</v>
      </c>
      <c r="L1924">
        <v>6.1484490724861E-2</v>
      </c>
      <c r="M1924">
        <v>6008.6335592182704</v>
      </c>
      <c r="N1924">
        <v>0.803250199955724</v>
      </c>
      <c r="O1924">
        <v>6.1484541107907402E-2</v>
      </c>
      <c r="P1924">
        <v>6008.6315341255804</v>
      </c>
      <c r="Q1924">
        <v>0.80325009600821695</v>
      </c>
      <c r="R1924">
        <v>6.1484494930705902E-2</v>
      </c>
    </row>
    <row r="1925" spans="1:18" x14ac:dyDescent="0.25">
      <c r="A1925">
        <v>7.6920000000000002</v>
      </c>
      <c r="B1925">
        <v>122.251271552061</v>
      </c>
      <c r="C1925">
        <v>14.7585593169823</v>
      </c>
      <c r="D1925" s="1">
        <v>-1.2974655017388001E-5</v>
      </c>
      <c r="E1925">
        <v>4.6993838910365203E-2</v>
      </c>
      <c r="F1925">
        <v>1.5710862570391599</v>
      </c>
      <c r="G1925">
        <v>6008.6392161660997</v>
      </c>
      <c r="H1925">
        <v>0.80324159686018004</v>
      </c>
      <c r="I1925">
        <v>6.1484186585197297E-2</v>
      </c>
      <c r="J1925">
        <v>6008.6368598232402</v>
      </c>
      <c r="K1925">
        <v>0.80324149291362701</v>
      </c>
      <c r="L1925">
        <v>6.1484133971768801E-2</v>
      </c>
      <c r="M1925">
        <v>6008.6390819833496</v>
      </c>
      <c r="N1925">
        <v>0.80324160775693298</v>
      </c>
      <c r="O1925">
        <v>6.14841843801247E-2</v>
      </c>
      <c r="P1925">
        <v>6008.6370550445599</v>
      </c>
      <c r="Q1925">
        <v>0.80324150394675398</v>
      </c>
      <c r="R1925">
        <v>6.1484138176251403E-2</v>
      </c>
    </row>
    <row r="1926" spans="1:18" x14ac:dyDescent="0.25">
      <c r="A1926">
        <v>7.6959999999999997</v>
      </c>
      <c r="B1926">
        <v>122.345848770652</v>
      </c>
      <c r="C1926">
        <v>14.7595371342258</v>
      </c>
      <c r="D1926" s="1">
        <v>-1.29744945689175E-5</v>
      </c>
      <c r="E1926">
        <v>4.6993947240899302E-2</v>
      </c>
      <c r="F1926">
        <v>1.5710864613621001</v>
      </c>
      <c r="G1926">
        <v>6008.6447202241698</v>
      </c>
      <c r="H1926">
        <v>0.80323303997362805</v>
      </c>
      <c r="I1926">
        <v>6.1483831069389497E-2</v>
      </c>
      <c r="J1926">
        <v>6008.6423620347496</v>
      </c>
      <c r="K1926">
        <v>0.80323293616439995</v>
      </c>
      <c r="L1926">
        <v>6.1483778429311797E-2</v>
      </c>
      <c r="M1926">
        <v>6008.6445859983196</v>
      </c>
      <c r="N1926">
        <v>0.80323305085544705</v>
      </c>
      <c r="O1926">
        <v>6.14838288629437E-2</v>
      </c>
      <c r="P1926">
        <v>6008.6425572158796</v>
      </c>
      <c r="Q1926">
        <v>0.803232947182415</v>
      </c>
      <c r="R1926">
        <v>6.1483782632434203E-2</v>
      </c>
    </row>
    <row r="1927" spans="1:18" x14ac:dyDescent="0.25">
      <c r="A1927">
        <v>7.7</v>
      </c>
      <c r="B1927">
        <v>122.440426594643</v>
      </c>
      <c r="C1927">
        <v>14.7605141289541</v>
      </c>
      <c r="D1927" s="1">
        <v>-1.29743342102868E-5</v>
      </c>
      <c r="E1927">
        <v>4.6994055699005499E-2</v>
      </c>
      <c r="F1927">
        <v>1.5710866656831799</v>
      </c>
      <c r="G1927">
        <v>6008.6502055988203</v>
      </c>
      <c r="H1927">
        <v>0.803224518258977</v>
      </c>
      <c r="I1927">
        <v>6.1483476759875602E-2</v>
      </c>
      <c r="J1927">
        <v>6008.6478455652996</v>
      </c>
      <c r="K1927">
        <v>0.80322441458689198</v>
      </c>
      <c r="L1927">
        <v>6.1483424093185003E-2</v>
      </c>
      <c r="M1927">
        <v>6008.6500713299301</v>
      </c>
      <c r="N1927">
        <v>0.80322452912588105</v>
      </c>
      <c r="O1927">
        <v>6.1483474552058701E-2</v>
      </c>
      <c r="P1927">
        <v>6008.64804070629</v>
      </c>
      <c r="Q1927">
        <v>0.80322442558981599</v>
      </c>
      <c r="R1927">
        <v>6.1483428294948801E-2</v>
      </c>
    </row>
    <row r="1928" spans="1:18" x14ac:dyDescent="0.25">
      <c r="A1928">
        <v>7.7039999999999997</v>
      </c>
      <c r="B1928">
        <v>122.53500503053699</v>
      </c>
      <c r="C1928">
        <v>14.7614903046211</v>
      </c>
      <c r="D1928" s="1">
        <v>-1.29741739415758E-5</v>
      </c>
      <c r="E1928">
        <v>4.6994164284514403E-2</v>
      </c>
      <c r="F1928">
        <v>1.5710868700023899</v>
      </c>
      <c r="G1928">
        <v>6008.65567235656</v>
      </c>
      <c r="H1928">
        <v>0.80321603159066801</v>
      </c>
      <c r="I1928">
        <v>6.1483123652366398E-2</v>
      </c>
      <c r="J1928">
        <v>6008.6533104813898</v>
      </c>
      <c r="K1928">
        <v>0.80321592805554298</v>
      </c>
      <c r="L1928">
        <v>6.1483070959098197E-2</v>
      </c>
      <c r="M1928">
        <v>6008.6555380446898</v>
      </c>
      <c r="N1928">
        <v>0.80321604244267897</v>
      </c>
      <c r="O1928">
        <v>6.1483121443180001E-2</v>
      </c>
      <c r="P1928">
        <v>6008.6535055822997</v>
      </c>
      <c r="Q1928">
        <v>0.80321593904339905</v>
      </c>
      <c r="R1928">
        <v>6.1483075159505199E-2</v>
      </c>
    </row>
    <row r="1929" spans="1:18" x14ac:dyDescent="0.25">
      <c r="A1929">
        <v>7.7080000000000002</v>
      </c>
      <c r="B1929">
        <v>122.629584068581</v>
      </c>
      <c r="C1929">
        <v>14.762465664680301</v>
      </c>
      <c r="D1929" s="1">
        <v>-1.2974013762364E-5</v>
      </c>
      <c r="E1929">
        <v>4.6994272997256899E-2</v>
      </c>
      <c r="F1929">
        <v>1.57108707431974</v>
      </c>
      <c r="G1929">
        <v>6008.66112056368</v>
      </c>
      <c r="H1929">
        <v>0.80320757984403801</v>
      </c>
      <c r="I1929">
        <v>6.1482771742586602E-2</v>
      </c>
      <c r="J1929">
        <v>6008.6587568493096</v>
      </c>
      <c r="K1929">
        <v>0.80320747644569201</v>
      </c>
      <c r="L1929">
        <v>6.1482719022776501E-2</v>
      </c>
      <c r="M1929">
        <v>6008.6609862088899</v>
      </c>
      <c r="N1929">
        <v>0.80320759068117598</v>
      </c>
      <c r="O1929">
        <v>6.1482769532032799E-2</v>
      </c>
      <c r="P1929">
        <v>6008.6589519101899</v>
      </c>
      <c r="Q1929">
        <v>0.80320748741850101</v>
      </c>
      <c r="R1929">
        <v>6.1482723221829003E-2</v>
      </c>
    </row>
    <row r="1930" spans="1:18" x14ac:dyDescent="0.25">
      <c r="A1930">
        <v>7.7119999999999997</v>
      </c>
      <c r="B1930">
        <v>122.724163699017</v>
      </c>
      <c r="C1930">
        <v>14.763440212567</v>
      </c>
      <c r="D1930" s="1">
        <v>-1.29738536728389E-5</v>
      </c>
      <c r="E1930">
        <v>4.6994381837064197E-2</v>
      </c>
      <c r="F1930">
        <v>1.5710872786352299</v>
      </c>
      <c r="G1930">
        <v>6008.6665502862097</v>
      </c>
      <c r="H1930">
        <v>0.80319916289442495</v>
      </c>
      <c r="I1930">
        <v>6.1482421026277399E-2</v>
      </c>
      <c r="J1930">
        <v>6008.6641847351002</v>
      </c>
      <c r="K1930">
        <v>0.80319905963267901</v>
      </c>
      <c r="L1930">
        <v>6.1482368279961203E-2</v>
      </c>
      <c r="M1930">
        <v>6008.6664158885596</v>
      </c>
      <c r="N1930">
        <v>0.80319917371671201</v>
      </c>
      <c r="O1930">
        <v>6.1482418814358203E-2</v>
      </c>
      <c r="P1930">
        <v>6008.664379756</v>
      </c>
      <c r="Q1930">
        <v>0.80319907059046103</v>
      </c>
      <c r="R1930">
        <v>6.1482372477660502E-2</v>
      </c>
    </row>
    <row r="1931" spans="1:18" x14ac:dyDescent="0.25">
      <c r="A1931">
        <v>7.7160000000000002</v>
      </c>
      <c r="B1931">
        <v>122.818743918594</v>
      </c>
      <c r="C1931">
        <v>14.7644139516831</v>
      </c>
      <c r="D1931" s="1">
        <v>-1.29736936722676E-5</v>
      </c>
      <c r="E1931">
        <v>4.6994490803767101E-2</v>
      </c>
      <c r="F1931">
        <v>1.5710874829488599</v>
      </c>
      <c r="G1931">
        <v>6008.6719615899601</v>
      </c>
      <c r="H1931">
        <v>0.80319078061805904</v>
      </c>
      <c r="I1931">
        <v>6.14820714991944E-2</v>
      </c>
      <c r="J1931">
        <v>6008.6695942045399</v>
      </c>
      <c r="K1931">
        <v>0.80319067749273199</v>
      </c>
      <c r="L1931">
        <v>6.1482018726407503E-2</v>
      </c>
      <c r="M1931">
        <v>6008.6718271495201</v>
      </c>
      <c r="N1931">
        <v>0.80319079142551697</v>
      </c>
      <c r="O1931">
        <v>6.1482069285911697E-2</v>
      </c>
      <c r="P1931">
        <v>6008.6697891855301</v>
      </c>
      <c r="Q1931">
        <v>0.80319068843551</v>
      </c>
      <c r="R1931">
        <v>6.1482022922755598E-2</v>
      </c>
    </row>
    <row r="1932" spans="1:18" x14ac:dyDescent="0.25">
      <c r="A1932">
        <v>7.72</v>
      </c>
      <c r="B1932">
        <v>122.913324717552</v>
      </c>
      <c r="C1932">
        <v>14.7653868854786</v>
      </c>
      <c r="D1932" s="1">
        <v>-1.2973533761004101E-5</v>
      </c>
      <c r="E1932">
        <v>4.6994599897197203E-2</v>
      </c>
      <c r="F1932">
        <v>1.5710876872606301</v>
      </c>
      <c r="G1932">
        <v>6008.6773545405003</v>
      </c>
      <c r="H1932">
        <v>0.80318243289134805</v>
      </c>
      <c r="I1932">
        <v>6.1481723157108502E-2</v>
      </c>
      <c r="J1932">
        <v>6008.6749853232204</v>
      </c>
      <c r="K1932">
        <v>0.80318232990225902</v>
      </c>
      <c r="L1932">
        <v>6.1481670357886598E-2</v>
      </c>
      <c r="M1932">
        <v>6008.6772200573296</v>
      </c>
      <c r="N1932">
        <v>0.80318244368399705</v>
      </c>
      <c r="O1932">
        <v>6.1481720942464201E-2</v>
      </c>
      <c r="P1932">
        <v>6008.6751802643503</v>
      </c>
      <c r="Q1932">
        <v>0.80318234083005402</v>
      </c>
      <c r="R1932">
        <v>6.14816745528853E-2</v>
      </c>
    </row>
    <row r="1933" spans="1:18" x14ac:dyDescent="0.25">
      <c r="A1933">
        <v>7.7240000000000002</v>
      </c>
      <c r="B1933">
        <v>123.007906082886</v>
      </c>
      <c r="C1933">
        <v>14.7663590173365</v>
      </c>
      <c r="D1933" s="1">
        <v>-1.2973373938808901E-5</v>
      </c>
      <c r="E1933">
        <v>4.6994709117186499E-2</v>
      </c>
      <c r="F1933">
        <v>1.57108789157054</v>
      </c>
      <c r="G1933">
        <v>6008.6827292031703</v>
      </c>
      <c r="H1933">
        <v>0.80317411959132101</v>
      </c>
      <c r="I1933">
        <v>6.1481375995805602E-2</v>
      </c>
      <c r="J1933">
        <v>6008.68035815647</v>
      </c>
      <c r="K1933">
        <v>0.80317401673829103</v>
      </c>
      <c r="L1933">
        <v>6.1481323170183802E-2</v>
      </c>
      <c r="M1933">
        <v>6008.6825946773297</v>
      </c>
      <c r="N1933">
        <v>0.80317413036918195</v>
      </c>
      <c r="O1933">
        <v>6.14813737798015E-2</v>
      </c>
      <c r="P1933">
        <v>6008.6805530577803</v>
      </c>
      <c r="Q1933">
        <v>0.803174027651123</v>
      </c>
      <c r="R1933">
        <v>6.1481327363835298E-2</v>
      </c>
    </row>
    <row r="1934" spans="1:18" x14ac:dyDescent="0.25">
      <c r="A1934">
        <v>7.7279999999999998</v>
      </c>
      <c r="B1934">
        <v>123.1024880211</v>
      </c>
      <c r="C1934">
        <v>14.767330350639099</v>
      </c>
      <c r="D1934" s="1">
        <v>-1.2973214205240499E-5</v>
      </c>
      <c r="E1934">
        <v>4.6994818463566498E-2</v>
      </c>
      <c r="F1934">
        <v>1.5710880958786</v>
      </c>
      <c r="G1934">
        <v>6008.6880856430698</v>
      </c>
      <c r="H1934">
        <v>0.80316584059517504</v>
      </c>
      <c r="I1934">
        <v>6.1481030011087297E-2</v>
      </c>
      <c r="J1934">
        <v>6008.6857127693802</v>
      </c>
      <c r="K1934">
        <v>0.80316573787802403</v>
      </c>
      <c r="L1934">
        <v>6.1480977159101398E-2</v>
      </c>
      <c r="M1934">
        <v>6008.6879510746203</v>
      </c>
      <c r="N1934">
        <v>0.80316585135826901</v>
      </c>
      <c r="O1934">
        <v>6.1481027793725399E-2</v>
      </c>
      <c r="P1934">
        <v>6008.6859076309302</v>
      </c>
      <c r="Q1934">
        <v>0.80316574877591396</v>
      </c>
      <c r="R1934">
        <v>6.1480981351407199E-2</v>
      </c>
    </row>
    <row r="1935" spans="1:18" x14ac:dyDescent="0.25">
      <c r="A1935">
        <v>7.7320000000000002</v>
      </c>
      <c r="B1935">
        <v>123.197070512678</v>
      </c>
      <c r="C1935">
        <v>14.768300888734601</v>
      </c>
      <c r="D1935" s="1">
        <v>-1.29730545601983E-5</v>
      </c>
      <c r="E1935">
        <v>4.6994927936169398E-2</v>
      </c>
      <c r="F1935">
        <v>1.5710883001847999</v>
      </c>
      <c r="G1935">
        <v>6008.6934239250604</v>
      </c>
      <c r="H1935">
        <v>0.80315759578099899</v>
      </c>
      <c r="I1935">
        <v>6.1480685198769203E-2</v>
      </c>
      <c r="J1935">
        <v>6008.6910492268198</v>
      </c>
      <c r="K1935">
        <v>0.80315749319954599</v>
      </c>
      <c r="L1935">
        <v>6.1480632320454399E-2</v>
      </c>
      <c r="M1935">
        <v>6008.6932893140602</v>
      </c>
      <c r="N1935">
        <v>0.80315760652934698</v>
      </c>
      <c r="O1935">
        <v>6.1480682980051597E-2</v>
      </c>
      <c r="P1935">
        <v>6008.6912440486603</v>
      </c>
      <c r="Q1935">
        <v>0.80315750408251596</v>
      </c>
      <c r="R1935">
        <v>6.1480636511416699E-2</v>
      </c>
    </row>
    <row r="1936" spans="1:18" x14ac:dyDescent="0.25">
      <c r="A1936">
        <v>7.7359999999999998</v>
      </c>
      <c r="B1936">
        <v>123.291653557624</v>
      </c>
      <c r="C1936">
        <v>14.7692706350196</v>
      </c>
      <c r="D1936" s="1">
        <v>-1.2972895003737699E-5</v>
      </c>
      <c r="E1936">
        <v>4.6995037534827797E-2</v>
      </c>
      <c r="F1936">
        <v>1.57108850448916</v>
      </c>
      <c r="G1936">
        <v>6008.6987441137799</v>
      </c>
      <c r="H1936">
        <v>0.80314938502669297</v>
      </c>
      <c r="I1936">
        <v>6.1480341554683203E-2</v>
      </c>
      <c r="J1936">
        <v>6008.6963675934203</v>
      </c>
      <c r="K1936">
        <v>0.80314928258076002</v>
      </c>
      <c r="L1936">
        <v>6.1480288650074599E-2</v>
      </c>
      <c r="M1936">
        <v>6008.6986094602898</v>
      </c>
      <c r="N1936">
        <v>0.80314939576031497</v>
      </c>
      <c r="O1936">
        <v>6.1480339334611403E-2</v>
      </c>
      <c r="P1936">
        <v>6008.6965623756096</v>
      </c>
      <c r="Q1936">
        <v>0.80314929344883101</v>
      </c>
      <c r="R1936">
        <v>6.1480292839695201E-2</v>
      </c>
    </row>
    <row r="1937" spans="1:18" x14ac:dyDescent="0.25">
      <c r="A1937">
        <v>7.74</v>
      </c>
      <c r="B1937">
        <v>123.386237149431</v>
      </c>
      <c r="C1937">
        <v>14.7702395928074</v>
      </c>
      <c r="D1937" s="1">
        <v>-1.29727355353722E-5</v>
      </c>
      <c r="E1937">
        <v>4.6995147259374002E-2</v>
      </c>
      <c r="F1937">
        <v>1.5710887087916601</v>
      </c>
      <c r="G1937">
        <v>6008.7040462736304</v>
      </c>
      <c r="H1937">
        <v>0.80314120821130497</v>
      </c>
      <c r="I1937">
        <v>6.1479999074674503E-2</v>
      </c>
      <c r="J1937">
        <v>6008.7016679335802</v>
      </c>
      <c r="K1937">
        <v>0.80314110590071397</v>
      </c>
      <c r="L1937">
        <v>6.1479946143807598E-2</v>
      </c>
      <c r="M1937">
        <v>6008.7039115777197</v>
      </c>
      <c r="N1937">
        <v>0.80314121893022306</v>
      </c>
      <c r="O1937">
        <v>6.14799968532505E-2</v>
      </c>
      <c r="P1937">
        <v>6008.7018626761701</v>
      </c>
      <c r="Q1937">
        <v>0.80314111675390698</v>
      </c>
      <c r="R1937">
        <v>6.1479950332087897E-2</v>
      </c>
    </row>
    <row r="1938" spans="1:18" x14ac:dyDescent="0.25">
      <c r="A1938">
        <v>7.7439999999999998</v>
      </c>
      <c r="B1938">
        <v>123.480821281597</v>
      </c>
      <c r="C1938">
        <v>14.771207765443201</v>
      </c>
      <c r="D1938" s="1">
        <v>-1.29725761548519E-5</v>
      </c>
      <c r="E1938">
        <v>4.6995257109640802E-2</v>
      </c>
      <c r="F1938">
        <v>1.57108891309231</v>
      </c>
      <c r="G1938">
        <v>6008.7093304687996</v>
      </c>
      <c r="H1938">
        <v>0.80313306521343097</v>
      </c>
      <c r="I1938">
        <v>6.1479657754604303E-2</v>
      </c>
      <c r="J1938">
        <v>6008.7069503114699</v>
      </c>
      <c r="K1938">
        <v>0.80313296303800097</v>
      </c>
      <c r="L1938">
        <v>6.1479604797514402E-2</v>
      </c>
      <c r="M1938">
        <v>6008.7091957305202</v>
      </c>
      <c r="N1938">
        <v>0.80313307591766403</v>
      </c>
      <c r="O1938">
        <v>6.14796555318304E-2</v>
      </c>
      <c r="P1938">
        <v>6008.7071450145204</v>
      </c>
      <c r="Q1938">
        <v>0.80313297387633698</v>
      </c>
      <c r="R1938">
        <v>6.1479608984456702E-2</v>
      </c>
    </row>
    <row r="1939" spans="1:18" x14ac:dyDescent="0.25">
      <c r="A1939">
        <v>7.7480000000000002</v>
      </c>
      <c r="B1939">
        <v>123.57540593785799</v>
      </c>
      <c r="C1939">
        <v>14.772175156254701</v>
      </c>
      <c r="D1939" s="1">
        <v>-1.2972416862562E-5</v>
      </c>
      <c r="E1939">
        <v>4.6995367085461502E-2</v>
      </c>
      <c r="F1939">
        <v>1.5710891173911199</v>
      </c>
      <c r="G1939">
        <v>6008.7145967632196</v>
      </c>
      <c r="H1939">
        <v>0.80312495591334099</v>
      </c>
      <c r="I1939">
        <v>6.1479317590347901E-2</v>
      </c>
      <c r="J1939">
        <v>6008.7122147910404</v>
      </c>
      <c r="K1939">
        <v>0.80312485387289501</v>
      </c>
      <c r="L1939">
        <v>6.1479264607069803E-2</v>
      </c>
      <c r="M1939">
        <v>6008.7144619826404</v>
      </c>
      <c r="N1939">
        <v>0.80312496660291199</v>
      </c>
      <c r="O1939">
        <v>6.1479315366225598E-2</v>
      </c>
      <c r="P1939">
        <v>6008.7124094545898</v>
      </c>
      <c r="Q1939">
        <v>0.80312486469639499</v>
      </c>
      <c r="R1939">
        <v>6.1479268792675602E-2</v>
      </c>
    </row>
    <row r="1940" spans="1:18" x14ac:dyDescent="0.25">
      <c r="A1940">
        <v>7.7519999999999998</v>
      </c>
      <c r="B1940">
        <v>123.669991121468</v>
      </c>
      <c r="C1940">
        <v>14.7731417685194</v>
      </c>
      <c r="D1940" s="1">
        <v>-1.2972257657912E-5</v>
      </c>
      <c r="E1940">
        <v>4.6995477186669E-2</v>
      </c>
      <c r="F1940">
        <v>1.5710893216880799</v>
      </c>
      <c r="G1940">
        <v>6008.7198452206103</v>
      </c>
      <c r="H1940">
        <v>0.80311688019031802</v>
      </c>
      <c r="I1940">
        <v>6.1478978577796099E-2</v>
      </c>
      <c r="J1940">
        <v>6008.7174614359901</v>
      </c>
      <c r="K1940">
        <v>0.80311677828467698</v>
      </c>
      <c r="L1940">
        <v>6.14789255683654E-2</v>
      </c>
      <c r="M1940">
        <v>6008.7197103977896</v>
      </c>
      <c r="N1940">
        <v>0.80311689086524596</v>
      </c>
      <c r="O1940">
        <v>6.1478976352327401E-2</v>
      </c>
      <c r="P1940">
        <v>6008.7176560601001</v>
      </c>
      <c r="Q1940">
        <v>0.80311678909336104</v>
      </c>
      <c r="R1940">
        <v>6.1478929752636503E-2</v>
      </c>
    </row>
    <row r="1941" spans="1:18" x14ac:dyDescent="0.25">
      <c r="A1941">
        <v>7.7560000000000002</v>
      </c>
      <c r="B1941">
        <v>123.76457682267301</v>
      </c>
      <c r="C1941">
        <v>14.7741076055467</v>
      </c>
      <c r="D1941" s="1">
        <v>-1.29720985404711E-5</v>
      </c>
      <c r="E1941">
        <v>4.6995587413096798E-2</v>
      </c>
      <c r="F1941">
        <v>1.5710895259831901</v>
      </c>
      <c r="G1941">
        <v>6008.72507590446</v>
      </c>
      <c r="H1941">
        <v>0.80310883792514098</v>
      </c>
      <c r="I1941">
        <v>6.1478640712853402E-2</v>
      </c>
      <c r="J1941">
        <v>6008.7226903098199</v>
      </c>
      <c r="K1941">
        <v>0.80310873615412603</v>
      </c>
      <c r="L1941">
        <v>6.1478587677304901E-2</v>
      </c>
      <c r="M1941">
        <v>6008.7249410394597</v>
      </c>
      <c r="N1941">
        <v>0.80310884858544695</v>
      </c>
      <c r="O1941">
        <v>6.14786384860403E-2</v>
      </c>
      <c r="P1941">
        <v>6008.7228848945397</v>
      </c>
      <c r="Q1941">
        <v>0.80310874694801604</v>
      </c>
      <c r="R1941">
        <v>6.1478591860243403E-2</v>
      </c>
    </row>
    <row r="1942" spans="1:18" x14ac:dyDescent="0.25">
      <c r="A1942">
        <v>7.76</v>
      </c>
      <c r="B1942">
        <v>123.859163038218</v>
      </c>
      <c r="C1942">
        <v>14.7750726706285</v>
      </c>
      <c r="D1942" s="1">
        <v>-1.29719395107811E-5</v>
      </c>
      <c r="E1942">
        <v>4.6995697764579E-2</v>
      </c>
      <c r="F1942">
        <v>1.5710897302764699</v>
      </c>
      <c r="G1942">
        <v>6008.7302888780196</v>
      </c>
      <c r="H1942">
        <v>0.80310082899857005</v>
      </c>
      <c r="I1942">
        <v>6.1478303991439401E-2</v>
      </c>
      <c r="J1942">
        <v>6008.7279014757696</v>
      </c>
      <c r="K1942">
        <v>0.803100727362005</v>
      </c>
      <c r="L1942">
        <v>6.1478250929808603E-2</v>
      </c>
      <c r="M1942">
        <v>6008.7301539708997</v>
      </c>
      <c r="N1942">
        <v>0.80310083964427503</v>
      </c>
      <c r="O1942">
        <v>6.1478301763283699E-2</v>
      </c>
      <c r="P1942">
        <v>6008.7280960211601</v>
      </c>
      <c r="Q1942">
        <v>0.80310073814112104</v>
      </c>
      <c r="R1942">
        <v>6.1478255111416101E-2</v>
      </c>
    </row>
    <row r="1943" spans="1:18" x14ac:dyDescent="0.25">
      <c r="A1943">
        <v>7.7640000000000002</v>
      </c>
      <c r="B1943">
        <v>123.953749755093</v>
      </c>
      <c r="C1943">
        <v>14.7760369670063</v>
      </c>
      <c r="D1943" s="1">
        <v>-1.29717805681854E-5</v>
      </c>
      <c r="E1943">
        <v>4.6995808240948803E-2</v>
      </c>
      <c r="F1943">
        <v>1.5710899345678999</v>
      </c>
      <c r="G1943">
        <v>6008.7354842043496</v>
      </c>
      <c r="H1943">
        <v>0.80309285329179902</v>
      </c>
      <c r="I1943">
        <v>6.1477968409488298E-2</v>
      </c>
      <c r="J1943">
        <v>6008.7330949969</v>
      </c>
      <c r="K1943">
        <v>0.80309275178950401</v>
      </c>
      <c r="L1943">
        <v>6.1477915321810003E-2</v>
      </c>
      <c r="M1943">
        <v>6008.7353492551701</v>
      </c>
      <c r="N1943">
        <v>0.80309286392292301</v>
      </c>
      <c r="O1943">
        <v>6.1477966179991801E-2</v>
      </c>
      <c r="P1943">
        <v>6008.7332895030004</v>
      </c>
      <c r="Q1943">
        <v>0.80309276255386797</v>
      </c>
      <c r="R1943">
        <v>6.14779195020883E-2</v>
      </c>
    </row>
    <row r="1944" spans="1:18" x14ac:dyDescent="0.25">
      <c r="A1944">
        <v>7.7679999999999998</v>
      </c>
      <c r="B1944">
        <v>124.048336966797</v>
      </c>
      <c r="C1944">
        <v>14.777000497970301</v>
      </c>
      <c r="D1944" s="1">
        <v>-1.2971621712760301E-5</v>
      </c>
      <c r="E1944">
        <v>4.6995918842040803E-2</v>
      </c>
      <c r="F1944">
        <v>1.57109013885749</v>
      </c>
      <c r="G1944">
        <v>6008.7406619462299</v>
      </c>
      <c r="H1944">
        <v>0.80308491068670296</v>
      </c>
      <c r="I1944">
        <v>6.1477633962948898E-2</v>
      </c>
      <c r="J1944">
        <v>6008.7382709359799</v>
      </c>
      <c r="K1944">
        <v>0.80308480931850301</v>
      </c>
      <c r="L1944">
        <v>6.1477580849258001E-2</v>
      </c>
      <c r="M1944">
        <v>6008.74052695506</v>
      </c>
      <c r="N1944">
        <v>0.80308492130326703</v>
      </c>
      <c r="O1944">
        <v>6.1477631732113597E-2</v>
      </c>
      <c r="P1944">
        <v>6008.7384654028601</v>
      </c>
      <c r="Q1944">
        <v>0.80308482006813398</v>
      </c>
      <c r="R1944">
        <v>6.1477585028208902E-2</v>
      </c>
    </row>
    <row r="1945" spans="1:18" x14ac:dyDescent="0.25">
      <c r="A1945">
        <v>7.7720000000000002</v>
      </c>
      <c r="B1945">
        <v>124.142924670076</v>
      </c>
      <c r="C1945">
        <v>14.7779632667106</v>
      </c>
      <c r="D1945" s="1">
        <v>-1.29714629443146E-5</v>
      </c>
      <c r="E1945">
        <v>4.6996029567689099E-2</v>
      </c>
      <c r="F1945">
        <v>1.5710903431452501</v>
      </c>
      <c r="G1945">
        <v>6008.74582216627</v>
      </c>
      <c r="H1945">
        <v>0.80307700106505897</v>
      </c>
      <c r="I1945">
        <v>6.1477300647784401E-2</v>
      </c>
      <c r="J1945">
        <v>6008.7434293556198</v>
      </c>
      <c r="K1945">
        <v>0.80307689983077601</v>
      </c>
      <c r="L1945">
        <v>6.1477247508115902E-2</v>
      </c>
      <c r="M1945">
        <v>6008.7456871331497</v>
      </c>
      <c r="N1945">
        <v>0.80307701166708401</v>
      </c>
      <c r="O1945">
        <v>6.1477298415612398E-2</v>
      </c>
      <c r="P1945">
        <v>6008.7436237833199</v>
      </c>
      <c r="Q1945">
        <v>0.80307691056569497</v>
      </c>
      <c r="R1945">
        <v>6.1477251685741197E-2</v>
      </c>
    </row>
    <row r="1946" spans="1:18" x14ac:dyDescent="0.25">
      <c r="A1946">
        <v>7.7759999999999998</v>
      </c>
      <c r="B1946">
        <v>124.23751285517299</v>
      </c>
      <c r="C1946">
        <v>14.7789252764991</v>
      </c>
      <c r="D1946" s="1">
        <v>-1.2971304262219699E-5</v>
      </c>
      <c r="E1946">
        <v>4.6996140417728399E-2</v>
      </c>
      <c r="F1946">
        <v>1.57109054743117</v>
      </c>
      <c r="G1946">
        <v>6008.7509649268104</v>
      </c>
      <c r="H1946">
        <v>0.80306912430977395</v>
      </c>
      <c r="I1946">
        <v>6.1476968459972303E-2</v>
      </c>
      <c r="J1946">
        <v>6008.7485703181601</v>
      </c>
      <c r="K1946">
        <v>0.80306902320923101</v>
      </c>
      <c r="L1946">
        <v>6.1476915294360703E-2</v>
      </c>
      <c r="M1946">
        <v>6008.7508298518196</v>
      </c>
      <c r="N1946">
        <v>0.80306913489727905</v>
      </c>
      <c r="O1946">
        <v>6.1476966226465E-2</v>
      </c>
      <c r="P1946">
        <v>6008.7487647067401</v>
      </c>
      <c r="Q1946">
        <v>0.80306903392946005</v>
      </c>
      <c r="R1946">
        <v>6.14769194706625E-2</v>
      </c>
    </row>
    <row r="1947" spans="1:18" x14ac:dyDescent="0.25">
      <c r="A1947">
        <v>7.78</v>
      </c>
      <c r="B1947">
        <v>124.33210153185</v>
      </c>
      <c r="C1947">
        <v>14.7798865305404</v>
      </c>
      <c r="D1947" s="1">
        <v>-1.297114566692E-5</v>
      </c>
      <c r="E1947">
        <v>4.6996251391993399E-2</v>
      </c>
      <c r="F1947">
        <v>1.5710907517152499</v>
      </c>
      <c r="G1947">
        <v>6008.7560902900004</v>
      </c>
      <c r="H1947">
        <v>0.80306128030346202</v>
      </c>
      <c r="I1947">
        <v>6.1476637395504297E-2</v>
      </c>
      <c r="J1947">
        <v>6008.7536938857502</v>
      </c>
      <c r="K1947">
        <v>0.80306117933648202</v>
      </c>
      <c r="L1947">
        <v>6.1476584203984497E-2</v>
      </c>
      <c r="M1947">
        <v>6008.7559551731902</v>
      </c>
      <c r="N1947">
        <v>0.80306129087646805</v>
      </c>
      <c r="O1947">
        <v>6.1476635160663998E-2</v>
      </c>
      <c r="P1947">
        <v>6008.7538882352501</v>
      </c>
      <c r="Q1947">
        <v>0.80306119004204002</v>
      </c>
      <c r="R1947">
        <v>6.1476588378964601E-2</v>
      </c>
    </row>
    <row r="1948" spans="1:18" x14ac:dyDescent="0.25">
      <c r="A1948">
        <v>7.7839999999999998</v>
      </c>
      <c r="B1948">
        <v>124.426690664324</v>
      </c>
      <c r="C1948">
        <v>14.7808470320222</v>
      </c>
      <c r="D1948" s="1">
        <v>-1.29709871577832E-5</v>
      </c>
      <c r="E1948">
        <v>4.6996362490319202E-2</v>
      </c>
      <c r="F1948">
        <v>1.5710909559975099</v>
      </c>
      <c r="G1948">
        <v>6008.7611983177503</v>
      </c>
      <c r="H1948">
        <v>0.80305346892969098</v>
      </c>
      <c r="I1948">
        <v>6.1476307450386902E-2</v>
      </c>
      <c r="J1948">
        <v>6008.7588001202903</v>
      </c>
      <c r="K1948">
        <v>0.80305336809609795</v>
      </c>
      <c r="L1948">
        <v>6.1476254232993702E-2</v>
      </c>
      <c r="M1948">
        <v>6008.7610631591897</v>
      </c>
      <c r="N1948">
        <v>0.80305347948822003</v>
      </c>
      <c r="O1948">
        <v>6.1476305214214898E-2</v>
      </c>
      <c r="P1948">
        <v>6008.7589944307701</v>
      </c>
      <c r="Q1948">
        <v>0.803053378787007</v>
      </c>
      <c r="R1948">
        <v>6.14762584066538E-2</v>
      </c>
    </row>
    <row r="1949" spans="1:18" x14ac:dyDescent="0.25">
      <c r="A1949">
        <v>7.7880000000000003</v>
      </c>
      <c r="B1949">
        <v>124.521280272117</v>
      </c>
      <c r="C1949">
        <v>14.7818067841639</v>
      </c>
      <c r="D1949" s="1">
        <v>-1.29708287350107E-5</v>
      </c>
      <c r="E1949">
        <v>4.6996473712540801E-2</v>
      </c>
      <c r="F1949">
        <v>1.5710911602779301</v>
      </c>
      <c r="G1949">
        <v>6008.7662890717602</v>
      </c>
      <c r="H1949">
        <v>0.803045690072271</v>
      </c>
      <c r="I1949">
        <v>6.1475978620640297E-2</v>
      </c>
      <c r="J1949">
        <v>6008.7638890834696</v>
      </c>
      <c r="K1949">
        <v>0.80304558937188797</v>
      </c>
      <c r="L1949">
        <v>6.1475925377408397E-2</v>
      </c>
      <c r="M1949">
        <v>6008.7661538714901</v>
      </c>
      <c r="N1949">
        <v>0.80304570061634095</v>
      </c>
      <c r="O1949">
        <v>6.14759763831388E-2</v>
      </c>
      <c r="P1949">
        <v>6008.7640833549804</v>
      </c>
      <c r="Q1949">
        <v>0.80304560004816805</v>
      </c>
      <c r="R1949">
        <v>6.1475929549750397E-2</v>
      </c>
    </row>
    <row r="1950" spans="1:18" x14ac:dyDescent="0.25">
      <c r="A1950">
        <v>7.7919999999999998</v>
      </c>
      <c r="B1950">
        <v>124.61587032920499</v>
      </c>
      <c r="C1950">
        <v>14.7827657901018</v>
      </c>
      <c r="D1950" s="1">
        <v>-1.29706703980328E-5</v>
      </c>
      <c r="E1950">
        <v>4.6996585058493703E-2</v>
      </c>
      <c r="F1950">
        <v>1.5710913645565201</v>
      </c>
      <c r="G1950">
        <v>6008.7713626134901</v>
      </c>
      <c r="H1950">
        <v>0.80303794361542602</v>
      </c>
      <c r="I1950">
        <v>6.1475650902299603E-2</v>
      </c>
      <c r="J1950">
        <v>6008.76896083676</v>
      </c>
      <c r="K1950">
        <v>0.80303784304807901</v>
      </c>
      <c r="L1950">
        <v>6.1475597633263303E-2</v>
      </c>
      <c r="M1950">
        <v>6008.7712273715797</v>
      </c>
      <c r="N1950">
        <v>0.80303795414505796</v>
      </c>
      <c r="O1950">
        <v>6.1475648663470203E-2</v>
      </c>
      <c r="P1950">
        <v>6008.7691550693598</v>
      </c>
      <c r="Q1950">
        <v>0.80303785370975</v>
      </c>
      <c r="R1950">
        <v>6.1475601804289001E-2</v>
      </c>
    </row>
    <row r="1951" spans="1:18" x14ac:dyDescent="0.25">
      <c r="A1951">
        <v>7.7960000000000003</v>
      </c>
      <c r="B1951">
        <v>124.71046084209701</v>
      </c>
      <c r="C1951">
        <v>14.783724053053501</v>
      </c>
      <c r="D1951" s="1">
        <v>-1.2970512146838999E-5</v>
      </c>
      <c r="E1951">
        <v>4.6996696528013499E-2</v>
      </c>
      <c r="F1951">
        <v>1.57109156883328</v>
      </c>
      <c r="G1951">
        <v>6008.7764190041898</v>
      </c>
      <c r="H1951">
        <v>0.80303022944352898</v>
      </c>
      <c r="I1951">
        <v>6.1475324291413599E-2</v>
      </c>
      <c r="J1951">
        <v>6008.7740154413996</v>
      </c>
      <c r="K1951">
        <v>0.80303012900904103</v>
      </c>
      <c r="L1951">
        <v>6.1475270996607899E-2</v>
      </c>
      <c r="M1951">
        <v>6008.7762837207101</v>
      </c>
      <c r="N1951">
        <v>0.80303023995874401</v>
      </c>
      <c r="O1951">
        <v>6.1475322051258399E-2</v>
      </c>
      <c r="P1951">
        <v>6008.7742096351403</v>
      </c>
      <c r="Q1951">
        <v>0.80303013965612402</v>
      </c>
      <c r="R1951">
        <v>6.1475275166318802E-2</v>
      </c>
    </row>
    <row r="1952" spans="1:18" x14ac:dyDescent="0.25">
      <c r="A1952">
        <v>7.8</v>
      </c>
      <c r="B1952">
        <v>124.80505179452901</v>
      </c>
      <c r="C1952">
        <v>14.784681576136901</v>
      </c>
      <c r="D1952" s="1">
        <v>-1.29703539816861E-5</v>
      </c>
      <c r="E1952">
        <v>4.6996808120936297E-2</v>
      </c>
      <c r="F1952">
        <v>1.5710917731082199</v>
      </c>
      <c r="G1952">
        <v>6008.7814583049103</v>
      </c>
      <c r="H1952">
        <v>0.80302254744190105</v>
      </c>
      <c r="I1952">
        <v>6.1474998784045103E-2</v>
      </c>
      <c r="J1952">
        <v>6008.7790529584399</v>
      </c>
      <c r="K1952">
        <v>0.80302244714009696</v>
      </c>
      <c r="L1952">
        <v>6.1474945463504301E-2</v>
      </c>
      <c r="M1952">
        <v>6008.7813229799103</v>
      </c>
      <c r="N1952">
        <v>0.80302255794271904</v>
      </c>
      <c r="O1952">
        <v>6.14749965425661E-2</v>
      </c>
      <c r="P1952">
        <v>6008.7792471133698</v>
      </c>
      <c r="Q1952">
        <v>0.80302245777261205</v>
      </c>
      <c r="R1952">
        <v>6.1474949631902399E-2</v>
      </c>
    </row>
    <row r="1953" spans="1:18" x14ac:dyDescent="0.25">
      <c r="A1953">
        <v>7.8040000000000003</v>
      </c>
      <c r="B1953">
        <v>124.89964318975601</v>
      </c>
      <c r="C1953">
        <v>14.7856383625021</v>
      </c>
      <c r="D1953" s="1">
        <v>-1.2970195901869099E-5</v>
      </c>
      <c r="E1953">
        <v>4.6996919837098097E-2</v>
      </c>
      <c r="F1953">
        <v>1.5710919773813301</v>
      </c>
      <c r="G1953">
        <v>6008.7864805764602</v>
      </c>
      <c r="H1953">
        <v>0.80301489749583099</v>
      </c>
      <c r="I1953">
        <v>6.1474674376271E-2</v>
      </c>
      <c r="J1953">
        <v>6008.7840734486899</v>
      </c>
      <c r="K1953">
        <v>0.80301479732653502</v>
      </c>
      <c r="L1953">
        <v>6.1474621030030097E-2</v>
      </c>
      <c r="M1953">
        <v>6008.78634521</v>
      </c>
      <c r="N1953">
        <v>0.80301490798227204</v>
      </c>
      <c r="O1953">
        <v>6.1474672133470097E-2</v>
      </c>
      <c r="P1953">
        <v>6008.7842675648499</v>
      </c>
      <c r="Q1953">
        <v>0.80301480794450297</v>
      </c>
      <c r="R1953">
        <v>6.1474625197117001E-2</v>
      </c>
    </row>
    <row r="1954" spans="1:18" x14ac:dyDescent="0.25">
      <c r="A1954">
        <v>7.8079999999999998</v>
      </c>
      <c r="B1954">
        <v>124.994235011513</v>
      </c>
      <c r="C1954">
        <v>14.7865944152817</v>
      </c>
      <c r="D1954" s="1">
        <v>-1.2970037907276599E-5</v>
      </c>
      <c r="E1954">
        <v>4.6997031676334802E-2</v>
      </c>
      <c r="F1954">
        <v>1.57109218165262</v>
      </c>
      <c r="G1954">
        <v>6008.7914858794202</v>
      </c>
      <c r="H1954">
        <v>0.80300727949119399</v>
      </c>
      <c r="I1954">
        <v>6.1474351064182899E-2</v>
      </c>
      <c r="J1954">
        <v>6008.7890769727201</v>
      </c>
      <c r="K1954">
        <v>0.80300717945422995</v>
      </c>
      <c r="L1954">
        <v>6.1474297692275803E-2</v>
      </c>
      <c r="M1954">
        <v>6008.7913504715698</v>
      </c>
      <c r="N1954">
        <v>0.80300728996327797</v>
      </c>
      <c r="O1954">
        <v>6.1474348820061503E-2</v>
      </c>
      <c r="P1954">
        <v>6008.7892710501801</v>
      </c>
      <c r="Q1954">
        <v>0.80300719005767196</v>
      </c>
      <c r="R1954">
        <v>6.1474301858053602E-2</v>
      </c>
    </row>
    <row r="1955" spans="1:18" x14ac:dyDescent="0.25">
      <c r="A1955">
        <v>7.8120000000000003</v>
      </c>
      <c r="B1955">
        <v>125.08882726305799</v>
      </c>
      <c r="C1955">
        <v>14.787549737591</v>
      </c>
      <c r="D1955" s="1">
        <v>-1.2969879997908601E-5</v>
      </c>
      <c r="E1955">
        <v>4.6997143638483299E-2</v>
      </c>
      <c r="F1955">
        <v>1.57109238592209</v>
      </c>
      <c r="G1955">
        <v>6008.7964742741997</v>
      </c>
      <c r="H1955">
        <v>0.80299969331418797</v>
      </c>
      <c r="I1955">
        <v>6.1474028843885101E-2</v>
      </c>
      <c r="J1955">
        <v>6008.7940635909399</v>
      </c>
      <c r="K1955">
        <v>0.80299959340938198</v>
      </c>
      <c r="L1955">
        <v>6.1473975446346703E-2</v>
      </c>
      <c r="M1955">
        <v>6008.79633882501</v>
      </c>
      <c r="N1955">
        <v>0.80299970377193497</v>
      </c>
      <c r="O1955">
        <v>6.1474026598445301E-2</v>
      </c>
      <c r="P1955">
        <v>6008.7942576297401</v>
      </c>
      <c r="Q1955">
        <v>0.80299960399831805</v>
      </c>
      <c r="R1955">
        <v>6.1473979610816902E-2</v>
      </c>
    </row>
    <row r="1956" spans="1:18" x14ac:dyDescent="0.25">
      <c r="A1956">
        <v>7.8159999999999998</v>
      </c>
      <c r="B1956">
        <v>125.183419934631</v>
      </c>
      <c r="C1956">
        <v>14.7885043325442</v>
      </c>
      <c r="D1956" s="1">
        <v>-1.29697221739108E-5</v>
      </c>
      <c r="E1956">
        <v>4.6997255723380503E-2</v>
      </c>
      <c r="F1956">
        <v>1.5710925901897299</v>
      </c>
      <c r="G1956">
        <v>6008.80144582094</v>
      </c>
      <c r="H1956">
        <v>0.80299213885168097</v>
      </c>
      <c r="I1956">
        <v>6.1473707711496801E-2</v>
      </c>
      <c r="J1956">
        <v>6008.7990333634898</v>
      </c>
      <c r="K1956">
        <v>0.80299203907885897</v>
      </c>
      <c r="L1956">
        <v>6.1473654288361497E-2</v>
      </c>
      <c r="M1956">
        <v>6008.8013103304702</v>
      </c>
      <c r="N1956">
        <v>0.80299214929511198</v>
      </c>
      <c r="O1956">
        <v>6.1473705464740798E-2</v>
      </c>
      <c r="P1956">
        <v>6008.7992273636901</v>
      </c>
      <c r="Q1956">
        <v>0.80299204965330795</v>
      </c>
      <c r="R1956">
        <v>6.14736584515259E-2</v>
      </c>
    </row>
    <row r="1957" spans="1:18" x14ac:dyDescent="0.25">
      <c r="A1957">
        <v>7.82</v>
      </c>
      <c r="B1957">
        <v>125.278013019729</v>
      </c>
      <c r="C1957">
        <v>14.7894582032221</v>
      </c>
      <c r="D1957" s="1">
        <v>-1.2969564434070901E-5</v>
      </c>
      <c r="E1957">
        <v>4.6997367930862802E-2</v>
      </c>
      <c r="F1957">
        <v>1.5710927944555599</v>
      </c>
      <c r="G1957">
        <v>6008.8064005796004</v>
      </c>
      <c r="H1957">
        <v>0.80298461599068405</v>
      </c>
      <c r="I1957">
        <v>6.14733876631509E-2</v>
      </c>
      <c r="J1957">
        <v>6008.80398635031</v>
      </c>
      <c r="K1957">
        <v>0.80298451634967005</v>
      </c>
      <c r="L1957">
        <v>6.1473334214453203E-2</v>
      </c>
      <c r="M1957">
        <v>6008.8062650478996</v>
      </c>
      <c r="N1957">
        <v>0.80298462641981705</v>
      </c>
      <c r="O1957">
        <v>6.1473385415080302E-2</v>
      </c>
      <c r="P1957">
        <v>6008.8041803119604</v>
      </c>
      <c r="Q1957">
        <v>0.80298452690965305</v>
      </c>
      <c r="R1957">
        <v>6.1473338376313601E-2</v>
      </c>
    </row>
    <row r="1958" spans="1:18" x14ac:dyDescent="0.25">
      <c r="A1958">
        <v>7.8239999999999998</v>
      </c>
      <c r="B1958">
        <v>125.372606505341</v>
      </c>
      <c r="C1958">
        <v>14.7904113527043</v>
      </c>
      <c r="D1958" s="1">
        <v>-1.29694067794066E-5</v>
      </c>
      <c r="E1958">
        <v>4.69974802607677E-2</v>
      </c>
      <c r="F1958">
        <v>1.5710929987195701</v>
      </c>
      <c r="G1958">
        <v>6008.8113386099103</v>
      </c>
      <c r="H1958">
        <v>0.80297712461843296</v>
      </c>
      <c r="I1958">
        <v>6.1473068694994103E-2</v>
      </c>
      <c r="J1958">
        <v>6008.8089226111497</v>
      </c>
      <c r="K1958">
        <v>0.802977025109055</v>
      </c>
      <c r="L1958">
        <v>6.1473015220768E-2</v>
      </c>
      <c r="M1958">
        <v>6008.8112030370503</v>
      </c>
      <c r="N1958">
        <v>0.80297713503329005</v>
      </c>
      <c r="O1958">
        <v>6.14730664456105E-2</v>
      </c>
      <c r="P1958">
        <v>6008.8091165343003</v>
      </c>
      <c r="Q1958">
        <v>0.802977035654592</v>
      </c>
      <c r="R1958">
        <v>6.1473019381326502E-2</v>
      </c>
    </row>
    <row r="1959" spans="1:18" x14ac:dyDescent="0.25">
      <c r="A1959">
        <v>7.8280000000000003</v>
      </c>
      <c r="B1959">
        <v>125.46720039146901</v>
      </c>
      <c r="C1959">
        <v>14.7913637840531</v>
      </c>
      <c r="D1959" s="1">
        <v>-1.29692492090425E-5</v>
      </c>
      <c r="E1959">
        <v>4.69975927129326E-2</v>
      </c>
      <c r="F1959">
        <v>1.5710932029817699</v>
      </c>
      <c r="G1959">
        <v>6008.8162599713896</v>
      </c>
      <c r="H1959">
        <v>0.802969664623014</v>
      </c>
      <c r="I1959">
        <v>6.14727508031866E-2</v>
      </c>
      <c r="J1959">
        <v>6008.8138422055199</v>
      </c>
      <c r="K1959">
        <v>0.80296956524509699</v>
      </c>
      <c r="L1959">
        <v>6.1472697303466897E-2</v>
      </c>
      <c r="M1959">
        <v>6008.8161243574305</v>
      </c>
      <c r="N1959">
        <v>0.80296967502361505</v>
      </c>
      <c r="O1959">
        <v>6.1472748552492303E-2</v>
      </c>
      <c r="P1959">
        <v>6008.8140360902098</v>
      </c>
      <c r="Q1959">
        <v>0.80296957577620998</v>
      </c>
      <c r="R1959">
        <v>6.1472701462724703E-2</v>
      </c>
    </row>
    <row r="1960" spans="1:18" x14ac:dyDescent="0.25">
      <c r="A1960">
        <v>7.8319999999999999</v>
      </c>
      <c r="B1960">
        <v>125.56179467486299</v>
      </c>
      <c r="C1960">
        <v>14.7923155003629</v>
      </c>
      <c r="D1960" s="1">
        <v>-1.29690917231416E-5</v>
      </c>
      <c r="E1960">
        <v>4.6997705287194803E-2</v>
      </c>
      <c r="F1960">
        <v>1.5710934072421501</v>
      </c>
      <c r="G1960">
        <v>6008.8211647233602</v>
      </c>
      <c r="H1960">
        <v>0.80296223589264903</v>
      </c>
      <c r="I1960">
        <v>6.1472433983902397E-2</v>
      </c>
      <c r="J1960">
        <v>6008.8187451927297</v>
      </c>
      <c r="K1960">
        <v>0.80296213664601901</v>
      </c>
      <c r="L1960">
        <v>6.1472380458722602E-2</v>
      </c>
      <c r="M1960">
        <v>6008.8210290683501</v>
      </c>
      <c r="N1960">
        <v>0.80296224627901303</v>
      </c>
      <c r="O1960">
        <v>6.14724317318988E-2</v>
      </c>
      <c r="P1960">
        <v>6008.8189390390198</v>
      </c>
      <c r="Q1960">
        <v>0.80296214716272696</v>
      </c>
      <c r="R1960">
        <v>6.1472384616681898E-2</v>
      </c>
    </row>
    <row r="1961" spans="1:18" x14ac:dyDescent="0.25">
      <c r="A1961">
        <v>7.8360000000000003</v>
      </c>
      <c r="B1961">
        <v>125.656389339257</v>
      </c>
      <c r="C1961">
        <v>14.7932665046123</v>
      </c>
      <c r="D1961" s="1">
        <v>-1.2968934321221199E-5</v>
      </c>
      <c r="E1961">
        <v>4.69978179833924E-2</v>
      </c>
      <c r="F1961">
        <v>1.5710936115007199</v>
      </c>
      <c r="G1961">
        <v>6008.8260529248901</v>
      </c>
      <c r="H1961">
        <v>0.80295483831621906</v>
      </c>
      <c r="I1961">
        <v>6.1472118233329397E-2</v>
      </c>
      <c r="J1961">
        <v>6008.8236316318498</v>
      </c>
      <c r="K1961">
        <v>0.80295473920070404</v>
      </c>
      <c r="L1961">
        <v>6.1472064682723898E-2</v>
      </c>
      <c r="M1961">
        <v>6008.8259172288999</v>
      </c>
      <c r="N1961">
        <v>0.80295484868836697</v>
      </c>
      <c r="O1961">
        <v>6.1472115980018602E-2</v>
      </c>
      <c r="P1961">
        <v>6008.8238254398002</v>
      </c>
      <c r="Q1961">
        <v>0.80295474970302705</v>
      </c>
      <c r="R1961">
        <v>6.1472068839386003E-2</v>
      </c>
    </row>
    <row r="1962" spans="1:18" x14ac:dyDescent="0.25">
      <c r="A1962">
        <v>7.84</v>
      </c>
      <c r="B1962">
        <v>125.750984387907</v>
      </c>
      <c r="C1962">
        <v>14.794216799877301</v>
      </c>
      <c r="D1962" s="1">
        <v>-1.29687770034096E-5</v>
      </c>
      <c r="E1962">
        <v>4.6997930801363302E-2</v>
      </c>
      <c r="F1962">
        <v>1.5710938157574701</v>
      </c>
      <c r="G1962">
        <v>6008.8309246348899</v>
      </c>
      <c r="H1962">
        <v>0.80294747178248205</v>
      </c>
      <c r="I1962">
        <v>6.1471803547668902E-2</v>
      </c>
      <c r="J1962">
        <v>6008.8285015817901</v>
      </c>
      <c r="K1962">
        <v>0.80294737279790696</v>
      </c>
      <c r="L1962">
        <v>6.1471749971671701E-2</v>
      </c>
      <c r="M1962">
        <v>6008.8307888979698</v>
      </c>
      <c r="N1962">
        <v>0.80294748214043299</v>
      </c>
      <c r="O1962">
        <v>6.1471801293052498E-2</v>
      </c>
      <c r="P1962">
        <v>6008.8286953514398</v>
      </c>
      <c r="Q1962">
        <v>0.80294738328586501</v>
      </c>
      <c r="R1962">
        <v>6.1471754127038702E-2</v>
      </c>
    </row>
    <row r="1963" spans="1:18" x14ac:dyDescent="0.25">
      <c r="A1963">
        <v>7.8440000000000003</v>
      </c>
      <c r="B1963">
        <v>125.84557981431099</v>
      </c>
      <c r="C1963">
        <v>14.7951663891838</v>
      </c>
      <c r="D1963" s="1">
        <v>-1.29686197691719E-5</v>
      </c>
      <c r="E1963">
        <v>4.6998043740945697E-2</v>
      </c>
      <c r="F1963">
        <v>1.5710940200124199</v>
      </c>
      <c r="G1963">
        <v>6008.8357799120204</v>
      </c>
      <c r="H1963">
        <v>0.80294013618111804</v>
      </c>
      <c r="I1963">
        <v>6.14714899231356E-2</v>
      </c>
      <c r="J1963">
        <v>6008.8333551012101</v>
      </c>
      <c r="K1963">
        <v>0.80294003732731101</v>
      </c>
      <c r="L1963">
        <v>6.1471436321780801E-2</v>
      </c>
      <c r="M1963">
        <v>6008.8356441342303</v>
      </c>
      <c r="N1963">
        <v>0.80294014652489198</v>
      </c>
      <c r="O1963">
        <v>6.1471487667215698E-2</v>
      </c>
      <c r="P1963">
        <v>6008.8335488326102</v>
      </c>
      <c r="Q1963">
        <v>0.80294004780092398</v>
      </c>
      <c r="R1963">
        <v>6.1471440475854601E-2</v>
      </c>
    </row>
    <row r="1964" spans="1:18" x14ac:dyDescent="0.25">
      <c r="A1964">
        <v>7.8479999999999999</v>
      </c>
      <c r="B1964">
        <v>125.940175605455</v>
      </c>
      <c r="C1964">
        <v>14.7961152755407</v>
      </c>
      <c r="D1964" s="1">
        <v>-1.29684626187962E-5</v>
      </c>
      <c r="E1964">
        <v>4.6998156801978198E-2</v>
      </c>
      <c r="F1964">
        <v>1.5710942242655599</v>
      </c>
      <c r="G1964">
        <v>6008.8406188147401</v>
      </c>
      <c r="H1964">
        <v>0.80293283140202898</v>
      </c>
      <c r="I1964">
        <v>6.1471177355958397E-2</v>
      </c>
      <c r="J1964">
        <v>6008.8381922485596</v>
      </c>
      <c r="K1964">
        <v>0.80293273267881804</v>
      </c>
      <c r="L1964">
        <v>6.1471123729279799E-2</v>
      </c>
      <c r="M1964">
        <v>6008.8404829961401</v>
      </c>
      <c r="N1964">
        <v>0.80293284173164703</v>
      </c>
      <c r="O1964">
        <v>6.1471175098736397E-2</v>
      </c>
      <c r="P1964">
        <v>6008.83838594177</v>
      </c>
      <c r="Q1964">
        <v>0.80293274313810503</v>
      </c>
      <c r="R1964">
        <v>6.1471127882062E-2</v>
      </c>
    </row>
    <row r="1965" spans="1:18" x14ac:dyDescent="0.25">
      <c r="A1965">
        <v>7.8520000000000003</v>
      </c>
      <c r="B1965">
        <v>126.03477176784899</v>
      </c>
      <c r="C1965">
        <v>14.7970634619065</v>
      </c>
      <c r="D1965" s="1">
        <v>-1.2968305551921199E-5</v>
      </c>
      <c r="E1965">
        <v>4.69982699842992E-2</v>
      </c>
      <c r="F1965">
        <v>1.5710944285169</v>
      </c>
      <c r="G1965">
        <v>6008.8454414013204</v>
      </c>
      <c r="H1965">
        <v>0.80292555733524595</v>
      </c>
      <c r="I1965">
        <v>6.1470865842378597E-2</v>
      </c>
      <c r="J1965">
        <v>6008.8430130820998</v>
      </c>
      <c r="K1965">
        <v>0.80292545874245702</v>
      </c>
      <c r="L1965">
        <v>6.1470812190410298E-2</v>
      </c>
      <c r="M1965">
        <v>6008.8453055419704</v>
      </c>
      <c r="N1965">
        <v>0.80292556765072598</v>
      </c>
      <c r="O1965">
        <v>6.1470863583856297E-2</v>
      </c>
      <c r="P1965">
        <v>6008.8432067371696</v>
      </c>
      <c r="Q1965">
        <v>0.80292546918744001</v>
      </c>
      <c r="R1965">
        <v>6.1470816341902899E-2</v>
      </c>
    </row>
    <row r="1966" spans="1:18" x14ac:dyDescent="0.25">
      <c r="A1966">
        <v>7.8559999999999999</v>
      </c>
      <c r="B1966">
        <v>126.129368278722</v>
      </c>
      <c r="C1966">
        <v>14.798010951320901</v>
      </c>
      <c r="D1966" s="1">
        <v>-1.29681485684183E-5</v>
      </c>
      <c r="E1966">
        <v>4.69983832877479E-2</v>
      </c>
      <c r="F1966">
        <v>1.5710946327664299</v>
      </c>
      <c r="G1966">
        <v>6008.8502477297998</v>
      </c>
      <c r="H1966">
        <v>0.80291831387154999</v>
      </c>
      <c r="I1966">
        <v>6.1470555378651599E-2</v>
      </c>
      <c r="J1966">
        <v>6008.8478176598801</v>
      </c>
      <c r="K1966">
        <v>0.80291821540901098</v>
      </c>
      <c r="L1966">
        <v>6.1470501701427697E-2</v>
      </c>
      <c r="M1966">
        <v>6008.8501118297499</v>
      </c>
      <c r="N1966">
        <v>0.80291832417291298</v>
      </c>
      <c r="O1966">
        <v>6.1470553118831199E-2</v>
      </c>
      <c r="P1966">
        <v>6008.8480112768502</v>
      </c>
      <c r="Q1966">
        <v>0.80291822583970895</v>
      </c>
      <c r="R1966">
        <v>6.1470505851632301E-2</v>
      </c>
    </row>
    <row r="1967" spans="1:18" x14ac:dyDescent="0.25">
      <c r="A1967">
        <v>7.86</v>
      </c>
      <c r="B1967">
        <v>126.223965138076</v>
      </c>
      <c r="C1967">
        <v>14.798957746691499</v>
      </c>
      <c r="D1967" s="1">
        <v>-1.2967991667738601E-5</v>
      </c>
      <c r="E1967">
        <v>4.69984967121631E-2</v>
      </c>
      <c r="F1967">
        <v>1.57109483701416</v>
      </c>
      <c r="G1967">
        <v>6008.8550378580003</v>
      </c>
      <c r="H1967">
        <v>0.80291110090228202</v>
      </c>
      <c r="I1967">
        <v>6.1470245961046298E-2</v>
      </c>
      <c r="J1967">
        <v>6008.8526060397198</v>
      </c>
      <c r="K1967">
        <v>0.80291100256982195</v>
      </c>
      <c r="L1967">
        <v>6.1470192258600301E-2</v>
      </c>
      <c r="M1967">
        <v>6008.8549019173297</v>
      </c>
      <c r="N1967">
        <v>0.80291111118954706</v>
      </c>
      <c r="O1967">
        <v>6.14702436999294E-2</v>
      </c>
      <c r="P1967">
        <v>6008.8527996186504</v>
      </c>
      <c r="Q1967">
        <v>0.802911012986255</v>
      </c>
      <c r="R1967">
        <v>6.1470196407519002E-2</v>
      </c>
    </row>
    <row r="1968" spans="1:18" x14ac:dyDescent="0.25">
      <c r="A1968">
        <v>7.8639999999999999</v>
      </c>
      <c r="B1968">
        <v>126.31856234266201</v>
      </c>
      <c r="C1968">
        <v>14.799903851040099</v>
      </c>
      <c r="D1968" s="1">
        <v>-1.2967834850302401E-5</v>
      </c>
      <c r="E1968">
        <v>4.69986102573842E-2</v>
      </c>
      <c r="F1968">
        <v>1.5710950412600799</v>
      </c>
      <c r="G1968">
        <v>6008.8598118435702</v>
      </c>
      <c r="H1968">
        <v>0.80290391831847296</v>
      </c>
      <c r="I1968">
        <v>6.1469937585845E-2</v>
      </c>
      <c r="J1968">
        <v>6008.85737827926</v>
      </c>
      <c r="K1968">
        <v>0.80290382011591899</v>
      </c>
      <c r="L1968">
        <v>6.1469883858210998E-2</v>
      </c>
      <c r="M1968">
        <v>6008.8596758623198</v>
      </c>
      <c r="N1968">
        <v>0.80290392859166004</v>
      </c>
      <c r="O1968">
        <v>6.1469935323433297E-2</v>
      </c>
      <c r="P1968">
        <v>6008.8575718201901</v>
      </c>
      <c r="Q1968">
        <v>0.80290383051810599</v>
      </c>
      <c r="R1968">
        <v>6.1469888005845102E-2</v>
      </c>
    </row>
    <row r="1969" spans="1:18" x14ac:dyDescent="0.25">
      <c r="A1969">
        <v>7.8680000000000003</v>
      </c>
      <c r="B1969">
        <v>126.41315988272</v>
      </c>
      <c r="C1969">
        <v>14.800849267288999</v>
      </c>
      <c r="D1969" s="1">
        <v>-1.2967678115470301E-5</v>
      </c>
      <c r="E1969">
        <v>4.6998723923250697E-2</v>
      </c>
      <c r="F1969">
        <v>1.57109524550421</v>
      </c>
      <c r="G1969">
        <v>6008.8645697439397</v>
      </c>
      <c r="H1969">
        <v>0.80289676601207305</v>
      </c>
      <c r="I1969">
        <v>6.1469630249342398E-2</v>
      </c>
      <c r="J1969">
        <v>6008.8621344359099</v>
      </c>
      <c r="K1969">
        <v>0.80289666793925396</v>
      </c>
      <c r="L1969">
        <v>6.14695764965544E-2</v>
      </c>
      <c r="M1969">
        <v>6008.8644337221604</v>
      </c>
      <c r="N1969">
        <v>0.80289677627120104</v>
      </c>
      <c r="O1969">
        <v>6.1469627985638001E-2</v>
      </c>
      <c r="P1969">
        <v>6008.8623279389003</v>
      </c>
      <c r="Q1969">
        <v>0.80289667832721601</v>
      </c>
      <c r="R1969">
        <v>6.14695806429056E-2</v>
      </c>
    </row>
    <row r="1970" spans="1:18" x14ac:dyDescent="0.25">
      <c r="A1970">
        <v>7.8719999999999999</v>
      </c>
      <c r="B1970">
        <v>126.507757751746</v>
      </c>
      <c r="C1970">
        <v>14.801793998375899</v>
      </c>
      <c r="D1970" s="1">
        <v>-1.29675214633709E-5</v>
      </c>
      <c r="E1970">
        <v>4.6998837709602399E-2</v>
      </c>
      <c r="F1970">
        <v>1.5710954497465299</v>
      </c>
      <c r="G1970">
        <v>6008.8693116163104</v>
      </c>
      <c r="H1970">
        <v>0.80288964387532902</v>
      </c>
      <c r="I1970">
        <v>6.1469323947847397E-2</v>
      </c>
      <c r="J1970">
        <v>6008.8668745669002</v>
      </c>
      <c r="K1970">
        <v>0.80288954593207396</v>
      </c>
      <c r="L1970">
        <v>6.1469270169938799E-2</v>
      </c>
      <c r="M1970">
        <v>6008.8691755540804</v>
      </c>
      <c r="N1970">
        <v>0.80288965412041902</v>
      </c>
      <c r="O1970">
        <v>6.14693216828519E-2</v>
      </c>
      <c r="P1970">
        <v>6008.8670680320001</v>
      </c>
      <c r="Q1970">
        <v>0.80288955630583003</v>
      </c>
      <c r="R1970">
        <v>6.1469274315009099E-2</v>
      </c>
    </row>
    <row r="1971" spans="1:18" x14ac:dyDescent="0.25">
      <c r="A1971">
        <v>7.8760000000000003</v>
      </c>
      <c r="B1971">
        <v>126.602355956248</v>
      </c>
      <c r="C1971">
        <v>14.802738047254399</v>
      </c>
      <c r="D1971" s="1">
        <v>-1.29673648942158E-5</v>
      </c>
      <c r="E1971">
        <v>4.6998951616279101E-2</v>
      </c>
      <c r="F1971">
        <v>1.57109565398706</v>
      </c>
      <c r="G1971">
        <v>6008.8740375177103</v>
      </c>
      <c r="H1971">
        <v>0.80288255180087797</v>
      </c>
      <c r="I1971">
        <v>6.1469018677681703E-2</v>
      </c>
      <c r="J1971">
        <v>6008.8715987292198</v>
      </c>
      <c r="K1971">
        <v>0.80288245398701497</v>
      </c>
      <c r="L1971">
        <v>6.1468964874685998E-2</v>
      </c>
      <c r="M1971">
        <v>6008.8739014150697</v>
      </c>
      <c r="N1971">
        <v>0.80288256203194897</v>
      </c>
      <c r="O1971">
        <v>6.14690164113968E-2</v>
      </c>
      <c r="P1971">
        <v>6008.8717921564903</v>
      </c>
      <c r="Q1971">
        <v>0.80288246434658594</v>
      </c>
      <c r="R1971">
        <v>6.1468969018477301E-2</v>
      </c>
    </row>
    <row r="1972" spans="1:18" x14ac:dyDescent="0.25">
      <c r="A1972">
        <v>7.88</v>
      </c>
      <c r="B1972">
        <v>126.69695447345801</v>
      </c>
      <c r="C1972">
        <v>14.8036814167786</v>
      </c>
      <c r="D1972" s="1">
        <v>-1.29672084070186E-5</v>
      </c>
      <c r="E1972">
        <v>4.6999065643121E-2</v>
      </c>
      <c r="F1972">
        <v>1.5710958582257999</v>
      </c>
      <c r="G1972">
        <v>6008.8787475049303</v>
      </c>
      <c r="H1972">
        <v>0.80287548968173705</v>
      </c>
      <c r="I1972">
        <v>6.1468714435179997E-2</v>
      </c>
      <c r="J1972">
        <v>6008.8763069796996</v>
      </c>
      <c r="K1972">
        <v>0.80287539199709501</v>
      </c>
      <c r="L1972">
        <v>6.1468660607131097E-2</v>
      </c>
      <c r="M1972">
        <v>6008.8786113619499</v>
      </c>
      <c r="N1972">
        <v>0.80287549989880802</v>
      </c>
      <c r="O1972">
        <v>6.1468712167607499E-2</v>
      </c>
      <c r="P1972">
        <v>6008.8765003691797</v>
      </c>
      <c r="Q1972">
        <v>0.80287540234249999</v>
      </c>
      <c r="R1972">
        <v>6.1468664749644998E-2</v>
      </c>
    </row>
    <row r="1973" spans="1:18" x14ac:dyDescent="0.25">
      <c r="A1973">
        <v>7.8840000000000003</v>
      </c>
      <c r="B1973">
        <v>126.791553306629</v>
      </c>
      <c r="C1973">
        <v>14.8046241099167</v>
      </c>
      <c r="D1973" s="1">
        <v>-1.29670520018974E-5</v>
      </c>
      <c r="E1973">
        <v>4.69991797899686E-2</v>
      </c>
      <c r="F1973">
        <v>1.5710960624627399</v>
      </c>
      <c r="G1973">
        <v>6008.8834416345999</v>
      </c>
      <c r="H1973">
        <v>0.80286845741121904</v>
      </c>
      <c r="I1973">
        <v>6.1468411216690201E-2</v>
      </c>
      <c r="J1973">
        <v>6008.8809993749401</v>
      </c>
      <c r="K1973">
        <v>0.80286835985562799</v>
      </c>
      <c r="L1973">
        <v>6.1468357363622002E-2</v>
      </c>
      <c r="M1973">
        <v>6008.8833054513298</v>
      </c>
      <c r="N1973">
        <v>0.80286846761431097</v>
      </c>
      <c r="O1973">
        <v>6.1468408947832197E-2</v>
      </c>
      <c r="P1973">
        <v>6008.8811927266697</v>
      </c>
      <c r="Q1973">
        <v>0.80286837018688695</v>
      </c>
      <c r="R1973">
        <v>6.146836150486E-2</v>
      </c>
    </row>
    <row r="1974" spans="1:18" x14ac:dyDescent="0.25">
      <c r="A1974">
        <v>7.8879999999999999</v>
      </c>
      <c r="B1974">
        <v>126.886152442751</v>
      </c>
      <c r="C1974">
        <v>14.805566129537601</v>
      </c>
      <c r="D1974" s="1">
        <v>-1.2966895678897E-5</v>
      </c>
      <c r="E1974">
        <v>4.69992940566622E-2</v>
      </c>
      <c r="F1974">
        <v>1.57109626669789</v>
      </c>
      <c r="G1974">
        <v>6008.8881199631196</v>
      </c>
      <c r="H1974">
        <v>0.80286145488302396</v>
      </c>
      <c r="I1974">
        <v>6.1468109018573802E-2</v>
      </c>
      <c r="J1974">
        <v>6008.8856759713199</v>
      </c>
      <c r="K1974">
        <v>0.80286135745631304</v>
      </c>
      <c r="L1974">
        <v>6.1468055140519597E-2</v>
      </c>
      <c r="M1974">
        <v>6008.8879837396198</v>
      </c>
      <c r="N1974">
        <v>0.80286146507215606</v>
      </c>
      <c r="O1974">
        <v>6.1468106748431603E-2</v>
      </c>
      <c r="P1974">
        <v>6008.8858692853701</v>
      </c>
      <c r="Q1974">
        <v>0.80286136777344597</v>
      </c>
      <c r="R1974">
        <v>6.1468059280483503E-2</v>
      </c>
    </row>
    <row r="1975" spans="1:18" x14ac:dyDescent="0.25">
      <c r="A1975">
        <v>7.8920000000000003</v>
      </c>
      <c r="B1975">
        <v>126.98075188507801</v>
      </c>
      <c r="C1975">
        <v>14.806507478525701</v>
      </c>
      <c r="D1975" s="1">
        <v>-1.29667394376563E-5</v>
      </c>
      <c r="E1975">
        <v>4.6999408443042803E-2</v>
      </c>
      <c r="F1975">
        <v>1.5710964709312401</v>
      </c>
      <c r="G1975">
        <v>6008.8927825466799</v>
      </c>
      <c r="H1975">
        <v>0.802854481991228</v>
      </c>
      <c r="I1975">
        <v>6.1467807837204201E-2</v>
      </c>
      <c r="J1975">
        <v>6008.8903368250703</v>
      </c>
      <c r="K1975">
        <v>0.80285438469322601</v>
      </c>
      <c r="L1975">
        <v>6.1467753934197497E-2</v>
      </c>
      <c r="M1975">
        <v>6008.8926462830104</v>
      </c>
      <c r="N1975">
        <v>0.80285449216641802</v>
      </c>
      <c r="O1975">
        <v>6.1467805565779902E-2</v>
      </c>
      <c r="P1975">
        <v>6008.8905301014802</v>
      </c>
      <c r="Q1975">
        <v>0.802854394996253</v>
      </c>
      <c r="R1975">
        <v>6.1467758072889303E-2</v>
      </c>
    </row>
    <row r="1976" spans="1:18" x14ac:dyDescent="0.25">
      <c r="A1976">
        <v>7.8959999999999999</v>
      </c>
      <c r="B1976">
        <v>127.075351623854</v>
      </c>
      <c r="C1976">
        <v>14.8074481597319</v>
      </c>
      <c r="D1976" s="1">
        <v>-1.2966583278175001E-5</v>
      </c>
      <c r="E1976">
        <v>4.69995229489511E-2</v>
      </c>
      <c r="F1976">
        <v>1.5710966751628099</v>
      </c>
      <c r="G1976">
        <v>6008.8974294413001</v>
      </c>
      <c r="H1976">
        <v>0.80284753863055303</v>
      </c>
      <c r="I1976">
        <v>6.1467507668968302E-2</v>
      </c>
      <c r="J1976">
        <v>6008.89498199217</v>
      </c>
      <c r="K1976">
        <v>0.80284744146109099</v>
      </c>
      <c r="L1976">
        <v>6.1467453741042899E-2</v>
      </c>
      <c r="M1976">
        <v>6008.8972931375101</v>
      </c>
      <c r="N1976">
        <v>0.80284754879182196</v>
      </c>
      <c r="O1976">
        <v>6.1467505396263701E-2</v>
      </c>
      <c r="P1976">
        <v>6008.8951752309904</v>
      </c>
      <c r="Q1976">
        <v>0.80284745175003103</v>
      </c>
      <c r="R1976">
        <v>6.14674578784642E-2</v>
      </c>
    </row>
    <row r="1977" spans="1:18" x14ac:dyDescent="0.25">
      <c r="A1977">
        <v>7.9</v>
      </c>
      <c r="B1977">
        <v>127.16995164281499</v>
      </c>
      <c r="C1977">
        <v>14.808388176038999</v>
      </c>
      <c r="D1977" s="1">
        <v>-1.2966427200015599E-5</v>
      </c>
      <c r="E1977">
        <v>4.69996375742288E-2</v>
      </c>
      <c r="F1977">
        <v>1.5710968793925899</v>
      </c>
      <c r="G1977">
        <v>6008.9020607027596</v>
      </c>
      <c r="H1977">
        <v>0.80284062469574402</v>
      </c>
      <c r="I1977">
        <v>6.1467208510266498E-2</v>
      </c>
      <c r="J1977">
        <v>6008.8996115284299</v>
      </c>
      <c r="K1977">
        <v>0.80284052765465197</v>
      </c>
      <c r="L1977">
        <v>6.1467154557455501E-2</v>
      </c>
      <c r="M1977">
        <v>6008.90192435891</v>
      </c>
      <c r="N1977">
        <v>0.80284063484311097</v>
      </c>
      <c r="O1977">
        <v>6.1467206236283302E-2</v>
      </c>
      <c r="P1977">
        <v>6008.89980472971</v>
      </c>
      <c r="Q1977">
        <v>0.80284053792952403</v>
      </c>
      <c r="R1977">
        <v>6.1467158693607998E-2</v>
      </c>
    </row>
    <row r="1978" spans="1:18" x14ac:dyDescent="0.25">
      <c r="A1978">
        <v>7.9039999999999999</v>
      </c>
      <c r="B1978">
        <v>127.264551951722</v>
      </c>
      <c r="C1978">
        <v>14.8093275302798</v>
      </c>
      <c r="D1978" s="1">
        <v>-1.2966271203375799E-5</v>
      </c>
      <c r="E1978">
        <v>4.6999752318716899E-2</v>
      </c>
      <c r="F1978">
        <v>1.57109708362058</v>
      </c>
      <c r="G1978">
        <v>6008.9066763866804</v>
      </c>
      <c r="H1978">
        <v>0.80283374008210395</v>
      </c>
      <c r="I1978">
        <v>6.1466910357510798E-2</v>
      </c>
      <c r="J1978">
        <v>6008.9042254894403</v>
      </c>
      <c r="K1978">
        <v>0.80283364316921102</v>
      </c>
      <c r="L1978">
        <v>6.1466856379847903E-2</v>
      </c>
      <c r="M1978">
        <v>6008.9065400028303</v>
      </c>
      <c r="N1978">
        <v>0.80283375021558701</v>
      </c>
      <c r="O1978">
        <v>6.1466908082250901E-2</v>
      </c>
      <c r="P1978">
        <v>6008.9044186532201</v>
      </c>
      <c r="Q1978">
        <v>0.80283365343003499</v>
      </c>
      <c r="R1978">
        <v>6.1466860514733497E-2</v>
      </c>
    </row>
    <row r="1979" spans="1:18" x14ac:dyDescent="0.25">
      <c r="A1979">
        <v>7.9080000000000004</v>
      </c>
      <c r="B1979">
        <v>127.359152544069</v>
      </c>
      <c r="C1979">
        <v>14.810266225302801</v>
      </c>
      <c r="D1979" s="1">
        <v>-1.29661152877901E-5</v>
      </c>
      <c r="E1979">
        <v>4.6999867182257099E-2</v>
      </c>
      <c r="F1979">
        <v>1.5710972878467899</v>
      </c>
      <c r="G1979">
        <v>6008.9112765484597</v>
      </c>
      <c r="H1979">
        <v>0.80282688468512897</v>
      </c>
      <c r="I1979">
        <v>6.1466613207127097E-2</v>
      </c>
      <c r="J1979">
        <v>6008.9088239306002</v>
      </c>
      <c r="K1979">
        <v>0.80282678790026696</v>
      </c>
      <c r="L1979">
        <v>6.1466559204645797E-2</v>
      </c>
      <c r="M1979">
        <v>6008.9111401246601</v>
      </c>
      <c r="N1979">
        <v>0.802826894804749</v>
      </c>
      <c r="O1979">
        <v>6.14666109305924E-2</v>
      </c>
      <c r="P1979">
        <v>6008.9090170569398</v>
      </c>
      <c r="Q1979">
        <v>0.80282679814706304</v>
      </c>
      <c r="R1979">
        <v>6.1466563338265799E-2</v>
      </c>
    </row>
    <row r="1980" spans="1:18" x14ac:dyDescent="0.25">
      <c r="A1980">
        <v>7.9119999999999999</v>
      </c>
      <c r="B1980">
        <v>127.45375339708799</v>
      </c>
      <c r="C1980">
        <v>14.8112042639063</v>
      </c>
      <c r="D1980" s="1">
        <v>-1.2965959453282901E-5</v>
      </c>
      <c r="E1980">
        <v>4.6999982164691298E-2</v>
      </c>
      <c r="F1980">
        <v>1.57109749207122</v>
      </c>
      <c r="G1980">
        <v>6008.9158612432902</v>
      </c>
      <c r="H1980">
        <v>0.80282005840113402</v>
      </c>
      <c r="I1980">
        <v>6.1466317055553603E-2</v>
      </c>
      <c r="J1980">
        <v>6008.9134069071097</v>
      </c>
      <c r="K1980">
        <v>0.80281996174413395</v>
      </c>
      <c r="L1980">
        <v>6.1466263028287102E-2</v>
      </c>
      <c r="M1980">
        <v>6008.9157247796002</v>
      </c>
      <c r="N1980">
        <v>0.80282006850690901</v>
      </c>
      <c r="O1980">
        <v>6.1466314777745501E-2</v>
      </c>
      <c r="P1980">
        <v>6008.9135999960599</v>
      </c>
      <c r="Q1980">
        <v>0.80281997197692101</v>
      </c>
      <c r="R1980">
        <v>6.1466267160643399E-2</v>
      </c>
    </row>
    <row r="1981" spans="1:18" x14ac:dyDescent="0.25">
      <c r="A1981">
        <v>7.9160000000000004</v>
      </c>
      <c r="B1981">
        <v>127.54835452704501</v>
      </c>
      <c r="C1981">
        <v>14.8121416489372</v>
      </c>
      <c r="D1981" s="1">
        <v>-1.29658036998782E-5</v>
      </c>
      <c r="E1981">
        <v>4.7000097265861698E-2</v>
      </c>
      <c r="F1981">
        <v>1.5710976962938601</v>
      </c>
      <c r="G1981">
        <v>6008.9204305262001</v>
      </c>
      <c r="H1981">
        <v>0.80281326112618701</v>
      </c>
      <c r="I1981">
        <v>6.1466021899241399E-2</v>
      </c>
      <c r="J1981">
        <v>6008.9179744739804</v>
      </c>
      <c r="K1981">
        <v>0.80281316459688001</v>
      </c>
      <c r="L1981">
        <v>6.1465967847222698E-2</v>
      </c>
      <c r="M1981">
        <v>6008.9202940226796</v>
      </c>
      <c r="N1981">
        <v>0.80281327121813695</v>
      </c>
      <c r="O1981">
        <v>6.1466019620161898E-2</v>
      </c>
      <c r="P1981">
        <v>6008.9181675256004</v>
      </c>
      <c r="Q1981">
        <v>0.80281317481567704</v>
      </c>
      <c r="R1981">
        <v>6.1465971978317303E-2</v>
      </c>
    </row>
    <row r="1982" spans="1:18" x14ac:dyDescent="0.25">
      <c r="A1982">
        <v>7.92</v>
      </c>
      <c r="B1982">
        <v>127.642955907919</v>
      </c>
      <c r="C1982">
        <v>14.8130783831757</v>
      </c>
      <c r="D1982" s="1">
        <v>-1.2965648026686799E-5</v>
      </c>
      <c r="E1982">
        <v>4.70002124856101E-2</v>
      </c>
      <c r="F1982">
        <v>1.5710979005147301</v>
      </c>
      <c r="G1982">
        <v>6008.92498445197</v>
      </c>
      <c r="H1982">
        <v>0.80280649275734695</v>
      </c>
      <c r="I1982">
        <v>6.1465727734654002E-2</v>
      </c>
      <c r="J1982">
        <v>6008.9225266860103</v>
      </c>
      <c r="K1982">
        <v>0.80280639635556394</v>
      </c>
      <c r="L1982">
        <v>6.1465673657916498E-2</v>
      </c>
      <c r="M1982">
        <v>6008.92484790868</v>
      </c>
      <c r="N1982">
        <v>0.80280650283549204</v>
      </c>
      <c r="O1982">
        <v>6.1465725454305002E-2</v>
      </c>
      <c r="P1982">
        <v>6008.9227197003402</v>
      </c>
      <c r="Q1982">
        <v>0.80280640656039204</v>
      </c>
      <c r="R1982">
        <v>6.1465677787750701E-2</v>
      </c>
    </row>
    <row r="1983" spans="1:18" x14ac:dyDescent="0.25">
      <c r="A1983">
        <v>7.9240000000000004</v>
      </c>
      <c r="B1983">
        <v>127.73755754946799</v>
      </c>
      <c r="C1983">
        <v>14.814014469418</v>
      </c>
      <c r="D1983" s="1">
        <v>-1.29654924346256E-5</v>
      </c>
      <c r="E1983">
        <v>4.7000327823779303E-2</v>
      </c>
      <c r="F1983">
        <v>1.57109810473381</v>
      </c>
      <c r="G1983">
        <v>6008.9295230752396</v>
      </c>
      <c r="H1983">
        <v>0.80279975319151098</v>
      </c>
      <c r="I1983">
        <v>6.1465434558267897E-2</v>
      </c>
      <c r="J1983">
        <v>6008.9270635978201</v>
      </c>
      <c r="K1983">
        <v>0.80279965691708299</v>
      </c>
      <c r="L1983">
        <v>6.1465380456844798E-2</v>
      </c>
      <c r="M1983">
        <v>6008.9293864922302</v>
      </c>
      <c r="N1983">
        <v>0.80279976325586899</v>
      </c>
      <c r="O1983">
        <v>6.1465432276651299E-2</v>
      </c>
      <c r="P1983">
        <v>6008.9272565748997</v>
      </c>
      <c r="Q1983">
        <v>0.80279966710796102</v>
      </c>
      <c r="R1983">
        <v>6.1465384585420203E-2</v>
      </c>
    </row>
    <row r="1984" spans="1:18" x14ac:dyDescent="0.25">
      <c r="A1984">
        <v>7.9279999999999999</v>
      </c>
      <c r="B1984">
        <v>127.832159432178</v>
      </c>
      <c r="C1984">
        <v>14.814949910442801</v>
      </c>
      <c r="D1984" s="1">
        <v>-1.29653369224336E-5</v>
      </c>
      <c r="E1984">
        <v>4.7000443280211801E-2</v>
      </c>
      <c r="F1984">
        <v>1.5710983089511199</v>
      </c>
      <c r="G1984">
        <v>6008.9340464504203</v>
      </c>
      <c r="H1984">
        <v>0.80279304232621196</v>
      </c>
      <c r="I1984">
        <v>6.1465142366572002E-2</v>
      </c>
      <c r="J1984">
        <v>6008.9315852638101</v>
      </c>
      <c r="K1984">
        <v>0.80279294617897101</v>
      </c>
      <c r="L1984">
        <v>6.14650882404962E-2</v>
      </c>
      <c r="M1984">
        <v>6008.9339098277396</v>
      </c>
      <c r="N1984">
        <v>0.80279305237680199</v>
      </c>
      <c r="O1984">
        <v>6.1465140083689002E-2</v>
      </c>
      <c r="P1984">
        <v>6008.9317782037097</v>
      </c>
      <c r="Q1984">
        <v>0.80279295635591796</v>
      </c>
      <c r="R1984">
        <v>6.1465092367815097E-2</v>
      </c>
    </row>
    <row r="1985" spans="1:18" x14ac:dyDescent="0.25">
      <c r="A1985">
        <v>7.9320000000000004</v>
      </c>
      <c r="B1985">
        <v>127.92676156581</v>
      </c>
      <c r="C1985">
        <v>14.815884709028101</v>
      </c>
      <c r="D1985" s="1">
        <v>-1.29651814906527E-5</v>
      </c>
      <c r="E1985">
        <v>4.7000558854750601E-2</v>
      </c>
      <c r="F1985">
        <v>1.5710985131666499</v>
      </c>
      <c r="G1985">
        <v>6008.9385546317299</v>
      </c>
      <c r="H1985">
        <v>0.80278636005925796</v>
      </c>
      <c r="I1985">
        <v>6.1464851156067299E-2</v>
      </c>
      <c r="J1985">
        <v>6008.9360917382201</v>
      </c>
      <c r="K1985">
        <v>0.80278626403903697</v>
      </c>
      <c r="L1985">
        <v>6.1464797005372399E-2</v>
      </c>
      <c r="M1985">
        <v>6008.9384179694498</v>
      </c>
      <c r="N1985">
        <v>0.80278637009609999</v>
      </c>
      <c r="O1985">
        <v>6.1464848871920302E-2</v>
      </c>
      <c r="P1985">
        <v>6008.9362846409704</v>
      </c>
      <c r="Q1985">
        <v>0.80278627420207205</v>
      </c>
      <c r="R1985">
        <v>6.1464801131436E-2</v>
      </c>
    </row>
    <row r="1986" spans="1:18" x14ac:dyDescent="0.25">
      <c r="A1986">
        <v>7.9359999999999999</v>
      </c>
      <c r="B1986">
        <v>128.02136393409799</v>
      </c>
      <c r="C1986">
        <v>14.8168188679349</v>
      </c>
      <c r="D1986" s="1">
        <v>-1.29650261385845E-5</v>
      </c>
      <c r="E1986">
        <v>4.7000674547238802E-2</v>
      </c>
      <c r="F1986">
        <v>1.5710987173804101</v>
      </c>
      <c r="G1986">
        <v>6008.9430476732095</v>
      </c>
      <c r="H1986">
        <v>0.80277970628900797</v>
      </c>
      <c r="I1986">
        <v>6.1464560923267998E-2</v>
      </c>
      <c r="J1986">
        <v>6008.9405830750702</v>
      </c>
      <c r="K1986">
        <v>0.80277961039563905</v>
      </c>
      <c r="L1986">
        <v>6.14645067479868E-2</v>
      </c>
      <c r="M1986">
        <v>6008.9429109713801</v>
      </c>
      <c r="N1986">
        <v>0.80277971631212097</v>
      </c>
      <c r="O1986">
        <v>6.1464558637858498E-2</v>
      </c>
      <c r="P1986">
        <v>6008.9407759407304</v>
      </c>
      <c r="Q1986">
        <v>0.80277962054478202</v>
      </c>
      <c r="R1986">
        <v>6.14645108727968E-2</v>
      </c>
    </row>
    <row r="1987" spans="1:18" x14ac:dyDescent="0.25">
      <c r="A1987">
        <v>7.94</v>
      </c>
      <c r="B1987">
        <v>128.11596653378999</v>
      </c>
      <c r="C1987">
        <v>14.8177523898903</v>
      </c>
      <c r="D1987" s="1">
        <v>-1.29648708670453E-5</v>
      </c>
      <c r="E1987">
        <v>4.7000790357519598E-2</v>
      </c>
      <c r="F1987">
        <v>1.5710989215924001</v>
      </c>
      <c r="G1987">
        <v>6008.9475256286796</v>
      </c>
      <c r="H1987">
        <v>0.80277308091399602</v>
      </c>
      <c r="I1987">
        <v>6.1464271664701198E-2</v>
      </c>
      <c r="J1987">
        <v>6008.9450593281799</v>
      </c>
      <c r="K1987">
        <v>0.80277298514731099</v>
      </c>
      <c r="L1987">
        <v>6.1464217464866203E-2</v>
      </c>
      <c r="M1987">
        <v>6008.9473888873599</v>
      </c>
      <c r="N1987">
        <v>0.80277309092339899</v>
      </c>
      <c r="O1987">
        <v>6.1464269378030699E-2</v>
      </c>
      <c r="P1987">
        <v>6008.9452521568001</v>
      </c>
      <c r="Q1987">
        <v>0.80277299528258095</v>
      </c>
      <c r="R1987">
        <v>6.14642215884246E-2</v>
      </c>
    </row>
    <row r="1988" spans="1:18" x14ac:dyDescent="0.25">
      <c r="A1988">
        <v>7.944</v>
      </c>
      <c r="B1988">
        <v>128.210569358387</v>
      </c>
      <c r="C1988">
        <v>14.818685277653801</v>
      </c>
      <c r="D1988" s="1">
        <v>-1.29647156747011E-5</v>
      </c>
      <c r="E1988">
        <v>4.7000906285436503E-2</v>
      </c>
      <c r="F1988">
        <v>1.5710991258026099</v>
      </c>
      <c r="G1988">
        <v>6008.9519885517902</v>
      </c>
      <c r="H1988">
        <v>0.80276648383322002</v>
      </c>
      <c r="I1988">
        <v>6.1463983376904598E-2</v>
      </c>
      <c r="J1988">
        <v>6008.9495205512103</v>
      </c>
      <c r="K1988">
        <v>0.80276638819305202</v>
      </c>
      <c r="L1988">
        <v>6.1463929152549002E-2</v>
      </c>
      <c r="M1988">
        <v>6008.9518517710303</v>
      </c>
      <c r="N1988">
        <v>0.80276649382893295</v>
      </c>
      <c r="O1988">
        <v>6.14639810889753E-2</v>
      </c>
      <c r="P1988">
        <v>6008.9497133428304</v>
      </c>
      <c r="Q1988">
        <v>0.80276639831446805</v>
      </c>
      <c r="R1988">
        <v>6.1463933274857399E-2</v>
      </c>
    </row>
    <row r="1989" spans="1:18" x14ac:dyDescent="0.25">
      <c r="A1989">
        <v>7.9480000000000004</v>
      </c>
      <c r="B1989">
        <v>128.30517239812599</v>
      </c>
      <c r="C1989">
        <v>14.819617533934601</v>
      </c>
      <c r="D1989" s="1">
        <v>-1.29645605622292E-5</v>
      </c>
      <c r="E1989">
        <v>4.70010223308331E-2</v>
      </c>
      <c r="F1989">
        <v>1.5710993300110601</v>
      </c>
      <c r="G1989">
        <v>6008.9564364959897</v>
      </c>
      <c r="H1989">
        <v>0.80275991494594701</v>
      </c>
      <c r="I1989">
        <v>6.1463696056430102E-2</v>
      </c>
      <c r="J1989">
        <v>6008.9539667975896</v>
      </c>
      <c r="K1989">
        <v>0.80275981943212904</v>
      </c>
      <c r="L1989">
        <v>6.1463641807586698E-2</v>
      </c>
      <c r="M1989">
        <v>6008.9562996758596</v>
      </c>
      <c r="N1989">
        <v>0.80275992492798798</v>
      </c>
      <c r="O1989">
        <v>6.1463693767243498E-2</v>
      </c>
      <c r="P1989">
        <v>6008.9541595522596</v>
      </c>
      <c r="Q1989">
        <v>0.80275982953971003</v>
      </c>
      <c r="R1989">
        <v>6.1463645928646803E-2</v>
      </c>
    </row>
    <row r="1990" spans="1:18" x14ac:dyDescent="0.25">
      <c r="A1990">
        <v>7.952</v>
      </c>
      <c r="B1990">
        <v>128.399775659516</v>
      </c>
      <c r="C1990">
        <v>14.8205491614741</v>
      </c>
      <c r="D1990" s="1">
        <v>-1.29644055288549E-5</v>
      </c>
      <c r="E1990">
        <v>4.7001138493553703E-2</v>
      </c>
      <c r="F1990">
        <v>1.5710995342177401</v>
      </c>
      <c r="G1990">
        <v>6008.9608695145498</v>
      </c>
      <c r="H1990">
        <v>0.80275337415180104</v>
      </c>
      <c r="I1990">
        <v>6.1463409699840897E-2</v>
      </c>
      <c r="J1990">
        <v>6008.9583981205897</v>
      </c>
      <c r="K1990">
        <v>0.80275327876416502</v>
      </c>
      <c r="L1990">
        <v>6.1463355426542597E-2</v>
      </c>
      <c r="M1990">
        <v>6008.9607326550904</v>
      </c>
      <c r="N1990">
        <v>0.80275338412018904</v>
      </c>
      <c r="O1990">
        <v>6.1463407409398603E-2</v>
      </c>
      <c r="P1990">
        <v>6008.9585908383697</v>
      </c>
      <c r="Q1990">
        <v>0.80275328885793196</v>
      </c>
      <c r="R1990">
        <v>6.1463359546355997E-2</v>
      </c>
    </row>
    <row r="1991" spans="1:18" x14ac:dyDescent="0.25">
      <c r="A1991">
        <v>7.9560000000000004</v>
      </c>
      <c r="B1991">
        <v>128.49437912304299</v>
      </c>
      <c r="C1991">
        <v>14.821480162947401</v>
      </c>
      <c r="D1991" s="1">
        <v>-1.29642505750679E-5</v>
      </c>
      <c r="E1991">
        <v>4.7001254773441803E-2</v>
      </c>
      <c r="F1991">
        <v>1.5710997384226499</v>
      </c>
      <c r="G1991">
        <v>6008.9652876605396</v>
      </c>
      <c r="H1991">
        <v>0.80274686135086304</v>
      </c>
      <c r="I1991">
        <v>6.1463124303712598E-2</v>
      </c>
      <c r="J1991">
        <v>6008.9628145732704</v>
      </c>
      <c r="K1991">
        <v>0.802746766089243</v>
      </c>
      <c r="L1991">
        <v>6.1463070005992299E-2</v>
      </c>
      <c r="M1991">
        <v>6008.96515076181</v>
      </c>
      <c r="N1991">
        <v>0.80274687130561695</v>
      </c>
      <c r="O1991">
        <v>6.1463122012016598E-2</v>
      </c>
      <c r="P1991">
        <v>6008.9630072542004</v>
      </c>
      <c r="Q1991">
        <v>0.80274677616921297</v>
      </c>
      <c r="R1991">
        <v>6.1463074124560702E-2</v>
      </c>
    </row>
    <row r="1992" spans="1:18" x14ac:dyDescent="0.25">
      <c r="A1992">
        <v>7.96</v>
      </c>
      <c r="B1992">
        <v>128.588982795211</v>
      </c>
      <c r="C1992">
        <v>14.8224105410451</v>
      </c>
      <c r="D1992" s="1">
        <v>-1.29640956999441E-5</v>
      </c>
      <c r="E1992">
        <v>4.7001371170342199E-2</v>
      </c>
      <c r="F1992">
        <v>1.5710999426257899</v>
      </c>
      <c r="G1992">
        <v>6008.9696909868198</v>
      </c>
      <c r="H1992">
        <v>0.80274037644347496</v>
      </c>
      <c r="I1992">
        <v>6.1462839864633197E-2</v>
      </c>
      <c r="J1992">
        <v>6008.9672162085099</v>
      </c>
      <c r="K1992">
        <v>0.80274028130770403</v>
      </c>
      <c r="L1992">
        <v>6.1462785542524101E-2</v>
      </c>
      <c r="M1992">
        <v>6008.9695540488801</v>
      </c>
      <c r="N1992">
        <v>0.80274038638461398</v>
      </c>
      <c r="O1992">
        <v>6.1462837571685303E-2</v>
      </c>
      <c r="P1992">
        <v>6008.9674088526399</v>
      </c>
      <c r="Q1992">
        <v>0.80274029137389702</v>
      </c>
      <c r="R1992">
        <v>6.1462789659849103E-2</v>
      </c>
    </row>
    <row r="1993" spans="1:18" x14ac:dyDescent="0.25">
      <c r="A1993">
        <v>7.9640000000000004</v>
      </c>
      <c r="B1993">
        <v>128.683586666266</v>
      </c>
      <c r="C1993">
        <v>14.8233402984736</v>
      </c>
      <c r="D1993" s="1">
        <v>-1.29639409041747E-5</v>
      </c>
      <c r="E1993">
        <v>4.7001487684099202E-2</v>
      </c>
      <c r="F1993">
        <v>1.5711001468271799</v>
      </c>
      <c r="G1993">
        <v>6008.9740795461003</v>
      </c>
      <c r="H1993">
        <v>0.80273391933051597</v>
      </c>
      <c r="I1993">
        <v>6.1462556379202997E-2</v>
      </c>
      <c r="J1993">
        <v>6008.9716030789996</v>
      </c>
      <c r="K1993">
        <v>0.80273382432042895</v>
      </c>
      <c r="L1993">
        <v>6.1462502032737697E-2</v>
      </c>
      <c r="M1993">
        <v>6008.9739425690004</v>
      </c>
      <c r="N1993">
        <v>0.80273392925805997</v>
      </c>
      <c r="O1993">
        <v>6.1462554085004999E-2</v>
      </c>
      <c r="P1993">
        <v>6008.9717956863797</v>
      </c>
      <c r="Q1993">
        <v>0.80273383437286405</v>
      </c>
      <c r="R1993">
        <v>6.1462506148821101E-2</v>
      </c>
    </row>
    <row r="1994" spans="1:18" x14ac:dyDescent="0.25">
      <c r="A1994">
        <v>7.968</v>
      </c>
      <c r="B1994">
        <v>128.77819072644701</v>
      </c>
      <c r="C1994">
        <v>14.824269437889299</v>
      </c>
      <c r="D1994" s="1">
        <v>-1.2963786186866899E-5</v>
      </c>
      <c r="E1994">
        <v>4.7001604314557702E-2</v>
      </c>
      <c r="F1994">
        <v>1.5711003510268</v>
      </c>
      <c r="G1994">
        <v>6008.9784533908796</v>
      </c>
      <c r="H1994">
        <v>0.80272748991295795</v>
      </c>
      <c r="I1994">
        <v>6.1462273844034701E-2</v>
      </c>
      <c r="J1994">
        <v>6008.9759752372402</v>
      </c>
      <c r="K1994">
        <v>0.80272739502838697</v>
      </c>
      <c r="L1994">
        <v>6.14622194732454E-2</v>
      </c>
      <c r="M1994">
        <v>6008.9783163746697</v>
      </c>
      <c r="N1994">
        <v>0.80272749982692404</v>
      </c>
      <c r="O1994">
        <v>6.1462271548587903E-2</v>
      </c>
      <c r="P1994">
        <v>6008.9761678079203</v>
      </c>
      <c r="Q1994">
        <v>0.80272740506708395</v>
      </c>
      <c r="R1994">
        <v>6.1462223588088997E-2</v>
      </c>
    </row>
    <row r="1995" spans="1:18" x14ac:dyDescent="0.25">
      <c r="A1995">
        <v>7.9720000000000004</v>
      </c>
      <c r="B1995">
        <v>128.872794969252</v>
      </c>
      <c r="C1995">
        <v>14.8251979619642</v>
      </c>
      <c r="D1995" s="1">
        <v>-1.29636315481423E-5</v>
      </c>
      <c r="E1995">
        <v>4.7001721061562501E-2</v>
      </c>
      <c r="F1995">
        <v>1.57110055522466</v>
      </c>
      <c r="G1995">
        <v>6008.9828125734603</v>
      </c>
      <c r="H1995">
        <v>0.80272108809230003</v>
      </c>
      <c r="I1995">
        <v>6.1461992255751899E-2</v>
      </c>
      <c r="J1995">
        <v>6008.9803327355303</v>
      </c>
      <c r="K1995">
        <v>0.802720993333081</v>
      </c>
      <c r="L1995">
        <v>6.1461937860671903E-2</v>
      </c>
      <c r="M1995">
        <v>6008.9826755182103</v>
      </c>
      <c r="N1995">
        <v>0.80272109799270797</v>
      </c>
      <c r="O1995">
        <v>6.1461989959058501E-2</v>
      </c>
      <c r="P1995">
        <v>6008.9805252695596</v>
      </c>
      <c r="Q1995">
        <v>0.80272100335805696</v>
      </c>
      <c r="R1995">
        <v>6.1461941974277297E-2</v>
      </c>
    </row>
    <row r="1996" spans="1:18" x14ac:dyDescent="0.25">
      <c r="A1996">
        <v>7.976</v>
      </c>
      <c r="B1996">
        <v>128.96739939142799</v>
      </c>
      <c r="C1996">
        <v>14.826125873353201</v>
      </c>
      <c r="D1996" s="1">
        <v>-1.2963476987844301E-5</v>
      </c>
      <c r="E1996">
        <v>4.7001837924958802E-2</v>
      </c>
      <c r="F1996">
        <v>1.57110075942076</v>
      </c>
      <c r="G1996">
        <v>6008.9871571459798</v>
      </c>
      <c r="H1996">
        <v>0.80271471377030701</v>
      </c>
      <c r="I1996">
        <v>6.1461711610991898E-2</v>
      </c>
      <c r="J1996">
        <v>6008.9846756260104</v>
      </c>
      <c r="K1996">
        <v>0.80271461913627395</v>
      </c>
      <c r="L1996">
        <v>6.14616571916533E-2</v>
      </c>
      <c r="M1996">
        <v>6008.9870200517398</v>
      </c>
      <c r="N1996">
        <v>0.802714723657176</v>
      </c>
      <c r="O1996">
        <v>6.1461709313053399E-2</v>
      </c>
      <c r="P1996">
        <v>6008.9848681234298</v>
      </c>
      <c r="Q1996">
        <v>0.80271462914754899</v>
      </c>
      <c r="R1996">
        <v>6.14616613040221E-2</v>
      </c>
    </row>
    <row r="1997" spans="1:18" x14ac:dyDescent="0.25">
      <c r="A1997">
        <v>7.98</v>
      </c>
      <c r="B1997">
        <v>129.062003996231</v>
      </c>
      <c r="C1997">
        <v>14.8270531746942</v>
      </c>
      <c r="D1997" s="1">
        <v>-1.29633225060806E-5</v>
      </c>
      <c r="E1997">
        <v>4.7001954904592101E-2</v>
      </c>
      <c r="F1997">
        <v>1.5711009636151001</v>
      </c>
      <c r="G1997">
        <v>6008.9914871603796</v>
      </c>
      <c r="H1997">
        <v>0.80270836684927804</v>
      </c>
      <c r="I1997">
        <v>6.1461431906402297E-2</v>
      </c>
      <c r="J1997">
        <v>6008.9890039605998</v>
      </c>
      <c r="K1997">
        <v>0.80270827234026398</v>
      </c>
      <c r="L1997">
        <v>6.1461377462838002E-2</v>
      </c>
      <c r="M1997">
        <v>6008.9913500272096</v>
      </c>
      <c r="N1997">
        <v>0.80270837672262596</v>
      </c>
      <c r="O1997">
        <v>6.1461429607220598E-2</v>
      </c>
      <c r="P1997">
        <v>6008.9891964214703</v>
      </c>
      <c r="Q1997">
        <v>0.80270828233785796</v>
      </c>
      <c r="R1997">
        <v>6.1461381573972101E-2</v>
      </c>
    </row>
    <row r="1998" spans="1:18" x14ac:dyDescent="0.25">
      <c r="A1998">
        <v>7.984</v>
      </c>
      <c r="B1998">
        <v>129.15660876739699</v>
      </c>
      <c r="C1998">
        <v>14.827979868591401</v>
      </c>
      <c r="D1998" s="1">
        <v>-1.29631681023093E-5</v>
      </c>
      <c r="E1998">
        <v>4.7002072000307801E-2</v>
      </c>
      <c r="F1998">
        <v>1.57110116780769</v>
      </c>
      <c r="G1998">
        <v>6008.9958026684099</v>
      </c>
      <c r="H1998">
        <v>0.80270204723149896</v>
      </c>
      <c r="I1998">
        <v>6.1461153138644399E-2</v>
      </c>
      <c r="J1998">
        <v>6008.9933177910698</v>
      </c>
      <c r="K1998">
        <v>0.80270195284734103</v>
      </c>
      <c r="L1998">
        <v>6.1461098670886602E-2</v>
      </c>
      <c r="M1998">
        <v>6008.9956654963598</v>
      </c>
      <c r="N1998">
        <v>0.80270205709134501</v>
      </c>
      <c r="O1998">
        <v>6.1461150838220797E-2</v>
      </c>
      <c r="P1998">
        <v>6008.9935102154304</v>
      </c>
      <c r="Q1998">
        <v>0.80270196283127204</v>
      </c>
      <c r="R1998">
        <v>6.1461102780787799E-2</v>
      </c>
    </row>
    <row r="1999" spans="1:18" x14ac:dyDescent="0.25">
      <c r="A1999">
        <v>7.9880000000000004</v>
      </c>
      <c r="B1999">
        <v>129.25121370492701</v>
      </c>
      <c r="C1999">
        <v>14.8289059577138</v>
      </c>
      <c r="D1999" s="1">
        <v>-1.29630137763149E-5</v>
      </c>
      <c r="E1999">
        <v>4.7002189211951498E-2</v>
      </c>
      <c r="F1999">
        <v>1.5711013719985201</v>
      </c>
      <c r="G1999">
        <v>6009.0001037216398</v>
      </c>
      <c r="H1999">
        <v>0.80269575482014399</v>
      </c>
      <c r="I1999">
        <v>6.1460875304389997E-2</v>
      </c>
      <c r="J1999">
        <v>6008.9976171689696</v>
      </c>
      <c r="K1999">
        <v>0.80269566056067498</v>
      </c>
      <c r="L1999">
        <v>6.1460820812471402E-2</v>
      </c>
      <c r="M1999">
        <v>6008.9999665107598</v>
      </c>
      <c r="N1999">
        <v>0.80269576466650705</v>
      </c>
      <c r="O1999">
        <v>6.1460873002726499E-2</v>
      </c>
      <c r="P1999">
        <v>6008.9978095568704</v>
      </c>
      <c r="Q1999">
        <v>0.80269567053096202</v>
      </c>
      <c r="R1999">
        <v>6.1460824921141202E-2</v>
      </c>
    </row>
    <row r="2000" spans="1:18" x14ac:dyDescent="0.25">
      <c r="A2000">
        <v>7.992</v>
      </c>
      <c r="B2000">
        <v>129.34581878930501</v>
      </c>
      <c r="C2000">
        <v>14.8298314446153</v>
      </c>
      <c r="D2000" s="1">
        <v>-1.29628595281356E-5</v>
      </c>
      <c r="E2000">
        <v>4.70023065393693E-2</v>
      </c>
      <c r="F2000">
        <v>1.5711015761875999</v>
      </c>
      <c r="G2000">
        <v>6009.0043903714604</v>
      </c>
      <c r="H2000">
        <v>0.80268948951819896</v>
      </c>
      <c r="I2000">
        <v>6.1460598400323703E-2</v>
      </c>
      <c r="J2000">
        <v>6009.0019021456901</v>
      </c>
      <c r="K2000">
        <v>0.80268939538325701</v>
      </c>
      <c r="L2000">
        <v>6.1460543884276797E-2</v>
      </c>
      <c r="M2000">
        <v>6009.0042531218096</v>
      </c>
      <c r="N2000">
        <v>0.80268949935109801</v>
      </c>
      <c r="O2000">
        <v>6.1460596097422202E-2</v>
      </c>
      <c r="P2000">
        <v>6009.0020944971802</v>
      </c>
      <c r="Q2000">
        <v>0.80268940533991895</v>
      </c>
      <c r="R2000">
        <v>6.1460547991716602E-2</v>
      </c>
    </row>
    <row r="2001" spans="1:18" x14ac:dyDescent="0.25">
      <c r="A2001">
        <v>7.9960000000000004</v>
      </c>
      <c r="B2001">
        <v>129.44042404655599</v>
      </c>
      <c r="C2001">
        <v>14.8307563319471</v>
      </c>
      <c r="D2001" s="1">
        <v>-1.2962705357826699E-5</v>
      </c>
      <c r="E2001">
        <v>4.70024239824074E-2</v>
      </c>
      <c r="F2001">
        <v>1.5711017803749301</v>
      </c>
      <c r="G2001">
        <v>6009.00866266907</v>
      </c>
      <c r="H2001">
        <v>0.80268325122909201</v>
      </c>
      <c r="I2001">
        <v>6.14603224231417E-2</v>
      </c>
      <c r="J2001">
        <v>6009.0061727724296</v>
      </c>
      <c r="K2001">
        <v>0.80268315721851002</v>
      </c>
      <c r="L2001">
        <v>6.1460267882998701E-2</v>
      </c>
      <c r="M2001">
        <v>6009.0085253807001</v>
      </c>
      <c r="N2001">
        <v>0.80268326104854504</v>
      </c>
      <c r="O2001">
        <v>6.1460320119003597E-2</v>
      </c>
      <c r="P2001">
        <v>6009.00636508756</v>
      </c>
      <c r="Q2001">
        <v>0.80268316716156596</v>
      </c>
      <c r="R2001">
        <v>6.1460271989210398E-2</v>
      </c>
    </row>
    <row r="2002" spans="1:18" x14ac:dyDescent="0.25">
      <c r="A2002">
        <v>8</v>
      </c>
      <c r="B2002">
        <v>129.53502943764599</v>
      </c>
      <c r="C2002">
        <v>14.831680622261301</v>
      </c>
      <c r="D2002" s="1">
        <v>-1.2962551264811699E-5</v>
      </c>
      <c r="E2002">
        <v>4.7002541540912303E-2</v>
      </c>
      <c r="F2002">
        <v>1.5711019845605001</v>
      </c>
      <c r="G2002">
        <v>6009.0129206654801</v>
      </c>
      <c r="H2002">
        <v>0.80267703985702998</v>
      </c>
      <c r="I2002">
        <v>6.1460047369551803E-2</v>
      </c>
      <c r="J2002">
        <v>6009.0104291001999</v>
      </c>
      <c r="K2002">
        <v>0.80267694597064598</v>
      </c>
      <c r="L2002">
        <v>6.14599928053449E-2</v>
      </c>
      <c r="M2002">
        <v>6009.0127833384504</v>
      </c>
      <c r="N2002">
        <v>0.80267704966305597</v>
      </c>
      <c r="O2002">
        <v>6.1460045064179E-2</v>
      </c>
      <c r="P2002">
        <v>6009.0106213790204</v>
      </c>
      <c r="Q2002">
        <v>0.80267695590011401</v>
      </c>
      <c r="R2002">
        <v>6.1459996910330002E-2</v>
      </c>
    </row>
    <row r="2003" spans="1:18" x14ac:dyDescent="0.25">
      <c r="A2003">
        <v>8.0039999999999996</v>
      </c>
      <c r="B2003">
        <v>129.629634975589</v>
      </c>
      <c r="C2003">
        <v>14.832604318158801</v>
      </c>
      <c r="D2003" s="1">
        <v>-1.29623972490002E-5</v>
      </c>
      <c r="E2003">
        <v>4.7002659214730201E-2</v>
      </c>
      <c r="F2003">
        <v>1.5711021887443299</v>
      </c>
      <c r="G2003">
        <v>6009.0171644115198</v>
      </c>
      <c r="H2003">
        <v>0.80267085530613003</v>
      </c>
      <c r="I2003">
        <v>6.1459773236273503E-2</v>
      </c>
      <c r="J2003">
        <v>6009.0146711798398</v>
      </c>
      <c r="K2003">
        <v>0.80267076154377803</v>
      </c>
      <c r="L2003">
        <v>6.1459718648035101E-2</v>
      </c>
      <c r="M2003">
        <v>6009.0170270458902</v>
      </c>
      <c r="N2003">
        <v>0.80267086509874697</v>
      </c>
      <c r="O2003">
        <v>6.1459770929667798E-2</v>
      </c>
      <c r="P2003">
        <v>6009.0148634223797</v>
      </c>
      <c r="Q2003">
        <v>0.80267077145967802</v>
      </c>
      <c r="R2003">
        <v>6.1459722751795599E-2</v>
      </c>
    </row>
    <row r="2004" spans="1:18" x14ac:dyDescent="0.25">
      <c r="A2004">
        <v>8.0079999999999991</v>
      </c>
      <c r="B2004">
        <v>129.724240650627</v>
      </c>
      <c r="C2004">
        <v>14.8335274221739</v>
      </c>
      <c r="D2004" s="1">
        <v>-1.2962243310572599E-5</v>
      </c>
      <c r="E2004">
        <v>4.7002777003708099E-2</v>
      </c>
      <c r="F2004">
        <v>1.5711023929264101</v>
      </c>
      <c r="G2004">
        <v>6009.0213939578698</v>
      </c>
      <c r="H2004">
        <v>0.80266469748067104</v>
      </c>
      <c r="I2004">
        <v>6.14595000200387E-2</v>
      </c>
      <c r="J2004">
        <v>6009.0188990619899</v>
      </c>
      <c r="K2004">
        <v>0.80266460384218896</v>
      </c>
      <c r="L2004">
        <v>6.1459445407800697E-2</v>
      </c>
      <c r="M2004">
        <v>6009.0212565536904</v>
      </c>
      <c r="N2004">
        <v>0.80266470725989902</v>
      </c>
      <c r="O2004">
        <v>6.1459497712201397E-2</v>
      </c>
      <c r="P2004">
        <v>6009.0190912683202</v>
      </c>
      <c r="Q2004">
        <v>0.80266461374453801</v>
      </c>
      <c r="R2004">
        <v>6.1459449510338403E-2</v>
      </c>
    </row>
    <row r="2005" spans="1:18" x14ac:dyDescent="0.25">
      <c r="A2005">
        <v>8.0120000000000005</v>
      </c>
      <c r="B2005">
        <v>129.81884645625499</v>
      </c>
      <c r="C2005">
        <v>14.8344499369059</v>
      </c>
      <c r="D2005" s="1">
        <v>-1.29620894491503E-5</v>
      </c>
      <c r="E2005">
        <v>4.7002894907693202E-2</v>
      </c>
      <c r="F2005">
        <v>1.57110259710675</v>
      </c>
      <c r="G2005">
        <v>6009.0256093549797</v>
      </c>
      <c r="H2005">
        <v>0.80265856628615995</v>
      </c>
      <c r="I2005">
        <v>6.1459227717589902E-2</v>
      </c>
      <c r="J2005">
        <v>6009.0231127971201</v>
      </c>
      <c r="K2005">
        <v>0.80265847277138203</v>
      </c>
      <c r="L2005">
        <v>6.1459173081384502E-2</v>
      </c>
      <c r="M2005">
        <v>6009.0254719123004</v>
      </c>
      <c r="N2005">
        <v>0.80265857605201596</v>
      </c>
      <c r="O2005">
        <v>6.1459225408522798E-2</v>
      </c>
      <c r="P2005">
        <v>6009.0233049672797</v>
      </c>
      <c r="Q2005">
        <v>0.80265848266020101</v>
      </c>
      <c r="R2005">
        <v>6.1459177182700699E-2</v>
      </c>
    </row>
    <row r="2006" spans="1:18" x14ac:dyDescent="0.25">
      <c r="A2006">
        <v>8.016</v>
      </c>
      <c r="B2006">
        <v>129.91345239247499</v>
      </c>
      <c r="C2006">
        <v>14.835371864920599</v>
      </c>
      <c r="D2006" s="1">
        <v>-1.2961935664368499E-5</v>
      </c>
      <c r="E2006">
        <v>4.7003012926532202E-2</v>
      </c>
      <c r="F2006">
        <v>1.5711028012853401</v>
      </c>
      <c r="G2006">
        <v>6009.02981065314</v>
      </c>
      <c r="H2006">
        <v>0.80265246162755899</v>
      </c>
      <c r="I2006">
        <v>6.14589563256819E-2</v>
      </c>
      <c r="J2006">
        <v>6009.0273124355299</v>
      </c>
      <c r="K2006">
        <v>0.80265236823632302</v>
      </c>
      <c r="L2006">
        <v>6.1458901665541799E-2</v>
      </c>
      <c r="M2006">
        <v>6009.02967317202</v>
      </c>
      <c r="N2006">
        <v>0.80265247138006202</v>
      </c>
      <c r="O2006">
        <v>6.1458954015387E-2</v>
      </c>
      <c r="P2006">
        <v>6009.0275045695598</v>
      </c>
      <c r="Q2006">
        <v>0.80265237811163004</v>
      </c>
      <c r="R2006">
        <v>6.14589057656382E-2</v>
      </c>
    </row>
    <row r="2007" spans="1:18" x14ac:dyDescent="0.25">
      <c r="A2007">
        <v>8.02</v>
      </c>
      <c r="B2007">
        <v>130.00805843651801</v>
      </c>
      <c r="C2007">
        <v>14.836293208684801</v>
      </c>
      <c r="D2007" s="1">
        <v>-1.29617819562549E-5</v>
      </c>
      <c r="E2007">
        <v>4.7003131060072798E-2</v>
      </c>
      <c r="F2007">
        <v>1.5711030054621899</v>
      </c>
      <c r="G2007">
        <v>6009.0339979024702</v>
      </c>
      <c r="H2007">
        <v>0.80264638341043704</v>
      </c>
      <c r="I2007">
        <v>6.1458685841081301E-2</v>
      </c>
      <c r="J2007">
        <v>6009.0314980273097</v>
      </c>
      <c r="K2007">
        <v>0.80264629014257904</v>
      </c>
      <c r="L2007">
        <v>6.1458631157038597E-2</v>
      </c>
      <c r="M2007">
        <v>6009.0338603829596</v>
      </c>
      <c r="N2007">
        <v>0.80264639314960495</v>
      </c>
      <c r="O2007">
        <v>6.14586835295605E-2</v>
      </c>
      <c r="P2007">
        <v>6009.03169012527</v>
      </c>
      <c r="Q2007">
        <v>0.80264630000439197</v>
      </c>
      <c r="R2007">
        <v>6.1458635255916799E-2</v>
      </c>
    </row>
    <row r="2008" spans="1:18" x14ac:dyDescent="0.25">
      <c r="A2008">
        <v>8.0239999999999991</v>
      </c>
      <c r="B2008">
        <v>130.10266461115401</v>
      </c>
      <c r="C2008">
        <v>14.837213970763001</v>
      </c>
      <c r="D2008" s="1">
        <v>-1.29616283247955E-5</v>
      </c>
      <c r="E2008">
        <v>4.7003249308162402E-2</v>
      </c>
      <c r="F2008">
        <v>1.5711032096373001</v>
      </c>
      <c r="G2008">
        <v>6009.0381711528998</v>
      </c>
      <c r="H2008">
        <v>0.80264033154069703</v>
      </c>
      <c r="I2008">
        <v>6.1458416260566001E-2</v>
      </c>
      <c r="J2008">
        <v>6009.0356696223998</v>
      </c>
      <c r="K2008">
        <v>0.80264023839605503</v>
      </c>
      <c r="L2008">
        <v>6.14583615526526E-2</v>
      </c>
      <c r="M2008">
        <v>6009.0380335950604</v>
      </c>
      <c r="N2008">
        <v>0.80264034126655004</v>
      </c>
      <c r="O2008">
        <v>6.1458413947820603E-2</v>
      </c>
      <c r="P2008">
        <v>6009.0358616843396</v>
      </c>
      <c r="Q2008">
        <v>0.80264024824439395</v>
      </c>
      <c r="R2008">
        <v>6.1458365650314102E-2</v>
      </c>
    </row>
    <row r="2009" spans="1:18" x14ac:dyDescent="0.25">
      <c r="A2009">
        <v>8.0280000000000005</v>
      </c>
      <c r="B2009">
        <v>130.197270890364</v>
      </c>
      <c r="C2009">
        <v>14.838134153669699</v>
      </c>
      <c r="D2009" s="1">
        <v>-1.2961474769535199E-5</v>
      </c>
      <c r="E2009">
        <v>4.7003367670649103E-2</v>
      </c>
      <c r="F2009">
        <v>1.5711034138106601</v>
      </c>
      <c r="G2009">
        <v>6009.04233045418</v>
      </c>
      <c r="H2009">
        <v>0.80263430592475904</v>
      </c>
      <c r="I2009">
        <v>6.1458147580925201E-2</v>
      </c>
      <c r="J2009">
        <v>6009.0398272705497</v>
      </c>
      <c r="K2009">
        <v>0.80263421290317005</v>
      </c>
      <c r="L2009">
        <v>6.1458092849173203E-2</v>
      </c>
      <c r="M2009">
        <v>6009.0421928580699</v>
      </c>
      <c r="N2009">
        <v>0.80263431563731402</v>
      </c>
      <c r="O2009">
        <v>6.1458145266957101E-2</v>
      </c>
      <c r="P2009">
        <v>6009.0400192965099</v>
      </c>
      <c r="Q2009">
        <v>0.80263422273805196</v>
      </c>
      <c r="R2009">
        <v>6.1458096945620003E-2</v>
      </c>
    </row>
    <row r="2010" spans="1:18" x14ac:dyDescent="0.25">
      <c r="A2010">
        <v>8.032</v>
      </c>
      <c r="B2010">
        <v>130.29187727414799</v>
      </c>
      <c r="C2010">
        <v>14.839053759935201</v>
      </c>
      <c r="D2010" s="1">
        <v>-1.2961321290717E-5</v>
      </c>
      <c r="E2010">
        <v>4.7003486147380598E-2</v>
      </c>
      <c r="F2010">
        <v>1.5711036179822899</v>
      </c>
      <c r="G2010">
        <v>6009.0464758558901</v>
      </c>
      <c r="H2010">
        <v>0.80262830646929295</v>
      </c>
      <c r="I2010">
        <v>6.1457879798959801E-2</v>
      </c>
      <c r="J2010">
        <v>6009.0439710213304</v>
      </c>
      <c r="K2010">
        <v>0.802628213570593</v>
      </c>
      <c r="L2010">
        <v>6.1457825043400999E-2</v>
      </c>
      <c r="M2010">
        <v>6009.0463382215503</v>
      </c>
      <c r="N2010">
        <v>0.802628316168569</v>
      </c>
      <c r="O2010">
        <v>6.1457877483770303E-2</v>
      </c>
      <c r="P2010">
        <v>6009.0441630113601</v>
      </c>
      <c r="Q2010">
        <v>0.80262822339203799</v>
      </c>
      <c r="R2010">
        <v>6.1457829138634797E-2</v>
      </c>
    </row>
    <row r="2011" spans="1:18" x14ac:dyDescent="0.25">
      <c r="A2011">
        <v>8.0359999999999996</v>
      </c>
      <c r="B2011">
        <v>130.386483759253</v>
      </c>
      <c r="C2011">
        <v>14.839972792039999</v>
      </c>
      <c r="D2011" s="1">
        <v>-1.29611678879484E-5</v>
      </c>
      <c r="E2011">
        <v>4.7003604738205099E-2</v>
      </c>
      <c r="F2011">
        <v>1.57110382215218</v>
      </c>
      <c r="G2011">
        <v>6009.0506074074301</v>
      </c>
      <c r="H2011">
        <v>0.802622333080941</v>
      </c>
      <c r="I2011">
        <v>6.1457612911482197E-2</v>
      </c>
      <c r="J2011">
        <v>6009.0481009241403</v>
      </c>
      <c r="K2011">
        <v>0.80262224030496798</v>
      </c>
      <c r="L2011">
        <v>6.1457558132148898E-2</v>
      </c>
      <c r="M2011">
        <v>6009.0504697349197</v>
      </c>
      <c r="N2011">
        <v>0.80262234276695599</v>
      </c>
      <c r="O2011">
        <v>6.1457610595073299E-2</v>
      </c>
      <c r="P2011">
        <v>6009.0482928782803</v>
      </c>
      <c r="Q2011">
        <v>0.80262225011299504</v>
      </c>
      <c r="R2011">
        <v>6.1457562226170999E-2</v>
      </c>
    </row>
    <row r="2012" spans="1:18" x14ac:dyDescent="0.25">
      <c r="A2012">
        <v>8.0399999999999991</v>
      </c>
      <c r="B2012">
        <v>130.48109033917601</v>
      </c>
      <c r="C2012">
        <v>14.840891252447401</v>
      </c>
      <c r="D2012" s="1">
        <v>-1.29610145610383E-5</v>
      </c>
      <c r="E2012">
        <v>4.7003723442970997E-2</v>
      </c>
      <c r="F2012">
        <v>1.57110402632034</v>
      </c>
      <c r="G2012">
        <v>6009.0547251580101</v>
      </c>
      <c r="H2012">
        <v>0.80261638566730997</v>
      </c>
      <c r="I2012">
        <v>6.1457346915315299E-2</v>
      </c>
      <c r="J2012">
        <v>6009.0522170282002</v>
      </c>
      <c r="K2012">
        <v>0.80261629301390303</v>
      </c>
      <c r="L2012">
        <v>6.14572921122397E-2</v>
      </c>
      <c r="M2012">
        <v>6009.0545874473801</v>
      </c>
      <c r="N2012">
        <v>0.802616395340082</v>
      </c>
      <c r="O2012">
        <v>6.1457344597689097E-2</v>
      </c>
      <c r="P2012">
        <v>6009.0524089464998</v>
      </c>
      <c r="Q2012">
        <v>0.80261630280852903</v>
      </c>
      <c r="R2012">
        <v>6.1457296205051803E-2</v>
      </c>
    </row>
    <row r="2013" spans="1:18" x14ac:dyDescent="0.25">
      <c r="A2013">
        <v>8.0440000000000005</v>
      </c>
      <c r="B2013">
        <v>130.57569701391799</v>
      </c>
      <c r="C2013">
        <v>14.841809143669201</v>
      </c>
      <c r="D2013" s="1">
        <v>-1.2960861309896201E-5</v>
      </c>
      <c r="E2013">
        <v>4.7003842261527103E-2</v>
      </c>
      <c r="F2013">
        <v>1.57110423048676</v>
      </c>
      <c r="G2013">
        <v>6009.0588291566901</v>
      </c>
      <c r="H2013">
        <v>0.80261046413571002</v>
      </c>
      <c r="I2013">
        <v>6.1457081807294998E-2</v>
      </c>
      <c r="J2013">
        <v>6009.0563193825501</v>
      </c>
      <c r="K2013">
        <v>0.80261037160470705</v>
      </c>
      <c r="L2013">
        <v>6.14570269805087E-2</v>
      </c>
      <c r="M2013">
        <v>6009.0586914080004</v>
      </c>
      <c r="N2013">
        <v>0.80261047379525796</v>
      </c>
      <c r="O2013">
        <v>6.1457079488452797E-2</v>
      </c>
      <c r="P2013">
        <v>6009.0565112650602</v>
      </c>
      <c r="Q2013">
        <v>0.80261038138594998</v>
      </c>
      <c r="R2013">
        <v>6.1457031072112402E-2</v>
      </c>
    </row>
    <row r="2014" spans="1:18" x14ac:dyDescent="0.25">
      <c r="A2014">
        <v>8.048</v>
      </c>
      <c r="B2014">
        <v>130.67030376721701</v>
      </c>
      <c r="C2014">
        <v>14.8427264681513</v>
      </c>
      <c r="D2014" s="1">
        <v>-1.2960708134199101E-5</v>
      </c>
      <c r="E2014">
        <v>4.7003961193721903E-2</v>
      </c>
      <c r="F2014">
        <v>1.57110443465145</v>
      </c>
      <c r="G2014">
        <v>6009.0629194523399</v>
      </c>
      <c r="H2014">
        <v>0.80260456839440697</v>
      </c>
      <c r="I2014">
        <v>6.1456817584266903E-2</v>
      </c>
      <c r="J2014">
        <v>6009.0604080360499</v>
      </c>
      <c r="K2014">
        <v>0.80260447598564699</v>
      </c>
      <c r="L2014">
        <v>6.1456762733801601E-2</v>
      </c>
      <c r="M2014">
        <v>6009.0627816656397</v>
      </c>
      <c r="N2014">
        <v>0.80260457804075003</v>
      </c>
      <c r="O2014">
        <v>6.1456815264210603E-2</v>
      </c>
      <c r="P2014">
        <v>6009.0605998828196</v>
      </c>
      <c r="Q2014">
        <v>0.80260448575352605</v>
      </c>
      <c r="R2014">
        <v>6.1456766824198698E-2</v>
      </c>
    </row>
    <row r="2015" spans="1:18" x14ac:dyDescent="0.25">
      <c r="A2015">
        <v>8.0519999999999996</v>
      </c>
      <c r="B2015">
        <v>130.76491060232499</v>
      </c>
      <c r="C2015">
        <v>14.843643228387601</v>
      </c>
      <c r="D2015" s="1">
        <v>-1.2960555034012801E-5</v>
      </c>
      <c r="E2015">
        <v>4.7004080239404597E-2</v>
      </c>
      <c r="F2015">
        <v>1.5711046388144101</v>
      </c>
      <c r="G2015">
        <v>6009.0669960936302</v>
      </c>
      <c r="H2015">
        <v>0.80259869835146103</v>
      </c>
      <c r="I2015">
        <v>6.1456554243089503E-2</v>
      </c>
      <c r="J2015">
        <v>6009.0644830374004</v>
      </c>
      <c r="K2015">
        <v>0.80259860606478195</v>
      </c>
      <c r="L2015">
        <v>6.1456499368976597E-2</v>
      </c>
      <c r="M2015">
        <v>6009.0668582689796</v>
      </c>
      <c r="N2015">
        <v>0.80259870798461697</v>
      </c>
      <c r="O2015">
        <v>6.1456551921820299E-2</v>
      </c>
      <c r="P2015">
        <v>6009.0646748484696</v>
      </c>
      <c r="Q2015">
        <v>0.80259861581931602</v>
      </c>
      <c r="R2015">
        <v>6.1456503458168901E-2</v>
      </c>
    </row>
    <row r="2016" spans="1:18" x14ac:dyDescent="0.25">
      <c r="A2016">
        <v>8.0559999999999992</v>
      </c>
      <c r="B2016">
        <v>130.85951750948499</v>
      </c>
      <c r="C2016">
        <v>14.844559426806301</v>
      </c>
      <c r="D2016" s="1">
        <v>-1.2960402009094101E-5</v>
      </c>
      <c r="E2016">
        <v>4.70041993984242E-2</v>
      </c>
      <c r="F2016">
        <v>1.57110484297564</v>
      </c>
      <c r="G2016">
        <v>6009.0710591291099</v>
      </c>
      <c r="H2016">
        <v>0.80259285391561896</v>
      </c>
      <c r="I2016">
        <v>6.1456291780630799E-2</v>
      </c>
      <c r="J2016">
        <v>6009.0685444351102</v>
      </c>
      <c r="K2016">
        <v>0.80259276175085903</v>
      </c>
      <c r="L2016">
        <v>6.14562368829022E-2</v>
      </c>
      <c r="M2016">
        <v>6009.0709212665597</v>
      </c>
      <c r="N2016">
        <v>0.80259286353560499</v>
      </c>
      <c r="O2016">
        <v>6.1456289458150598E-2</v>
      </c>
      <c r="P2016">
        <v>6009.06873621054</v>
      </c>
      <c r="Q2016">
        <v>0.80259277149206598</v>
      </c>
      <c r="R2016">
        <v>6.14562409708913E-2</v>
      </c>
    </row>
    <row r="2017" spans="1:18" x14ac:dyDescent="0.25">
      <c r="A2017">
        <v>8.06</v>
      </c>
      <c r="B2017">
        <v>130.95412448544701</v>
      </c>
      <c r="C2017">
        <v>14.8454750658181</v>
      </c>
      <c r="D2017" s="1">
        <v>-1.2960249059439399E-5</v>
      </c>
      <c r="E2017">
        <v>4.7004318670630298E-2</v>
      </c>
      <c r="F2017">
        <v>1.57110504713514</v>
      </c>
      <c r="G2017">
        <v>6009.0751086071105</v>
      </c>
      <c r="H2017">
        <v>0.80258703499568795</v>
      </c>
      <c r="I2017">
        <v>6.1456030193771001E-2</v>
      </c>
      <c r="J2017">
        <v>6009.07259227753</v>
      </c>
      <c r="K2017">
        <v>0.80258694295268596</v>
      </c>
      <c r="L2017">
        <v>6.14559752724586E-2</v>
      </c>
      <c r="M2017">
        <v>6009.0749707067098</v>
      </c>
      <c r="N2017">
        <v>0.80258704460252295</v>
      </c>
      <c r="O2017">
        <v>6.1456027870081503E-2</v>
      </c>
      <c r="P2017">
        <v>6009.0727840173504</v>
      </c>
      <c r="Q2017">
        <v>0.802586952680585</v>
      </c>
      <c r="R2017">
        <v>6.1455979359246002E-2</v>
      </c>
    </row>
    <row r="2018" spans="1:18" x14ac:dyDescent="0.25">
      <c r="A2018">
        <v>8.0640000000000001</v>
      </c>
      <c r="B2018">
        <v>131.04873152370399</v>
      </c>
      <c r="C2018">
        <v>14.8463901478825</v>
      </c>
      <c r="D2018" s="1">
        <v>-1.2960096184711799E-5</v>
      </c>
      <c r="E2018">
        <v>4.7004438055872198E-2</v>
      </c>
      <c r="F2018">
        <v>1.57110525129292</v>
      </c>
      <c r="G2018">
        <v>6009.0791445758196</v>
      </c>
      <c r="H2018">
        <v>0.80258124150080101</v>
      </c>
      <c r="I2018">
        <v>6.1455769479401401E-2</v>
      </c>
      <c r="J2018">
        <v>6009.0766266128303</v>
      </c>
      <c r="K2018">
        <v>0.80258114957939697</v>
      </c>
      <c r="L2018">
        <v>6.1455714534536597E-2</v>
      </c>
      <c r="M2018">
        <v>6009.0790066376203</v>
      </c>
      <c r="N2018">
        <v>0.80258125109450296</v>
      </c>
      <c r="O2018">
        <v>6.1455767154504098E-2</v>
      </c>
      <c r="P2018">
        <v>6009.0768183171003</v>
      </c>
      <c r="Q2018">
        <v>0.80258115929400597</v>
      </c>
      <c r="R2018">
        <v>6.1455718620124097E-2</v>
      </c>
    </row>
    <row r="2019" spans="1:18" x14ac:dyDescent="0.25">
      <c r="A2019">
        <v>8.0679999999999996</v>
      </c>
      <c r="B2019">
        <v>131.14333861775401</v>
      </c>
      <c r="C2019">
        <v>14.8473046754092</v>
      </c>
      <c r="D2019" s="1">
        <v>-1.29599433846959E-5</v>
      </c>
      <c r="E2019">
        <v>4.7004557554000001E-2</v>
      </c>
      <c r="F2019">
        <v>1.5711054554489701</v>
      </c>
      <c r="G2019">
        <v>6009.0831670832204</v>
      </c>
      <c r="H2019">
        <v>0.80257547334094903</v>
      </c>
      <c r="I2019">
        <v>6.1455509634423901E-2</v>
      </c>
      <c r="J2019">
        <v>6009.0806474890096</v>
      </c>
      <c r="K2019">
        <v>0.80257538154098196</v>
      </c>
      <c r="L2019">
        <v>6.1455454666038203E-2</v>
      </c>
      <c r="M2019">
        <v>6009.0830291072798</v>
      </c>
      <c r="N2019">
        <v>0.80257548292153602</v>
      </c>
      <c r="O2019">
        <v>6.1455507308320799E-2</v>
      </c>
      <c r="P2019">
        <v>6009.0808391577802</v>
      </c>
      <c r="Q2019">
        <v>0.80257539124231903</v>
      </c>
      <c r="R2019">
        <v>6.14554587504271E-2</v>
      </c>
    </row>
    <row r="2020" spans="1:18" x14ac:dyDescent="0.25">
      <c r="A2020">
        <v>8.0719999999999992</v>
      </c>
      <c r="B2020">
        <v>131.23794578060901</v>
      </c>
      <c r="C2020">
        <v>14.8482186508234</v>
      </c>
      <c r="D2020" s="1">
        <v>-1.29597906591761E-5</v>
      </c>
      <c r="E2020">
        <v>4.70046771648635E-2</v>
      </c>
      <c r="F2020">
        <v>1.57110565960329</v>
      </c>
      <c r="G2020">
        <v>6009.0871761771596</v>
      </c>
      <c r="H2020">
        <v>0.80256973042565005</v>
      </c>
      <c r="I2020">
        <v>6.1455250655751602E-2</v>
      </c>
      <c r="J2020">
        <v>6009.0846549539001</v>
      </c>
      <c r="K2020">
        <v>0.80256963874695897</v>
      </c>
      <c r="L2020">
        <v>6.1455195663877103E-2</v>
      </c>
      <c r="M2020">
        <v>6009.0870381635305</v>
      </c>
      <c r="N2020">
        <v>0.80256973999313996</v>
      </c>
      <c r="O2020">
        <v>6.1455248328444401E-2</v>
      </c>
      <c r="P2020">
        <v>6009.0848465872104</v>
      </c>
      <c r="Q2020">
        <v>0.80256964843504297</v>
      </c>
      <c r="R2020">
        <v>6.1455199747069103E-2</v>
      </c>
    </row>
    <row r="2021" spans="1:18" x14ac:dyDescent="0.25">
      <c r="A2021">
        <v>8.0760000000000005</v>
      </c>
      <c r="B2021">
        <v>131.33255297648799</v>
      </c>
      <c r="C2021">
        <v>14.849132076500799</v>
      </c>
      <c r="D2021" s="1">
        <v>-1.29596380081593E-5</v>
      </c>
      <c r="E2021">
        <v>4.7004796888313001E-2</v>
      </c>
      <c r="F2021">
        <v>1.5711058637558999</v>
      </c>
      <c r="G2021">
        <v>6009.0911719052801</v>
      </c>
      <c r="H2021">
        <v>0.80256401266535904</v>
      </c>
      <c r="I2021">
        <v>6.1454992540309498E-2</v>
      </c>
      <c r="J2021">
        <v>6009.0886490551402</v>
      </c>
      <c r="K2021">
        <v>0.80256392110778596</v>
      </c>
      <c r="L2021">
        <v>6.1454937524977098E-2</v>
      </c>
      <c r="M2021">
        <v>6009.0910338540198</v>
      </c>
      <c r="N2021">
        <v>0.80256402221977197</v>
      </c>
      <c r="O2021">
        <v>6.14549902117996E-2</v>
      </c>
      <c r="P2021">
        <v>6009.0888406530403</v>
      </c>
      <c r="Q2021">
        <v>0.80256393078263499</v>
      </c>
      <c r="R2021">
        <v>6.1454941606974102E-2</v>
      </c>
    </row>
    <row r="2022" spans="1:18" x14ac:dyDescent="0.25">
      <c r="A2022">
        <v>8.08</v>
      </c>
      <c r="B2022">
        <v>131.427160231415</v>
      </c>
      <c r="C2022">
        <v>14.850044954849</v>
      </c>
      <c r="D2022" s="1">
        <v>-1.2959485432100499E-5</v>
      </c>
      <c r="E2022">
        <v>4.7004916724198598E-2</v>
      </c>
      <c r="F2022">
        <v>1.5711060679067801</v>
      </c>
      <c r="G2022">
        <v>6009.0951543150804</v>
      </c>
      <c r="H2022">
        <v>0.802558319970332</v>
      </c>
      <c r="I2022">
        <v>6.1454735285032702E-2</v>
      </c>
      <c r="J2022">
        <v>6009.0926298402401</v>
      </c>
      <c r="K2022">
        <v>0.80255822853371295</v>
      </c>
      <c r="L2022">
        <v>6.1454680246274603E-2</v>
      </c>
      <c r="M2022">
        <v>6009.0950162262397</v>
      </c>
      <c r="N2022">
        <v>0.80255832951168304</v>
      </c>
      <c r="O2022">
        <v>6.1454732955322097E-2</v>
      </c>
      <c r="P2022">
        <v>6009.0928214027699</v>
      </c>
      <c r="Q2022">
        <v>0.802558238195345</v>
      </c>
      <c r="R2022">
        <v>6.1454684327077798E-2</v>
      </c>
    </row>
    <row r="2023" spans="1:18" x14ac:dyDescent="0.25">
      <c r="A2023">
        <v>8.0839999999999996</v>
      </c>
      <c r="B2023">
        <v>131.521767509612</v>
      </c>
      <c r="C2023">
        <v>14.8509572882424</v>
      </c>
      <c r="D2023" s="1">
        <v>-1.29593329292525E-5</v>
      </c>
      <c r="E2023">
        <v>4.7005036672371298E-2</v>
      </c>
      <c r="F2023">
        <v>1.5711062720559399</v>
      </c>
      <c r="G2023">
        <v>6009.0991234538897</v>
      </c>
      <c r="H2023">
        <v>0.80255265225184702</v>
      </c>
      <c r="I2023">
        <v>6.1454478886866899E-2</v>
      </c>
      <c r="J2023">
        <v>6009.0965973564998</v>
      </c>
      <c r="K2023">
        <v>0.80255256093602401</v>
      </c>
      <c r="L2023">
        <v>6.1454423824714097E-2</v>
      </c>
      <c r="M2023">
        <v>6009.0989853275196</v>
      </c>
      <c r="N2023">
        <v>0.80255266178015605</v>
      </c>
      <c r="O2023">
        <v>6.1454476555956997E-2</v>
      </c>
      <c r="P2023">
        <v>6009.0967888837104</v>
      </c>
      <c r="Q2023">
        <v>0.80255257058445895</v>
      </c>
      <c r="R2023">
        <v>6.1454427904325301E-2</v>
      </c>
    </row>
    <row r="2024" spans="1:18" x14ac:dyDescent="0.25">
      <c r="A2024">
        <v>8.0879999999999992</v>
      </c>
      <c r="B2024">
        <v>131.61637482408699</v>
      </c>
      <c r="C2024">
        <v>14.8518690790546</v>
      </c>
      <c r="D2024" s="1">
        <v>-1.29591805012268E-5</v>
      </c>
      <c r="E2024">
        <v>4.7005156732681498E-2</v>
      </c>
      <c r="F2024">
        <v>1.57110647620338</v>
      </c>
      <c r="G2024">
        <v>6009.1030793688296</v>
      </c>
      <c r="H2024">
        <v>0.80254700942079005</v>
      </c>
      <c r="I2024">
        <v>6.1454223342769697E-2</v>
      </c>
      <c r="J2024">
        <v>6009.1005516510604</v>
      </c>
      <c r="K2024">
        <v>0.80254691822560398</v>
      </c>
      <c r="L2024">
        <v>6.1454168257254103E-2</v>
      </c>
      <c r="M2024">
        <v>6009.1029412049902</v>
      </c>
      <c r="N2024">
        <v>0.80254701893607405</v>
      </c>
      <c r="O2024">
        <v>6.1454221010662502E-2</v>
      </c>
      <c r="P2024">
        <v>6009.1007431429998</v>
      </c>
      <c r="Q2024">
        <v>0.80254692786085902</v>
      </c>
      <c r="R2024">
        <v>6.1454172335674698E-2</v>
      </c>
    </row>
    <row r="2025" spans="1:18" x14ac:dyDescent="0.25">
      <c r="A2025">
        <v>8.0920000000000005</v>
      </c>
      <c r="B2025">
        <v>131.710982174847</v>
      </c>
      <c r="C2025">
        <v>14.8527803296586</v>
      </c>
      <c r="D2025" s="1">
        <v>-1.2959028146786801E-5</v>
      </c>
      <c r="E2025">
        <v>4.7005276904980603E-2</v>
      </c>
      <c r="F2025">
        <v>1.5711066803491101</v>
      </c>
      <c r="G2025">
        <v>6009.1070221069003</v>
      </c>
      <c r="H2025">
        <v>0.80254139138881297</v>
      </c>
      <c r="I2025">
        <v>6.1453968649709499E-2</v>
      </c>
      <c r="J2025">
        <v>6009.1044927709099</v>
      </c>
      <c r="K2025">
        <v>0.80254130031410398</v>
      </c>
      <c r="L2025">
        <v>6.1453913540862E-2</v>
      </c>
      <c r="M2025">
        <v>6009.1068839056297</v>
      </c>
      <c r="N2025">
        <v>0.80254140089109105</v>
      </c>
      <c r="O2025">
        <v>6.14539663164064E-2</v>
      </c>
      <c r="P2025">
        <v>6009.1046842276301</v>
      </c>
      <c r="Q2025">
        <v>0.80254130993619699</v>
      </c>
      <c r="R2025">
        <v>6.1453917618093802E-2</v>
      </c>
    </row>
    <row r="2026" spans="1:18" x14ac:dyDescent="0.25">
      <c r="A2026">
        <v>8.0960000000000001</v>
      </c>
      <c r="B2026">
        <v>131.80558954237199</v>
      </c>
      <c r="C2026">
        <v>14.853691042377701</v>
      </c>
      <c r="D2026" s="1">
        <v>-1.2958875866199801E-5</v>
      </c>
      <c r="E2026">
        <v>4.70053971891191E-2</v>
      </c>
      <c r="F2026">
        <v>1.57110688449313</v>
      </c>
      <c r="G2026">
        <v>6009.1109517148998</v>
      </c>
      <c r="H2026">
        <v>0.80253579806770803</v>
      </c>
      <c r="I2026">
        <v>6.1453714804665001E-2</v>
      </c>
      <c r="J2026">
        <v>6009.1084207628501</v>
      </c>
      <c r="K2026">
        <v>0.80253570711331801</v>
      </c>
      <c r="L2026">
        <v>6.1453659672517001E-2</v>
      </c>
      <c r="M2026">
        <v>6009.1108134762599</v>
      </c>
      <c r="N2026">
        <v>0.80253580755699705</v>
      </c>
      <c r="O2026">
        <v>6.14537124701676E-2</v>
      </c>
      <c r="P2026">
        <v>6009.10861218439</v>
      </c>
      <c r="Q2026">
        <v>0.80253571672226598</v>
      </c>
      <c r="R2026">
        <v>6.1453663748561503E-2</v>
      </c>
    </row>
    <row r="2027" spans="1:18" x14ac:dyDescent="0.25">
      <c r="A2027">
        <v>8.1</v>
      </c>
      <c r="B2027">
        <v>131.90019692991601</v>
      </c>
      <c r="C2027">
        <v>14.8546012195674</v>
      </c>
      <c r="D2027" s="1">
        <v>-1.29587236589345E-5</v>
      </c>
      <c r="E2027">
        <v>4.7005517584948898E-2</v>
      </c>
      <c r="F2027">
        <v>1.5711070886354199</v>
      </c>
      <c r="G2027">
        <v>6009.1148682394796</v>
      </c>
      <c r="H2027">
        <v>0.80253022936949103</v>
      </c>
      <c r="I2027">
        <v>6.1453461804625999E-2</v>
      </c>
      <c r="J2027">
        <v>6009.1123356735197</v>
      </c>
      <c r="K2027">
        <v>0.80253013853526001</v>
      </c>
      <c r="L2027">
        <v>6.1453406649208703E-2</v>
      </c>
      <c r="M2027">
        <v>6009.1147299635304</v>
      </c>
      <c r="N2027">
        <v>0.80253023884580899</v>
      </c>
      <c r="O2027">
        <v>6.14534594689361E-2</v>
      </c>
      <c r="P2027">
        <v>6009.1125270599296</v>
      </c>
      <c r="Q2027">
        <v>0.80253014813108203</v>
      </c>
      <c r="R2027">
        <v>6.1453410724067903E-2</v>
      </c>
    </row>
    <row r="2028" spans="1:18" x14ac:dyDescent="0.25">
      <c r="A2028">
        <v>8.1039999999999992</v>
      </c>
      <c r="B2028">
        <v>131.994804337483</v>
      </c>
      <c r="C2028">
        <v>14.855510863598701</v>
      </c>
      <c r="D2028" s="1">
        <v>-1.2958571525282401E-5</v>
      </c>
      <c r="E2028">
        <v>4.7005638092321403E-2</v>
      </c>
      <c r="F2028">
        <v>1.5711072927760099</v>
      </c>
      <c r="G2028">
        <v>6009.1187717271196</v>
      </c>
      <c r="H2028">
        <v>0.80252468520676301</v>
      </c>
      <c r="I2028">
        <v>6.1453209646592503E-2</v>
      </c>
      <c r="J2028">
        <v>6009.1162375494096</v>
      </c>
      <c r="K2028">
        <v>0.802524594492532</v>
      </c>
      <c r="L2028">
        <v>6.14531544679374E-2</v>
      </c>
      <c r="M2028">
        <v>6009.1186334139002</v>
      </c>
      <c r="N2028">
        <v>0.80252469467012899</v>
      </c>
      <c r="O2028">
        <v>6.1453207309711801E-2</v>
      </c>
      <c r="P2028">
        <v>6009.1164289007302</v>
      </c>
      <c r="Q2028">
        <v>0.80252460407524695</v>
      </c>
      <c r="R2028">
        <v>6.1453158541612499E-2</v>
      </c>
    </row>
    <row r="2029" spans="1:18" x14ac:dyDescent="0.25">
      <c r="A2029">
        <v>8.1080000000000005</v>
      </c>
      <c r="B2029">
        <v>132.089411748808</v>
      </c>
      <c r="C2029">
        <v>14.8564199767277</v>
      </c>
      <c r="D2029" s="1">
        <v>-1.2958419464691101E-5</v>
      </c>
      <c r="E2029">
        <v>4.7005758711088502E-2</v>
      </c>
      <c r="F2029">
        <v>1.5711074969148899</v>
      </c>
      <c r="G2029">
        <v>6009.1226622241302</v>
      </c>
      <c r="H2029">
        <v>0.80251916549217195</v>
      </c>
      <c r="I2029">
        <v>6.1452958327575601E-2</v>
      </c>
      <c r="J2029">
        <v>6009.1201264368101</v>
      </c>
      <c r="K2029">
        <v>0.80251907489778196</v>
      </c>
      <c r="L2029">
        <v>6.1452903125714199E-2</v>
      </c>
      <c r="M2029">
        <v>6009.1225238736997</v>
      </c>
      <c r="N2029">
        <v>0.80251917494260305</v>
      </c>
      <c r="O2029">
        <v>6.14529559895058E-2</v>
      </c>
      <c r="P2029">
        <v>6009.1203177530897</v>
      </c>
      <c r="Q2029">
        <v>0.80251908446740805</v>
      </c>
      <c r="R2029">
        <v>6.1452907198206702E-2</v>
      </c>
    </row>
    <row r="2030" spans="1:18" x14ac:dyDescent="0.25">
      <c r="A2030">
        <v>8.1120000000000001</v>
      </c>
      <c r="B2030">
        <v>132.184019160638</v>
      </c>
      <c r="C2030">
        <v>14.8573285613242</v>
      </c>
      <c r="D2030" s="1">
        <v>-1.29582674775775E-5</v>
      </c>
      <c r="E2030">
        <v>4.7005879441102003E-2</v>
      </c>
      <c r="F2030">
        <v>1.57110770105205</v>
      </c>
      <c r="G2030">
        <v>6009.1265397766601</v>
      </c>
      <c r="H2030">
        <v>0.802513670138849</v>
      </c>
      <c r="I2030">
        <v>6.1452707844597401E-2</v>
      </c>
      <c r="J2030">
        <v>6009.12400238188</v>
      </c>
      <c r="K2030">
        <v>0.80251357966414405</v>
      </c>
      <c r="L2030">
        <v>6.1452652619560698E-2</v>
      </c>
      <c r="M2030">
        <v>6009.1264013890705</v>
      </c>
      <c r="N2030">
        <v>0.80251367957636399</v>
      </c>
      <c r="O2030">
        <v>6.1452705505340099E-2</v>
      </c>
      <c r="P2030">
        <v>6009.1241936631704</v>
      </c>
      <c r="Q2030">
        <v>0.80251358922069904</v>
      </c>
      <c r="R2030">
        <v>6.1452656690872402E-2</v>
      </c>
    </row>
    <row r="2031" spans="1:18" x14ac:dyDescent="0.25">
      <c r="A2031">
        <v>8.1159999999999997</v>
      </c>
      <c r="B2031">
        <v>132.278626572977</v>
      </c>
      <c r="C2031">
        <v>14.858236619659399</v>
      </c>
      <c r="D2031" s="1">
        <v>-1.29581155629653E-5</v>
      </c>
      <c r="E2031">
        <v>4.7006000282214203E-2</v>
      </c>
      <c r="F2031">
        <v>1.5711079051875101</v>
      </c>
      <c r="G2031">
        <v>6009.1304044306798</v>
      </c>
      <c r="H2031">
        <v>0.80250819906024595</v>
      </c>
      <c r="I2031">
        <v>6.1452458194690501E-2</v>
      </c>
      <c r="J2031">
        <v>6009.1278654305797</v>
      </c>
      <c r="K2031">
        <v>0.80250810870506695</v>
      </c>
      <c r="L2031">
        <v>6.1452402946509298E-2</v>
      </c>
      <c r="M2031">
        <v>6009.1302660059901</v>
      </c>
      <c r="N2031">
        <v>0.80250820848486204</v>
      </c>
      <c r="O2031">
        <v>6.1452455854247301E-2</v>
      </c>
      <c r="P2031">
        <v>6009.1280566769201</v>
      </c>
      <c r="Q2031">
        <v>0.80250811824856805</v>
      </c>
      <c r="R2031">
        <v>6.1452407016641702E-2</v>
      </c>
    </row>
    <row r="2032" spans="1:18" x14ac:dyDescent="0.25">
      <c r="A2032">
        <v>8.1199999999999992</v>
      </c>
      <c r="B2032">
        <v>132.373233982572</v>
      </c>
      <c r="C2032">
        <v>14.859144154052901</v>
      </c>
      <c r="D2032" s="1">
        <v>-1.29579637215319E-5</v>
      </c>
      <c r="E2032">
        <v>4.7006121234276999E-2</v>
      </c>
      <c r="F2032">
        <v>1.57110810932126</v>
      </c>
      <c r="G2032">
        <v>6009.1342562320096</v>
      </c>
      <c r="H2032">
        <v>0.80250275216994305</v>
      </c>
      <c r="I2032">
        <v>6.1452209374897898E-2</v>
      </c>
      <c r="J2032">
        <v>6009.1317156287396</v>
      </c>
      <c r="K2032">
        <v>0.802502661934131</v>
      </c>
      <c r="L2032">
        <v>6.1452154103603301E-2</v>
      </c>
      <c r="M2032">
        <v>6009.1341177702598</v>
      </c>
      <c r="N2032">
        <v>0.80250276158167799</v>
      </c>
      <c r="O2032">
        <v>6.1452207033270402E-2</v>
      </c>
      <c r="P2032">
        <v>6009.1319068401799</v>
      </c>
      <c r="Q2032">
        <v>0.80250267146459697</v>
      </c>
      <c r="R2032">
        <v>6.1452158172558197E-2</v>
      </c>
    </row>
    <row r="2033" spans="1:18" x14ac:dyDescent="0.25">
      <c r="A2033">
        <v>8.1240000000000006</v>
      </c>
      <c r="B2033">
        <v>132.467841379665</v>
      </c>
      <c r="C2033">
        <v>14.8600511667908</v>
      </c>
      <c r="D2033" s="1">
        <v>-1.2957811952905499E-5</v>
      </c>
      <c r="E2033">
        <v>4.7006242297143702E-2</v>
      </c>
      <c r="F2033">
        <v>1.5711083134533099</v>
      </c>
      <c r="G2033">
        <v>6009.1380952263098</v>
      </c>
      <c r="H2033">
        <v>0.80249732938191798</v>
      </c>
      <c r="I2033">
        <v>6.1451961382272997E-2</v>
      </c>
      <c r="J2033">
        <v>6009.1355530219998</v>
      </c>
      <c r="K2033">
        <v>0.80249723926531702</v>
      </c>
      <c r="L2033">
        <v>6.1451906087895997E-2</v>
      </c>
      <c r="M2033">
        <v>6009.1379567275599</v>
      </c>
      <c r="N2033">
        <v>0.80249733878078899</v>
      </c>
      <c r="O2033">
        <v>6.1451959039462899E-2</v>
      </c>
      <c r="P2033">
        <v>6009.1357441985901</v>
      </c>
      <c r="Q2033">
        <v>0.80249724878276396</v>
      </c>
      <c r="R2033">
        <v>6.1451910155674902E-2</v>
      </c>
    </row>
    <row r="2034" spans="1:18" x14ac:dyDescent="0.25">
      <c r="A2034">
        <v>8.1280000000000001</v>
      </c>
      <c r="B2034">
        <v>132.562448767512</v>
      </c>
      <c r="C2034">
        <v>14.8609576601262</v>
      </c>
      <c r="D2034" s="1">
        <v>-1.2957660256464201E-5</v>
      </c>
      <c r="E2034">
        <v>4.70063634706663E-2</v>
      </c>
      <c r="F2034">
        <v>1.5711085175836501</v>
      </c>
      <c r="G2034">
        <v>6009.1419214590596</v>
      </c>
      <c r="H2034">
        <v>0.80249193061063795</v>
      </c>
      <c r="I2034">
        <v>6.1451714213880099E-2</v>
      </c>
      <c r="J2034">
        <v>6009.1393776558498</v>
      </c>
      <c r="K2034">
        <v>0.80249184061308798</v>
      </c>
      <c r="L2034">
        <v>6.14516588964516E-2</v>
      </c>
      <c r="M2034">
        <v>6009.1417829233596</v>
      </c>
      <c r="N2034">
        <v>0.80249193999666402</v>
      </c>
      <c r="O2034">
        <v>6.1451711869889E-2</v>
      </c>
      <c r="P2034">
        <v>6009.1395687976301</v>
      </c>
      <c r="Q2034">
        <v>0.80249185011753699</v>
      </c>
      <c r="R2034">
        <v>6.1451662963056E-2</v>
      </c>
    </row>
    <row r="2035" spans="1:18" x14ac:dyDescent="0.25">
      <c r="A2035">
        <v>8.1319999999999997</v>
      </c>
      <c r="B2035">
        <v>132.657056126594</v>
      </c>
      <c r="C2035">
        <v>14.8618636363767</v>
      </c>
      <c r="D2035" s="1">
        <v>-1.2957508632541501E-5</v>
      </c>
      <c r="E2035">
        <v>4.7006484754698201E-2</v>
      </c>
      <c r="F2035">
        <v>1.5711087217123001</v>
      </c>
      <c r="G2035">
        <v>6009.1457349755901</v>
      </c>
      <c r="H2035">
        <v>0.80248655577060501</v>
      </c>
      <c r="I2035">
        <v>6.1451467866793501E-2</v>
      </c>
      <c r="J2035">
        <v>6009.1431895756104</v>
      </c>
      <c r="K2035">
        <v>0.80248646589195105</v>
      </c>
      <c r="L2035">
        <v>6.1451412526344798E-2</v>
      </c>
      <c r="M2035">
        <v>6009.1455964030001</v>
      </c>
      <c r="N2035">
        <v>0.80248656514380301</v>
      </c>
      <c r="O2035">
        <v>6.1451465521622999E-2</v>
      </c>
      <c r="P2035">
        <v>6009.1433806826199</v>
      </c>
      <c r="Q2035">
        <v>0.802486475383417</v>
      </c>
      <c r="R2035">
        <v>6.1451416591776498E-2</v>
      </c>
    </row>
    <row r="2036" spans="1:18" x14ac:dyDescent="0.25">
      <c r="A2036">
        <v>8.1359999999999992</v>
      </c>
      <c r="B2036">
        <v>132.75166346016701</v>
      </c>
      <c r="C2036">
        <v>14.8627690977615</v>
      </c>
      <c r="D2036" s="1">
        <v>-1.29573570805571E-5</v>
      </c>
      <c r="E2036">
        <v>4.7006606149092398E-2</v>
      </c>
      <c r="F2036">
        <v>1.5711089258392299</v>
      </c>
      <c r="G2036">
        <v>6009.1495358210605</v>
      </c>
      <c r="H2036">
        <v>0.802481204776896</v>
      </c>
      <c r="I2036">
        <v>6.1451222338098799E-2</v>
      </c>
      <c r="J2036">
        <v>6009.1469888264401</v>
      </c>
      <c r="K2036">
        <v>0.80248111501698005</v>
      </c>
      <c r="L2036">
        <v>6.1451166974660403E-2</v>
      </c>
      <c r="M2036">
        <v>6009.1493972116205</v>
      </c>
      <c r="N2036">
        <v>0.80248121413728302</v>
      </c>
      <c r="O2036">
        <v>6.1451219991750503E-2</v>
      </c>
      <c r="P2036">
        <v>6009.1471798987304</v>
      </c>
      <c r="Q2036">
        <v>0.80248112449548203</v>
      </c>
      <c r="R2036">
        <v>6.1451171038921101E-2</v>
      </c>
    </row>
    <row r="2037" spans="1:18" x14ac:dyDescent="0.25">
      <c r="A2037">
        <v>8.14</v>
      </c>
      <c r="B2037">
        <v>132.846270774738</v>
      </c>
      <c r="C2037">
        <v>14.8636740465152</v>
      </c>
      <c r="D2037" s="1">
        <v>-1.29572056010251E-5</v>
      </c>
      <c r="E2037">
        <v>4.7006727653702202E-2</v>
      </c>
      <c r="F2037">
        <v>1.5711091299644799</v>
      </c>
      <c r="G2037">
        <v>6009.1533240404797</v>
      </c>
      <c r="H2037">
        <v>0.80247587754453797</v>
      </c>
      <c r="I2037">
        <v>6.1450977624891399E-2</v>
      </c>
      <c r="J2037">
        <v>6009.1507754533404</v>
      </c>
      <c r="K2037">
        <v>0.80247578790320395</v>
      </c>
      <c r="L2037">
        <v>6.1450922238494403E-2</v>
      </c>
      <c r="M2037">
        <v>6009.1531853942497</v>
      </c>
      <c r="N2037">
        <v>0.80247588689213301</v>
      </c>
      <c r="O2037">
        <v>6.1450975277367002E-2</v>
      </c>
      <c r="P2037">
        <v>6009.1509664909599</v>
      </c>
      <c r="Q2037">
        <v>0.80247579736875996</v>
      </c>
      <c r="R2037">
        <v>6.1450926301585398E-2</v>
      </c>
    </row>
    <row r="2038" spans="1:18" x14ac:dyDescent="0.25">
      <c r="A2038">
        <v>8.1440000000000001</v>
      </c>
      <c r="B2038">
        <v>132.940878044285</v>
      </c>
      <c r="C2038">
        <v>14.8645784849375</v>
      </c>
      <c r="D2038" s="1">
        <v>-1.2957054192906799E-5</v>
      </c>
      <c r="E2038">
        <v>4.7006849268380897E-2</v>
      </c>
      <c r="F2038">
        <v>1.57110933408802</v>
      </c>
      <c r="G2038">
        <v>6009.1570996786804</v>
      </c>
      <c r="H2038">
        <v>0.80247057398904098</v>
      </c>
      <c r="I2038">
        <v>6.1450733724276903E-2</v>
      </c>
      <c r="J2038">
        <v>6009.1545495011496</v>
      </c>
      <c r="K2038">
        <v>0.80247048446613101</v>
      </c>
      <c r="L2038">
        <v>6.1450678314951997E-2</v>
      </c>
      <c r="M2038">
        <v>6009.1569609957096</v>
      </c>
      <c r="N2038">
        <v>0.80247058332386101</v>
      </c>
      <c r="O2038">
        <v>6.1450731375577897E-2</v>
      </c>
      <c r="P2038">
        <v>6009.1547405041501</v>
      </c>
      <c r="Q2038">
        <v>0.80247049391876002</v>
      </c>
      <c r="R2038">
        <v>6.1450682376875197E-2</v>
      </c>
    </row>
    <row r="2039" spans="1:18" x14ac:dyDescent="0.25">
      <c r="A2039">
        <v>8.1479999999999997</v>
      </c>
      <c r="B2039">
        <v>133.03548528182</v>
      </c>
      <c r="C2039">
        <v>14.8654824152292</v>
      </c>
      <c r="D2039" s="1">
        <v>-1.29569028567856E-5</v>
      </c>
      <c r="E2039">
        <v>4.7006970992982601E-2</v>
      </c>
      <c r="F2039">
        <v>1.5711095382098601</v>
      </c>
      <c r="G2039">
        <v>6009.1608627803598</v>
      </c>
      <c r="H2039">
        <v>0.80246529402648203</v>
      </c>
      <c r="I2039">
        <v>6.14504906333714E-2</v>
      </c>
      <c r="J2039">
        <v>6009.1583110145602</v>
      </c>
      <c r="K2039">
        <v>0.80246520462184001</v>
      </c>
      <c r="L2039">
        <v>6.1450435201149602E-2</v>
      </c>
      <c r="M2039">
        <v>6009.16072406069</v>
      </c>
      <c r="N2039">
        <v>0.80246530334854405</v>
      </c>
      <c r="O2039">
        <v>6.1450488283499603E-2</v>
      </c>
      <c r="P2039">
        <v>6009.1585019829699</v>
      </c>
      <c r="Q2039">
        <v>0.80246521406155802</v>
      </c>
      <c r="R2039">
        <v>6.1450439261906201E-2</v>
      </c>
    </row>
    <row r="2040" spans="1:18" x14ac:dyDescent="0.25">
      <c r="A2040">
        <v>8.1519999999999992</v>
      </c>
      <c r="B2040">
        <v>133.13009247433399</v>
      </c>
      <c r="C2040">
        <v>14.8663858396071</v>
      </c>
      <c r="D2040" s="1">
        <v>-1.2956751592342E-5</v>
      </c>
      <c r="E2040">
        <v>4.7007092827361097E-2</v>
      </c>
      <c r="F2040">
        <v>1.57110974233001</v>
      </c>
      <c r="G2040">
        <v>6009.1646133900203</v>
      </c>
      <c r="H2040">
        <v>0.80246003757270601</v>
      </c>
      <c r="I2040">
        <v>6.1450248349301802E-2</v>
      </c>
      <c r="J2040">
        <v>6009.1620600380702</v>
      </c>
      <c r="K2040">
        <v>0.80245994828617595</v>
      </c>
      <c r="L2040">
        <v>6.1450192894213398E-2</v>
      </c>
      <c r="M2040">
        <v>6009.1644746337197</v>
      </c>
      <c r="N2040">
        <v>0.80246004688202899</v>
      </c>
      <c r="O2040">
        <v>6.1450245998258601E-2</v>
      </c>
      <c r="P2040">
        <v>6009.16225097195</v>
      </c>
      <c r="Q2040">
        <v>0.80245995771300105</v>
      </c>
      <c r="R2040">
        <v>6.1450196953805297E-2</v>
      </c>
    </row>
    <row r="2041" spans="1:18" x14ac:dyDescent="0.25">
      <c r="A2041">
        <v>8.1560000000000006</v>
      </c>
      <c r="B2041">
        <v>133.22469961206801</v>
      </c>
      <c r="C2041">
        <v>14.867288760303399</v>
      </c>
      <c r="D2041" s="1">
        <v>-1.2956600399173E-5</v>
      </c>
      <c r="E2041">
        <v>4.70072147713703E-2</v>
      </c>
      <c r="F2041">
        <v>1.5711099464484699</v>
      </c>
      <c r="G2041">
        <v>6009.1683515520299</v>
      </c>
      <c r="H2041">
        <v>0.80245480454448004</v>
      </c>
      <c r="I2041">
        <v>6.1450006869204397E-2</v>
      </c>
      <c r="J2041">
        <v>6009.1657966160401</v>
      </c>
      <c r="K2041">
        <v>0.80245471537590596</v>
      </c>
      <c r="L2041">
        <v>6.1449951391280802E-2</v>
      </c>
      <c r="M2041">
        <v>6009.1682127591503</v>
      </c>
      <c r="N2041">
        <v>0.80245481384108097</v>
      </c>
      <c r="O2041">
        <v>6.1450004516991598E-2</v>
      </c>
      <c r="P2041">
        <v>6009.1659875154401</v>
      </c>
      <c r="Q2041">
        <v>0.80245472478985702</v>
      </c>
      <c r="R2041">
        <v>6.1449955449709499E-2</v>
      </c>
    </row>
    <row r="2042" spans="1:18" x14ac:dyDescent="0.25">
      <c r="A2042">
        <v>8.16</v>
      </c>
      <c r="B2042">
        <v>133.319306704783</v>
      </c>
      <c r="C2042">
        <v>14.8681911795011</v>
      </c>
      <c r="D2042" s="1">
        <v>-1.29564492773513E-5</v>
      </c>
      <c r="E2042">
        <v>4.7007336824864597E-2</v>
      </c>
      <c r="F2042">
        <v>1.5711101505652401</v>
      </c>
      <c r="G2042">
        <v>6009.1720773105999</v>
      </c>
      <c r="H2042">
        <v>0.80244959485834</v>
      </c>
      <c r="I2042">
        <v>6.1449766190226698E-2</v>
      </c>
      <c r="J2042">
        <v>6009.1695207926796</v>
      </c>
      <c r="K2042">
        <v>0.80244950580756702</v>
      </c>
      <c r="L2042">
        <v>6.1449710689498102E-2</v>
      </c>
      <c r="M2042">
        <v>6009.1719384811804</v>
      </c>
      <c r="N2042">
        <v>0.80244960414223598</v>
      </c>
      <c r="O2042">
        <v>6.1449763836845799E-2</v>
      </c>
      <c r="P2042">
        <v>6009.1697116576397</v>
      </c>
      <c r="Q2042">
        <v>0.80244951520866104</v>
      </c>
      <c r="R2042">
        <v>6.1449714746765097E-2</v>
      </c>
    </row>
    <row r="2043" spans="1:18" x14ac:dyDescent="0.25">
      <c r="A2043">
        <v>8.1639999999999997</v>
      </c>
      <c r="B2043">
        <v>133.41391373946701</v>
      </c>
      <c r="C2043">
        <v>14.8690930994151</v>
      </c>
      <c r="D2043" s="1">
        <v>-1.2956298226449801E-5</v>
      </c>
      <c r="E2043">
        <v>4.7007458987698501E-2</v>
      </c>
      <c r="F2043">
        <v>1.57111035468031</v>
      </c>
      <c r="G2043">
        <v>6009.1757907097599</v>
      </c>
      <c r="H2043">
        <v>0.80244440843138198</v>
      </c>
      <c r="I2043">
        <v>6.1449526309526201E-2</v>
      </c>
      <c r="J2043">
        <v>6009.17323261203</v>
      </c>
      <c r="K2043">
        <v>0.80244431949825301</v>
      </c>
      <c r="L2043">
        <v>6.14494707860226E-2</v>
      </c>
      <c r="M2043">
        <v>6009.1756518438497</v>
      </c>
      <c r="N2043">
        <v>0.80244441770259101</v>
      </c>
      <c r="O2043">
        <v>6.1449523954978699E-2</v>
      </c>
      <c r="P2043">
        <v>6009.1734234425803</v>
      </c>
      <c r="Q2043">
        <v>0.80244432888650796</v>
      </c>
      <c r="R2043">
        <v>6.14494748421298E-2</v>
      </c>
    </row>
    <row r="2044" spans="1:18" x14ac:dyDescent="0.25">
      <c r="A2044">
        <v>8.1679999999999993</v>
      </c>
      <c r="B2044">
        <v>133.508520706365</v>
      </c>
      <c r="C2044">
        <v>14.8699945222432</v>
      </c>
      <c r="D2044" s="1">
        <v>-1.2956147246551501E-5</v>
      </c>
      <c r="E2044">
        <v>4.7007581259726802E-2</v>
      </c>
      <c r="F2044">
        <v>1.57111055879369</v>
      </c>
      <c r="G2044">
        <v>6009.1794917934003</v>
      </c>
      <c r="H2044">
        <v>0.80243924518082599</v>
      </c>
      <c r="I2044">
        <v>6.14492872242694E-2</v>
      </c>
      <c r="J2044">
        <v>6009.17693211796</v>
      </c>
      <c r="K2044">
        <v>0.80243915636518703</v>
      </c>
      <c r="L2044">
        <v>6.1449231678022201E-2</v>
      </c>
      <c r="M2044">
        <v>6009.1793528910703</v>
      </c>
      <c r="N2044">
        <v>0.80243925443936603</v>
      </c>
      <c r="O2044">
        <v>6.1449284868557399E-2</v>
      </c>
      <c r="P2044">
        <v>6009.1771229141696</v>
      </c>
      <c r="Q2044">
        <v>0.80243916574062002</v>
      </c>
      <c r="R2044">
        <v>6.1449235732970703E-2</v>
      </c>
    </row>
    <row r="2045" spans="1:18" x14ac:dyDescent="0.25">
      <c r="A2045">
        <v>8.1720000000000006</v>
      </c>
      <c r="B2045">
        <v>133.603127605476</v>
      </c>
      <c r="C2045">
        <v>14.870895450133901</v>
      </c>
      <c r="D2045" s="1">
        <v>-1.29559963378789E-5</v>
      </c>
      <c r="E2045">
        <v>4.7007703640803998E-2</v>
      </c>
      <c r="F2045">
        <v>1.57111076290539</v>
      </c>
      <c r="G2045">
        <v>6009.1831806052596</v>
      </c>
      <c r="H2045">
        <v>0.802434105024456</v>
      </c>
      <c r="I2045">
        <v>6.1449048931634401E-2</v>
      </c>
      <c r="J2045">
        <v>6009.1806193542197</v>
      </c>
      <c r="K2045">
        <v>0.80243401632615097</v>
      </c>
      <c r="L2045">
        <v>6.1448993362673697E-2</v>
      </c>
      <c r="M2045">
        <v>6009.1830416665498</v>
      </c>
      <c r="N2045">
        <v>0.80243411427034295</v>
      </c>
      <c r="O2045">
        <v>6.1449046574759199E-2</v>
      </c>
      <c r="P2045">
        <v>6009.1808101161196</v>
      </c>
      <c r="Q2045">
        <v>0.80243402568877897</v>
      </c>
      <c r="R2045">
        <v>6.1448997416465298E-2</v>
      </c>
    </row>
    <row r="2046" spans="1:18" x14ac:dyDescent="0.25">
      <c r="A2046">
        <v>8.1760000000000002</v>
      </c>
      <c r="B2046">
        <v>133.69773443680299</v>
      </c>
      <c r="C2046">
        <v>14.871795885284</v>
      </c>
      <c r="D2046" s="1">
        <v>-1.29558454996815E-5</v>
      </c>
      <c r="E2046">
        <v>4.70078261307856E-2</v>
      </c>
      <c r="F2046">
        <v>1.5711109670154</v>
      </c>
      <c r="G2046">
        <v>6009.1868571889199</v>
      </c>
      <c r="H2046">
        <v>0.80242898787990302</v>
      </c>
      <c r="I2046">
        <v>6.1448811428808398E-2</v>
      </c>
      <c r="J2046">
        <v>6009.1842943643696</v>
      </c>
      <c r="K2046">
        <v>0.80242889929877603</v>
      </c>
      <c r="L2046">
        <v>6.1448755837164998E-2</v>
      </c>
      <c r="M2046">
        <v>6009.1867182138703</v>
      </c>
      <c r="N2046">
        <v>0.80242899711315496</v>
      </c>
      <c r="O2046">
        <v>6.1448809070771701E-2</v>
      </c>
      <c r="P2046">
        <v>6009.1844850920097</v>
      </c>
      <c r="Q2046">
        <v>0.80242890864861804</v>
      </c>
      <c r="R2046">
        <v>6.1448759889801197E-2</v>
      </c>
    </row>
    <row r="2047" spans="1:18" x14ac:dyDescent="0.25">
      <c r="A2047">
        <v>8.18</v>
      </c>
      <c r="B2047">
        <v>133.792341190586</v>
      </c>
      <c r="C2047">
        <v>14.872695829856999</v>
      </c>
      <c r="D2047" s="1">
        <v>-1.29556947321398E-5</v>
      </c>
      <c r="E2047">
        <v>4.7007948729526301E-2</v>
      </c>
      <c r="F2047">
        <v>1.57111117112372</v>
      </c>
      <c r="G2047">
        <v>6009.1905215877796</v>
      </c>
      <c r="H2047">
        <v>0.80242389366571498</v>
      </c>
      <c r="I2047">
        <v>6.1448574712988799E-2</v>
      </c>
      <c r="J2047">
        <v>6009.1879571918298</v>
      </c>
      <c r="K2047">
        <v>0.80242380520161305</v>
      </c>
      <c r="L2047">
        <v>6.14485190986932E-2</v>
      </c>
      <c r="M2047">
        <v>6009.1903825764603</v>
      </c>
      <c r="N2047">
        <v>0.80242390288635002</v>
      </c>
      <c r="O2047">
        <v>6.1448572353792197E-2</v>
      </c>
      <c r="P2047">
        <v>6009.1881478852501</v>
      </c>
      <c r="Q2047">
        <v>0.80242381453868605</v>
      </c>
      <c r="R2047">
        <v>6.1448523150175398E-2</v>
      </c>
    </row>
    <row r="2048" spans="1:18" x14ac:dyDescent="0.25">
      <c r="A2048">
        <v>8.1839999999999993</v>
      </c>
      <c r="B2048">
        <v>133.886947860323</v>
      </c>
      <c r="C2048">
        <v>14.8735952859834</v>
      </c>
      <c r="D2048" s="1">
        <v>-1.2955544034670301E-5</v>
      </c>
      <c r="E2048">
        <v>4.7008071436882098E-2</v>
      </c>
      <c r="F2048">
        <v>1.57111137523036</v>
      </c>
      <c r="G2048">
        <v>6009.1941738451096</v>
      </c>
      <c r="H2048">
        <v>0.80241882230028705</v>
      </c>
      <c r="I2048">
        <v>6.1448338781383803E-2</v>
      </c>
      <c r="J2048">
        <v>6009.1916078798504</v>
      </c>
      <c r="K2048">
        <v>0.80241873395305396</v>
      </c>
      <c r="L2048">
        <v>6.1448283144466202E-2</v>
      </c>
      <c r="M2048">
        <v>6009.1940347975597</v>
      </c>
      <c r="N2048">
        <v>0.80241883150832205</v>
      </c>
      <c r="O2048">
        <v>6.1448336421028801E-2</v>
      </c>
      <c r="P2048">
        <v>6009.1917985390901</v>
      </c>
      <c r="Q2048">
        <v>0.80241874327737595</v>
      </c>
      <c r="R2048">
        <v>6.1448287194796503E-2</v>
      </c>
    </row>
    <row r="2049" spans="1:18" x14ac:dyDescent="0.25">
      <c r="A2049">
        <v>8.1880000000000006</v>
      </c>
      <c r="B2049">
        <v>133.98155444926601</v>
      </c>
      <c r="C2049">
        <v>14.8744942558418</v>
      </c>
      <c r="D2049" s="1">
        <v>-1.2955393407516E-5</v>
      </c>
      <c r="E2049">
        <v>4.7008194252708503E-2</v>
      </c>
      <c r="F2049">
        <v>1.5711115793353201</v>
      </c>
      <c r="G2049">
        <v>6009.1978140040201</v>
      </c>
      <c r="H2049">
        <v>0.80241377370231204</v>
      </c>
      <c r="I2049">
        <v>6.1448103631210602E-2</v>
      </c>
      <c r="J2049">
        <v>6009.1952464715396</v>
      </c>
      <c r="K2049">
        <v>0.80241368547179404</v>
      </c>
      <c r="L2049">
        <v>6.1448047971701503E-2</v>
      </c>
      <c r="M2049">
        <v>6009.1976749202904</v>
      </c>
      <c r="N2049">
        <v>0.80241378289776399</v>
      </c>
      <c r="O2049">
        <v>6.1448101269698699E-2</v>
      </c>
      <c r="P2049">
        <v>6009.1954370966596</v>
      </c>
      <c r="Q2049">
        <v>0.80241369478338198</v>
      </c>
      <c r="R2049">
        <v>6.1448052020880897E-2</v>
      </c>
    </row>
    <row r="2050" spans="1:18" x14ac:dyDescent="0.25">
      <c r="A2050">
        <v>8.1920000000000002</v>
      </c>
      <c r="B2050">
        <v>134.07616094440601</v>
      </c>
      <c r="C2050">
        <v>14.8753927415289</v>
      </c>
      <c r="D2050" s="1">
        <v>-1.2955242850690701E-5</v>
      </c>
      <c r="E2050">
        <v>4.7008317176860999E-2</v>
      </c>
      <c r="F2050">
        <v>1.5711117834385899</v>
      </c>
      <c r="G2050">
        <v>6009.20144210747</v>
      </c>
      <c r="H2050">
        <v>0.80240874779094395</v>
      </c>
      <c r="I2050">
        <v>6.1447869259696697E-2</v>
      </c>
      <c r="J2050">
        <v>6009.1988730098501</v>
      </c>
      <c r="K2050">
        <v>0.80240865967698705</v>
      </c>
      <c r="L2050">
        <v>6.1447813577626603E-2</v>
      </c>
      <c r="M2050">
        <v>6009.2013029876098</v>
      </c>
      <c r="N2050">
        <v>0.80240875697383096</v>
      </c>
      <c r="O2050">
        <v>6.1447866897029899E-2</v>
      </c>
      <c r="P2050">
        <v>6009.1990636009004</v>
      </c>
      <c r="Q2050">
        <v>0.80240866897586005</v>
      </c>
      <c r="R2050">
        <v>6.1447817625656501E-2</v>
      </c>
    </row>
    <row r="2051" spans="1:18" x14ac:dyDescent="0.25">
      <c r="A2051">
        <v>8.1959999999999997</v>
      </c>
      <c r="B2051">
        <v>134.17076735550199</v>
      </c>
      <c r="C2051">
        <v>14.8762907452059</v>
      </c>
      <c r="D2051" s="1">
        <v>-1.2955092363600399E-5</v>
      </c>
      <c r="E2051">
        <v>4.7008440209195902E-2</v>
      </c>
      <c r="F2051">
        <v>1.57111198754019</v>
      </c>
      <c r="G2051">
        <v>6009.2050581982503</v>
      </c>
      <c r="H2051">
        <v>0.80240374448554597</v>
      </c>
      <c r="I2051">
        <v>6.14476356640795E-2</v>
      </c>
      <c r="J2051">
        <v>6009.2024875376001</v>
      </c>
      <c r="K2051">
        <v>0.80240365648799505</v>
      </c>
      <c r="L2051">
        <v>6.1447579959478499E-2</v>
      </c>
      <c r="M2051">
        <v>6009.2049190423204</v>
      </c>
      <c r="N2051">
        <v>0.80240375365588501</v>
      </c>
      <c r="O2051">
        <v>6.1447633300259E-2</v>
      </c>
      <c r="P2051">
        <v>6009.2026780945998</v>
      </c>
      <c r="Q2051">
        <v>0.80240366577416899</v>
      </c>
      <c r="R2051">
        <v>6.1447584006360897E-2</v>
      </c>
    </row>
    <row r="2052" spans="1:18" x14ac:dyDescent="0.25">
      <c r="A2052">
        <v>8.1999999999999993</v>
      </c>
      <c r="B2052">
        <v>134.26537365653201</v>
      </c>
      <c r="C2052">
        <v>14.877188268968199</v>
      </c>
      <c r="D2052" s="1">
        <v>-1.2954941946373501E-5</v>
      </c>
      <c r="E2052">
        <v>4.7008563349569502E-2</v>
      </c>
      <c r="F2052">
        <v>1.5711121916401101</v>
      </c>
      <c r="G2052">
        <v>6009.2086623189998</v>
      </c>
      <c r="H2052">
        <v>0.80239876370593799</v>
      </c>
      <c r="I2052">
        <v>6.1447402841606102E-2</v>
      </c>
      <c r="J2052">
        <v>6009.2060900973902</v>
      </c>
      <c r="K2052">
        <v>0.80239867582463997</v>
      </c>
      <c r="L2052">
        <v>6.1447347114504898E-2</v>
      </c>
      <c r="M2052">
        <v>6009.2085231270503</v>
      </c>
      <c r="N2052">
        <v>0.80239877286374595</v>
      </c>
      <c r="O2052">
        <v>6.1447400476634099E-2</v>
      </c>
      <c r="P2052">
        <v>6009.2062806204103</v>
      </c>
      <c r="Q2052">
        <v>0.80239868509813295</v>
      </c>
      <c r="R2052">
        <v>6.14473511602412E-2</v>
      </c>
    </row>
    <row r="2053" spans="1:18" x14ac:dyDescent="0.25">
      <c r="A2053">
        <v>8.2040000000000006</v>
      </c>
      <c r="B2053">
        <v>134.359979854004</v>
      </c>
      <c r="C2053">
        <v>14.878085314927</v>
      </c>
      <c r="D2053" s="1">
        <v>-1.29547915985237E-5</v>
      </c>
      <c r="E2053">
        <v>4.7008686597837697E-2</v>
      </c>
      <c r="F2053">
        <v>1.5711123957383499</v>
      </c>
      <c r="G2053">
        <v>6009.2122545122402</v>
      </c>
      <c r="H2053">
        <v>0.80239380537187899</v>
      </c>
      <c r="I2053">
        <v>6.1447170789534197E-2</v>
      </c>
      <c r="J2053">
        <v>6009.2096807317503</v>
      </c>
      <c r="K2053">
        <v>0.80239371760668099</v>
      </c>
      <c r="L2053">
        <v>6.1447115039962502E-2</v>
      </c>
      <c r="M2053">
        <v>6009.2121152843101</v>
      </c>
      <c r="N2053">
        <v>0.80239381451717295</v>
      </c>
      <c r="O2053">
        <v>6.1447168423411698E-2</v>
      </c>
      <c r="P2053">
        <v>6009.2098712208199</v>
      </c>
      <c r="Q2053">
        <v>0.80239372686750998</v>
      </c>
      <c r="R2053">
        <v>6.1447119084554497E-2</v>
      </c>
    </row>
    <row r="2054" spans="1:18" x14ac:dyDescent="0.25">
      <c r="A2054">
        <v>8.2080000000000002</v>
      </c>
      <c r="B2054">
        <v>134.45458594466501</v>
      </c>
      <c r="C2054">
        <v>14.8789818852094</v>
      </c>
      <c r="D2054" s="1">
        <v>-1.29546413206343E-5</v>
      </c>
      <c r="E2054">
        <v>4.7008809953857603E-2</v>
      </c>
      <c r="F2054">
        <v>1.57111259983491</v>
      </c>
      <c r="G2054">
        <v>6009.2158348202802</v>
      </c>
      <c r="H2054">
        <v>0.80238886940376697</v>
      </c>
      <c r="I2054">
        <v>6.1446939505130402E-2</v>
      </c>
      <c r="J2054">
        <v>6009.213259483</v>
      </c>
      <c r="K2054">
        <v>0.802388781754515</v>
      </c>
      <c r="L2054">
        <v>6.1446883733118997E-2</v>
      </c>
      <c r="M2054">
        <v>6009.2156955564296</v>
      </c>
      <c r="N2054">
        <v>0.80238887853656404</v>
      </c>
      <c r="O2054">
        <v>6.1446937137859599E-2</v>
      </c>
      <c r="P2054">
        <v>6009.21344993817</v>
      </c>
      <c r="Q2054">
        <v>0.802388791002697</v>
      </c>
      <c r="R2054">
        <v>6.1446887776567698E-2</v>
      </c>
    </row>
    <row r="2055" spans="1:18" x14ac:dyDescent="0.25">
      <c r="A2055">
        <v>8.2119999999999997</v>
      </c>
      <c r="B2055">
        <v>134.54919192851801</v>
      </c>
      <c r="C2055">
        <v>14.879877981892699</v>
      </c>
      <c r="D2055" s="1">
        <v>-1.2954491111962101E-5</v>
      </c>
      <c r="E2055">
        <v>4.7008933417485903E-2</v>
      </c>
      <c r="F2055">
        <v>1.5711128039297999</v>
      </c>
      <c r="G2055">
        <v>6009.2194032853304</v>
      </c>
      <c r="H2055">
        <v>0.802383955721932</v>
      </c>
      <c r="I2055">
        <v>6.1446708985671901E-2</v>
      </c>
      <c r="J2055">
        <v>6009.2168263933299</v>
      </c>
      <c r="K2055">
        <v>0.80238386818847296</v>
      </c>
      <c r="L2055">
        <v>6.1446653191250401E-2</v>
      </c>
      <c r="M2055">
        <v>6009.2192639856103</v>
      </c>
      <c r="N2055">
        <v>0.80238396484225105</v>
      </c>
      <c r="O2055">
        <v>6.14467066172538E-2</v>
      </c>
      <c r="P2055">
        <v>6009.2170168146504</v>
      </c>
      <c r="Q2055">
        <v>0.80238387742402595</v>
      </c>
      <c r="R2055">
        <v>6.1446657233557599E-2</v>
      </c>
    </row>
    <row r="2056" spans="1:18" x14ac:dyDescent="0.25">
      <c r="A2056">
        <v>8.2159999999999993</v>
      </c>
      <c r="B2056">
        <v>134.64379778929799</v>
      </c>
      <c r="C2056">
        <v>14.8807736070376</v>
      </c>
      <c r="D2056" s="1">
        <v>-1.2954340972395701E-5</v>
      </c>
      <c r="E2056">
        <v>4.7009056988579399E-2</v>
      </c>
      <c r="F2056">
        <v>1.57111300802302</v>
      </c>
      <c r="G2056">
        <v>6009.2229599494303</v>
      </c>
      <c r="H2056">
        <v>0.80237906424734695</v>
      </c>
      <c r="I2056">
        <v>6.1446479228444303E-2</v>
      </c>
      <c r="J2056">
        <v>6009.2203815047797</v>
      </c>
      <c r="K2056">
        <v>0.80237897682952797</v>
      </c>
      <c r="L2056">
        <v>6.1446423411643102E-2</v>
      </c>
      <c r="M2056">
        <v>6009.2228206138798</v>
      </c>
      <c r="N2056">
        <v>0.80237907335520398</v>
      </c>
      <c r="O2056">
        <v>6.14464768588808E-2</v>
      </c>
      <c r="P2056">
        <v>6009.2205718922896</v>
      </c>
      <c r="Q2056">
        <v>0.80237898605247004</v>
      </c>
      <c r="R2056">
        <v>6.1446427452810398E-2</v>
      </c>
    </row>
    <row r="2057" spans="1:18" x14ac:dyDescent="0.25">
      <c r="A2057">
        <v>8.2200000000000006</v>
      </c>
      <c r="B2057">
        <v>134.73840353676499</v>
      </c>
      <c r="C2057">
        <v>14.8816687627693</v>
      </c>
      <c r="D2057" s="1">
        <v>-1.29541909020498E-5</v>
      </c>
      <c r="E2057">
        <v>4.70091806669952E-2</v>
      </c>
      <c r="F2057">
        <v>1.5711132121145699</v>
      </c>
      <c r="G2057">
        <v>6009.2265048544596</v>
      </c>
      <c r="H2057">
        <v>0.80237419490099504</v>
      </c>
      <c r="I2057">
        <v>6.1446250230744501E-2</v>
      </c>
      <c r="J2057">
        <v>6009.2239248592396</v>
      </c>
      <c r="K2057">
        <v>0.80237410759866401</v>
      </c>
      <c r="L2057">
        <v>6.1446194391593399E-2</v>
      </c>
      <c r="M2057">
        <v>6009.2263654831404</v>
      </c>
      <c r="N2057">
        <v>0.80237420399640602</v>
      </c>
      <c r="O2057">
        <v>6.1446247860037197E-2</v>
      </c>
      <c r="P2057">
        <v>6009.22411521298</v>
      </c>
      <c r="Q2057">
        <v>0.80237411680901105</v>
      </c>
      <c r="R2057">
        <v>6.1446198431622398E-2</v>
      </c>
    </row>
    <row r="2058" spans="1:18" x14ac:dyDescent="0.25">
      <c r="A2058">
        <v>8.2240000000000002</v>
      </c>
      <c r="B2058">
        <v>134.83300915140299</v>
      </c>
      <c r="C2058">
        <v>14.882563451098401</v>
      </c>
      <c r="D2058" s="1">
        <v>-1.29540409004379E-5</v>
      </c>
      <c r="E2058">
        <v>4.70093044525908E-2</v>
      </c>
      <c r="F2058">
        <v>1.57111341620445</v>
      </c>
      <c r="G2058">
        <v>6009.2300380421702</v>
      </c>
      <c r="H2058">
        <v>0.80236934760432599</v>
      </c>
      <c r="I2058">
        <v>6.1446021989877697E-2</v>
      </c>
      <c r="J2058">
        <v>6009.22745649845</v>
      </c>
      <c r="K2058">
        <v>0.80236926041733003</v>
      </c>
      <c r="L2058">
        <v>6.1445966128406602E-2</v>
      </c>
      <c r="M2058">
        <v>6009.2298986351298</v>
      </c>
      <c r="N2058">
        <v>0.80236935668731002</v>
      </c>
      <c r="O2058">
        <v>6.1446019618028001E-2</v>
      </c>
      <c r="P2058">
        <v>6009.22764681846</v>
      </c>
      <c r="Q2058">
        <v>0.80236926961510002</v>
      </c>
      <c r="R2058">
        <v>6.1445970167298802E-2</v>
      </c>
    </row>
    <row r="2059" spans="1:18" x14ac:dyDescent="0.25">
      <c r="A2059">
        <v>8.2279999999999998</v>
      </c>
      <c r="B2059">
        <v>134.92761463646599</v>
      </c>
      <c r="C2059">
        <v>14.883457674149</v>
      </c>
      <c r="D2059" s="1">
        <v>-1.2953890967494099E-5</v>
      </c>
      <c r="E2059">
        <v>4.7009428345223703E-2</v>
      </c>
      <c r="F2059">
        <v>1.5711136202926499</v>
      </c>
      <c r="G2059">
        <v>6009.2335595541399</v>
      </c>
      <c r="H2059">
        <v>0.80236452227906696</v>
      </c>
      <c r="I2059">
        <v>6.1445794503159602E-2</v>
      </c>
      <c r="J2059">
        <v>6009.2309764639804</v>
      </c>
      <c r="K2059">
        <v>0.80236443520725298</v>
      </c>
      <c r="L2059">
        <v>6.1445738619398602E-2</v>
      </c>
      <c r="M2059">
        <v>6009.23342011143</v>
      </c>
      <c r="N2059">
        <v>0.80236453134964003</v>
      </c>
      <c r="O2059">
        <v>6.1445792130169097E-2</v>
      </c>
      <c r="P2059">
        <v>6009.23116675031</v>
      </c>
      <c r="Q2059">
        <v>0.80236444439246302</v>
      </c>
      <c r="R2059">
        <v>6.1445742657155501E-2</v>
      </c>
    </row>
    <row r="2060" spans="1:18" x14ac:dyDescent="0.25">
      <c r="A2060">
        <v>8.2319999999999993</v>
      </c>
      <c r="B2060">
        <v>135.022219988703</v>
      </c>
      <c r="C2060">
        <v>14.884351433930799</v>
      </c>
      <c r="D2060" s="1">
        <v>-1.29537411034786E-5</v>
      </c>
      <c r="E2060">
        <v>4.7009552344751501E-2</v>
      </c>
      <c r="F2060">
        <v>1.57111382437919</v>
      </c>
      <c r="G2060">
        <v>6009.2370694318197</v>
      </c>
      <c r="H2060">
        <v>0.80235971884687196</v>
      </c>
      <c r="I2060">
        <v>6.1445567767915502E-2</v>
      </c>
      <c r="J2060">
        <v>6009.2344847972799</v>
      </c>
      <c r="K2060">
        <v>0.80235963189008797</v>
      </c>
      <c r="L2060">
        <v>6.1445511861894099E-2</v>
      </c>
      <c r="M2060">
        <v>6009.2369299534903</v>
      </c>
      <c r="N2060">
        <v>0.80235972790505194</v>
      </c>
      <c r="O2060">
        <v>6.1445565393785699E-2</v>
      </c>
      <c r="P2060">
        <v>6009.2346750499801</v>
      </c>
      <c r="Q2060">
        <v>0.80235964106275603</v>
      </c>
      <c r="R2060">
        <v>6.1445515898517503E-2</v>
      </c>
    </row>
    <row r="2061" spans="1:18" x14ac:dyDescent="0.25">
      <c r="A2061">
        <v>8.2360000000000007</v>
      </c>
      <c r="B2061">
        <v>135.11682520160801</v>
      </c>
      <c r="C2061">
        <v>14.8852447324851</v>
      </c>
      <c r="D2061" s="1">
        <v>-1.2953591307741901E-5</v>
      </c>
      <c r="E2061">
        <v>4.7009676451032399E-2</v>
      </c>
      <c r="F2061">
        <v>1.5711140284640699</v>
      </c>
      <c r="G2061">
        <v>6009.2405677164998</v>
      </c>
      <c r="H2061">
        <v>0.80235493723021101</v>
      </c>
      <c r="I2061">
        <v>6.1445341781479201E-2</v>
      </c>
      <c r="J2061">
        <v>6009.2379815396398</v>
      </c>
      <c r="K2061">
        <v>0.80235485038830601</v>
      </c>
      <c r="L2061">
        <v>6.1445285853227803E-2</v>
      </c>
      <c r="M2061">
        <v>6009.2404282026</v>
      </c>
      <c r="N2061">
        <v>0.802354946276014</v>
      </c>
      <c r="O2061">
        <v>6.1445339406211698E-2</v>
      </c>
      <c r="P2061">
        <v>6009.2381717587496</v>
      </c>
      <c r="Q2061">
        <v>0.80235485954844799</v>
      </c>
      <c r="R2061">
        <v>6.1445289888718897E-2</v>
      </c>
    </row>
    <row r="2062" spans="1:18" x14ac:dyDescent="0.25">
      <c r="A2062">
        <v>8.24</v>
      </c>
      <c r="B2062">
        <v>135.21143026867699</v>
      </c>
      <c r="C2062">
        <v>14.8861375718693</v>
      </c>
      <c r="D2062" s="1">
        <v>-1.29534415802145E-5</v>
      </c>
      <c r="E2062">
        <v>4.7009800663923997E-2</v>
      </c>
      <c r="F2062">
        <v>1.57111423254728</v>
      </c>
      <c r="G2062">
        <v>6009.2440544493302</v>
      </c>
      <c r="H2062">
        <v>0.80235017735156</v>
      </c>
      <c r="I2062">
        <v>6.1445116541195097E-2</v>
      </c>
      <c r="J2062">
        <v>6009.24146673221</v>
      </c>
      <c r="K2062">
        <v>0.80235009062438101</v>
      </c>
      <c r="L2062">
        <v>6.14450605907432E-2</v>
      </c>
      <c r="M2062">
        <v>6009.2439148999101</v>
      </c>
      <c r="N2062">
        <v>0.80235018638500299</v>
      </c>
      <c r="O2062">
        <v>6.14451141647918E-2</v>
      </c>
      <c r="P2062">
        <v>6009.2416569177703</v>
      </c>
      <c r="Q2062">
        <v>0.80235009977201499</v>
      </c>
      <c r="R2062">
        <v>6.1445064625103699E-2</v>
      </c>
    </row>
    <row r="2063" spans="1:18" x14ac:dyDescent="0.25">
      <c r="A2063">
        <v>8.2439999999999998</v>
      </c>
      <c r="B2063">
        <v>135.306035193165</v>
      </c>
      <c r="C2063">
        <v>14.8870299540913</v>
      </c>
      <c r="D2063" s="1">
        <v>-1.29532919209761E-5</v>
      </c>
      <c r="E2063">
        <v>4.7009924983285101E-2</v>
      </c>
      <c r="F2063">
        <v>1.5711144366288301</v>
      </c>
      <c r="G2063">
        <v>6009.2475296713001</v>
      </c>
      <c r="H2063">
        <v>0.80234543913358902</v>
      </c>
      <c r="I2063">
        <v>6.1444892044416298E-2</v>
      </c>
      <c r="J2063">
        <v>6009.2449404159797</v>
      </c>
      <c r="K2063">
        <v>0.80234535252098405</v>
      </c>
      <c r="L2063">
        <v>6.1444836071794302E-2</v>
      </c>
      <c r="M2063">
        <v>6009.2473900864097</v>
      </c>
      <c r="N2063">
        <v>0.80234544815469</v>
      </c>
      <c r="O2063">
        <v>6.1444889666878798E-2</v>
      </c>
      <c r="P2063">
        <v>6009.2451305680397</v>
      </c>
      <c r="Q2063">
        <v>0.80234536165612802</v>
      </c>
      <c r="R2063">
        <v>6.1444840105025399E-2</v>
      </c>
    </row>
    <row r="2064" spans="1:18" x14ac:dyDescent="0.25">
      <c r="A2064">
        <v>8.2479999999999993</v>
      </c>
      <c r="B2064">
        <v>135.40063996206001</v>
      </c>
      <c r="C2064">
        <v>14.8879218811747</v>
      </c>
      <c r="D2064" s="1">
        <v>-1.2953142329655001E-5</v>
      </c>
      <c r="E2064">
        <v>4.7010049408973797E-2</v>
      </c>
      <c r="F2064">
        <v>1.57111464070871</v>
      </c>
      <c r="G2064">
        <v>6009.2509934232703</v>
      </c>
      <c r="H2064">
        <v>0.80234072249950406</v>
      </c>
      <c r="I2064">
        <v>6.14446682885064E-2</v>
      </c>
      <c r="J2064">
        <v>6009.2484026317898</v>
      </c>
      <c r="K2064">
        <v>0.80234063600132399</v>
      </c>
      <c r="L2064">
        <v>6.1444612293743997E-2</v>
      </c>
      <c r="M2064">
        <v>6009.2508538029597</v>
      </c>
      <c r="N2064">
        <v>0.80234073150828</v>
      </c>
      <c r="O2064">
        <v>6.1444665909836098E-2</v>
      </c>
      <c r="P2064">
        <v>6009.2485927504003</v>
      </c>
      <c r="Q2064">
        <v>0.80234064512399295</v>
      </c>
      <c r="R2064">
        <v>6.1444616325847398E-2</v>
      </c>
    </row>
    <row r="2065" spans="1:18" x14ac:dyDescent="0.25">
      <c r="A2065">
        <v>8.2520000000000007</v>
      </c>
      <c r="B2065">
        <v>135.495244581869</v>
      </c>
      <c r="C2065">
        <v>14.8888133551427</v>
      </c>
      <c r="D2065" s="1">
        <v>-1.29529928066437E-5</v>
      </c>
      <c r="E2065">
        <v>4.7010173940848901E-2</v>
      </c>
      <c r="F2065">
        <v>1.5711148447869401</v>
      </c>
      <c r="G2065">
        <v>6009.2544457459398</v>
      </c>
      <c r="H2065">
        <v>0.80233602737243903</v>
      </c>
      <c r="I2065">
        <v>6.1444445270838199E-2</v>
      </c>
      <c r="J2065">
        <v>6009.25185342035</v>
      </c>
      <c r="K2065">
        <v>0.802335940988531</v>
      </c>
      <c r="L2065">
        <v>6.1444389253964803E-2</v>
      </c>
      <c r="M2065">
        <v>6009.2543060902599</v>
      </c>
      <c r="N2065">
        <v>0.80233603636890605</v>
      </c>
      <c r="O2065">
        <v>6.1444442891036503E-2</v>
      </c>
      <c r="P2065">
        <v>6009.2520435055503</v>
      </c>
      <c r="Q2065">
        <v>0.80233595009874403</v>
      </c>
      <c r="R2065">
        <v>6.1444393284942098E-2</v>
      </c>
    </row>
    <row r="2066" spans="1:18" x14ac:dyDescent="0.25">
      <c r="A2066">
        <v>8.2560000000000002</v>
      </c>
      <c r="B2066">
        <v>135.58984902982399</v>
      </c>
      <c r="C2066">
        <v>14.889704377968901</v>
      </c>
      <c r="D2066" s="1">
        <v>-1.29528433508896E-5</v>
      </c>
      <c r="E2066">
        <v>4.7010298578769302E-2</v>
      </c>
      <c r="F2066">
        <v>1.5711150488635</v>
      </c>
      <c r="G2066">
        <v>6009.2578866798603</v>
      </c>
      <c r="H2066">
        <v>0.80233135367615205</v>
      </c>
      <c r="I2066">
        <v>6.1444222988792999E-2</v>
      </c>
      <c r="J2066">
        <v>6009.2552928222203</v>
      </c>
      <c r="K2066">
        <v>0.80233126740636596</v>
      </c>
      <c r="L2066">
        <v>6.1444166949838501E-2</v>
      </c>
      <c r="M2066">
        <v>6009.2577469888602</v>
      </c>
      <c r="N2066">
        <v>0.80233136266032801</v>
      </c>
      <c r="O2066">
        <v>6.1444220607861602E-2</v>
      </c>
      <c r="P2066">
        <v>6009.2554828740504</v>
      </c>
      <c r="Q2066">
        <v>0.80233127650413905</v>
      </c>
      <c r="R2066">
        <v>6.1444170979691098E-2</v>
      </c>
    </row>
    <row r="2067" spans="1:18" x14ac:dyDescent="0.25">
      <c r="A2067">
        <v>8.26</v>
      </c>
      <c r="B2067">
        <v>135.68445331893699</v>
      </c>
      <c r="C2067">
        <v>14.8905949516754</v>
      </c>
      <c r="D2067" s="1">
        <v>-1.29526939627955E-5</v>
      </c>
      <c r="E2067">
        <v>4.7010423322594003E-2</v>
      </c>
      <c r="F2067">
        <v>1.57111525293841</v>
      </c>
      <c r="G2067">
        <v>6009.2613162654698</v>
      </c>
      <c r="H2067">
        <v>0.80232670133432604</v>
      </c>
      <c r="I2067">
        <v>6.1444001439762197E-2</v>
      </c>
      <c r="J2067">
        <v>6009.2587208778004</v>
      </c>
      <c r="K2067">
        <v>0.802326615178511</v>
      </c>
      <c r="L2067">
        <v>6.1443945378755999E-2</v>
      </c>
      <c r="M2067">
        <v>6009.2611765392003</v>
      </c>
      <c r="N2067">
        <v>0.80232671030622804</v>
      </c>
      <c r="O2067">
        <v>6.1443999057702599E-2</v>
      </c>
      <c r="P2067">
        <v>6009.2589108963102</v>
      </c>
      <c r="Q2067">
        <v>0.80232662426386203</v>
      </c>
      <c r="R2067">
        <v>6.1443949407485501E-2</v>
      </c>
    </row>
    <row r="2068" spans="1:18" x14ac:dyDescent="0.25">
      <c r="A2068">
        <v>8.2639999999999993</v>
      </c>
      <c r="B2068">
        <v>135.77905744270299</v>
      </c>
      <c r="C2068">
        <v>14.891485078251</v>
      </c>
      <c r="D2068" s="1">
        <v>-1.29525446421217E-5</v>
      </c>
      <c r="E2068">
        <v>4.7010548172182101E-2</v>
      </c>
      <c r="F2068">
        <v>1.5711154570116601</v>
      </c>
      <c r="G2068">
        <v>6009.2647345430196</v>
      </c>
      <c r="H2068">
        <v>0.80232207027117997</v>
      </c>
      <c r="I2068">
        <v>6.1443780621145798E-2</v>
      </c>
      <c r="J2068">
        <v>6009.2621376273801</v>
      </c>
      <c r="K2068">
        <v>0.80232198422918499</v>
      </c>
      <c r="L2068">
        <v>6.1443724538117701E-2</v>
      </c>
      <c r="M2068">
        <v>6009.2645947815299</v>
      </c>
      <c r="N2068">
        <v>0.80232207923082299</v>
      </c>
      <c r="O2068">
        <v>6.1443778237959497E-2</v>
      </c>
      <c r="P2068">
        <v>6009.2623276126096</v>
      </c>
      <c r="Q2068">
        <v>0.80232199330213105</v>
      </c>
      <c r="R2068">
        <v>6.1443728565725803E-2</v>
      </c>
    </row>
    <row r="2069" spans="1:18" x14ac:dyDescent="0.25">
      <c r="A2069">
        <v>8.2680000000000007</v>
      </c>
      <c r="B2069">
        <v>135.87366138485899</v>
      </c>
      <c r="C2069">
        <v>14.8923747596354</v>
      </c>
      <c r="D2069" s="1">
        <v>-1.29523953885382E-5</v>
      </c>
      <c r="E2069">
        <v>4.7010673127393099E-2</v>
      </c>
      <c r="F2069">
        <v>1.57111566108326</v>
      </c>
      <c r="G2069">
        <v>6009.2681415526504</v>
      </c>
      <c r="H2069">
        <v>0.80231746041129104</v>
      </c>
      <c r="I2069">
        <v>6.1443560530353901E-2</v>
      </c>
      <c r="J2069">
        <v>6009.2655431110697</v>
      </c>
      <c r="K2069">
        <v>0.80231737448296503</v>
      </c>
      <c r="L2069">
        <v>6.1443504425333299E-2</v>
      </c>
      <c r="M2069">
        <v>6009.2680017559796</v>
      </c>
      <c r="N2069">
        <v>0.80231746935869397</v>
      </c>
      <c r="O2069">
        <v>6.1443558146042403E-2</v>
      </c>
      <c r="P2069">
        <v>6009.26573306306</v>
      </c>
      <c r="Q2069">
        <v>0.802317383543523</v>
      </c>
      <c r="R2069">
        <v>6.1443508451821401E-2</v>
      </c>
    </row>
    <row r="2070" spans="1:18" x14ac:dyDescent="0.25">
      <c r="A2070">
        <v>8.2720000000000002</v>
      </c>
      <c r="B2070">
        <v>135.96826515516599</v>
      </c>
      <c r="C2070">
        <v>14.8932639978326</v>
      </c>
      <c r="D2070" s="1">
        <v>-1.29522462024512E-5</v>
      </c>
      <c r="E2070">
        <v>4.7010798188086601E-2</v>
      </c>
      <c r="F2070">
        <v>1.5711158651532</v>
      </c>
      <c r="G2070">
        <v>6009.2715373343299</v>
      </c>
      <c r="H2070">
        <v>0.80231287167906395</v>
      </c>
      <c r="I2070">
        <v>6.1443341164805501E-2</v>
      </c>
      <c r="J2070">
        <v>6009.2689373688499</v>
      </c>
      <c r="K2070">
        <v>0.80231278586425803</v>
      </c>
      <c r="L2070">
        <v>6.14432850378221E-2</v>
      </c>
      <c r="M2070">
        <v>6009.2713975025399</v>
      </c>
      <c r="N2070">
        <v>0.802312880614243</v>
      </c>
      <c r="O2070">
        <v>6.1443338779370402E-2</v>
      </c>
      <c r="P2070">
        <v>6009.26912728765</v>
      </c>
      <c r="Q2070">
        <v>0.802312794912445</v>
      </c>
      <c r="R2070">
        <v>6.14432890631917E-2</v>
      </c>
    </row>
    <row r="2071" spans="1:18" x14ac:dyDescent="0.25">
      <c r="A2071">
        <v>8.2759999999999998</v>
      </c>
      <c r="B2071">
        <v>136.06286874386399</v>
      </c>
      <c r="C2071">
        <v>14.894152794781199</v>
      </c>
      <c r="D2071" s="1">
        <v>-1.2952097083259801E-5</v>
      </c>
      <c r="E2071">
        <v>4.7010923354122401E-2</v>
      </c>
      <c r="F2071">
        <v>1.5711160692214901</v>
      </c>
      <c r="G2071">
        <v>6009.2749219279103</v>
      </c>
      <c r="H2071">
        <v>0.80230830399970998</v>
      </c>
      <c r="I2071">
        <v>6.1443122521928503E-2</v>
      </c>
      <c r="J2071">
        <v>6009.2723204405602</v>
      </c>
      <c r="K2071">
        <v>0.80230821829827303</v>
      </c>
      <c r="L2071">
        <v>6.1443066373011897E-2</v>
      </c>
      <c r="M2071">
        <v>6009.2747820610502</v>
      </c>
      <c r="N2071">
        <v>0.80230831292268001</v>
      </c>
      <c r="O2071">
        <v>6.1443120135371801E-2</v>
      </c>
      <c r="P2071">
        <v>6009.2725103262101</v>
      </c>
      <c r="Q2071">
        <v>0.80230822733410601</v>
      </c>
      <c r="R2071">
        <v>6.14430703972643E-2</v>
      </c>
    </row>
    <row r="2072" spans="1:18" x14ac:dyDescent="0.25">
      <c r="A2072">
        <v>8.2799999999999994</v>
      </c>
      <c r="B2072">
        <v>136.15747215421001</v>
      </c>
      <c r="C2072">
        <v>14.895041152468099</v>
      </c>
      <c r="D2072" s="1">
        <v>-1.2951948030998601E-5</v>
      </c>
      <c r="E2072">
        <v>4.7011048625360201E-2</v>
      </c>
      <c r="F2072">
        <v>1.5711162732881301</v>
      </c>
      <c r="G2072">
        <v>6009.2782953730803</v>
      </c>
      <c r="H2072">
        <v>0.80230375729825898</v>
      </c>
      <c r="I2072">
        <v>6.1442904599160901E-2</v>
      </c>
      <c r="J2072">
        <v>6009.2756923658899</v>
      </c>
      <c r="K2072">
        <v>0.80230367171004302</v>
      </c>
      <c r="L2072">
        <v>6.1442848428340399E-2</v>
      </c>
      <c r="M2072">
        <v>6009.2781554711901</v>
      </c>
      <c r="N2072">
        <v>0.80230376620903898</v>
      </c>
      <c r="O2072">
        <v>6.14429022114839E-2</v>
      </c>
      <c r="P2072">
        <v>6009.2758822184396</v>
      </c>
      <c r="Q2072">
        <v>0.80230368073353697</v>
      </c>
      <c r="R2072">
        <v>6.1442852451477403E-2</v>
      </c>
    </row>
    <row r="2073" spans="1:18" x14ac:dyDescent="0.25">
      <c r="A2073">
        <v>8.2840000000000007</v>
      </c>
      <c r="B2073">
        <v>136.25207535692499</v>
      </c>
      <c r="C2073">
        <v>14.895929072798101</v>
      </c>
      <c r="D2073" s="1">
        <v>-1.29517990452611E-5</v>
      </c>
      <c r="E2073">
        <v>4.7011174001660397E-2</v>
      </c>
      <c r="F2073">
        <v>1.5711164773531201</v>
      </c>
      <c r="G2073">
        <v>6009.2816577094</v>
      </c>
      <c r="H2073">
        <v>0.80229923150036697</v>
      </c>
      <c r="I2073">
        <v>6.1442687393949202E-2</v>
      </c>
      <c r="J2073">
        <v>6009.2790531844003</v>
      </c>
      <c r="K2073">
        <v>0.80229914602522101</v>
      </c>
      <c r="L2073">
        <v>6.1442631201253803E-2</v>
      </c>
      <c r="M2073">
        <v>6009.2815177725397</v>
      </c>
      <c r="N2073">
        <v>0.80229924039897305</v>
      </c>
      <c r="O2073">
        <v>6.1442685005153298E-2</v>
      </c>
      <c r="P2073">
        <v>6009.2792430038799</v>
      </c>
      <c r="Q2073">
        <v>0.80229915503639604</v>
      </c>
      <c r="R2073">
        <v>6.1442635223277003E-2</v>
      </c>
    </row>
    <row r="2074" spans="1:18" x14ac:dyDescent="0.25">
      <c r="A2074">
        <v>8.2880000000000003</v>
      </c>
      <c r="B2074">
        <v>136.34667837478401</v>
      </c>
      <c r="C2074">
        <v>14.896816557740699</v>
      </c>
      <c r="D2074" s="1">
        <v>-1.2951650126221001E-5</v>
      </c>
      <c r="E2074">
        <v>4.7011299482883503E-2</v>
      </c>
      <c r="F2074">
        <v>1.5711166814164601</v>
      </c>
      <c r="G2074">
        <v>6009.2850089762796</v>
      </c>
      <c r="H2074">
        <v>0.80229472653160006</v>
      </c>
      <c r="I2074">
        <v>6.1442470903749102E-2</v>
      </c>
      <c r="J2074">
        <v>6009.2824029354897</v>
      </c>
      <c r="K2074">
        <v>0.80229464116937599</v>
      </c>
      <c r="L2074">
        <v>6.1442414689208601E-2</v>
      </c>
      <c r="M2074">
        <v>6009.2848690044902</v>
      </c>
      <c r="N2074">
        <v>0.80229473541804996</v>
      </c>
      <c r="O2074">
        <v>6.14424685138358E-2</v>
      </c>
      <c r="P2074">
        <v>6009.2825927219601</v>
      </c>
      <c r="Q2074">
        <v>0.80229465016824697</v>
      </c>
      <c r="R2074">
        <v>6.1442418710119198E-2</v>
      </c>
    </row>
    <row r="2075" spans="1:18" x14ac:dyDescent="0.25">
      <c r="A2075">
        <v>8.2919999999999998</v>
      </c>
      <c r="B2075">
        <v>136.44128119802701</v>
      </c>
      <c r="C2075">
        <v>14.8977036092324</v>
      </c>
      <c r="D2075" s="1">
        <v>-1.2951501273350199E-5</v>
      </c>
      <c r="E2075">
        <v>4.7011425068889702E-2</v>
      </c>
      <c r="F2075">
        <v>1.5711168854781601</v>
      </c>
      <c r="G2075">
        <v>6009.2883492130004</v>
      </c>
      <c r="H2075">
        <v>0.80229024231815105</v>
      </c>
      <c r="I2075">
        <v>6.1442255126024997E-2</v>
      </c>
      <c r="J2075">
        <v>6009.2857416584402</v>
      </c>
      <c r="K2075">
        <v>0.802290157068698</v>
      </c>
      <c r="L2075">
        <v>6.14421988896688E-2</v>
      </c>
      <c r="M2075">
        <v>6009.2882092063301</v>
      </c>
      <c r="N2075">
        <v>0.802290251192461</v>
      </c>
      <c r="O2075">
        <v>6.1442252734995997E-2</v>
      </c>
      <c r="P2075">
        <v>6009.2859314119296</v>
      </c>
      <c r="Q2075">
        <v>0.80229016605528303</v>
      </c>
      <c r="R2075">
        <v>6.1442202909468301E-2</v>
      </c>
    </row>
    <row r="2076" spans="1:18" x14ac:dyDescent="0.25">
      <c r="A2076">
        <v>8.2959999999999994</v>
      </c>
      <c r="B2076">
        <v>136.53588381039199</v>
      </c>
      <c r="C2076">
        <v>14.8985902291441</v>
      </c>
      <c r="D2076" s="1">
        <v>-1.29513524870793E-5</v>
      </c>
      <c r="E2076">
        <v>4.7011550759539701E-2</v>
      </c>
      <c r="F2076">
        <v>1.5711170895382101</v>
      </c>
      <c r="G2076">
        <v>6009.2916784586696</v>
      </c>
      <c r="H2076">
        <v>0.80228577878629204</v>
      </c>
      <c r="I2076">
        <v>6.1442040058251102E-2</v>
      </c>
      <c r="J2076">
        <v>6009.28906939237</v>
      </c>
      <c r="K2076">
        <v>0.80228569364946101</v>
      </c>
      <c r="L2076">
        <v>6.1441983800108402E-2</v>
      </c>
      <c r="M2076">
        <v>6009.2915384171802</v>
      </c>
      <c r="N2076">
        <v>0.80228578764847802</v>
      </c>
      <c r="O2076">
        <v>6.1442037666107799E-2</v>
      </c>
      <c r="P2076">
        <v>6009.2892591129403</v>
      </c>
      <c r="Q2076">
        <v>0.80228570262377696</v>
      </c>
      <c r="R2076">
        <v>6.1441987818798498E-2</v>
      </c>
    </row>
    <row r="2077" spans="1:18" x14ac:dyDescent="0.25">
      <c r="A2077">
        <v>8.3000000000000007</v>
      </c>
      <c r="B2077">
        <v>136.63048622489299</v>
      </c>
      <c r="C2077">
        <v>14.8994764194599</v>
      </c>
      <c r="D2077" s="1">
        <v>-1.29512037668664E-5</v>
      </c>
      <c r="E2077">
        <v>4.7011676554694501E-2</v>
      </c>
      <c r="F2077">
        <v>1.57111729359661</v>
      </c>
      <c r="G2077">
        <v>6009.29499675232</v>
      </c>
      <c r="H2077">
        <v>0.80228133586238803</v>
      </c>
      <c r="I2077">
        <v>6.1441825697910103E-2</v>
      </c>
      <c r="J2077">
        <v>6009.2923861762802</v>
      </c>
      <c r="K2077">
        <v>0.80228125083803103</v>
      </c>
      <c r="L2077">
        <v>6.1441769418010397E-2</v>
      </c>
      <c r="M2077">
        <v>6009.2948566760397</v>
      </c>
      <c r="N2077">
        <v>0.80228134471246704</v>
      </c>
      <c r="O2077">
        <v>6.1441823304654197E-2</v>
      </c>
      <c r="P2077">
        <v>6009.2925758639603</v>
      </c>
      <c r="Q2077">
        <v>0.80228125980009501</v>
      </c>
      <c r="R2077">
        <v>6.1441773435592602E-2</v>
      </c>
    </row>
    <row r="2078" spans="1:18" x14ac:dyDescent="0.25">
      <c r="A2078">
        <v>8.3040000000000003</v>
      </c>
      <c r="B2078">
        <v>136.72508842201</v>
      </c>
      <c r="C2078">
        <v>14.900362182033501</v>
      </c>
      <c r="D2078" s="1">
        <v>-1.2951055112583E-5</v>
      </c>
      <c r="E2078">
        <v>4.7011802454215303E-2</v>
      </c>
      <c r="F2078">
        <v>1.5711174976533799</v>
      </c>
      <c r="G2078">
        <v>6009.2983041327698</v>
      </c>
      <c r="H2078">
        <v>0.80227691347333097</v>
      </c>
      <c r="I2078">
        <v>6.1441612042493897E-2</v>
      </c>
      <c r="J2078">
        <v>6009.2956920490196</v>
      </c>
      <c r="K2078">
        <v>0.8022768285613</v>
      </c>
      <c r="L2078">
        <v>6.1441555740866301E-2</v>
      </c>
      <c r="M2078">
        <v>6009.2981640217704</v>
      </c>
      <c r="N2078">
        <v>0.80227692231131897</v>
      </c>
      <c r="O2078">
        <v>6.1441609648127199E-2</v>
      </c>
      <c r="P2078">
        <v>6009.2958817038598</v>
      </c>
      <c r="Q2078">
        <v>0.80227683751112699</v>
      </c>
      <c r="R2078">
        <v>6.1441559757341703E-2</v>
      </c>
    </row>
    <row r="2079" spans="1:18" x14ac:dyDescent="0.25">
      <c r="A2079">
        <v>8.3079999999999998</v>
      </c>
      <c r="B2079">
        <v>136.81969041150501</v>
      </c>
      <c r="C2079">
        <v>14.901247518782901</v>
      </c>
      <c r="D2079" s="1">
        <v>-1.29509065242774E-5</v>
      </c>
      <c r="E2079">
        <v>4.7011928457963099E-2</v>
      </c>
      <c r="F2079">
        <v>1.5711177017085001</v>
      </c>
      <c r="G2079">
        <v>6009.3016006387597</v>
      </c>
      <c r="H2079">
        <v>0.80227251154645196</v>
      </c>
      <c r="I2079">
        <v>6.1441399089503003E-2</v>
      </c>
      <c r="J2079">
        <v>6009.2989870493002</v>
      </c>
      <c r="K2079">
        <v>0.80227242674659904</v>
      </c>
      <c r="L2079">
        <v>6.1441342766176701E-2</v>
      </c>
      <c r="M2079">
        <v>6009.3014604930704</v>
      </c>
      <c r="N2079">
        <v>0.80227252037236596</v>
      </c>
      <c r="O2079">
        <v>6.1441396694026797E-2</v>
      </c>
      <c r="P2079">
        <v>6009.2991766713403</v>
      </c>
      <c r="Q2079">
        <v>0.80227243568420703</v>
      </c>
      <c r="R2079">
        <v>6.1441346781547002E-2</v>
      </c>
    </row>
    <row r="2080" spans="1:18" x14ac:dyDescent="0.25">
      <c r="A2080">
        <v>8.3119999999999994</v>
      </c>
      <c r="B2080">
        <v>136.91429218036799</v>
      </c>
      <c r="C2080">
        <v>14.9021324315933</v>
      </c>
      <c r="D2080" s="1">
        <v>-1.29507580015885E-5</v>
      </c>
      <c r="E2080">
        <v>4.7012054565799398E-2</v>
      </c>
      <c r="F2080">
        <v>1.57111790576198</v>
      </c>
      <c r="G2080">
        <v>6009.3048863088397</v>
      </c>
      <c r="H2080">
        <v>0.80226813000871899</v>
      </c>
      <c r="I2080">
        <v>6.1441186836447899E-2</v>
      </c>
      <c r="J2080">
        <v>6009.3022712156899</v>
      </c>
      <c r="K2080">
        <v>0.80226804532089402</v>
      </c>
      <c r="L2080">
        <v>6.1441130491452001E-2</v>
      </c>
      <c r="M2080">
        <v>6009.3047461285196</v>
      </c>
      <c r="N2080">
        <v>0.80226813882257597</v>
      </c>
      <c r="O2080">
        <v>6.1441184439863801E-2</v>
      </c>
      <c r="P2080">
        <v>6009.30246080496</v>
      </c>
      <c r="Q2080">
        <v>0.80226805424629899</v>
      </c>
      <c r="R2080">
        <v>6.1441134505718899E-2</v>
      </c>
    </row>
    <row r="2081" spans="1:18" x14ac:dyDescent="0.25">
      <c r="A2081">
        <v>8.3160000000000007</v>
      </c>
      <c r="B2081">
        <v>137.008893722094</v>
      </c>
      <c r="C2081">
        <v>14.903016922349201</v>
      </c>
      <c r="D2081" s="1">
        <v>-1.2950609544321701E-5</v>
      </c>
      <c r="E2081">
        <v>4.7012180777585802E-2</v>
      </c>
      <c r="F2081">
        <v>1.5711181098138201</v>
      </c>
      <c r="G2081">
        <v>6009.3081611814596</v>
      </c>
      <c r="H2081">
        <v>0.80226376878781103</v>
      </c>
      <c r="I2081">
        <v>6.1440975280846799E-2</v>
      </c>
      <c r="J2081">
        <v>6009.3055445866203</v>
      </c>
      <c r="K2081">
        <v>0.802263684211868</v>
      </c>
      <c r="L2081">
        <v>6.1440918914210003E-2</v>
      </c>
      <c r="M2081">
        <v>6009.3080209665604</v>
      </c>
      <c r="N2081">
        <v>0.80226377758962797</v>
      </c>
      <c r="O2081">
        <v>6.1440972883156302E-2</v>
      </c>
      <c r="P2081">
        <v>6009.3057341431804</v>
      </c>
      <c r="Q2081">
        <v>0.80226369312508705</v>
      </c>
      <c r="R2081">
        <v>6.1440922927375199E-2</v>
      </c>
    </row>
    <row r="2082" spans="1:18" x14ac:dyDescent="0.25">
      <c r="A2082">
        <v>8.32</v>
      </c>
      <c r="B2082">
        <v>137.10349503993601</v>
      </c>
      <c r="C2082">
        <v>14.903900992951201</v>
      </c>
      <c r="D2082" s="1">
        <v>-1.2950461152424699E-5</v>
      </c>
      <c r="E2082">
        <v>4.7012307093184103E-2</v>
      </c>
      <c r="F2082">
        <v>1.5711183138640299</v>
      </c>
      <c r="G2082">
        <v>6009.3114252949299</v>
      </c>
      <c r="H2082">
        <v>0.80225942781183801</v>
      </c>
      <c r="I2082">
        <v>6.1440764420227202E-2</v>
      </c>
      <c r="J2082">
        <v>6009.3088072004002</v>
      </c>
      <c r="K2082">
        <v>0.80225934334762805</v>
      </c>
      <c r="L2082">
        <v>6.1440708031978798E-2</v>
      </c>
      <c r="M2082">
        <v>6009.31128504549</v>
      </c>
      <c r="N2082">
        <v>0.80225943660163102</v>
      </c>
      <c r="O2082">
        <v>6.1440762021431498E-2</v>
      </c>
      <c r="P2082">
        <v>6009.3089967242904</v>
      </c>
      <c r="Q2082">
        <v>0.80225935224867795</v>
      </c>
      <c r="R2082">
        <v>6.1440712044043402E-2</v>
      </c>
    </row>
    <row r="2083" spans="1:18" x14ac:dyDescent="0.25">
      <c r="A2083">
        <v>8.3239999999999998</v>
      </c>
      <c r="B2083">
        <v>137.19809612738899</v>
      </c>
      <c r="C2083">
        <v>14.9047846452338</v>
      </c>
      <c r="D2083" s="1">
        <v>-1.29503128261267E-5</v>
      </c>
      <c r="E2083">
        <v>4.7012433512456403E-2</v>
      </c>
      <c r="F2083">
        <v>1.5711185179125999</v>
      </c>
      <c r="G2083">
        <v>6009.3146786873904</v>
      </c>
      <c r="H2083">
        <v>0.80225510700864</v>
      </c>
      <c r="I2083">
        <v>6.1440554252125197E-2</v>
      </c>
      <c r="J2083">
        <v>6009.3120590951803</v>
      </c>
      <c r="K2083">
        <v>0.802255022656015</v>
      </c>
      <c r="L2083">
        <v>6.1440497842294502E-2</v>
      </c>
      <c r="M2083">
        <v>6009.3145384034697</v>
      </c>
      <c r="N2083">
        <v>0.80225511578642505</v>
      </c>
      <c r="O2083">
        <v>6.1440551852226098E-2</v>
      </c>
      <c r="P2083">
        <v>6009.3122485864396</v>
      </c>
      <c r="Q2083">
        <v>0.80225503154491296</v>
      </c>
      <c r="R2083">
        <v>6.14405018532602E-2</v>
      </c>
    </row>
    <row r="2084" spans="1:18" x14ac:dyDescent="0.25">
      <c r="A2084">
        <v>8.3279999999999994</v>
      </c>
      <c r="B2084">
        <v>137.29269697795101</v>
      </c>
      <c r="C2084">
        <v>14.905667881064099</v>
      </c>
      <c r="D2084" s="1">
        <v>-1.2950164564785099E-5</v>
      </c>
      <c r="E2084">
        <v>4.7012560035264703E-2</v>
      </c>
      <c r="F2084">
        <v>1.57111872195953</v>
      </c>
      <c r="G2084">
        <v>6009.3179213968897</v>
      </c>
      <c r="H2084">
        <v>0.80225080630666401</v>
      </c>
      <c r="I2084">
        <v>6.1440344774086497E-2</v>
      </c>
      <c r="J2084">
        <v>6009.3153003089901</v>
      </c>
      <c r="K2084">
        <v>0.80225072206547798</v>
      </c>
      <c r="L2084">
        <v>6.1440288342702203E-2</v>
      </c>
      <c r="M2084">
        <v>6009.3177810785201</v>
      </c>
      <c r="N2084">
        <v>0.80225081507245899</v>
      </c>
      <c r="O2084">
        <v>6.1440342373085398E-2</v>
      </c>
      <c r="P2084">
        <v>6009.3154897676704</v>
      </c>
      <c r="Q2084">
        <v>0.80225073094223998</v>
      </c>
      <c r="R2084">
        <v>6.14402923525703E-2</v>
      </c>
    </row>
    <row r="2085" spans="1:18" x14ac:dyDescent="0.25">
      <c r="A2085">
        <v>8.3320000000000007</v>
      </c>
      <c r="B2085">
        <v>137.38729759162101</v>
      </c>
      <c r="C2085">
        <v>14.9065507023083</v>
      </c>
      <c r="D2085" s="1">
        <v>-1.2950016368424101E-5</v>
      </c>
      <c r="E2085">
        <v>4.7012686661471702E-2</v>
      </c>
      <c r="F2085">
        <v>1.5711189260048399</v>
      </c>
      <c r="G2085">
        <v>6009.3211534613101</v>
      </c>
      <c r="H2085">
        <v>0.80224652563452903</v>
      </c>
      <c r="I2085">
        <v>6.1440135983664601E-2</v>
      </c>
      <c r="J2085">
        <v>6009.3185308797101</v>
      </c>
      <c r="K2085">
        <v>0.80224644150463398</v>
      </c>
      <c r="L2085">
        <v>6.1440079530755802E-2</v>
      </c>
      <c r="M2085">
        <v>6009.3210131085498</v>
      </c>
      <c r="N2085">
        <v>0.80224653438834903</v>
      </c>
      <c r="O2085">
        <v>6.1440133581563097E-2</v>
      </c>
      <c r="P2085">
        <v>6009.3187203058496</v>
      </c>
      <c r="Q2085">
        <v>0.802246450369277</v>
      </c>
      <c r="R2085">
        <v>6.1440083539527901E-2</v>
      </c>
    </row>
    <row r="2086" spans="1:18" x14ac:dyDescent="0.25">
      <c r="A2086">
        <v>8.3360000000000003</v>
      </c>
      <c r="B2086">
        <v>137.481897961893</v>
      </c>
      <c r="C2086">
        <v>14.9074331107999</v>
      </c>
      <c r="D2086" s="1">
        <v>-1.29498682369324E-5</v>
      </c>
      <c r="E2086">
        <v>4.7012813390939399E-2</v>
      </c>
      <c r="F2086">
        <v>1.5711191300484999</v>
      </c>
      <c r="G2086">
        <v>6009.3243749184003</v>
      </c>
      <c r="H2086">
        <v>0.80224226492110995</v>
      </c>
      <c r="I2086">
        <v>6.1439927878422097E-2</v>
      </c>
      <c r="J2086">
        <v>6009.3217508451098</v>
      </c>
      <c r="K2086">
        <v>0.80224218090235799</v>
      </c>
      <c r="L2086">
        <v>6.1439871404017701E-2</v>
      </c>
      <c r="M2086">
        <v>6009.3242345313001</v>
      </c>
      <c r="N2086">
        <v>0.80224227366297196</v>
      </c>
      <c r="O2086">
        <v>6.1439925475221903E-2</v>
      </c>
      <c r="P2086">
        <v>6009.3219402387404</v>
      </c>
      <c r="Q2086">
        <v>0.80224218975489903</v>
      </c>
      <c r="R2086">
        <v>6.1439875411695197E-2</v>
      </c>
    </row>
    <row r="2087" spans="1:18" x14ac:dyDescent="0.25">
      <c r="A2087">
        <v>8.34</v>
      </c>
      <c r="B2087">
        <v>137.57649808226401</v>
      </c>
      <c r="C2087">
        <v>14.908315108371699</v>
      </c>
      <c r="D2087" s="1">
        <v>-1.29497201702614E-5</v>
      </c>
      <c r="E2087">
        <v>4.7012940223531002E-2</v>
      </c>
      <c r="F2087">
        <v>1.5711193340905401</v>
      </c>
      <c r="G2087">
        <v>6009.3275858057896</v>
      </c>
      <c r="H2087">
        <v>0.80223802409553402</v>
      </c>
      <c r="I2087">
        <v>6.1439720455930297E-2</v>
      </c>
      <c r="J2087">
        <v>6009.3249602427904</v>
      </c>
      <c r="K2087">
        <v>0.80223794018778105</v>
      </c>
      <c r="L2087">
        <v>6.1439663960059301E-2</v>
      </c>
      <c r="M2087">
        <v>6009.3274453843997</v>
      </c>
      <c r="N2087">
        <v>0.80223803282545503</v>
      </c>
      <c r="O2087">
        <v>6.1439718051632702E-2</v>
      </c>
      <c r="P2087">
        <v>6009.3251496039702</v>
      </c>
      <c r="Q2087">
        <v>0.80223794902823498</v>
      </c>
      <c r="R2087">
        <v>6.1439667966643803E-2</v>
      </c>
    </row>
    <row r="2088" spans="1:18" x14ac:dyDescent="0.25">
      <c r="A2088">
        <v>8.3439999999999994</v>
      </c>
      <c r="B2088">
        <v>137.671097962495</v>
      </c>
      <c r="C2088">
        <v>14.9091966968723</v>
      </c>
      <c r="D2088" s="1">
        <v>-1.29495721679595E-5</v>
      </c>
      <c r="E2088">
        <v>4.7013067159109002E-2</v>
      </c>
      <c r="F2088">
        <v>1.57111953813095</v>
      </c>
      <c r="G2088">
        <v>6009.3307861609701</v>
      </c>
      <c r="H2088">
        <v>0.80223380308718595</v>
      </c>
      <c r="I2088">
        <v>6.1439513713769697E-2</v>
      </c>
      <c r="J2088">
        <v>6009.3281591102404</v>
      </c>
      <c r="K2088">
        <v>0.80223371929028298</v>
      </c>
      <c r="L2088">
        <v>6.1439457196460198E-2</v>
      </c>
      <c r="M2088">
        <v>6009.3306457053304</v>
      </c>
      <c r="N2088">
        <v>0.80223381180518105</v>
      </c>
      <c r="O2088">
        <v>6.1439511308375903E-2</v>
      </c>
      <c r="P2088">
        <v>6009.3283484390104</v>
      </c>
      <c r="Q2088">
        <v>0.802233728118668</v>
      </c>
      <c r="R2088">
        <v>6.1439461201953399E-2</v>
      </c>
    </row>
    <row r="2089" spans="1:18" x14ac:dyDescent="0.25">
      <c r="A2089">
        <v>8.3480000000000008</v>
      </c>
      <c r="B2089">
        <v>137.765697579815</v>
      </c>
      <c r="C2089">
        <v>14.9100778781174</v>
      </c>
      <c r="D2089" s="1">
        <v>-1.29494242301724E-5</v>
      </c>
      <c r="E2089">
        <v>4.7013194197536697E-2</v>
      </c>
      <c r="F2089">
        <v>1.57111974216973</v>
      </c>
      <c r="G2089">
        <v>6009.3339760212803</v>
      </c>
      <c r="H2089">
        <v>0.80222960182596204</v>
      </c>
      <c r="I2089">
        <v>6.1439307649528097E-2</v>
      </c>
      <c r="J2089">
        <v>6009.3313474848101</v>
      </c>
      <c r="K2089">
        <v>0.80222951813976295</v>
      </c>
      <c r="L2089">
        <v>6.1439251110809397E-2</v>
      </c>
      <c r="M2089">
        <v>6009.3338355314399</v>
      </c>
      <c r="N2089">
        <v>0.802229610532048</v>
      </c>
      <c r="O2089">
        <v>6.14393052430399E-2</v>
      </c>
      <c r="P2089">
        <v>6009.3315367812102</v>
      </c>
      <c r="Q2089">
        <v>0.80222952695609595</v>
      </c>
      <c r="R2089">
        <v>6.1439255115212497E-2</v>
      </c>
    </row>
    <row r="2090" spans="1:18" x14ac:dyDescent="0.25">
      <c r="A2090">
        <v>8.3520000000000003</v>
      </c>
      <c r="B2090">
        <v>137.86029694073</v>
      </c>
      <c r="C2090">
        <v>14.9109586539221</v>
      </c>
      <c r="D2090" s="1">
        <v>-1.29492763566222E-5</v>
      </c>
      <c r="E2090">
        <v>4.7013321338677298E-2</v>
      </c>
      <c r="F2090">
        <v>1.5711199462068901</v>
      </c>
      <c r="G2090">
        <v>6009.3371554239402</v>
      </c>
      <c r="H2090">
        <v>0.80222542024130705</v>
      </c>
      <c r="I2090">
        <v>6.1439102260803499E-2</v>
      </c>
      <c r="J2090">
        <v>6009.3345254037104</v>
      </c>
      <c r="K2090">
        <v>0.80222533666566498</v>
      </c>
      <c r="L2090">
        <v>6.14390457007047E-2</v>
      </c>
      <c r="M2090">
        <v>6009.3370148999502</v>
      </c>
      <c r="N2090">
        <v>0.80222542893550097</v>
      </c>
      <c r="O2090">
        <v>6.1439099853222601E-2</v>
      </c>
      <c r="P2090">
        <v>6009.3347146677797</v>
      </c>
      <c r="Q2090">
        <v>0.80222534546996205</v>
      </c>
      <c r="R2090">
        <v>6.14390497040192E-2</v>
      </c>
    </row>
    <row r="2091" spans="1:18" x14ac:dyDescent="0.25">
      <c r="A2091">
        <v>8.3559999999999999</v>
      </c>
      <c r="B2091">
        <v>137.95489604199</v>
      </c>
      <c r="C2091">
        <v>14.9118390260849</v>
      </c>
      <c r="D2091" s="1">
        <v>-1.29491285471595E-5</v>
      </c>
      <c r="E2091">
        <v>4.7013448582394098E-2</v>
      </c>
      <c r="F2091">
        <v>1.5711201502424199</v>
      </c>
      <c r="G2091">
        <v>6009.34032440603</v>
      </c>
      <c r="H2091">
        <v>0.802221258263626</v>
      </c>
      <c r="I2091">
        <v>6.1438897545201702E-2</v>
      </c>
      <c r="J2091">
        <v>6009.3376929040296</v>
      </c>
      <c r="K2091">
        <v>0.80222117479839605</v>
      </c>
      <c r="L2091">
        <v>6.1438840963751198E-2</v>
      </c>
      <c r="M2091">
        <v>6009.3401838479404</v>
      </c>
      <c r="N2091">
        <v>0.80222126694594298</v>
      </c>
      <c r="O2091">
        <v>6.1438895136529503E-2</v>
      </c>
      <c r="P2091">
        <v>6009.3378821358201</v>
      </c>
      <c r="Q2091">
        <v>0.80222118359067396</v>
      </c>
      <c r="R2091">
        <v>6.1438844965978498E-2</v>
      </c>
    </row>
    <row r="2092" spans="1:18" x14ac:dyDescent="0.25">
      <c r="A2092">
        <v>8.36</v>
      </c>
      <c r="B2092">
        <v>138.04949486733</v>
      </c>
      <c r="C2092">
        <v>14.912718996403701</v>
      </c>
      <c r="D2092" s="1">
        <v>-1.29489808018953E-5</v>
      </c>
      <c r="E2092">
        <v>4.7013575928551099E-2</v>
      </c>
      <c r="F2092">
        <v>1.5711203542763199</v>
      </c>
      <c r="G2092">
        <v>6009.3434830045198</v>
      </c>
      <c r="H2092">
        <v>0.80221711582313104</v>
      </c>
      <c r="I2092">
        <v>6.1438693500336601E-2</v>
      </c>
      <c r="J2092">
        <v>6009.3408500227097</v>
      </c>
      <c r="K2092">
        <v>0.802217032468167</v>
      </c>
      <c r="L2092">
        <v>6.1438636897563403E-2</v>
      </c>
      <c r="M2092">
        <v>6009.3433424123696</v>
      </c>
      <c r="N2092">
        <v>0.80221712449358795</v>
      </c>
      <c r="O2092">
        <v>6.1438691090574898E-2</v>
      </c>
      <c r="P2092">
        <v>6009.3410392222604</v>
      </c>
      <c r="Q2092">
        <v>0.80221704124844195</v>
      </c>
      <c r="R2092">
        <v>6.1438640898704801E-2</v>
      </c>
    </row>
    <row r="2093" spans="1:18" x14ac:dyDescent="0.25">
      <c r="A2093">
        <v>8.3640000000000008</v>
      </c>
      <c r="B2093">
        <v>138.14409343301801</v>
      </c>
      <c r="C2093">
        <v>14.9135985667087</v>
      </c>
      <c r="D2093" s="1">
        <v>-1.29488331201662E-5</v>
      </c>
      <c r="E2093">
        <v>4.7013703377011801E-2</v>
      </c>
      <c r="F2093">
        <v>1.5711205583086101</v>
      </c>
      <c r="G2093">
        <v>6009.3466312562095</v>
      </c>
      <c r="H2093">
        <v>0.80221299285072101</v>
      </c>
      <c r="I2093">
        <v>6.1438490123831603E-2</v>
      </c>
      <c r="J2093">
        <v>6009.3439967965796</v>
      </c>
      <c r="K2093">
        <v>0.80221290960587699</v>
      </c>
      <c r="L2093">
        <v>6.1438433499764002E-2</v>
      </c>
      <c r="M2093">
        <v>6009.3464906300596</v>
      </c>
      <c r="N2093">
        <v>0.80221300150933395</v>
      </c>
      <c r="O2093">
        <v>6.1438487712981403E-2</v>
      </c>
      <c r="P2093">
        <v>6009.3441859639297</v>
      </c>
      <c r="Q2093">
        <v>0.80221291837416497</v>
      </c>
      <c r="R2093">
        <v>6.1438437499821003E-2</v>
      </c>
    </row>
    <row r="2094" spans="1:18" x14ac:dyDescent="0.25">
      <c r="A2094">
        <v>8.3680000000000003</v>
      </c>
      <c r="B2094">
        <v>138.23869171953399</v>
      </c>
      <c r="C2094">
        <v>14.9144777387316</v>
      </c>
      <c r="D2094" s="1">
        <v>-1.2948685502433901E-5</v>
      </c>
      <c r="E2094">
        <v>4.7013830927640103E-2</v>
      </c>
      <c r="F2094">
        <v>1.57112076233927</v>
      </c>
      <c r="G2094">
        <v>6009.34976919781</v>
      </c>
      <c r="H2094">
        <v>0.80220888927710798</v>
      </c>
      <c r="I2094">
        <v>6.1438287413317902E-2</v>
      </c>
      <c r="J2094">
        <v>6009.3471332623303</v>
      </c>
      <c r="K2094">
        <v>0.802208806142238</v>
      </c>
      <c r="L2094">
        <v>6.1438230767984298E-2</v>
      </c>
      <c r="M2094">
        <v>6009.3496285376996</v>
      </c>
      <c r="N2094">
        <v>0.80220889792389405</v>
      </c>
      <c r="O2094">
        <v>6.1438285001381002E-2</v>
      </c>
      <c r="P2094">
        <v>6009.3473223975197</v>
      </c>
      <c r="Q2094">
        <v>0.802208814898557</v>
      </c>
      <c r="R2094">
        <v>6.1438234766958498E-2</v>
      </c>
    </row>
    <row r="2095" spans="1:18" x14ac:dyDescent="0.25">
      <c r="A2095">
        <v>8.3719999999999999</v>
      </c>
      <c r="B2095">
        <v>138.333289736642</v>
      </c>
      <c r="C2095">
        <v>14.9153565142855</v>
      </c>
      <c r="D2095" s="1">
        <v>-1.29485379480525E-5</v>
      </c>
      <c r="E2095">
        <v>4.70139585803004E-2</v>
      </c>
      <c r="F2095">
        <v>1.5711209663683099</v>
      </c>
      <c r="G2095">
        <v>6009.3528968658602</v>
      </c>
      <c r="H2095">
        <v>0.80220480503351099</v>
      </c>
      <c r="I2095">
        <v>6.1438085366435198E-2</v>
      </c>
      <c r="J2095">
        <v>6009.3502594564898</v>
      </c>
      <c r="K2095">
        <v>0.80220472200847104</v>
      </c>
      <c r="L2095">
        <v>6.14380286998647E-2</v>
      </c>
      <c r="M2095">
        <v>6009.3527561718402</v>
      </c>
      <c r="N2095">
        <v>0.80220481366848495</v>
      </c>
      <c r="O2095">
        <v>6.1438082953413298E-2</v>
      </c>
      <c r="P2095">
        <v>6009.3504485595704</v>
      </c>
      <c r="Q2095">
        <v>0.80220473075283505</v>
      </c>
      <c r="R2095">
        <v>6.1438032697757501E-2</v>
      </c>
    </row>
    <row r="2096" spans="1:18" x14ac:dyDescent="0.25">
      <c r="A2096">
        <v>8.3759999999999994</v>
      </c>
      <c r="B2096">
        <v>138.42788745831601</v>
      </c>
      <c r="C2096">
        <v>14.91623489515</v>
      </c>
      <c r="D2096" s="1">
        <v>-1.2948390457181501E-5</v>
      </c>
      <c r="E2096">
        <v>4.7014086334857E-2</v>
      </c>
      <c r="F2096">
        <v>1.57112117039573</v>
      </c>
      <c r="G2096">
        <v>6009.3560142967899</v>
      </c>
      <c r="H2096">
        <v>0.802200740051221</v>
      </c>
      <c r="I2096">
        <v>6.1437883980831998E-2</v>
      </c>
      <c r="J2096">
        <v>6009.3533754155096</v>
      </c>
      <c r="K2096">
        <v>0.80220065713586597</v>
      </c>
      <c r="L2096">
        <v>6.1437827293052999E-2</v>
      </c>
      <c r="M2096">
        <v>6009.3558735689103</v>
      </c>
      <c r="N2096">
        <v>0.80220074867440105</v>
      </c>
      <c r="O2096">
        <v>6.1437881566726499E-2</v>
      </c>
      <c r="P2096">
        <v>6009.3535644865096</v>
      </c>
      <c r="Q2096">
        <v>0.80220066586829297</v>
      </c>
      <c r="R2096">
        <v>6.14378312898659E-2</v>
      </c>
    </row>
    <row r="2097" spans="1:18" x14ac:dyDescent="0.25">
      <c r="A2097">
        <v>8.3800000000000008</v>
      </c>
      <c r="B2097">
        <v>138.522484904077</v>
      </c>
      <c r="C2097">
        <v>14.9171128830722</v>
      </c>
      <c r="D2097" s="1">
        <v>-1.29482430295674E-5</v>
      </c>
      <c r="E2097">
        <v>4.7014214191174103E-2</v>
      </c>
      <c r="F2097">
        <v>1.57112137442154</v>
      </c>
      <c r="G2097">
        <v>6009.3591215268998</v>
      </c>
      <c r="H2097">
        <v>0.80219669426204099</v>
      </c>
      <c r="I2097">
        <v>6.14376832541653E-2</v>
      </c>
      <c r="J2097">
        <v>6009.3564811756596</v>
      </c>
      <c r="K2097">
        <v>0.80219661145622501</v>
      </c>
      <c r="L2097">
        <v>6.1437626545206098E-2</v>
      </c>
      <c r="M2097">
        <v>6009.3589807651997</v>
      </c>
      <c r="N2097">
        <v>0.80219670287344202</v>
      </c>
      <c r="O2097">
        <v>6.14376808389775E-2</v>
      </c>
      <c r="P2097">
        <v>6009.35667021463</v>
      </c>
      <c r="Q2097">
        <v>0.80219662017673099</v>
      </c>
      <c r="R2097">
        <v>6.1437630540940702E-2</v>
      </c>
    </row>
    <row r="2098" spans="1:18" x14ac:dyDescent="0.25">
      <c r="A2098">
        <v>8.3840000000000003</v>
      </c>
      <c r="B2098">
        <v>138.61708205765899</v>
      </c>
      <c r="C2098">
        <v>14.917990479782</v>
      </c>
      <c r="D2098" s="1">
        <v>-1.29480956652413E-5</v>
      </c>
      <c r="E2098">
        <v>4.7014342149116803E-2</v>
      </c>
      <c r="F2098">
        <v>1.57112157844572</v>
      </c>
      <c r="G2098">
        <v>6009.3622185923596</v>
      </c>
      <c r="H2098">
        <v>0.80219266759748697</v>
      </c>
      <c r="I2098">
        <v>6.1437483184099598E-2</v>
      </c>
      <c r="J2098">
        <v>6009.3595767731204</v>
      </c>
      <c r="K2098">
        <v>0.80219258490106604</v>
      </c>
      <c r="L2098">
        <v>6.1437426453988801E-2</v>
      </c>
      <c r="M2098">
        <v>6009.3620777968899</v>
      </c>
      <c r="N2098">
        <v>0.80219267619712498</v>
      </c>
      <c r="O2098">
        <v>6.14374807678311E-2</v>
      </c>
      <c r="P2098">
        <v>6009.3597657801101</v>
      </c>
      <c r="Q2098">
        <v>0.80219259360966699</v>
      </c>
      <c r="R2098">
        <v>6.1437430448646302E-2</v>
      </c>
    </row>
    <row r="2099" spans="1:18" x14ac:dyDescent="0.25">
      <c r="A2099">
        <v>8.3879999999999999</v>
      </c>
      <c r="B2099">
        <v>138.71167892231901</v>
      </c>
      <c r="C2099">
        <v>14.9188676870743</v>
      </c>
      <c r="D2099" s="1">
        <v>-1.2947948363966899E-5</v>
      </c>
      <c r="E2099">
        <v>4.7014470208549902E-2</v>
      </c>
      <c r="F2099">
        <v>1.5711217824682999</v>
      </c>
      <c r="G2099">
        <v>6009.3653055291998</v>
      </c>
      <c r="H2099">
        <v>0.80218865999011502</v>
      </c>
      <c r="I2099">
        <v>6.1437283768308398E-2</v>
      </c>
      <c r="J2099">
        <v>6009.3626622439297</v>
      </c>
      <c r="K2099">
        <v>0.80218857740294502</v>
      </c>
      <c r="L2099">
        <v>6.14372270170742E-2</v>
      </c>
      <c r="M2099">
        <v>6009.3651647000097</v>
      </c>
      <c r="N2099">
        <v>0.80218866857800597</v>
      </c>
      <c r="O2099">
        <v>6.1437281350960597E-2</v>
      </c>
      <c r="P2099">
        <v>6009.3628512189698</v>
      </c>
      <c r="Q2099">
        <v>0.80218858609965704</v>
      </c>
      <c r="R2099">
        <v>6.1437231010656498E-2</v>
      </c>
    </row>
    <row r="2100" spans="1:18" x14ac:dyDescent="0.25">
      <c r="A2100">
        <v>8.3919999999999995</v>
      </c>
      <c r="B2100">
        <v>138.806275485046</v>
      </c>
      <c r="C2100">
        <v>14.919744506678301</v>
      </c>
      <c r="D2100" s="1">
        <v>-1.29478011251434E-5</v>
      </c>
      <c r="E2100">
        <v>4.7014598369338197E-2</v>
      </c>
      <c r="F2100">
        <v>1.57112198648926</v>
      </c>
      <c r="G2100">
        <v>6009.36838237334</v>
      </c>
      <c r="H2100">
        <v>0.80218467137201699</v>
      </c>
      <c r="I2100">
        <v>6.1437085004473702E-2</v>
      </c>
      <c r="J2100">
        <v>6009.3657376239798</v>
      </c>
      <c r="K2100">
        <v>0.80218458889395206</v>
      </c>
      <c r="L2100">
        <v>6.14370282321446E-2</v>
      </c>
      <c r="M2100">
        <v>6009.3682415104704</v>
      </c>
      <c r="N2100">
        <v>0.80218467994817799</v>
      </c>
      <c r="O2100">
        <v>6.14370825860482E-2</v>
      </c>
      <c r="P2100">
        <v>6009.3659265671204</v>
      </c>
      <c r="Q2100">
        <v>0.80218459757879301</v>
      </c>
      <c r="R2100">
        <v>6.1437032224652702E-2</v>
      </c>
    </row>
    <row r="2101" spans="1:18" x14ac:dyDescent="0.25">
      <c r="A2101">
        <v>8.3960000000000008</v>
      </c>
      <c r="B2101">
        <v>138.90087174909101</v>
      </c>
      <c r="C2101">
        <v>14.9206209403229</v>
      </c>
      <c r="D2101" s="1">
        <v>-1.29476539491839E-5</v>
      </c>
      <c r="E2101">
        <v>4.7014726631347203E-2</v>
      </c>
      <c r="F2101">
        <v>1.5711221905086099</v>
      </c>
      <c r="G2101">
        <v>6009.3714491605397</v>
      </c>
      <c r="H2101">
        <v>0.80218070167579103</v>
      </c>
      <c r="I2101">
        <v>6.1436886890285099E-2</v>
      </c>
      <c r="J2101">
        <v>6009.3688029490604</v>
      </c>
      <c r="K2101">
        <v>0.80218061930668805</v>
      </c>
      <c r="L2101">
        <v>6.14368300968898E-2</v>
      </c>
      <c r="M2101">
        <v>6009.3713082640497</v>
      </c>
      <c r="N2101">
        <v>0.80218071024023696</v>
      </c>
      <c r="O2101">
        <v>6.1436884470783597E-2</v>
      </c>
      <c r="P2101">
        <v>6009.3689918603404</v>
      </c>
      <c r="Q2101">
        <v>0.80218062797967205</v>
      </c>
      <c r="R2101">
        <v>6.14368340883251E-2</v>
      </c>
    </row>
    <row r="2102" spans="1:18" x14ac:dyDescent="0.25">
      <c r="A2102">
        <v>8.4</v>
      </c>
      <c r="B2102">
        <v>138.99546771120501</v>
      </c>
      <c r="C2102">
        <v>14.92149698972</v>
      </c>
      <c r="D2102" s="1">
        <v>-1.2947506836123099E-5</v>
      </c>
      <c r="E2102">
        <v>4.7014854994442197E-2</v>
      </c>
      <c r="F2102">
        <v>1.5711223945263499</v>
      </c>
      <c r="G2102">
        <v>6009.3745059264702</v>
      </c>
      <c r="H2102">
        <v>0.80217675083436502</v>
      </c>
      <c r="I2102">
        <v>6.14366894234415E-2</v>
      </c>
      <c r="J2102">
        <v>6009.3718582548199</v>
      </c>
      <c r="K2102">
        <v>0.80217666857407999</v>
      </c>
      <c r="L2102">
        <v>6.1436632609007599E-2</v>
      </c>
      <c r="M2102">
        <v>6009.3743649963899</v>
      </c>
      <c r="N2102">
        <v>0.80217675938711297</v>
      </c>
      <c r="O2102">
        <v>6.14366870028649E-2</v>
      </c>
      <c r="P2102">
        <v>6009.3720471342704</v>
      </c>
      <c r="Q2102">
        <v>0.80217667723522501</v>
      </c>
      <c r="R2102">
        <v>6.1436636599372103E-2</v>
      </c>
    </row>
    <row r="2103" spans="1:18" x14ac:dyDescent="0.25">
      <c r="A2103">
        <v>8.4039999999999999</v>
      </c>
      <c r="B2103">
        <v>139.09006336162901</v>
      </c>
      <c r="C2103">
        <v>14.9223726566139</v>
      </c>
      <c r="D2103" s="1">
        <v>-1.29473597852766E-5</v>
      </c>
      <c r="E2103">
        <v>4.7014983458488702E-2</v>
      </c>
      <c r="F2103">
        <v>1.5711225985424699</v>
      </c>
      <c r="G2103">
        <v>6009.37755270665</v>
      </c>
      <c r="H2103">
        <v>0.80217281878090796</v>
      </c>
      <c r="I2103">
        <v>6.1436492601648802E-2</v>
      </c>
      <c r="J2103">
        <v>6009.3749035767596</v>
      </c>
      <c r="K2103">
        <v>0.802172736629297</v>
      </c>
      <c r="L2103">
        <v>6.1436435766204701E-2</v>
      </c>
      <c r="M2103">
        <v>6009.3774117430403</v>
      </c>
      <c r="N2103">
        <v>0.80217282732197404</v>
      </c>
      <c r="O2103">
        <v>6.1436490179998797E-2</v>
      </c>
      <c r="P2103">
        <v>6009.3750924244496</v>
      </c>
      <c r="Q2103">
        <v>0.80217274527861804</v>
      </c>
      <c r="R2103">
        <v>6.1436439755499499E-2</v>
      </c>
    </row>
    <row r="2104" spans="1:18" x14ac:dyDescent="0.25">
      <c r="A2104">
        <v>8.4079999999999995</v>
      </c>
      <c r="B2104">
        <v>139.18465869385901</v>
      </c>
      <c r="C2104">
        <v>14.9232479427321</v>
      </c>
      <c r="D2104" s="1">
        <v>-1.2947212796727799E-5</v>
      </c>
      <c r="E2104">
        <v>4.7015112023352602E-2</v>
      </c>
      <c r="F2104">
        <v>1.5711228025569901</v>
      </c>
      <c r="G2104">
        <v>6009.3805895364603</v>
      </c>
      <c r="H2104">
        <v>0.80216890544856401</v>
      </c>
      <c r="I2104">
        <v>6.1436296422622001E-2</v>
      </c>
      <c r="J2104">
        <v>6009.3779389502997</v>
      </c>
      <c r="K2104">
        <v>0.80216882340548401</v>
      </c>
      <c r="L2104">
        <v>6.1436239566196198E-2</v>
      </c>
      <c r="M2104">
        <v>6009.3804485393703</v>
      </c>
      <c r="N2104">
        <v>0.80216891397796397</v>
      </c>
      <c r="O2104">
        <v>6.14362939999002E-2</v>
      </c>
      <c r="P2104">
        <v>6009.3781277662501</v>
      </c>
      <c r="Q2104">
        <v>0.80216883204299805</v>
      </c>
      <c r="R2104">
        <v>6.1436243554422697E-2</v>
      </c>
    </row>
    <row r="2105" spans="1:18" x14ac:dyDescent="0.25">
      <c r="A2105">
        <v>8.4120000000000008</v>
      </c>
      <c r="B2105">
        <v>139.27925372415899</v>
      </c>
      <c r="C2105">
        <v>14.924122849736399</v>
      </c>
      <c r="D2105" s="1">
        <v>-1.29470658704001E-5</v>
      </c>
      <c r="E2105">
        <v>4.7015240688899902E-2</v>
      </c>
      <c r="F2105">
        <v>1.57112300656991</v>
      </c>
      <c r="G2105">
        <v>6009.3836164512004</v>
      </c>
      <c r="H2105">
        <v>0.80216501077080304</v>
      </c>
      <c r="I2105">
        <v>6.1436100884083501E-2</v>
      </c>
      <c r="J2105">
        <v>6009.3809644106996</v>
      </c>
      <c r="K2105">
        <v>0.80216492883611001</v>
      </c>
      <c r="L2105">
        <v>6.1436044006704299E-2</v>
      </c>
      <c r="M2105">
        <v>6009.38347542067</v>
      </c>
      <c r="N2105">
        <v>0.80216501928855299</v>
      </c>
      <c r="O2105">
        <v>6.1436098460291501E-2</v>
      </c>
      <c r="P2105">
        <v>6009.3811531949495</v>
      </c>
      <c r="Q2105">
        <v>0.80216493746183304</v>
      </c>
      <c r="R2105">
        <v>6.1436047993863999E-2</v>
      </c>
    </row>
    <row r="2106" spans="1:18" x14ac:dyDescent="0.25">
      <c r="A2106">
        <v>8.4160000000000004</v>
      </c>
      <c r="B2106">
        <v>139.37384842976101</v>
      </c>
      <c r="C2106">
        <v>14.9249973793862</v>
      </c>
      <c r="D2106" s="1">
        <v>-1.2946919006106E-5</v>
      </c>
      <c r="E2106">
        <v>4.70153694549965E-2</v>
      </c>
      <c r="F2106">
        <v>1.5711232105812101</v>
      </c>
      <c r="G2106">
        <v>6009.3866334860004</v>
      </c>
      <c r="H2106">
        <v>0.80216113468177797</v>
      </c>
      <c r="I2106">
        <v>6.1435905983764499E-2</v>
      </c>
      <c r="J2106">
        <v>6009.3839799931002</v>
      </c>
      <c r="K2106">
        <v>0.80216105285532902</v>
      </c>
      <c r="L2106">
        <v>6.14358490854598E-2</v>
      </c>
      <c r="M2106">
        <v>6009.3864924220698</v>
      </c>
      <c r="N2106">
        <v>0.802161143187893</v>
      </c>
      <c r="O2106">
        <v>6.14359035589035E-2</v>
      </c>
      <c r="P2106">
        <v>6009.3841687456998</v>
      </c>
      <c r="Q2106">
        <v>0.80216106146927701</v>
      </c>
      <c r="R2106">
        <v>6.1435853071554199E-2</v>
      </c>
    </row>
    <row r="2107" spans="1:18" x14ac:dyDescent="0.25">
      <c r="A2107">
        <v>8.42</v>
      </c>
      <c r="B2107">
        <v>139.46844280741399</v>
      </c>
      <c r="C2107">
        <v>14.9258715333099</v>
      </c>
      <c r="D2107" s="1">
        <v>-1.29467722038314E-5</v>
      </c>
      <c r="E2107">
        <v>4.7015498321508697E-2</v>
      </c>
      <c r="F2107">
        <v>1.5711234145909201</v>
      </c>
      <c r="G2107">
        <v>6009.3896406758804</v>
      </c>
      <c r="H2107">
        <v>0.80215727711525397</v>
      </c>
      <c r="I2107">
        <v>6.1435711719403999E-2</v>
      </c>
      <c r="J2107">
        <v>6009.3869857325199</v>
      </c>
      <c r="K2107">
        <v>0.802157195396906</v>
      </c>
      <c r="L2107">
        <v>6.1435654800202001E-2</v>
      </c>
      <c r="M2107">
        <v>6009.3894995786104</v>
      </c>
      <c r="N2107">
        <v>0.80215728560975097</v>
      </c>
      <c r="O2107">
        <v>6.14357092934757E-2</v>
      </c>
      <c r="P2107">
        <v>6009.3871744535099</v>
      </c>
      <c r="Q2107">
        <v>0.80215720399909596</v>
      </c>
      <c r="R2107">
        <v>6.1435658785232397E-2</v>
      </c>
    </row>
    <row r="2108" spans="1:18" x14ac:dyDescent="0.25">
      <c r="A2108">
        <v>8.4239999999999995</v>
      </c>
      <c r="B2108">
        <v>139.56303686687599</v>
      </c>
      <c r="C2108">
        <v>14.9267453132334</v>
      </c>
      <c r="D2108" s="1">
        <v>-1.29466254632844E-5</v>
      </c>
      <c r="E2108">
        <v>4.7015627288303399E-2</v>
      </c>
      <c r="F2108">
        <v>1.5711236185990201</v>
      </c>
      <c r="G2108">
        <v>6009.3926380557295</v>
      </c>
      <c r="H2108">
        <v>0.80215343800550098</v>
      </c>
      <c r="I2108">
        <v>6.1435518088749301E-2</v>
      </c>
      <c r="J2108">
        <v>6009.3899816638504</v>
      </c>
      <c r="K2108">
        <v>0.80215335639511098</v>
      </c>
      <c r="L2108">
        <v>6.1435461148678101E-2</v>
      </c>
      <c r="M2108">
        <v>6009.3924969251602</v>
      </c>
      <c r="N2108">
        <v>0.80215344648839604</v>
      </c>
      <c r="O2108">
        <v>6.1435515661755299E-2</v>
      </c>
      <c r="P2108">
        <v>6009.3901703532702</v>
      </c>
      <c r="Q2108">
        <v>0.802153364985559</v>
      </c>
      <c r="R2108">
        <v>6.1435465132645799E-2</v>
      </c>
    </row>
    <row r="2109" spans="1:18" x14ac:dyDescent="0.25">
      <c r="A2109">
        <v>8.4280000000000008</v>
      </c>
      <c r="B2109">
        <v>139.657630588632</v>
      </c>
      <c r="C2109">
        <v>14.927618720832999</v>
      </c>
      <c r="D2109" s="1">
        <v>-1.29464787842463E-5</v>
      </c>
      <c r="E2109">
        <v>4.70157563552469E-2</v>
      </c>
      <c r="F2109">
        <v>1.57112382260551</v>
      </c>
      <c r="G2109">
        <v>6009.3956256603296</v>
      </c>
      <c r="H2109">
        <v>0.80214961728711498</v>
      </c>
      <c r="I2109">
        <v>6.1435325089555397E-2</v>
      </c>
      <c r="J2109">
        <v>6009.3929678218601</v>
      </c>
      <c r="K2109">
        <v>0.80214953578454096</v>
      </c>
      <c r="L2109">
        <v>6.1435268128642799E-2</v>
      </c>
      <c r="M2109">
        <v>6009.3954844965101</v>
      </c>
      <c r="N2109">
        <v>0.80214962575842297</v>
      </c>
      <c r="O2109">
        <v>6.1435322661496899E-2</v>
      </c>
      <c r="P2109">
        <v>6009.3931564797504</v>
      </c>
      <c r="Q2109">
        <v>0.80214954436326202</v>
      </c>
      <c r="R2109">
        <v>6.1435272111549699E-2</v>
      </c>
    </row>
    <row r="2110" spans="1:18" x14ac:dyDescent="0.25">
      <c r="A2110">
        <v>8.4320000000000004</v>
      </c>
      <c r="B2110">
        <v>139.75222398894701</v>
      </c>
      <c r="C2110">
        <v>14.9284917577525</v>
      </c>
      <c r="D2110" s="1">
        <v>-1.294633216671E-5</v>
      </c>
      <c r="E2110">
        <v>4.70158855222058E-2</v>
      </c>
      <c r="F2110">
        <v>1.5711240266104101</v>
      </c>
      <c r="G2110">
        <v>6009.3986035243197</v>
      </c>
      <c r="H2110">
        <v>0.80214581489474601</v>
      </c>
      <c r="I2110">
        <v>6.1435132719585402E-2</v>
      </c>
      <c r="J2110">
        <v>6009.3959442411797</v>
      </c>
      <c r="K2110">
        <v>0.80214573349984497</v>
      </c>
      <c r="L2110">
        <v>6.1435075737859599E-2</v>
      </c>
      <c r="M2110">
        <v>6009.39846232729</v>
      </c>
      <c r="N2110">
        <v>0.80214582335448303</v>
      </c>
      <c r="O2110">
        <v>6.1435130290464102E-2</v>
      </c>
      <c r="P2110">
        <v>6009.3961328675996</v>
      </c>
      <c r="Q2110">
        <v>0.80214574206685496</v>
      </c>
      <c r="R2110">
        <v>6.1435079719706701E-2</v>
      </c>
    </row>
    <row r="2111" spans="1:18" x14ac:dyDescent="0.25">
      <c r="A2111">
        <v>8.4359999999999999</v>
      </c>
      <c r="B2111">
        <v>139.846817038544</v>
      </c>
      <c r="C2111">
        <v>14.929364425699999</v>
      </c>
      <c r="D2111" s="1">
        <v>-1.29461856105815E-5</v>
      </c>
      <c r="E2111">
        <v>4.7016014789047697E-2</v>
      </c>
      <c r="F2111">
        <v>1.5711242306137101</v>
      </c>
      <c r="G2111">
        <v>6009.4015716822196</v>
      </c>
      <c r="H2111">
        <v>0.80214203076354296</v>
      </c>
      <c r="I2111">
        <v>6.1434940976610598E-2</v>
      </c>
      <c r="J2111">
        <v>6009.3989109563499</v>
      </c>
      <c r="K2111">
        <v>0.80214194947617401</v>
      </c>
      <c r="L2111">
        <v>6.1434883974099498E-2</v>
      </c>
      <c r="M2111">
        <v>6009.4014304520297</v>
      </c>
      <c r="N2111">
        <v>0.802142039211726</v>
      </c>
      <c r="O2111">
        <v>6.1434938546427897E-2</v>
      </c>
      <c r="P2111">
        <v>6009.3990995513204</v>
      </c>
      <c r="Q2111">
        <v>0.80214195803149002</v>
      </c>
      <c r="R2111">
        <v>6.1434887954888502E-2</v>
      </c>
    </row>
    <row r="2112" spans="1:18" x14ac:dyDescent="0.25">
      <c r="A2112">
        <v>8.44</v>
      </c>
      <c r="B2112">
        <v>139.941409750438</v>
      </c>
      <c r="C2112">
        <v>14.930236726302001</v>
      </c>
      <c r="D2112" s="1">
        <v>-1.29460391158331E-5</v>
      </c>
      <c r="E2112">
        <v>4.7016144155639303E-2</v>
      </c>
      <c r="F2112">
        <v>1.5711244346154101</v>
      </c>
      <c r="G2112">
        <v>6009.40453016843</v>
      </c>
      <c r="H2112">
        <v>0.80213826482844597</v>
      </c>
      <c r="I2112">
        <v>6.1434749858410402E-2</v>
      </c>
      <c r="J2112">
        <v>6009.4018680017398</v>
      </c>
      <c r="K2112">
        <v>0.80213818364846601</v>
      </c>
      <c r="L2112">
        <v>6.1434692835141802E-2</v>
      </c>
      <c r="M2112">
        <v>6009.40438890513</v>
      </c>
      <c r="N2112">
        <v>0.80213827326509102</v>
      </c>
      <c r="O2112">
        <v>6.1434747427167598E-2</v>
      </c>
      <c r="P2112">
        <v>6009.40205656531</v>
      </c>
      <c r="Q2112">
        <v>0.80213819219210403</v>
      </c>
      <c r="R2112">
        <v>6.1434696814873901E-2</v>
      </c>
    </row>
    <row r="2113" spans="1:18" x14ac:dyDescent="0.25">
      <c r="A2113">
        <v>8.4440000000000008</v>
      </c>
      <c r="B2113">
        <v>140.03600212137599</v>
      </c>
      <c r="C2113">
        <v>14.931108661217101</v>
      </c>
      <c r="D2113" s="1">
        <v>-1.2945892681711E-5</v>
      </c>
      <c r="E2113">
        <v>4.7016273621848098E-2</v>
      </c>
      <c r="F2113">
        <v>1.57112463861552</v>
      </c>
      <c r="G2113">
        <v>6009.4074790172199</v>
      </c>
      <c r="H2113">
        <v>0.80213451702507299</v>
      </c>
      <c r="I2113">
        <v>6.1434559362771202E-2</v>
      </c>
      <c r="J2113">
        <v>6009.4048154116499</v>
      </c>
      <c r="K2113">
        <v>0.80213443595234002</v>
      </c>
      <c r="L2113">
        <v>6.1434502318773197E-2</v>
      </c>
      <c r="M2113">
        <v>6009.4073377208497</v>
      </c>
      <c r="N2113">
        <v>0.80213452545019504</v>
      </c>
      <c r="O2113">
        <v>6.1434556930470001E-2</v>
      </c>
      <c r="P2113">
        <v>6009.4050039438598</v>
      </c>
      <c r="Q2113">
        <v>0.80213444448431503</v>
      </c>
      <c r="R2113">
        <v>6.1434506297449898E-2</v>
      </c>
    </row>
    <row r="2114" spans="1:18" x14ac:dyDescent="0.25">
      <c r="A2114">
        <v>8.4480000000000004</v>
      </c>
      <c r="B2114">
        <v>140.13059414160199</v>
      </c>
      <c r="C2114">
        <v>14.931980232103401</v>
      </c>
      <c r="D2114" s="1">
        <v>-1.29457463088055E-5</v>
      </c>
      <c r="E2114">
        <v>4.7016403187541703E-2</v>
      </c>
      <c r="F2114">
        <v>1.5711248426140301</v>
      </c>
      <c r="G2114">
        <v>6009.4104182627498</v>
      </c>
      <c r="H2114">
        <v>0.80213078728909104</v>
      </c>
      <c r="I2114">
        <v>6.1434369487488399E-2</v>
      </c>
      <c r="J2114">
        <v>6009.40775322021</v>
      </c>
      <c r="K2114">
        <v>0.80213070632346395</v>
      </c>
      <c r="L2114">
        <v>6.1434312422788698E-2</v>
      </c>
      <c r="M2114">
        <v>6009.4102769333604</v>
      </c>
      <c r="N2114">
        <v>0.80213079570270496</v>
      </c>
      <c r="O2114">
        <v>6.1434367054130003E-2</v>
      </c>
      <c r="P2114">
        <v>6009.4079417210996</v>
      </c>
      <c r="Q2114">
        <v>0.80213071484379195</v>
      </c>
      <c r="R2114">
        <v>6.1434316400411401E-2</v>
      </c>
    </row>
    <row r="2115" spans="1:18" x14ac:dyDescent="0.25">
      <c r="A2115">
        <v>8.452</v>
      </c>
      <c r="B2115">
        <v>140.225185807862</v>
      </c>
      <c r="C2115">
        <v>14.932851440569999</v>
      </c>
      <c r="D2115" s="1">
        <v>-1.2945599996800499E-5</v>
      </c>
      <c r="E2115">
        <v>4.7016532852587702E-2</v>
      </c>
      <c r="F2115">
        <v>1.5711250466109401</v>
      </c>
      <c r="G2115">
        <v>6009.4133479390402</v>
      </c>
      <c r="H2115">
        <v>0.80212707555639895</v>
      </c>
      <c r="I2115">
        <v>6.1434180230364503E-2</v>
      </c>
      <c r="J2115">
        <v>6009.4106814614497</v>
      </c>
      <c r="K2115">
        <v>0.80212699469773496</v>
      </c>
      <c r="L2115">
        <v>6.1434123144991297E-2</v>
      </c>
      <c r="M2115">
        <v>6009.4132065766798</v>
      </c>
      <c r="N2115">
        <v>0.80212708395852195</v>
      </c>
      <c r="O2115">
        <v>6.1434177795950798E-2</v>
      </c>
      <c r="P2115">
        <v>6009.41086993106</v>
      </c>
      <c r="Q2115">
        <v>0.80212700320643304</v>
      </c>
      <c r="R2115">
        <v>6.1434127121561502E-2</v>
      </c>
    </row>
    <row r="2116" spans="1:18" x14ac:dyDescent="0.25">
      <c r="A2116">
        <v>8.4559999999999995</v>
      </c>
      <c r="B2116">
        <v>140.319777120156</v>
      </c>
      <c r="C2116">
        <v>14.933722288274099</v>
      </c>
      <c r="D2116" s="1">
        <v>-1.29454537452026E-5</v>
      </c>
      <c r="E2116">
        <v>4.7016662616853999E-2</v>
      </c>
      <c r="F2116">
        <v>1.5711252506062601</v>
      </c>
      <c r="G2116">
        <v>6009.41626808001</v>
      </c>
      <c r="H2116">
        <v>0.80212338176286202</v>
      </c>
      <c r="I2116">
        <v>6.1433991589210403E-2</v>
      </c>
      <c r="J2116">
        <v>6009.4136001692796</v>
      </c>
      <c r="K2116">
        <v>0.80212330101102003</v>
      </c>
      <c r="L2116">
        <v>6.14339344831916E-2</v>
      </c>
      <c r="M2116">
        <v>6009.4161266847204</v>
      </c>
      <c r="N2116">
        <v>0.80212339015350897</v>
      </c>
      <c r="O2116">
        <v>6.14339891537427E-2</v>
      </c>
      <c r="P2116">
        <v>6009.4137886076596</v>
      </c>
      <c r="Q2116">
        <v>0.80212330950810395</v>
      </c>
      <c r="R2116">
        <v>6.1433938458710702E-2</v>
      </c>
    </row>
    <row r="2117" spans="1:18" x14ac:dyDescent="0.25">
      <c r="A2117">
        <v>8.4600000000000009</v>
      </c>
      <c r="B2117">
        <v>140.41436807848899</v>
      </c>
      <c r="C2117">
        <v>14.9345927768402</v>
      </c>
      <c r="D2117" s="1">
        <v>-1.29453075542342E-5</v>
      </c>
      <c r="E2117">
        <v>4.7016792480208798E-2</v>
      </c>
      <c r="F2117">
        <v>1.57112545459999</v>
      </c>
      <c r="G2117">
        <v>6009.4191787194404</v>
      </c>
      <c r="H2117">
        <v>0.80211970584518799</v>
      </c>
      <c r="I2117">
        <v>6.1433803561844802E-2</v>
      </c>
      <c r="J2117">
        <v>6009.41650937749</v>
      </c>
      <c r="K2117">
        <v>0.802119625200027</v>
      </c>
      <c r="L2117">
        <v>6.1433746435207902E-2</v>
      </c>
      <c r="M2117">
        <v>6009.4190372912699</v>
      </c>
      <c r="N2117">
        <v>0.802119714224375</v>
      </c>
      <c r="O2117">
        <v>6.1433801125324497E-2</v>
      </c>
      <c r="P2117">
        <v>6009.4166977846699</v>
      </c>
      <c r="Q2117">
        <v>0.80211963368551298</v>
      </c>
      <c r="R2117">
        <v>6.1433750409677398E-2</v>
      </c>
    </row>
    <row r="2118" spans="1:18" x14ac:dyDescent="0.25">
      <c r="A2118">
        <v>8.4640000000000004</v>
      </c>
      <c r="B2118">
        <v>140.508958669848</v>
      </c>
      <c r="C2118">
        <v>14.935462907859799</v>
      </c>
      <c r="D2118" s="1">
        <v>-1.2945161423447099E-5</v>
      </c>
      <c r="E2118">
        <v>4.7016922442520197E-2</v>
      </c>
      <c r="F2118">
        <v>1.57112565859213</v>
      </c>
      <c r="G2118">
        <v>6009.4220798909901</v>
      </c>
      <c r="H2118">
        <v>0.80211604773987499</v>
      </c>
      <c r="I2118">
        <v>6.1433616146093897E-2</v>
      </c>
      <c r="J2118">
        <v>6009.4194091197296</v>
      </c>
      <c r="K2118">
        <v>0.802115967201255</v>
      </c>
      <c r="L2118">
        <v>6.1433558998866503E-2</v>
      </c>
      <c r="M2118">
        <v>6009.4219384299904</v>
      </c>
      <c r="N2118">
        <v>0.80211605610761805</v>
      </c>
      <c r="O2118">
        <v>6.1433613708522301E-2</v>
      </c>
      <c r="P2118">
        <v>6009.4195974957602</v>
      </c>
      <c r="Q2118">
        <v>0.80211597567515802</v>
      </c>
      <c r="R2118">
        <v>6.1433562972287699E-2</v>
      </c>
    </row>
    <row r="2119" spans="1:18" x14ac:dyDescent="0.25">
      <c r="A2119">
        <v>8.468</v>
      </c>
      <c r="B2119">
        <v>140.60354889748601</v>
      </c>
      <c r="C2119">
        <v>14.9363326829728</v>
      </c>
      <c r="D2119" s="1">
        <v>-1.29450153532996E-5</v>
      </c>
      <c r="E2119">
        <v>4.7017052503656398E-2</v>
      </c>
      <c r="F2119">
        <v>1.57112586258269</v>
      </c>
      <c r="G2119">
        <v>6009.4249716282202</v>
      </c>
      <c r="H2119">
        <v>0.80211240738355805</v>
      </c>
      <c r="I2119">
        <v>6.1433429339791699E-2</v>
      </c>
      <c r="J2119">
        <v>6009.4222994295496</v>
      </c>
      <c r="K2119">
        <v>0.80211232695133705</v>
      </c>
      <c r="L2119">
        <v>6.1433372172001698E-2</v>
      </c>
      <c r="M2119">
        <v>6009.4248301344296</v>
      </c>
      <c r="N2119">
        <v>0.80211241573987302</v>
      </c>
      <c r="O2119">
        <v>6.1433426901170402E-2</v>
      </c>
      <c r="P2119">
        <v>6009.42248777447</v>
      </c>
      <c r="Q2119">
        <v>0.80211233541367399</v>
      </c>
      <c r="R2119">
        <v>6.1433376144375697E-2</v>
      </c>
    </row>
    <row r="2120" spans="1:18" x14ac:dyDescent="0.25">
      <c r="A2120">
        <v>8.4719999999999995</v>
      </c>
      <c r="B2120">
        <v>140.69813875489999</v>
      </c>
      <c r="C2120">
        <v>14.9372021037536</v>
      </c>
      <c r="D2120" s="1">
        <v>-1.2944869342871301E-5</v>
      </c>
      <c r="E2120">
        <v>4.7017182663486499E-2</v>
      </c>
      <c r="F2120">
        <v>1.57112606657165</v>
      </c>
      <c r="G2120">
        <v>6009.4278539645502</v>
      </c>
      <c r="H2120">
        <v>0.80210878471345204</v>
      </c>
      <c r="I2120">
        <v>6.1433243140779803E-2</v>
      </c>
      <c r="J2120">
        <v>6009.4251803403904</v>
      </c>
      <c r="K2120">
        <v>0.80210870438749104</v>
      </c>
      <c r="L2120">
        <v>6.1433185952454603E-2</v>
      </c>
      <c r="M2120">
        <v>6009.4277124380196</v>
      </c>
      <c r="N2120">
        <v>0.80210879305835403</v>
      </c>
      <c r="O2120">
        <v>6.1433240701110003E-2</v>
      </c>
      <c r="P2120">
        <v>6009.4253686542297</v>
      </c>
      <c r="Q2120">
        <v>0.80210871283827601</v>
      </c>
      <c r="R2120">
        <v>6.1433189923783597E-2</v>
      </c>
    </row>
    <row r="2121" spans="1:18" x14ac:dyDescent="0.25">
      <c r="A2121">
        <v>8.4760000000000009</v>
      </c>
      <c r="B2121">
        <v>140.79272823558401</v>
      </c>
      <c r="C2121">
        <v>14.9380711718412</v>
      </c>
      <c r="D2121" s="1">
        <v>-1.29447233925302E-5</v>
      </c>
      <c r="E2121">
        <v>4.7017312921878697E-2</v>
      </c>
      <c r="F2121">
        <v>1.5711262705590301</v>
      </c>
      <c r="G2121">
        <v>6009.4307269333003</v>
      </c>
      <c r="H2121">
        <v>0.80210517966664496</v>
      </c>
      <c r="I2121">
        <v>6.1433057546907803E-2</v>
      </c>
      <c r="J2121">
        <v>6009.4280518855303</v>
      </c>
      <c r="K2121">
        <v>0.80210509944680297</v>
      </c>
      <c r="L2121">
        <v>6.1433000338075201E-2</v>
      </c>
      <c r="M2121">
        <v>6009.4305853740598</v>
      </c>
      <c r="N2121">
        <v>0.80210518800014996</v>
      </c>
      <c r="O2121">
        <v>6.1433055106191403E-2</v>
      </c>
      <c r="P2121">
        <v>6009.4282401683404</v>
      </c>
      <c r="Q2121">
        <v>0.80210510788605305</v>
      </c>
      <c r="R2121">
        <v>6.14330043083599E-2</v>
      </c>
    </row>
    <row r="2122" spans="1:18" x14ac:dyDescent="0.25">
      <c r="A2122">
        <v>8.48</v>
      </c>
      <c r="B2122">
        <v>140.88731734604499</v>
      </c>
      <c r="C2122">
        <v>14.938939888793</v>
      </c>
      <c r="D2122" s="1">
        <v>-1.2944577502047101E-5</v>
      </c>
      <c r="E2122">
        <v>4.7017443278702303E-2</v>
      </c>
      <c r="F2122">
        <v>1.5711264745448199</v>
      </c>
      <c r="G2122">
        <v>6009.4335905676298</v>
      </c>
      <c r="H2122">
        <v>0.80210159218071397</v>
      </c>
      <c r="I2122">
        <v>6.1432872556032803E-2</v>
      </c>
      <c r="J2122">
        <v>6009.4309140981704</v>
      </c>
      <c r="K2122">
        <v>0.80210151206684999</v>
      </c>
      <c r="L2122">
        <v>6.1432815326720201E-2</v>
      </c>
      <c r="M2122">
        <v>6009.4334489757503</v>
      </c>
      <c r="N2122">
        <v>0.80210160050283597</v>
      </c>
      <c r="O2122">
        <v>6.1432870114271197E-2</v>
      </c>
      <c r="P2122">
        <v>6009.4311023499904</v>
      </c>
      <c r="Q2122">
        <v>0.80210152049458106</v>
      </c>
      <c r="R2122">
        <v>6.1432819295962303E-2</v>
      </c>
    </row>
    <row r="2123" spans="1:18" x14ac:dyDescent="0.25">
      <c r="A2123">
        <v>8.484</v>
      </c>
      <c r="B2123">
        <v>140.981906076526</v>
      </c>
      <c r="C2123">
        <v>14.9398082561823</v>
      </c>
      <c r="D2123" s="1">
        <v>-1.2944431671324599E-5</v>
      </c>
      <c r="E2123">
        <v>4.7017573733826201E-2</v>
      </c>
      <c r="F2123">
        <v>1.5711266785290301</v>
      </c>
      <c r="G2123">
        <v>6009.4364449006398</v>
      </c>
      <c r="H2123">
        <v>0.80209802219345805</v>
      </c>
      <c r="I2123">
        <v>6.1432688166019697E-2</v>
      </c>
      <c r="J2123">
        <v>6009.43376701137</v>
      </c>
      <c r="K2123">
        <v>0.80209794218543295</v>
      </c>
      <c r="L2123">
        <v>6.1432630916254602E-2</v>
      </c>
      <c r="M2123">
        <v>6009.4363032761403</v>
      </c>
      <c r="N2123">
        <v>0.80209803050421402</v>
      </c>
      <c r="O2123">
        <v>6.14326857232141E-2</v>
      </c>
      <c r="P2123">
        <v>6009.4339552322499</v>
      </c>
      <c r="Q2123">
        <v>0.80209795060166</v>
      </c>
      <c r="R2123">
        <v>6.1432634884455398E-2</v>
      </c>
    </row>
    <row r="2124" spans="1:18" x14ac:dyDescent="0.25">
      <c r="A2124">
        <v>8.4879999999999995</v>
      </c>
      <c r="B2124">
        <v>141.07649441726801</v>
      </c>
      <c r="C2124">
        <v>14.9406762756307</v>
      </c>
      <c r="D2124" s="1">
        <v>-1.2944285900116E-5</v>
      </c>
      <c r="E2124">
        <v>4.7017704287119898E-2</v>
      </c>
      <c r="F2124">
        <v>1.57112688251166</v>
      </c>
      <c r="G2124">
        <v>6009.4392899652503</v>
      </c>
      <c r="H2124">
        <v>0.80209446964263198</v>
      </c>
      <c r="I2124">
        <v>6.1432504374741001E-2</v>
      </c>
      <c r="J2124">
        <v>6009.4366106580801</v>
      </c>
      <c r="K2124">
        <v>0.802094389740306</v>
      </c>
      <c r="L2124">
        <v>6.1432447104551202E-2</v>
      </c>
      <c r="M2124">
        <v>6009.4391483081999</v>
      </c>
      <c r="N2124">
        <v>0.80209447794203803</v>
      </c>
      <c r="O2124">
        <v>6.14325019308933E-2</v>
      </c>
      <c r="P2124">
        <v>6009.4367988480499</v>
      </c>
      <c r="Q2124">
        <v>0.80209439814504602</v>
      </c>
      <c r="R2124">
        <v>6.1432451071711802E-2</v>
      </c>
    </row>
    <row r="2125" spans="1:18" x14ac:dyDescent="0.25">
      <c r="A2125">
        <v>8.4920000000000009</v>
      </c>
      <c r="B2125">
        <v>141.171082378031</v>
      </c>
      <c r="C2125">
        <v>14.9415439486782</v>
      </c>
      <c r="D2125" s="1">
        <v>-1.29441401883934E-5</v>
      </c>
      <c r="E2125">
        <v>4.7017834938452602E-2</v>
      </c>
      <c r="F2125">
        <v>1.57112708649271</v>
      </c>
      <c r="G2125">
        <v>6009.4421257943204</v>
      </c>
      <c r="H2125">
        <v>0.80209093446657198</v>
      </c>
      <c r="I2125">
        <v>6.1432321180076702E-2</v>
      </c>
      <c r="J2125">
        <v>6009.4394450711297</v>
      </c>
      <c r="K2125">
        <v>0.80209085466980601</v>
      </c>
      <c r="L2125">
        <v>6.14322638894894E-2</v>
      </c>
      <c r="M2125">
        <v>6009.4419841047502</v>
      </c>
      <c r="N2125">
        <v>0.80209094275464299</v>
      </c>
      <c r="O2125">
        <v>6.1432318735188098E-2</v>
      </c>
      <c r="P2125">
        <v>6009.4396332302304</v>
      </c>
      <c r="Q2125">
        <v>0.80209086306307298</v>
      </c>
      <c r="R2125">
        <v>6.1432267855611497E-2</v>
      </c>
    </row>
    <row r="2126" spans="1:18" x14ac:dyDescent="0.25">
      <c r="A2126">
        <v>8.4960000000000004</v>
      </c>
      <c r="B2126">
        <v>141.265669945806</v>
      </c>
      <c r="C2126">
        <v>14.942411276896699</v>
      </c>
      <c r="D2126" s="1">
        <v>-1.2943994535945E-5</v>
      </c>
      <c r="E2126">
        <v>4.7017965687693897E-2</v>
      </c>
      <c r="F2126">
        <v>1.57112729047217</v>
      </c>
      <c r="G2126">
        <v>6009.4449524205502</v>
      </c>
      <c r="H2126">
        <v>0.802087416603393</v>
      </c>
      <c r="I2126">
        <v>6.1432138579914301E-2</v>
      </c>
      <c r="J2126">
        <v>6009.4422702832298</v>
      </c>
      <c r="K2126">
        <v>0.80208733691204603</v>
      </c>
      <c r="L2126">
        <v>6.1432081268957099E-2</v>
      </c>
      <c r="M2126">
        <v>6009.4448106985101</v>
      </c>
      <c r="N2126">
        <v>0.80208742488014495</v>
      </c>
      <c r="O2126">
        <v>6.1432136133986202E-2</v>
      </c>
      <c r="P2126">
        <v>6009.4424584115104</v>
      </c>
      <c r="Q2126">
        <v>0.80208734529385695</v>
      </c>
      <c r="R2126">
        <v>6.14320852340422E-2</v>
      </c>
    </row>
    <row r="2127" spans="1:18" x14ac:dyDescent="0.25">
      <c r="A2127">
        <v>8.5</v>
      </c>
      <c r="B2127">
        <v>141.36025711733799</v>
      </c>
      <c r="C2127">
        <v>14.9432782618417</v>
      </c>
      <c r="D2127" s="1">
        <v>-1.2943848942725399E-5</v>
      </c>
      <c r="E2127">
        <v>4.70180965347139E-2</v>
      </c>
      <c r="F2127">
        <v>1.5711274944500599</v>
      </c>
      <c r="G2127">
        <v>6009.4477698765404</v>
      </c>
      <c r="H2127">
        <v>0.80208391599186701</v>
      </c>
      <c r="I2127">
        <v>6.14319565721494E-2</v>
      </c>
      <c r="J2127">
        <v>6009.4450863269903</v>
      </c>
      <c r="K2127">
        <v>0.80208383640580105</v>
      </c>
      <c r="L2127">
        <v>6.14318992408492E-2</v>
      </c>
      <c r="M2127">
        <v>6009.4476281220795</v>
      </c>
      <c r="N2127">
        <v>0.80208392425731401</v>
      </c>
      <c r="O2127">
        <v>6.1431954125183E-2</v>
      </c>
      <c r="P2127">
        <v>6009.44527442448</v>
      </c>
      <c r="Q2127">
        <v>0.80208384477617101</v>
      </c>
      <c r="R2127">
        <v>6.1431903204898802E-2</v>
      </c>
    </row>
    <row r="2128" spans="1:18" x14ac:dyDescent="0.25">
      <c r="A2128">
        <v>8.5039999999999996</v>
      </c>
      <c r="B2128">
        <v>141.45484389588401</v>
      </c>
      <c r="C2128">
        <v>14.944144905084601</v>
      </c>
      <c r="D2128" s="1">
        <v>-1.2943703408362999E-5</v>
      </c>
      <c r="E2128">
        <v>4.70182274793823E-2</v>
      </c>
      <c r="F2128">
        <v>1.57112769842637</v>
      </c>
      <c r="G2128">
        <v>6009.4505781947901</v>
      </c>
      <c r="H2128">
        <v>0.80208043257081496</v>
      </c>
      <c r="I2128">
        <v>6.1431775154684003E-2</v>
      </c>
      <c r="J2128">
        <v>6009.4478932348802</v>
      </c>
      <c r="K2128">
        <v>0.80208035308989201</v>
      </c>
      <c r="L2128">
        <v>6.1431717803067901E-2</v>
      </c>
      <c r="M2128">
        <v>6009.4504364079503</v>
      </c>
      <c r="N2128">
        <v>0.80208044082497498</v>
      </c>
      <c r="O2128">
        <v>6.1431772706680897E-2</v>
      </c>
      <c r="P2128">
        <v>6009.4480813016298</v>
      </c>
      <c r="Q2128">
        <v>0.80208036144883699</v>
      </c>
      <c r="R2128">
        <v>6.1431721766083199E-2</v>
      </c>
    </row>
    <row r="2129" spans="1:18" x14ac:dyDescent="0.25">
      <c r="A2129">
        <v>8.5079999999999991</v>
      </c>
      <c r="B2129">
        <v>141.54943027493701</v>
      </c>
      <c r="C2129">
        <v>14.945011208147401</v>
      </c>
      <c r="D2129" s="1">
        <v>-1.29435579326041E-5</v>
      </c>
      <c r="E2129">
        <v>4.7018358521569097E-2</v>
      </c>
      <c r="F2129">
        <v>1.5711279024011</v>
      </c>
      <c r="G2129">
        <v>6009.4533774076399</v>
      </c>
      <c r="H2129">
        <v>0.80207696627927605</v>
      </c>
      <c r="I2129">
        <v>6.1431594325428399E-2</v>
      </c>
      <c r="J2129">
        <v>6009.4506910392602</v>
      </c>
      <c r="K2129">
        <v>0.80207688690335499</v>
      </c>
      <c r="L2129">
        <v>6.1431536953523998E-2</v>
      </c>
      <c r="M2129">
        <v>6009.4532355884703</v>
      </c>
      <c r="N2129">
        <v>0.80207697452216298</v>
      </c>
      <c r="O2129">
        <v>6.1431591876390003E-2</v>
      </c>
      <c r="P2129">
        <v>6009.4508790752998</v>
      </c>
      <c r="Q2129">
        <v>0.80207689525088999</v>
      </c>
      <c r="R2129">
        <v>6.1431540915506497E-2</v>
      </c>
    </row>
    <row r="2130" spans="1:18" x14ac:dyDescent="0.25">
      <c r="A2130">
        <v>8.5120000000000005</v>
      </c>
      <c r="B2130">
        <v>141.64401624799399</v>
      </c>
      <c r="C2130">
        <v>14.9458771725683</v>
      </c>
      <c r="D2130" s="1">
        <v>-1.29434125161607E-5</v>
      </c>
      <c r="E2130">
        <v>4.7018489661145003E-2</v>
      </c>
      <c r="F2130">
        <v>1.5711281063742599</v>
      </c>
      <c r="G2130">
        <v>6009.4561675473597</v>
      </c>
      <c r="H2130">
        <v>0.80207351705641095</v>
      </c>
      <c r="I2130">
        <v>6.1431414082300601E-2</v>
      </c>
      <c r="J2130">
        <v>6009.45347977239</v>
      </c>
      <c r="K2130">
        <v>0.802073437785354</v>
      </c>
      <c r="L2130">
        <v>6.1431356690134997E-2</v>
      </c>
      <c r="M2130">
        <v>6009.4560256959003</v>
      </c>
      <c r="N2130">
        <v>0.80207352528803999</v>
      </c>
      <c r="O2130">
        <v>6.1431411632228101E-2</v>
      </c>
      <c r="P2130">
        <v>6009.4536677777696</v>
      </c>
      <c r="Q2130">
        <v>0.802073446121496</v>
      </c>
      <c r="R2130">
        <v>6.1431360651086203E-2</v>
      </c>
    </row>
    <row r="2131" spans="1:18" x14ac:dyDescent="0.25">
      <c r="A2131">
        <v>8.516</v>
      </c>
      <c r="B2131">
        <v>141.738601811801</v>
      </c>
      <c r="C2131">
        <v>14.946742799884699</v>
      </c>
      <c r="D2131" s="1">
        <v>-1.29432671579594E-5</v>
      </c>
      <c r="E2131">
        <v>4.7018620897980298E-2</v>
      </c>
      <c r="F2131">
        <v>1.57112831034585</v>
      </c>
      <c r="G2131">
        <v>6009.45894864607</v>
      </c>
      <c r="H2131">
        <v>0.80207008484178599</v>
      </c>
      <c r="I2131">
        <v>6.1431234423224998E-2</v>
      </c>
      <c r="J2131">
        <v>6009.4562594663903</v>
      </c>
      <c r="K2131">
        <v>0.80207000567545395</v>
      </c>
      <c r="L2131">
        <v>6.1431177010826003E-2</v>
      </c>
      <c r="M2131">
        <v>6009.4588067623699</v>
      </c>
      <c r="N2131">
        <v>0.80207009306217403</v>
      </c>
      <c r="O2131">
        <v>6.1431231972120401E-2</v>
      </c>
      <c r="P2131">
        <v>6009.45644744114</v>
      </c>
      <c r="Q2131">
        <v>0.80207001400021805</v>
      </c>
      <c r="R2131">
        <v>6.1431180970746901E-2</v>
      </c>
    </row>
    <row r="2132" spans="1:18" x14ac:dyDescent="0.25">
      <c r="A2132">
        <v>8.52</v>
      </c>
      <c r="B2132">
        <v>141.833186972866</v>
      </c>
      <c r="C2132">
        <v>14.9476080916341</v>
      </c>
      <c r="D2132" s="1">
        <v>-1.29431218583996E-5</v>
      </c>
      <c r="E2132">
        <v>4.7018752231945501E-2</v>
      </c>
      <c r="F2132">
        <v>1.57112851431586</v>
      </c>
      <c r="G2132">
        <v>6009.4617207358096</v>
      </c>
      <c r="H2132">
        <v>0.80206666957482498</v>
      </c>
      <c r="I2132">
        <v>6.1431055346134703E-2</v>
      </c>
      <c r="J2132">
        <v>6009.4590301532799</v>
      </c>
      <c r="K2132">
        <v>0.80206659051308005</v>
      </c>
      <c r="L2132">
        <v>6.1430997913529198E-2</v>
      </c>
      <c r="M2132">
        <v>6009.4615788199098</v>
      </c>
      <c r="N2132">
        <v>0.80206667778398599</v>
      </c>
      <c r="O2132">
        <v>6.1431052893999097E-2</v>
      </c>
      <c r="P2132">
        <v>6009.4592180974496</v>
      </c>
      <c r="Q2132">
        <v>0.80206659882648101</v>
      </c>
      <c r="R2132">
        <v>6.1431001872421502E-2</v>
      </c>
    </row>
    <row r="2133" spans="1:18" x14ac:dyDescent="0.25">
      <c r="A2133">
        <v>8.5239999999999991</v>
      </c>
      <c r="B2133">
        <v>141.92777171167199</v>
      </c>
      <c r="C2133">
        <v>14.9484730493045</v>
      </c>
      <c r="D2133" s="1">
        <v>-1.29429766173596E-5</v>
      </c>
      <c r="E2133">
        <v>4.7018883662911598E-2</v>
      </c>
      <c r="F2133">
        <v>1.5711287182843101</v>
      </c>
      <c r="G2133">
        <v>6009.4644838484801</v>
      </c>
      <c r="H2133">
        <v>0.80206327119569898</v>
      </c>
      <c r="I2133">
        <v>6.1430876848969002E-2</v>
      </c>
      <c r="J2133">
        <v>6009.4617918649801</v>
      </c>
      <c r="K2133">
        <v>0.80206319223840306</v>
      </c>
      <c r="L2133">
        <v>6.1430819396183903E-2</v>
      </c>
      <c r="M2133">
        <v>6009.4643419004196</v>
      </c>
      <c r="N2133">
        <v>0.80206327939364896</v>
      </c>
      <c r="O2133">
        <v>6.1430874395803602E-2</v>
      </c>
      <c r="P2133">
        <v>6009.4619797786099</v>
      </c>
      <c r="Q2133">
        <v>0.80206320054045599</v>
      </c>
      <c r="R2133">
        <v>6.1430823354049202E-2</v>
      </c>
    </row>
    <row r="2134" spans="1:18" x14ac:dyDescent="0.25">
      <c r="A2134">
        <v>8.5280000000000005</v>
      </c>
      <c r="B2134">
        <v>142.02235604448501</v>
      </c>
      <c r="C2134">
        <v>14.949337674448801</v>
      </c>
      <c r="D2134" s="1">
        <v>-1.29428314344018E-5</v>
      </c>
      <c r="E2134">
        <v>4.7019015190749497E-2</v>
      </c>
      <c r="F2134">
        <v>1.5711289222511799</v>
      </c>
      <c r="G2134">
        <v>6009.4672380158599</v>
      </c>
      <c r="H2134">
        <v>0.80205988964443797</v>
      </c>
      <c r="I2134">
        <v>6.1430698929675301E-2</v>
      </c>
      <c r="J2134">
        <v>6009.4645446332597</v>
      </c>
      <c r="K2134">
        <v>0.80205981079145405</v>
      </c>
      <c r="L2134">
        <v>6.1430641456737801E-2</v>
      </c>
      <c r="M2134">
        <v>6009.4670960356998</v>
      </c>
      <c r="N2134">
        <v>0.80205989783119203</v>
      </c>
      <c r="O2134">
        <v>6.1430696475481501E-2</v>
      </c>
      <c r="P2134">
        <v>6009.4647325163896</v>
      </c>
      <c r="Q2134">
        <v>0.80205981908217505</v>
      </c>
      <c r="R2134">
        <v>6.1430645413577498E-2</v>
      </c>
    </row>
    <row r="2135" spans="1:18" x14ac:dyDescent="0.25">
      <c r="A2135">
        <v>8.532</v>
      </c>
      <c r="B2135">
        <v>142.11693994528201</v>
      </c>
      <c r="C2135">
        <v>14.9502019685542</v>
      </c>
      <c r="D2135" s="1">
        <v>-1.2942686309651101E-5</v>
      </c>
      <c r="E2135">
        <v>4.7019146815330398E-2</v>
      </c>
      <c r="F2135">
        <v>1.5711291262164799</v>
      </c>
      <c r="G2135">
        <v>6009.4699832696397</v>
      </c>
      <c r="H2135">
        <v>0.80205652486137802</v>
      </c>
      <c r="I2135">
        <v>6.1430521586208202E-2</v>
      </c>
      <c r="J2135">
        <v>6009.46728848981</v>
      </c>
      <c r="K2135">
        <v>0.80205644611256599</v>
      </c>
      <c r="L2135">
        <v>6.1430464093145502E-2</v>
      </c>
      <c r="M2135">
        <v>6009.4698412574098</v>
      </c>
      <c r="N2135">
        <v>0.80205653303695101</v>
      </c>
      <c r="O2135">
        <v>6.1430519130987599E-2</v>
      </c>
      <c r="P2135">
        <v>6009.46747634247</v>
      </c>
      <c r="Q2135">
        <v>0.80205645439197104</v>
      </c>
      <c r="R2135">
        <v>6.14304680489609E-2</v>
      </c>
    </row>
    <row r="2136" spans="1:18" x14ac:dyDescent="0.25">
      <c r="A2136">
        <v>8.5359999999999996</v>
      </c>
      <c r="B2136">
        <v>142.21152343033</v>
      </c>
      <c r="C2136">
        <v>14.9510659331079</v>
      </c>
      <c r="D2136" s="1">
        <v>-1.2942541242864199E-5</v>
      </c>
      <c r="E2136">
        <v>4.7019278536525697E-2</v>
      </c>
      <c r="F2136">
        <v>1.5711293301802201</v>
      </c>
      <c r="G2136">
        <v>6009.4727196413796</v>
      </c>
      <c r="H2136">
        <v>0.802053176787067</v>
      </c>
      <c r="I2136">
        <v>6.1430344816529203E-2</v>
      </c>
      <c r="J2136">
        <v>6009.4700234661796</v>
      </c>
      <c r="K2136">
        <v>0.80205309814228998</v>
      </c>
      <c r="L2136">
        <v>6.1430287303368601E-2</v>
      </c>
      <c r="M2136">
        <v>6009.4725775971301</v>
      </c>
      <c r="N2136">
        <v>0.80205318495147504</v>
      </c>
      <c r="O2136">
        <v>6.1430342360283198E-2</v>
      </c>
      <c r="P2136">
        <v>6009.4702112884197</v>
      </c>
      <c r="Q2136">
        <v>0.80205310641039496</v>
      </c>
      <c r="R2136">
        <v>6.1430291258161102E-2</v>
      </c>
    </row>
    <row r="2137" spans="1:18" x14ac:dyDescent="0.25">
      <c r="A2137">
        <v>8.5399999999999991</v>
      </c>
      <c r="B2137">
        <v>142.30610648336301</v>
      </c>
      <c r="C2137">
        <v>14.9519295696453</v>
      </c>
      <c r="D2137" s="1">
        <v>-1.29423962337008E-5</v>
      </c>
      <c r="E2137">
        <v>4.70194103542068E-2</v>
      </c>
      <c r="F2137">
        <v>1.5711295341423901</v>
      </c>
      <c r="G2137">
        <v>6009.4754471625301</v>
      </c>
      <c r="H2137">
        <v>0.80204984536226398</v>
      </c>
      <c r="I2137">
        <v>6.1430168618607901E-2</v>
      </c>
      <c r="J2137">
        <v>6009.4727495938296</v>
      </c>
      <c r="K2137">
        <v>0.80204976682138696</v>
      </c>
      <c r="L2137">
        <v>6.1430111085376E-2</v>
      </c>
      <c r="M2137">
        <v>6009.4753050863101</v>
      </c>
      <c r="N2137">
        <v>0.80204985351552305</v>
      </c>
      <c r="O2137">
        <v>6.1430166161337903E-2</v>
      </c>
      <c r="P2137">
        <v>6009.4729373856799</v>
      </c>
      <c r="Q2137">
        <v>0.80204977507820596</v>
      </c>
      <c r="R2137">
        <v>6.1430115039146797E-2</v>
      </c>
    </row>
    <row r="2138" spans="1:18" x14ac:dyDescent="0.25">
      <c r="A2138">
        <v>8.5440000000000005</v>
      </c>
      <c r="B2138">
        <v>142.40068910763699</v>
      </c>
      <c r="C2138">
        <v>14.9527928796201</v>
      </c>
      <c r="D2138" s="1">
        <v>-1.2942251282528901E-5</v>
      </c>
      <c r="E2138">
        <v>4.7019542268245298E-2</v>
      </c>
      <c r="F2138">
        <v>1.5711297381030001</v>
      </c>
      <c r="G2138">
        <v>6009.4781658644397</v>
      </c>
      <c r="H2138">
        <v>0.80204653052785901</v>
      </c>
      <c r="I2138">
        <v>6.14299929904202E-2</v>
      </c>
      <c r="J2138">
        <v>6009.4754669040904</v>
      </c>
      <c r="K2138">
        <v>0.80204645209074199</v>
      </c>
      <c r="L2138">
        <v>6.1429935437144E-2</v>
      </c>
      <c r="M2138">
        <v>6009.47802375629</v>
      </c>
      <c r="N2138">
        <v>0.80204653866998299</v>
      </c>
      <c r="O2138">
        <v>6.1429990532127797E-2</v>
      </c>
      <c r="P2138">
        <v>6009.4756546655999</v>
      </c>
      <c r="Q2138">
        <v>0.80204646033629101</v>
      </c>
      <c r="R2138">
        <v>6.1429939389894501E-2</v>
      </c>
    </row>
    <row r="2139" spans="1:18" x14ac:dyDescent="0.25">
      <c r="A2139">
        <v>8.548</v>
      </c>
      <c r="B2139">
        <v>142.495271303153</v>
      </c>
      <c r="C2139">
        <v>14.9536558645183</v>
      </c>
      <c r="D2139" s="1">
        <v>-1.29421063886398E-5</v>
      </c>
      <c r="E2139">
        <v>4.7019674278513203E-2</v>
      </c>
      <c r="F2139">
        <v>1.5711299420620399</v>
      </c>
      <c r="G2139">
        <v>6009.4808757783303</v>
      </c>
      <c r="H2139">
        <v>0.80204323222503104</v>
      </c>
      <c r="I2139">
        <v>6.1429817929949997E-2</v>
      </c>
      <c r="J2139">
        <v>6009.4781754281903</v>
      </c>
      <c r="K2139">
        <v>0.80204315389153802</v>
      </c>
      <c r="L2139">
        <v>6.1429760356656399E-2</v>
      </c>
      <c r="M2139">
        <v>6009.4807336383001</v>
      </c>
      <c r="N2139">
        <v>0.80204324035603503</v>
      </c>
      <c r="O2139">
        <v>6.1429815470636299E-2</v>
      </c>
      <c r="P2139">
        <v>6009.47836315941</v>
      </c>
      <c r="Q2139">
        <v>0.80204316212583204</v>
      </c>
      <c r="R2139">
        <v>6.1429764308388E-2</v>
      </c>
    </row>
    <row r="2140" spans="1:18" x14ac:dyDescent="0.25">
      <c r="A2140">
        <v>8.5519999999999996</v>
      </c>
      <c r="B2140">
        <v>142.589853056897</v>
      </c>
      <c r="C2140">
        <v>14.954518525809201</v>
      </c>
      <c r="D2140" s="1">
        <v>-1.29419615520857E-5</v>
      </c>
      <c r="E2140">
        <v>4.7019806384882498E-2</v>
      </c>
      <c r="F2140">
        <v>1.5711301460195199</v>
      </c>
      <c r="G2140">
        <v>6009.4835769353203</v>
      </c>
      <c r="H2140">
        <v>0.80203995039508902</v>
      </c>
      <c r="I2140">
        <v>6.14296434351876E-2</v>
      </c>
      <c r="J2140">
        <v>6009.4808751972496</v>
      </c>
      <c r="K2140">
        <v>0.80203987216508199</v>
      </c>
      <c r="L2140">
        <v>6.1429585841903597E-2</v>
      </c>
      <c r="M2140">
        <v>6009.4834347634496</v>
      </c>
      <c r="N2140">
        <v>0.80203995851498799</v>
      </c>
      <c r="O2140">
        <v>6.1429640974854101E-2</v>
      </c>
      <c r="P2140">
        <v>6009.4810628982104</v>
      </c>
      <c r="Q2140">
        <v>0.802039880388138</v>
      </c>
      <c r="R2140">
        <v>6.1429589792617902E-2</v>
      </c>
    </row>
    <row r="2141" spans="1:18" x14ac:dyDescent="0.25">
      <c r="A2141">
        <v>8.5559999999999992</v>
      </c>
      <c r="B2141">
        <v>142.68443437212699</v>
      </c>
      <c r="C2141">
        <v>14.955380864994201</v>
      </c>
      <c r="D2141" s="1">
        <v>-1.2941816772755301E-5</v>
      </c>
      <c r="E2141">
        <v>4.7019938587225397E-2</v>
      </c>
      <c r="F2141">
        <v>1.5711303499754401</v>
      </c>
      <c r="G2141">
        <v>6009.4862693664199</v>
      </c>
      <c r="H2141">
        <v>0.80203668497990099</v>
      </c>
      <c r="I2141">
        <v>6.1429469504130897E-2</v>
      </c>
      <c r="J2141">
        <v>6009.4835662422702</v>
      </c>
      <c r="K2141">
        <v>0.80203660685324596</v>
      </c>
      <c r="L2141">
        <v>6.1429411890883599E-2</v>
      </c>
      <c r="M2141">
        <v>6009.4861271627597</v>
      </c>
      <c r="N2141">
        <v>0.80203669308871195</v>
      </c>
      <c r="O2141">
        <v>6.1429467042779101E-2</v>
      </c>
      <c r="P2141">
        <v>6009.4837539130003</v>
      </c>
      <c r="Q2141">
        <v>0.80203661506507795</v>
      </c>
      <c r="R2141">
        <v>6.1429415840581501E-2</v>
      </c>
    </row>
    <row r="2142" spans="1:18" x14ac:dyDescent="0.25">
      <c r="A2142">
        <v>8.56</v>
      </c>
      <c r="B2142">
        <v>142.77901524558899</v>
      </c>
      <c r="C2142">
        <v>14.9562428835258</v>
      </c>
      <c r="D2142" s="1">
        <v>-1.29416720509784E-5</v>
      </c>
      <c r="E2142">
        <v>4.70200708854141E-2</v>
      </c>
      <c r="F2142">
        <v>1.5711305539297999</v>
      </c>
      <c r="G2142">
        <v>6009.4889531025201</v>
      </c>
      <c r="H2142">
        <v>0.80203343592101495</v>
      </c>
      <c r="I2142">
        <v>6.1429296134785601E-2</v>
      </c>
      <c r="J2142">
        <v>6009.4862485941303</v>
      </c>
      <c r="K2142">
        <v>0.80203335789757402</v>
      </c>
      <c r="L2142">
        <v>6.1429238501601598E-2</v>
      </c>
      <c r="M2142">
        <v>6009.4888108671003</v>
      </c>
      <c r="N2142">
        <v>0.80203344401875298</v>
      </c>
      <c r="O2142">
        <v>6.1429293672417E-2</v>
      </c>
      <c r="P2142">
        <v>6009.4864362346798</v>
      </c>
      <c r="Q2142">
        <v>0.80203336609819798</v>
      </c>
      <c r="R2142">
        <v>6.1429242450284798E-2</v>
      </c>
    </row>
    <row r="2143" spans="1:18" x14ac:dyDescent="0.25">
      <c r="A2143">
        <v>8.5640000000000001</v>
      </c>
      <c r="B2143">
        <v>142.873595670779</v>
      </c>
      <c r="C2143">
        <v>14.957104582839699</v>
      </c>
      <c r="D2143" s="1">
        <v>-1.29415273860256E-5</v>
      </c>
      <c r="E2143">
        <v>4.7020203279321299E-2</v>
      </c>
      <c r="F2143">
        <v>1.5711307578825999</v>
      </c>
      <c r="G2143">
        <v>6009.4916281743899</v>
      </c>
      <c r="H2143">
        <v>0.80203020316054097</v>
      </c>
      <c r="I2143">
        <v>6.1429123325163801E-2</v>
      </c>
      <c r="J2143">
        <v>6009.48892228362</v>
      </c>
      <c r="K2143">
        <v>0.80203012524017603</v>
      </c>
      <c r="L2143">
        <v>6.1429065672069801E-2</v>
      </c>
      <c r="M2143">
        <v>6009.4914859072696</v>
      </c>
      <c r="N2143">
        <v>0.80203021124721896</v>
      </c>
      <c r="O2143">
        <v>6.14291208617797E-2</v>
      </c>
      <c r="P2143">
        <v>6009.4891098940298</v>
      </c>
      <c r="Q2143">
        <v>0.80203013342960805</v>
      </c>
      <c r="R2143">
        <v>6.1429069619739401E-2</v>
      </c>
    </row>
    <row r="2144" spans="1:18" x14ac:dyDescent="0.25">
      <c r="A2144">
        <v>8.5679999999999996</v>
      </c>
      <c r="B2144">
        <v>142.968175647696</v>
      </c>
      <c r="C2144">
        <v>14.957965964387499</v>
      </c>
      <c r="D2144" s="1">
        <v>-1.29413827780496E-5</v>
      </c>
      <c r="E2144">
        <v>4.70203357688194E-2</v>
      </c>
      <c r="F2144">
        <v>1.57113096183385</v>
      </c>
      <c r="G2144">
        <v>6009.4942946127303</v>
      </c>
      <c r="H2144">
        <v>0.80202698664079597</v>
      </c>
      <c r="I2144">
        <v>6.1428951073283999E-2</v>
      </c>
      <c r="J2144">
        <v>6009.4915873414202</v>
      </c>
      <c r="K2144">
        <v>0.80202690882337302</v>
      </c>
      <c r="L2144">
        <v>6.1428893400307098E-2</v>
      </c>
      <c r="M2144">
        <v>6009.4941523139396</v>
      </c>
      <c r="N2144">
        <v>0.80202699471643102</v>
      </c>
      <c r="O2144">
        <v>6.1428948608886098E-2</v>
      </c>
      <c r="P2144">
        <v>6009.4917749217302</v>
      </c>
      <c r="Q2144">
        <v>0.80202691700162698</v>
      </c>
      <c r="R2144">
        <v>6.1428897346964599E-2</v>
      </c>
    </row>
    <row r="2145" spans="1:18" x14ac:dyDescent="0.25">
      <c r="A2145">
        <v>8.5719999999999992</v>
      </c>
      <c r="B2145">
        <v>143.06275516658499</v>
      </c>
      <c r="C2145">
        <v>14.958827029636801</v>
      </c>
      <c r="D2145" s="1">
        <v>-1.2941238226494701E-5</v>
      </c>
      <c r="E2145">
        <v>4.7020468353781597E-2</v>
      </c>
      <c r="F2145">
        <v>1.5711311657835401</v>
      </c>
      <c r="G2145">
        <v>6009.4969524480803</v>
      </c>
      <c r="H2145">
        <v>0.80202378630403903</v>
      </c>
      <c r="I2145">
        <v>6.1428779377173497E-2</v>
      </c>
      <c r="J2145">
        <v>6009.4942437980799</v>
      </c>
      <c r="K2145">
        <v>0.80202370858942096</v>
      </c>
      <c r="L2145">
        <v>6.1428721684340201E-2</v>
      </c>
      <c r="M2145">
        <v>6009.4968101176801</v>
      </c>
      <c r="N2145">
        <v>0.80202379436864502</v>
      </c>
      <c r="O2145">
        <v>6.1428776911763197E-2</v>
      </c>
      <c r="P2145">
        <v>6009.4944313483202</v>
      </c>
      <c r="Q2145">
        <v>0.80202371675651196</v>
      </c>
      <c r="R2145">
        <v>6.1428725629986997E-2</v>
      </c>
    </row>
    <row r="2146" spans="1:18" x14ac:dyDescent="0.25">
      <c r="A2146">
        <v>8.5760000000000005</v>
      </c>
      <c r="B2146">
        <v>143.15733423395099</v>
      </c>
      <c r="C2146">
        <v>14.959687780006</v>
      </c>
      <c r="D2146" s="1">
        <v>-1.29410937317081E-5</v>
      </c>
      <c r="E2146">
        <v>4.7020601034080602E-2</v>
      </c>
      <c r="F2146">
        <v>1.57113136973167</v>
      </c>
      <c r="G2146">
        <v>6009.4996017109097</v>
      </c>
      <c r="H2146">
        <v>0.802020602092823</v>
      </c>
      <c r="I2146">
        <v>6.1428608234865498E-2</v>
      </c>
      <c r="J2146">
        <v>6009.4968916840498</v>
      </c>
      <c r="K2146">
        <v>0.80202052448087402</v>
      </c>
      <c r="L2146">
        <v>6.14285505222028E-2</v>
      </c>
      <c r="M2146">
        <v>6009.49945934894</v>
      </c>
      <c r="N2146">
        <v>0.80202061014641501</v>
      </c>
      <c r="O2146">
        <v>6.1428605768444097E-2</v>
      </c>
      <c r="P2146">
        <v>6009.4970792042704</v>
      </c>
      <c r="Q2146">
        <v>0.80202053263681805</v>
      </c>
      <c r="R2146">
        <v>6.1428554466839799E-2</v>
      </c>
    </row>
    <row r="2147" spans="1:18" x14ac:dyDescent="0.25">
      <c r="A2147">
        <v>8.58</v>
      </c>
      <c r="B2147">
        <v>143.25191284329</v>
      </c>
      <c r="C2147">
        <v>14.960548216962</v>
      </c>
      <c r="D2147" s="1">
        <v>-1.29409492935786E-5</v>
      </c>
      <c r="E2147">
        <v>4.7020733809589897E-2</v>
      </c>
      <c r="F2147">
        <v>1.5711315736782501</v>
      </c>
      <c r="G2147">
        <v>6009.5022424315703</v>
      </c>
      <c r="H2147">
        <v>0.802017433950173</v>
      </c>
      <c r="I2147">
        <v>6.1428437644400098E-2</v>
      </c>
      <c r="J2147">
        <v>6009.4995310296899</v>
      </c>
      <c r="K2147">
        <v>0.802017356440757</v>
      </c>
      <c r="L2147">
        <v>6.1428379911934498E-2</v>
      </c>
      <c r="M2147">
        <v>6009.5021000380702</v>
      </c>
      <c r="N2147">
        <v>0.80201744199276703</v>
      </c>
      <c r="O2147">
        <v>6.1428435176968901E-2</v>
      </c>
      <c r="P2147">
        <v>6009.49971851993</v>
      </c>
      <c r="Q2147">
        <v>0.80201736458557005</v>
      </c>
      <c r="R2147">
        <v>6.1428383855563602E-2</v>
      </c>
    </row>
    <row r="2148" spans="1:18" x14ac:dyDescent="0.25">
      <c r="A2148">
        <v>8.5839999999999996</v>
      </c>
      <c r="B2148">
        <v>143.34649098809501</v>
      </c>
      <c r="C2148">
        <v>14.961408341890101</v>
      </c>
      <c r="D2148" s="1">
        <v>-1.2940804911782999E-5</v>
      </c>
      <c r="E2148">
        <v>4.7020866680182703E-2</v>
      </c>
      <c r="F2148">
        <v>1.57113177762328</v>
      </c>
      <c r="G2148">
        <v>6009.5048746402899</v>
      </c>
      <c r="H2148">
        <v>0.80201428181904999</v>
      </c>
      <c r="I2148">
        <v>6.1428267603824797E-2</v>
      </c>
      <c r="J2148">
        <v>6009.5021618652199</v>
      </c>
      <c r="K2148">
        <v>0.80201420441203197</v>
      </c>
      <c r="L2148">
        <v>6.1428209851583003E-2</v>
      </c>
      <c r="M2148">
        <v>6009.5047322152996</v>
      </c>
      <c r="N2148">
        <v>0.80201428985066103</v>
      </c>
      <c r="O2148">
        <v>6.1428265135385199E-2</v>
      </c>
      <c r="P2148">
        <v>6009.5023493255203</v>
      </c>
      <c r="Q2148">
        <v>0.80201421254572902</v>
      </c>
      <c r="R2148">
        <v>6.1428213794205398E-2</v>
      </c>
    </row>
    <row r="2149" spans="1:18" x14ac:dyDescent="0.25">
      <c r="A2149">
        <v>8.5879999999999992</v>
      </c>
      <c r="B2149">
        <v>143.44106867162199</v>
      </c>
      <c r="C2149">
        <v>14.962268156224001</v>
      </c>
      <c r="D2149" s="1">
        <v>-1.2940660586276099E-5</v>
      </c>
      <c r="E2149">
        <v>4.70209996457326E-2</v>
      </c>
      <c r="F2149">
        <v>1.5711319815667599</v>
      </c>
      <c r="G2149">
        <v>6009.5074983672002</v>
      </c>
      <c r="H2149">
        <v>0.80201114564271103</v>
      </c>
      <c r="I2149">
        <v>6.1428098111194103E-2</v>
      </c>
      <c r="J2149">
        <v>6009.5047842207796</v>
      </c>
      <c r="K2149">
        <v>0.80201106833795499</v>
      </c>
      <c r="L2149">
        <v>6.1428040339202503E-2</v>
      </c>
      <c r="M2149">
        <v>6009.5073559107695</v>
      </c>
      <c r="N2149">
        <v>0.80201115366335296</v>
      </c>
      <c r="O2149">
        <v>6.14280956417474E-2</v>
      </c>
      <c r="P2149">
        <v>6009.5049716511803</v>
      </c>
      <c r="Q2149">
        <v>0.80201107646055103</v>
      </c>
      <c r="R2149">
        <v>6.1428044280819501E-2</v>
      </c>
    </row>
    <row r="2150" spans="1:18" x14ac:dyDescent="0.25">
      <c r="A2150">
        <v>8.5920000000000005</v>
      </c>
      <c r="B2150">
        <v>143.53564587760701</v>
      </c>
      <c r="C2150">
        <v>14.9631276614131</v>
      </c>
      <c r="D2150" s="1">
        <v>-1.294051631653E-5</v>
      </c>
      <c r="E2150">
        <v>4.7021132706113099E-2</v>
      </c>
      <c r="F2150">
        <v>1.5711321855086799</v>
      </c>
      <c r="G2150">
        <v>6009.51011364233</v>
      </c>
      <c r="H2150">
        <v>0.80200802536469995</v>
      </c>
      <c r="I2150">
        <v>6.1427929164569003E-2</v>
      </c>
      <c r="J2150">
        <v>6009.5073981263904</v>
      </c>
      <c r="K2150">
        <v>0.80200794816207399</v>
      </c>
      <c r="L2150">
        <v>6.1427871372854499E-2</v>
      </c>
      <c r="M2150">
        <v>6009.5099711544999</v>
      </c>
      <c r="N2150">
        <v>0.80200803337438997</v>
      </c>
      <c r="O2150">
        <v>6.14279266941168E-2</v>
      </c>
      <c r="P2150">
        <v>6009.5075855269197</v>
      </c>
      <c r="Q2150">
        <v>0.80200795627358301</v>
      </c>
      <c r="R2150">
        <v>6.1427875313467502E-2</v>
      </c>
    </row>
    <row r="2151" spans="1:18" x14ac:dyDescent="0.25">
      <c r="A2151">
        <v>8.5960000000000001</v>
      </c>
      <c r="B2151">
        <v>143.630222625568</v>
      </c>
      <c r="C2151">
        <v>14.963986858825599</v>
      </c>
      <c r="D2151" s="1">
        <v>-1.2940372103055199E-5</v>
      </c>
      <c r="E2151">
        <v>4.7021265861198203E-2</v>
      </c>
      <c r="F2151">
        <v>1.5711323894490601</v>
      </c>
      <c r="G2151">
        <v>6009.5127204955897</v>
      </c>
      <c r="H2151">
        <v>0.80200492092832498</v>
      </c>
      <c r="I2151">
        <v>6.1427760762018502E-2</v>
      </c>
      <c r="J2151">
        <v>6009.5100036119502</v>
      </c>
      <c r="K2151">
        <v>0.80200484382769099</v>
      </c>
      <c r="L2151">
        <v>6.1427702950607302E-2</v>
      </c>
      <c r="M2151">
        <v>6009.5125779764103</v>
      </c>
      <c r="N2151">
        <v>0.80200492892707598</v>
      </c>
      <c r="O2151">
        <v>6.1427758290562302E-2</v>
      </c>
      <c r="P2151">
        <v>6009.5101909826599</v>
      </c>
      <c r="Q2151">
        <v>0.80200485192812998</v>
      </c>
      <c r="R2151">
        <v>6.14277068902176E-2</v>
      </c>
    </row>
    <row r="2152" spans="1:18" x14ac:dyDescent="0.25">
      <c r="A2152">
        <v>8.6</v>
      </c>
      <c r="B2152">
        <v>143.724798889482</v>
      </c>
      <c r="C2152">
        <v>14.9648457498777</v>
      </c>
      <c r="D2152" s="1">
        <v>-1.2940227945358199E-5</v>
      </c>
      <c r="E2152">
        <v>4.7021399110862103E-2</v>
      </c>
      <c r="F2152">
        <v>1.5711325933878999</v>
      </c>
      <c r="G2152">
        <v>6009.51531895678</v>
      </c>
      <c r="H2152">
        <v>0.80200183227780097</v>
      </c>
      <c r="I2152">
        <v>6.1427592901617201E-2</v>
      </c>
      <c r="J2152">
        <v>6009.5126007072804</v>
      </c>
      <c r="K2152">
        <v>0.80200175527902595</v>
      </c>
      <c r="L2152">
        <v>6.1427535070535701E-2</v>
      </c>
      <c r="M2152">
        <v>6009.5151764062903</v>
      </c>
      <c r="N2152">
        <v>0.80200184026563004</v>
      </c>
      <c r="O2152">
        <v>6.1427590429157998E-2</v>
      </c>
      <c r="P2152">
        <v>6009.5127880481996</v>
      </c>
      <c r="Q2152">
        <v>0.802001763368409</v>
      </c>
      <c r="R2152">
        <v>6.1427539009144903E-2</v>
      </c>
    </row>
    <row r="2153" spans="1:18" x14ac:dyDescent="0.25">
      <c r="A2153">
        <v>8.6039999999999992</v>
      </c>
      <c r="B2153">
        <v>143.81937467911101</v>
      </c>
      <c r="C2153">
        <v>14.9657043359532</v>
      </c>
      <c r="D2153" s="1">
        <v>-1.29400838433106E-5</v>
      </c>
      <c r="E2153">
        <v>4.7021532454978698E-2</v>
      </c>
      <c r="F2153">
        <v>1.5711327973251801</v>
      </c>
      <c r="G2153">
        <v>6009.5179090556103</v>
      </c>
      <c r="H2153">
        <v>0.80199875935710196</v>
      </c>
      <c r="I2153">
        <v>6.1427425581447197E-2</v>
      </c>
      <c r="J2153">
        <v>6009.5151894420596</v>
      </c>
      <c r="K2153">
        <v>0.80199868246005002</v>
      </c>
      <c r="L2153">
        <v>6.1427367730722202E-2</v>
      </c>
      <c r="M2153">
        <v>6009.5177664738603</v>
      </c>
      <c r="N2153">
        <v>0.80199876733402198</v>
      </c>
      <c r="O2153">
        <v>6.1427423107986698E-2</v>
      </c>
      <c r="P2153">
        <v>6009.5153767532402</v>
      </c>
      <c r="Q2153">
        <v>0.80199869053839201</v>
      </c>
      <c r="R2153">
        <v>6.1427371668331399E-2</v>
      </c>
    </row>
    <row r="2154" spans="1:18" x14ac:dyDescent="0.25">
      <c r="A2154">
        <v>8.6080000000000005</v>
      </c>
      <c r="B2154">
        <v>143.91394998144</v>
      </c>
      <c r="C2154">
        <v>14.966562618484</v>
      </c>
      <c r="D2154" s="1">
        <v>-1.2939939796929699E-5</v>
      </c>
      <c r="E2154">
        <v>4.70216658934225E-2</v>
      </c>
      <c r="F2154">
        <v>1.5711330012609199</v>
      </c>
      <c r="G2154">
        <v>6009.5204908216901</v>
      </c>
      <c r="H2154">
        <v>0.80199570211022797</v>
      </c>
      <c r="I2154">
        <v>6.1427258799597602E-2</v>
      </c>
      <c r="J2154">
        <v>6009.5177698459102</v>
      </c>
      <c r="K2154">
        <v>0.80199562531476498</v>
      </c>
      <c r="L2154">
        <v>6.1427200929255001E-2</v>
      </c>
      <c r="M2154">
        <v>6009.5203482087099</v>
      </c>
      <c r="N2154">
        <v>0.80199571007625503</v>
      </c>
      <c r="O2154">
        <v>6.1427256325137E-2</v>
      </c>
      <c r="P2154">
        <v>6009.5179571273802</v>
      </c>
      <c r="Q2154">
        <v>0.80199563338208302</v>
      </c>
      <c r="R2154">
        <v>6.1427204865865503E-2</v>
      </c>
    </row>
    <row r="2155" spans="1:18" x14ac:dyDescent="0.25">
      <c r="A2155">
        <v>8.6120000000000001</v>
      </c>
      <c r="B2155">
        <v>144.00852481274001</v>
      </c>
      <c r="C2155">
        <v>14.9674205988204</v>
      </c>
      <c r="D2155" s="1">
        <v>-1.2939795805944399E-5</v>
      </c>
      <c r="E2155">
        <v>4.7021799426068003E-2</v>
      </c>
      <c r="F2155">
        <v>1.5711332051951199</v>
      </c>
      <c r="G2155">
        <v>6009.5230642844799</v>
      </c>
      <c r="H2155">
        <v>0.80199266048190399</v>
      </c>
      <c r="I2155">
        <v>6.1427092554163502E-2</v>
      </c>
      <c r="J2155">
        <v>6009.5203419482996</v>
      </c>
      <c r="K2155">
        <v>0.80199258378789695</v>
      </c>
      <c r="L2155">
        <v>6.1427034664230197E-2</v>
      </c>
      <c r="M2155">
        <v>6009.5229216403304</v>
      </c>
      <c r="N2155">
        <v>0.80199266843705297</v>
      </c>
      <c r="O2155">
        <v>6.1427090078704297E-2</v>
      </c>
      <c r="P2155">
        <v>6009.5205292001001</v>
      </c>
      <c r="Q2155">
        <v>0.80199259184420302</v>
      </c>
      <c r="R2155">
        <v>6.14270385998434E-2</v>
      </c>
    </row>
    <row r="2156" spans="1:18" x14ac:dyDescent="0.25">
      <c r="A2156">
        <v>8.6159999999999997</v>
      </c>
      <c r="B2156">
        <v>144.10309914047801</v>
      </c>
      <c r="C2156">
        <v>14.968278278328899</v>
      </c>
      <c r="D2156" s="1">
        <v>-1.2939651870313001E-5</v>
      </c>
      <c r="E2156">
        <v>4.7021933052789899E-2</v>
      </c>
      <c r="F2156">
        <v>1.57113340912777</v>
      </c>
      <c r="G2156">
        <v>6009.5256294733899</v>
      </c>
      <c r="H2156">
        <v>0.80198963441670201</v>
      </c>
      <c r="I2156">
        <v>6.14269268432482E-2</v>
      </c>
      <c r="J2156">
        <v>6009.52290577862</v>
      </c>
      <c r="K2156">
        <v>0.80198955782401604</v>
      </c>
      <c r="L2156">
        <v>6.1426868933749802E-2</v>
      </c>
      <c r="M2156">
        <v>6009.5254867981002</v>
      </c>
      <c r="N2156">
        <v>0.80198964236098802</v>
      </c>
      <c r="O2156">
        <v>6.14269243667913E-2</v>
      </c>
      <c r="P2156">
        <v>6009.5230930007901</v>
      </c>
      <c r="Q2156">
        <v>0.80198956586932602</v>
      </c>
      <c r="R2156">
        <v>6.1426872868367698E-2</v>
      </c>
    </row>
    <row r="2157" spans="1:18" x14ac:dyDescent="0.25">
      <c r="A2157">
        <v>8.6199999999999992</v>
      </c>
      <c r="B2157">
        <v>144.19767298742701</v>
      </c>
      <c r="C2157">
        <v>14.969135658408</v>
      </c>
      <c r="D2157" s="1">
        <v>-1.29395079899381E-5</v>
      </c>
      <c r="E2157">
        <v>4.70220667734631E-2</v>
      </c>
      <c r="F2157">
        <v>1.57113361305889</v>
      </c>
      <c r="G2157">
        <v>6009.5281864176804</v>
      </c>
      <c r="H2157">
        <v>0.80198662385948105</v>
      </c>
      <c r="I2157">
        <v>6.1426761664960201E-2</v>
      </c>
      <c r="J2157">
        <v>6009.52546136613</v>
      </c>
      <c r="K2157">
        <v>0.80198654736798303</v>
      </c>
      <c r="L2157">
        <v>6.1426703735923398E-2</v>
      </c>
      <c r="M2157">
        <v>6009.5280437112997</v>
      </c>
      <c r="N2157">
        <v>0.80198663179291796</v>
      </c>
      <c r="O2157">
        <v>6.1426759187507299E-2</v>
      </c>
      <c r="P2157">
        <v>6009.5256485587097</v>
      </c>
      <c r="Q2157">
        <v>0.80198655540231201</v>
      </c>
      <c r="R2157">
        <v>6.1426707669546998E-2</v>
      </c>
    </row>
    <row r="2158" spans="1:18" x14ac:dyDescent="0.25">
      <c r="A2158">
        <v>8.6240000000000006</v>
      </c>
      <c r="B2158">
        <v>144.29224634057701</v>
      </c>
      <c r="C2158">
        <v>14.9699927404557</v>
      </c>
      <c r="D2158" s="1">
        <v>-1.2939364164573199E-5</v>
      </c>
      <c r="E2158">
        <v>4.7022200587962498E-2</v>
      </c>
      <c r="F2158">
        <v>1.5711338169884601</v>
      </c>
      <c r="G2158">
        <v>6009.5307351465399</v>
      </c>
      <c r="H2158">
        <v>0.80198362875521201</v>
      </c>
      <c r="I2158">
        <v>6.1426597017415797E-2</v>
      </c>
      <c r="J2158">
        <v>6009.5280087400297</v>
      </c>
      <c r="K2158">
        <v>0.80198355236476704</v>
      </c>
      <c r="L2158">
        <v>6.1426539068867102E-2</v>
      </c>
      <c r="M2158">
        <v>6009.5305924091199</v>
      </c>
      <c r="N2158">
        <v>0.80198363667781503</v>
      </c>
      <c r="O2158">
        <v>6.1426594538968302E-2</v>
      </c>
      <c r="P2158">
        <v>6009.5281959030599</v>
      </c>
      <c r="Q2158">
        <v>0.80198356038813101</v>
      </c>
      <c r="R2158">
        <v>6.1426543001497497E-2</v>
      </c>
    </row>
    <row r="2159" spans="1:18" x14ac:dyDescent="0.25">
      <c r="A2159">
        <v>8.6280000000000001</v>
      </c>
      <c r="B2159">
        <v>144.38681919342301</v>
      </c>
      <c r="C2159">
        <v>14.9708495257725</v>
      </c>
      <c r="D2159" s="1">
        <v>-1.29392203941729E-5</v>
      </c>
      <c r="E2159">
        <v>4.7022334496163498E-2</v>
      </c>
      <c r="F2159">
        <v>1.5711340209164999</v>
      </c>
      <c r="G2159">
        <v>6009.5332756890302</v>
      </c>
      <c r="H2159">
        <v>0.80198064904914301</v>
      </c>
      <c r="I2159">
        <v>6.1426432898738101E-2</v>
      </c>
      <c r="J2159">
        <v>6009.5305479293602</v>
      </c>
      <c r="K2159">
        <v>0.80198057275961898</v>
      </c>
      <c r="L2159">
        <v>6.1426374930703499E-2</v>
      </c>
      <c r="M2159">
        <v>6009.5331329206001</v>
      </c>
      <c r="N2159">
        <v>0.80198065696092702</v>
      </c>
      <c r="O2159">
        <v>6.1426430419297399E-2</v>
      </c>
      <c r="P2159">
        <v>6009.53073506288</v>
      </c>
      <c r="Q2159">
        <v>0.80198058077203205</v>
      </c>
      <c r="R2159">
        <v>6.1426378862342097E-2</v>
      </c>
    </row>
    <row r="2160" spans="1:18" x14ac:dyDescent="0.25">
      <c r="A2160">
        <v>8.6319999999999997</v>
      </c>
      <c r="B2160">
        <v>144.48139154921799</v>
      </c>
      <c r="C2160">
        <v>14.9717060157397</v>
      </c>
      <c r="D2160" s="1">
        <v>-1.2939076678546101E-5</v>
      </c>
      <c r="E2160">
        <v>4.7022468497941297E-2</v>
      </c>
      <c r="F2160">
        <v>1.57113422484299</v>
      </c>
      <c r="G2160">
        <v>6009.5358080741298</v>
      </c>
      <c r="H2160">
        <v>0.80197768468672603</v>
      </c>
      <c r="I2160">
        <v>6.1426269307056101E-2</v>
      </c>
      <c r="J2160">
        <v>6009.5330789631098</v>
      </c>
      <c r="K2160">
        <v>0.80197760849798905</v>
      </c>
      <c r="L2160">
        <v>6.1426211319561497E-2</v>
      </c>
      <c r="M2160">
        <v>6009.5356652747396</v>
      </c>
      <c r="N2160">
        <v>0.80197769258770701</v>
      </c>
      <c r="O2160">
        <v>6.1426266826623499E-2</v>
      </c>
      <c r="P2160">
        <v>6009.5332660671602</v>
      </c>
      <c r="Q2160">
        <v>0.80197761649946697</v>
      </c>
      <c r="R2160">
        <v>6.1426215250209797E-2</v>
      </c>
    </row>
    <row r="2161" spans="1:18" x14ac:dyDescent="0.25">
      <c r="A2161">
        <v>8.6359999999999992</v>
      </c>
      <c r="B2161">
        <v>144.575963407963</v>
      </c>
      <c r="C2161">
        <v>14.9725622117382</v>
      </c>
      <c r="D2161" s="1">
        <v>-1.29389330175435E-5</v>
      </c>
      <c r="E2161">
        <v>4.70226025931713E-2</v>
      </c>
      <c r="F2161">
        <v>1.5711344287679501</v>
      </c>
      <c r="G2161">
        <v>6009.5383323306996</v>
      </c>
      <c r="H2161">
        <v>0.80197473561369004</v>
      </c>
      <c r="I2161">
        <v>6.1426106240505998E-2</v>
      </c>
      <c r="J2161">
        <v>6009.5356018701204</v>
      </c>
      <c r="K2161">
        <v>0.80197465952560698</v>
      </c>
      <c r="L2161">
        <v>6.1426048233577397E-2</v>
      </c>
      <c r="M2161">
        <v>6009.5381895003902</v>
      </c>
      <c r="N2161">
        <v>0.80197474350388098</v>
      </c>
      <c r="O2161">
        <v>6.1426103759082702E-2</v>
      </c>
      <c r="P2161">
        <v>6009.5357889447396</v>
      </c>
      <c r="Q2161">
        <v>0.80197466751616497</v>
      </c>
      <c r="R2161">
        <v>6.1426052163236697E-2</v>
      </c>
    </row>
    <row r="2162" spans="1:18" x14ac:dyDescent="0.25">
      <c r="A2162">
        <v>8.64</v>
      </c>
      <c r="B2162">
        <v>144.670534753395</v>
      </c>
      <c r="C2162">
        <v>14.973418115067499</v>
      </c>
      <c r="D2162" s="1">
        <v>-1.2938789411164901E-5</v>
      </c>
      <c r="E2162">
        <v>4.7022736781729503E-2</v>
      </c>
      <c r="F2162">
        <v>1.57113463269138</v>
      </c>
      <c r="G2162">
        <v>6009.5408484874897</v>
      </c>
      <c r="H2162">
        <v>0.801971801775611</v>
      </c>
      <c r="I2162">
        <v>6.1425943697230402E-2</v>
      </c>
      <c r="J2162">
        <v>6009.5381166791703</v>
      </c>
      <c r="K2162">
        <v>0.80197172578804898</v>
      </c>
      <c r="L2162">
        <v>6.1425885670894402E-2</v>
      </c>
      <c r="M2162">
        <v>6009.5407056263002</v>
      </c>
      <c r="N2162">
        <v>0.80197180965502801</v>
      </c>
      <c r="O2162">
        <v>6.1425941214818001E-2</v>
      </c>
      <c r="P2162">
        <v>6009.5383037243901</v>
      </c>
      <c r="Q2162">
        <v>0.80197173376770103</v>
      </c>
      <c r="R2162">
        <v>6.1425889599566103E-2</v>
      </c>
    </row>
    <row r="2163" spans="1:18" x14ac:dyDescent="0.25">
      <c r="A2163">
        <v>8.6440000000000001</v>
      </c>
      <c r="B2163">
        <v>144.76510559852699</v>
      </c>
      <c r="C2163">
        <v>14.974273727124</v>
      </c>
      <c r="D2163" s="1">
        <v>-1.2938645858906601E-5</v>
      </c>
      <c r="E2163">
        <v>4.70228710634914E-2</v>
      </c>
      <c r="F2163">
        <v>1.57113483661327</v>
      </c>
      <c r="G2163">
        <v>6009.5433565731601</v>
      </c>
      <c r="H2163">
        <v>0.80196888311869496</v>
      </c>
      <c r="I2163">
        <v>6.14257816753788E-2</v>
      </c>
      <c r="J2163">
        <v>6009.5406234188904</v>
      </c>
      <c r="K2163">
        <v>0.80196880723151998</v>
      </c>
      <c r="L2163">
        <v>6.1425723629661602E-2</v>
      </c>
      <c r="M2163">
        <v>6009.5432136811496</v>
      </c>
      <c r="N2163">
        <v>0.80196889098735102</v>
      </c>
      <c r="O2163">
        <v>6.1425779191978898E-2</v>
      </c>
      <c r="P2163">
        <v>6009.5408104347598</v>
      </c>
      <c r="Q2163">
        <v>0.80196881520028196</v>
      </c>
      <c r="R2163">
        <v>6.1425727557346599E-2</v>
      </c>
    </row>
    <row r="2164" spans="1:18" x14ac:dyDescent="0.25">
      <c r="A2164">
        <v>8.6479999999999997</v>
      </c>
      <c r="B2164">
        <v>144.85967593034499</v>
      </c>
      <c r="C2164">
        <v>14.975129049157999</v>
      </c>
      <c r="D2164" s="1">
        <v>-1.2938502361487601E-5</v>
      </c>
      <c r="E2164">
        <v>4.7023005438333397E-2</v>
      </c>
      <c r="F2164">
        <v>1.57113504053363</v>
      </c>
      <c r="G2164">
        <v>6009.5458566162797</v>
      </c>
      <c r="H2164">
        <v>0.80196597958899296</v>
      </c>
      <c r="I2164">
        <v>6.1425620173107202E-2</v>
      </c>
      <c r="J2164">
        <v>6009.5431221178596</v>
      </c>
      <c r="K2164">
        <v>0.801965903802074</v>
      </c>
      <c r="L2164">
        <v>6.1425562108034702E-2</v>
      </c>
      <c r="M2164">
        <v>6009.5457136934801</v>
      </c>
      <c r="N2164">
        <v>0.80196598744690495</v>
      </c>
      <c r="O2164">
        <v>6.1425617688720797E-2</v>
      </c>
      <c r="P2164">
        <v>6009.5433091044097</v>
      </c>
      <c r="Q2164">
        <v>0.80196591175996002</v>
      </c>
      <c r="R2164">
        <v>6.1425566034734501E-2</v>
      </c>
    </row>
    <row r="2165" spans="1:18" x14ac:dyDescent="0.25">
      <c r="A2165">
        <v>8.6519999999999992</v>
      </c>
      <c r="B2165">
        <v>144.95424574234801</v>
      </c>
      <c r="C2165">
        <v>14.975984082581499</v>
      </c>
      <c r="D2165" s="1">
        <v>-1.29383589175844E-5</v>
      </c>
      <c r="E2165">
        <v>4.7023139906131502E-2</v>
      </c>
      <c r="F2165">
        <v>1.57113524445246</v>
      </c>
      <c r="G2165">
        <v>6009.5483486452904</v>
      </c>
      <c r="H2165">
        <v>0.80196309113318598</v>
      </c>
      <c r="I2165">
        <v>6.14254591885776E-2</v>
      </c>
      <c r="J2165">
        <v>6009.5456128045098</v>
      </c>
      <c r="K2165">
        <v>0.80196301544639004</v>
      </c>
      <c r="L2165">
        <v>6.1425401104175902E-2</v>
      </c>
      <c r="M2165">
        <v>6009.5482056917399</v>
      </c>
      <c r="N2165">
        <v>0.801963098980367</v>
      </c>
      <c r="O2165">
        <v>6.1425456703206503E-2</v>
      </c>
      <c r="P2165">
        <v>6009.5457997617796</v>
      </c>
      <c r="Q2165">
        <v>0.80196302339341496</v>
      </c>
      <c r="R2165">
        <v>6.14254050298918E-2</v>
      </c>
    </row>
    <row r="2166" spans="1:18" x14ac:dyDescent="0.25">
      <c r="A2166">
        <v>8.6560000000000006</v>
      </c>
      <c r="B2166">
        <v>145.04881505079899</v>
      </c>
      <c r="C2166">
        <v>14.9768388286603</v>
      </c>
      <c r="D2166" s="1">
        <v>-1.29382155282112E-5</v>
      </c>
      <c r="E2166">
        <v>4.7023274466761897E-2</v>
      </c>
      <c r="F2166">
        <v>1.5711354483697599</v>
      </c>
      <c r="G2166">
        <v>6009.5508326885601</v>
      </c>
      <c r="H2166">
        <v>0.80196021769744197</v>
      </c>
      <c r="I2166">
        <v>6.1425298719959699E-2</v>
      </c>
      <c r="J2166">
        <v>6009.5480955072098</v>
      </c>
      <c r="K2166">
        <v>0.80196014211063604</v>
      </c>
      <c r="L2166">
        <v>6.1425240616254803E-2</v>
      </c>
      <c r="M2166">
        <v>6009.5506897042997</v>
      </c>
      <c r="N2166">
        <v>0.801960225533907</v>
      </c>
      <c r="O2166">
        <v>6.1425296233605098E-2</v>
      </c>
      <c r="P2166">
        <v>6009.5482824352403</v>
      </c>
      <c r="Q2166">
        <v>0.80196015004681598</v>
      </c>
      <c r="R2166">
        <v>6.1425244540988001E-2</v>
      </c>
    </row>
    <row r="2167" spans="1:18" x14ac:dyDescent="0.25">
      <c r="A2167">
        <v>8.66</v>
      </c>
      <c r="B2167">
        <v>145.14338382642401</v>
      </c>
      <c r="C2167">
        <v>14.977693288740801</v>
      </c>
      <c r="D2167" s="1">
        <v>-1.29380721927426E-5</v>
      </c>
      <c r="E2167">
        <v>4.7023409120101202E-2</v>
      </c>
      <c r="F2167">
        <v>1.57113565228553</v>
      </c>
      <c r="G2167">
        <v>6009.5533087743097</v>
      </c>
      <c r="H2167">
        <v>0.80195735922900202</v>
      </c>
      <c r="I2167">
        <v>6.1425138765429002E-2</v>
      </c>
      <c r="J2167">
        <v>6009.5505702541896</v>
      </c>
      <c r="K2167">
        <v>0.80195728374205499</v>
      </c>
      <c r="L2167">
        <v>6.1425080642446402E-2</v>
      </c>
      <c r="M2167">
        <v>6009.5531657594001</v>
      </c>
      <c r="N2167">
        <v>0.80195736705476595</v>
      </c>
      <c r="O2167">
        <v>6.1425136278091902E-2</v>
      </c>
      <c r="P2167">
        <v>6009.5507571530197</v>
      </c>
      <c r="Q2167">
        <v>0.80195729166740304</v>
      </c>
      <c r="R2167">
        <v>6.1425084566198503E-2</v>
      </c>
    </row>
    <row r="2168" spans="1:18" x14ac:dyDescent="0.25">
      <c r="A2168">
        <v>8.6639999999999997</v>
      </c>
      <c r="B2168">
        <v>145.23795208223501</v>
      </c>
      <c r="C2168">
        <v>14.978547464137</v>
      </c>
      <c r="D2168" s="1">
        <v>-1.2937928910755001E-5</v>
      </c>
      <c r="E2168">
        <v>4.7023543866026002E-2</v>
      </c>
      <c r="F2168">
        <v>1.5711358561997699</v>
      </c>
      <c r="G2168">
        <v>6009.5557769307197</v>
      </c>
      <c r="H2168">
        <v>0.80195451567458897</v>
      </c>
      <c r="I2168">
        <v>6.1424979323167497E-2</v>
      </c>
      <c r="J2168">
        <v>6009.5530370736096</v>
      </c>
      <c r="K2168">
        <v>0.80195444028736895</v>
      </c>
      <c r="L2168">
        <v>6.1424921180933699E-2</v>
      </c>
      <c r="M2168">
        <v>6009.5556338851902</v>
      </c>
      <c r="N2168">
        <v>0.801954523489667</v>
      </c>
      <c r="O2168">
        <v>6.14249768348498E-2</v>
      </c>
      <c r="P2168">
        <v>6009.5532239432696</v>
      </c>
      <c r="Q2168">
        <v>0.80195444820190098</v>
      </c>
      <c r="R2168">
        <v>6.1424925103705903E-2</v>
      </c>
    </row>
    <row r="2169" spans="1:18" x14ac:dyDescent="0.25">
      <c r="A2169">
        <v>8.6679999999999993</v>
      </c>
      <c r="B2169">
        <v>145.33251981498</v>
      </c>
      <c r="C2169">
        <v>14.979401356113501</v>
      </c>
      <c r="D2169" s="1">
        <v>-1.2937785682484301E-5</v>
      </c>
      <c r="E2169">
        <v>4.7023678704413298E-2</v>
      </c>
      <c r="F2169">
        <v>1.57113606011249</v>
      </c>
      <c r="G2169">
        <v>6009.55823718581</v>
      </c>
      <c r="H2169">
        <v>0.80195168698138297</v>
      </c>
      <c r="I2169">
        <v>6.1424820391364703E-2</v>
      </c>
      <c r="J2169">
        <v>6009.5554959934898</v>
      </c>
      <c r="K2169">
        <v>0.80195161169375795</v>
      </c>
      <c r="L2169">
        <v>6.1424762229904999E-2</v>
      </c>
      <c r="M2169">
        <v>6009.5580941097096</v>
      </c>
      <c r="N2169">
        <v>0.80195169478578998</v>
      </c>
      <c r="O2169">
        <v>6.1424817902067302E-2</v>
      </c>
      <c r="P2169">
        <v>6009.5556828340405</v>
      </c>
      <c r="Q2169">
        <v>0.80195161959748795</v>
      </c>
      <c r="R2169">
        <v>6.1424766151698902E-2</v>
      </c>
    </row>
    <row r="2170" spans="1:18" x14ac:dyDescent="0.25">
      <c r="A2170">
        <v>8.6720000000000006</v>
      </c>
      <c r="B2170">
        <v>145.42708701164901</v>
      </c>
      <c r="C2170">
        <v>14.9802549660323</v>
      </c>
      <c r="D2170" s="1">
        <v>-1.2937642507551999E-5</v>
      </c>
      <c r="E2170">
        <v>4.7023813635140098E-2</v>
      </c>
      <c r="F2170">
        <v>1.5711362640236799</v>
      </c>
      <c r="G2170">
        <v>6009.5606895675501</v>
      </c>
      <c r="H2170">
        <v>0.801948873096754</v>
      </c>
      <c r="I2170">
        <v>6.1424661968214903E-2</v>
      </c>
      <c r="J2170">
        <v>6009.5579470418097</v>
      </c>
      <c r="K2170">
        <v>0.80194879790859197</v>
      </c>
      <c r="L2170">
        <v>6.14246037875553E-2</v>
      </c>
      <c r="M2170">
        <v>6009.5605464609198</v>
      </c>
      <c r="N2170">
        <v>0.80194888089050398</v>
      </c>
      <c r="O2170">
        <v>6.1424659477939202E-2</v>
      </c>
      <c r="P2170">
        <v>6009.5581338532702</v>
      </c>
      <c r="Q2170">
        <v>0.80194880580153605</v>
      </c>
      <c r="R2170">
        <v>6.1424607708371999E-2</v>
      </c>
    </row>
    <row r="2171" spans="1:18" x14ac:dyDescent="0.25">
      <c r="A2171">
        <v>8.6760000000000002</v>
      </c>
      <c r="B2171">
        <v>145.521653681999</v>
      </c>
      <c r="C2171">
        <v>14.981108295125001</v>
      </c>
      <c r="D2171" s="1">
        <v>-1.2937499386239201E-5</v>
      </c>
      <c r="E2171">
        <v>4.7023948658083299E-2</v>
      </c>
      <c r="F2171">
        <v>1.5711364679333399</v>
      </c>
      <c r="G2171">
        <v>6009.5631341037797</v>
      </c>
      <c r="H2171">
        <v>0.80194607396825901</v>
      </c>
      <c r="I2171">
        <v>6.1424504051919501E-2</v>
      </c>
      <c r="J2171">
        <v>6009.5603902463899</v>
      </c>
      <c r="K2171">
        <v>0.80194599887942897</v>
      </c>
      <c r="L2171">
        <v>6.1424445852086403E-2</v>
      </c>
      <c r="M2171">
        <v>6009.5629909666604</v>
      </c>
      <c r="N2171">
        <v>0.80194608175136595</v>
      </c>
      <c r="O2171">
        <v>6.1424501560667102E-2</v>
      </c>
      <c r="P2171">
        <v>6009.5605770288103</v>
      </c>
      <c r="Q2171">
        <v>0.80194600676160099</v>
      </c>
      <c r="R2171">
        <v>6.1424449771927001E-2</v>
      </c>
    </row>
    <row r="2172" spans="1:18" x14ac:dyDescent="0.25">
      <c r="A2172">
        <v>8.68</v>
      </c>
      <c r="B2172">
        <v>145.616219819527</v>
      </c>
      <c r="C2172">
        <v>14.9819613447367</v>
      </c>
      <c r="D2172" s="1">
        <v>-1.2937356318382701E-5</v>
      </c>
      <c r="E2172">
        <v>4.7024083773120499E-2</v>
      </c>
      <c r="F2172">
        <v>1.5711366718414801</v>
      </c>
      <c r="G2172">
        <v>6009.5655708222503</v>
      </c>
      <c r="H2172">
        <v>0.80194328954355198</v>
      </c>
      <c r="I2172">
        <v>6.1424346640687001E-2</v>
      </c>
      <c r="J2172">
        <v>6009.5628256350001</v>
      </c>
      <c r="K2172">
        <v>0.80194321455392203</v>
      </c>
      <c r="L2172">
        <v>6.14242884217059E-2</v>
      </c>
      <c r="M2172">
        <v>6009.5654276546902</v>
      </c>
      <c r="N2172">
        <v>0.80194329731603098</v>
      </c>
      <c r="O2172">
        <v>6.1424344148459299E-2</v>
      </c>
      <c r="P2172">
        <v>6009.5630123884102</v>
      </c>
      <c r="Q2172">
        <v>0.801943222425337</v>
      </c>
      <c r="R2172">
        <v>6.1424292340572E-2</v>
      </c>
    </row>
    <row r="2173" spans="1:18" x14ac:dyDescent="0.25">
      <c r="A2173">
        <v>8.6839999999999993</v>
      </c>
      <c r="B2173">
        <v>145.71078542098201</v>
      </c>
      <c r="C2173">
        <v>14.982814116130999</v>
      </c>
      <c r="D2173" s="1">
        <v>-1.2937213303325999E-5</v>
      </c>
      <c r="E2173">
        <v>4.7024218980128901E-2</v>
      </c>
      <c r="F2173">
        <v>1.5711368757480999</v>
      </c>
      <c r="G2173">
        <v>6009.5679997506204</v>
      </c>
      <c r="H2173">
        <v>0.80194051977056602</v>
      </c>
      <c r="I2173">
        <v>6.1424189732731199E-2</v>
      </c>
      <c r="J2173">
        <v>6009.5652532352797</v>
      </c>
      <c r="K2173">
        <v>0.80194044488000604</v>
      </c>
      <c r="L2173">
        <v>6.1424131494628102E-2</v>
      </c>
      <c r="M2173">
        <v>6009.5678565526496</v>
      </c>
      <c r="N2173">
        <v>0.80194052753243195</v>
      </c>
      <c r="O2173">
        <v>6.1424187239529603E-2</v>
      </c>
      <c r="P2173">
        <v>6009.5654399597197</v>
      </c>
      <c r="Q2173">
        <v>0.80194045274067804</v>
      </c>
      <c r="R2173">
        <v>6.14241354125208E-2</v>
      </c>
    </row>
    <row r="2174" spans="1:18" x14ac:dyDescent="0.25">
      <c r="A2174">
        <v>8.6880000000000006</v>
      </c>
      <c r="B2174">
        <v>145.805350479857</v>
      </c>
      <c r="C2174">
        <v>14.983666610570999</v>
      </c>
      <c r="D2174" s="1">
        <v>-1.2937070341537801E-5</v>
      </c>
      <c r="E2174">
        <v>4.7024354278986498E-2</v>
      </c>
      <c r="F2174">
        <v>1.57113707965321</v>
      </c>
      <c r="G2174">
        <v>6009.5704209164296</v>
      </c>
      <c r="H2174">
        <v>0.80193776459742105</v>
      </c>
      <c r="I2174">
        <v>6.1424033326273303E-2</v>
      </c>
      <c r="J2174">
        <v>6009.56767307478</v>
      </c>
      <c r="K2174">
        <v>0.80193768980579905</v>
      </c>
      <c r="L2174">
        <v>6.1423975069073697E-2</v>
      </c>
      <c r="M2174">
        <v>6009.5702776880998</v>
      </c>
      <c r="N2174">
        <v>0.80193777234868702</v>
      </c>
      <c r="O2174">
        <v>6.1424030832098901E-2</v>
      </c>
      <c r="P2174">
        <v>6009.5678597702799</v>
      </c>
      <c r="Q2174">
        <v>0.80193769765574396</v>
      </c>
      <c r="R2174">
        <v>6.1423978985994401E-2</v>
      </c>
    </row>
    <row r="2175" spans="1:18" x14ac:dyDescent="0.25">
      <c r="A2175">
        <v>8.6920000000000002</v>
      </c>
      <c r="B2175">
        <v>145.89991499290201</v>
      </c>
      <c r="C2175">
        <v>14.984518829352201</v>
      </c>
      <c r="D2175" s="1">
        <v>-1.29369274325005E-5</v>
      </c>
      <c r="E2175">
        <v>4.7024489669570603E-2</v>
      </c>
      <c r="F2175">
        <v>1.5711372835567901</v>
      </c>
      <c r="G2175">
        <v>6009.5728343471401</v>
      </c>
      <c r="H2175">
        <v>0.80193502397250305</v>
      </c>
      <c r="I2175">
        <v>6.1423877419540099E-2</v>
      </c>
      <c r="J2175">
        <v>6009.5700851809397</v>
      </c>
      <c r="K2175">
        <v>0.80193494927969</v>
      </c>
      <c r="L2175">
        <v>6.1423819143269803E-2</v>
      </c>
      <c r="M2175">
        <v>6009.5726910884896</v>
      </c>
      <c r="N2175">
        <v>0.80193503171318503</v>
      </c>
      <c r="O2175">
        <v>6.1423874924394599E-2</v>
      </c>
      <c r="P2175">
        <v>6009.5702718475504</v>
      </c>
      <c r="Q2175">
        <v>0.80193495711892104</v>
      </c>
      <c r="R2175">
        <v>6.1423823059219798E-2</v>
      </c>
    </row>
    <row r="2176" spans="1:18" x14ac:dyDescent="0.25">
      <c r="A2176">
        <v>8.6959999999999997</v>
      </c>
      <c r="B2176">
        <v>145.99447896662099</v>
      </c>
      <c r="C2176">
        <v>14.985370773721099</v>
      </c>
      <c r="D2176" s="1">
        <v>-1.29367845761482E-5</v>
      </c>
      <c r="E2176">
        <v>4.70246251517598E-2</v>
      </c>
      <c r="F2176">
        <v>1.57113748745885</v>
      </c>
      <c r="G2176">
        <v>6009.5752400701103</v>
      </c>
      <c r="H2176">
        <v>0.80193229784403897</v>
      </c>
      <c r="I2176">
        <v>6.1423722010765403E-2</v>
      </c>
      <c r="J2176">
        <v>6009.57248958112</v>
      </c>
      <c r="K2176">
        <v>0.80193222324990299</v>
      </c>
      <c r="L2176">
        <v>6.1423663715449599E-2</v>
      </c>
      <c r="M2176">
        <v>6009.57509678118</v>
      </c>
      <c r="N2176">
        <v>0.80193230557415096</v>
      </c>
      <c r="O2176">
        <v>6.1423719514649498E-2</v>
      </c>
      <c r="P2176">
        <v>6009.5726762188797</v>
      </c>
      <c r="Q2176">
        <v>0.80193223107843603</v>
      </c>
      <c r="R2176">
        <v>6.1423667630430397E-2</v>
      </c>
    </row>
    <row r="2177" spans="1:18" x14ac:dyDescent="0.25">
      <c r="A2177">
        <v>8.6999999999999993</v>
      </c>
      <c r="B2177">
        <v>146.08904238150001</v>
      </c>
      <c r="C2177">
        <v>14.986222444972499</v>
      </c>
      <c r="D2177" s="1">
        <v>-1.2936641772522399E-5</v>
      </c>
      <c r="E2177">
        <v>4.70247607254317E-2</v>
      </c>
      <c r="F2177">
        <v>1.57113769135939</v>
      </c>
      <c r="G2177">
        <v>6009.5776381125797</v>
      </c>
      <c r="H2177">
        <v>0.80192958616096499</v>
      </c>
      <c r="I2177">
        <v>6.1423567098188199E-2</v>
      </c>
      <c r="J2177">
        <v>6009.5748863025801</v>
      </c>
      <c r="K2177">
        <v>0.80192951166537596</v>
      </c>
      <c r="L2177">
        <v>6.1423508783853199E-2</v>
      </c>
      <c r="M2177">
        <v>6009.5774947934196</v>
      </c>
      <c r="N2177">
        <v>0.80192959388052099</v>
      </c>
      <c r="O2177">
        <v>6.1423564601103701E-2</v>
      </c>
      <c r="P2177">
        <v>6009.5750729115198</v>
      </c>
      <c r="Q2177">
        <v>0.801929519483225</v>
      </c>
      <c r="R2177">
        <v>6.1423512697865702E-2</v>
      </c>
    </row>
    <row r="2178" spans="1:18" x14ac:dyDescent="0.25">
      <c r="A2178">
        <v>8.7040000000000006</v>
      </c>
      <c r="B2178">
        <v>146.18360525055101</v>
      </c>
      <c r="C2178">
        <v>14.987073844319699</v>
      </c>
      <c r="D2178" s="1">
        <v>-1.2936499021094999E-5</v>
      </c>
      <c r="E2178">
        <v>4.7024896390464997E-2</v>
      </c>
      <c r="F2178">
        <v>1.5711378952584301</v>
      </c>
      <c r="G2178">
        <v>6009.5800285017303</v>
      </c>
      <c r="H2178">
        <v>0.80192688887177999</v>
      </c>
      <c r="I2178">
        <v>6.1423412680055398E-2</v>
      </c>
      <c r="J2178">
        <v>6009.5772753724796</v>
      </c>
      <c r="K2178">
        <v>0.80192681447460901</v>
      </c>
      <c r="L2178">
        <v>6.1423354346726203E-2</v>
      </c>
      <c r="M2178">
        <v>6009.5798851523796</v>
      </c>
      <c r="N2178">
        <v>0.80192689658079597</v>
      </c>
      <c r="O2178">
        <v>6.1423410182003702E-2</v>
      </c>
      <c r="P2178">
        <v>6009.5774619526401</v>
      </c>
      <c r="Q2178">
        <v>0.80192682228178802</v>
      </c>
      <c r="R2178">
        <v>6.1423358259772097E-2</v>
      </c>
    </row>
    <row r="2179" spans="1:18" x14ac:dyDescent="0.25">
      <c r="A2179">
        <v>8.7080000000000002</v>
      </c>
      <c r="B2179">
        <v>146.27816756401401</v>
      </c>
      <c r="C2179">
        <v>14.9879249730408</v>
      </c>
      <c r="D2179" s="1">
        <v>-1.2936356322147401E-5</v>
      </c>
      <c r="E2179">
        <v>4.70250321467377E-2</v>
      </c>
      <c r="F2179">
        <v>1.57113809915594</v>
      </c>
      <c r="G2179">
        <v>6009.5824112646096</v>
      </c>
      <c r="H2179">
        <v>0.80192420592579305</v>
      </c>
      <c r="I2179">
        <v>6.1423258754618501E-2</v>
      </c>
      <c r="J2179">
        <v>6009.5796568178803</v>
      </c>
      <c r="K2179">
        <v>0.80192413162690901</v>
      </c>
      <c r="L2179">
        <v>6.1423200402320799E-2</v>
      </c>
      <c r="M2179">
        <v>6009.58226788511</v>
      </c>
      <c r="N2179">
        <v>0.80192421362428201</v>
      </c>
      <c r="O2179">
        <v>6.1423256255600703E-2</v>
      </c>
      <c r="P2179">
        <v>6009.5798433692898</v>
      </c>
      <c r="Q2179">
        <v>0.80192413942343299</v>
      </c>
      <c r="R2179">
        <v>6.1423204314401299E-2</v>
      </c>
    </row>
    <row r="2180" spans="1:18" x14ac:dyDescent="0.25">
      <c r="A2180">
        <v>8.7119999999999997</v>
      </c>
      <c r="B2180">
        <v>146.372729325146</v>
      </c>
      <c r="C2180">
        <v>14.988775832364899</v>
      </c>
      <c r="D2180" s="1">
        <v>-1.29362136756829E-5</v>
      </c>
      <c r="E2180">
        <v>4.70251679941288E-2</v>
      </c>
      <c r="F2180">
        <v>1.5711383030519399</v>
      </c>
      <c r="G2180">
        <v>6009.5847864281995</v>
      </c>
      <c r="H2180">
        <v>0.801921537272137</v>
      </c>
      <c r="I2180">
        <v>6.1423105320136097E-2</v>
      </c>
      <c r="J2180">
        <v>6009.5820306657297</v>
      </c>
      <c r="K2180">
        <v>0.80192146307140999</v>
      </c>
      <c r="L2180">
        <v>6.1423046948895103E-2</v>
      </c>
      <c r="M2180">
        <v>6009.5846430185902</v>
      </c>
      <c r="N2180">
        <v>0.80192154496011303</v>
      </c>
      <c r="O2180">
        <v>6.1423102820153598E-2</v>
      </c>
      <c r="P2180">
        <v>6009.5822171884502</v>
      </c>
      <c r="Q2180">
        <v>0.80192147085729404</v>
      </c>
      <c r="R2180">
        <v>6.1423050860011402E-2</v>
      </c>
    </row>
    <row r="2181" spans="1:18" x14ac:dyDescent="0.25">
      <c r="A2181">
        <v>8.7159999999999993</v>
      </c>
      <c r="B2181">
        <v>146.467290520934</v>
      </c>
      <c r="C2181">
        <v>14.9896264235692</v>
      </c>
      <c r="D2181" s="1">
        <v>-1.29360710813403E-5</v>
      </c>
      <c r="E2181">
        <v>4.70253039325167E-2</v>
      </c>
      <c r="F2181">
        <v>1.5711385069464301</v>
      </c>
      <c r="G2181">
        <v>6009.5871540193602</v>
      </c>
      <c r="H2181">
        <v>0.80191888286003199</v>
      </c>
      <c r="I2181">
        <v>6.1422952374872997E-2</v>
      </c>
      <c r="J2181">
        <v>6009.5843969429197</v>
      </c>
      <c r="K2181">
        <v>0.80191880875733301</v>
      </c>
      <c r="L2181">
        <v>6.14228939847144E-2</v>
      </c>
      <c r="M2181">
        <v>6009.5870105796903</v>
      </c>
      <c r="N2181">
        <v>0.80191889053750998</v>
      </c>
      <c r="O2181">
        <v>6.1422949873927102E-2</v>
      </c>
      <c r="P2181">
        <v>6009.5845834369702</v>
      </c>
      <c r="Q2181">
        <v>0.80191881653259101</v>
      </c>
      <c r="R2181">
        <v>6.1422897894867899E-2</v>
      </c>
    </row>
    <row r="2182" spans="1:18" x14ac:dyDescent="0.25">
      <c r="A2182">
        <v>8.7200000000000006</v>
      </c>
      <c r="B2182">
        <v>146.56185115788401</v>
      </c>
      <c r="C2182">
        <v>14.990476747865999</v>
      </c>
      <c r="D2182" s="1">
        <v>-1.29359285386506E-5</v>
      </c>
      <c r="E2182">
        <v>4.7025439961780803E-2</v>
      </c>
      <c r="F2182">
        <v>1.5711387108394099</v>
      </c>
      <c r="G2182">
        <v>6009.5895140648699</v>
      </c>
      <c r="H2182">
        <v>0.80191624263933103</v>
      </c>
      <c r="I2182">
        <v>6.1422799917099799E-2</v>
      </c>
      <c r="J2182">
        <v>6009.5867556762096</v>
      </c>
      <c r="K2182">
        <v>0.80191616863452997</v>
      </c>
      <c r="L2182">
        <v>6.1422741508049203E-2</v>
      </c>
      <c r="M2182">
        <v>6009.5893705951703</v>
      </c>
      <c r="N2182">
        <v>0.80191625030632596</v>
      </c>
      <c r="O2182">
        <v>6.1422797415192E-2</v>
      </c>
      <c r="P2182">
        <v>6009.5869421416301</v>
      </c>
      <c r="Q2182">
        <v>0.80191617639917701</v>
      </c>
      <c r="R2182">
        <v>6.1422745417241097E-2</v>
      </c>
    </row>
    <row r="2183" spans="1:18" x14ac:dyDescent="0.25">
      <c r="A2183">
        <v>8.7240000000000002</v>
      </c>
      <c r="B2183">
        <v>146.65641122624001</v>
      </c>
      <c r="C2183">
        <v>14.9913268064674</v>
      </c>
      <c r="D2183" s="1">
        <v>-1.2935786048273599E-5</v>
      </c>
      <c r="E2183">
        <v>4.7025576081799997E-2</v>
      </c>
      <c r="F2183">
        <v>1.5711389147308801</v>
      </c>
      <c r="G2183">
        <v>6009.5918665913996</v>
      </c>
      <c r="H2183">
        <v>0.80191361655944204</v>
      </c>
      <c r="I2183">
        <v>6.1422647945094097E-2</v>
      </c>
      <c r="J2183">
        <v>6009.5891068922701</v>
      </c>
      <c r="K2183">
        <v>0.80191354265240899</v>
      </c>
      <c r="L2183">
        <v>6.1422589517176898E-2</v>
      </c>
      <c r="M2183">
        <v>6009.5917230917303</v>
      </c>
      <c r="N2183">
        <v>0.80191362421596801</v>
      </c>
      <c r="O2183">
        <v>6.1422645442225497E-2</v>
      </c>
      <c r="P2183">
        <v>6009.5892933290997</v>
      </c>
      <c r="Q2183">
        <v>0.80191355040645895</v>
      </c>
      <c r="R2183">
        <v>6.1422593425408498E-2</v>
      </c>
    </row>
    <row r="2184" spans="1:18" x14ac:dyDescent="0.25">
      <c r="A2184">
        <v>8.7279999999999998</v>
      </c>
      <c r="B2184">
        <v>146.75097072925499</v>
      </c>
      <c r="C2184">
        <v>14.9921766006012</v>
      </c>
      <c r="D2184" s="1">
        <v>-1.29356436094833E-5</v>
      </c>
      <c r="E2184">
        <v>4.7025712292453399E-2</v>
      </c>
      <c r="F2184">
        <v>1.5711391186208401</v>
      </c>
      <c r="G2184">
        <v>6009.5942116255501</v>
      </c>
      <c r="H2184">
        <v>0.80191100457048503</v>
      </c>
      <c r="I2184">
        <v>6.1422496457138903E-2</v>
      </c>
      <c r="J2184">
        <v>6009.5914506176996</v>
      </c>
      <c r="K2184">
        <v>0.80191093076109199</v>
      </c>
      <c r="L2184">
        <v>6.1422438010379901E-2</v>
      </c>
      <c r="M2184">
        <v>6009.5940680959302</v>
      </c>
      <c r="N2184">
        <v>0.80191101221655603</v>
      </c>
      <c r="O2184">
        <v>6.14224939533108E-2</v>
      </c>
      <c r="P2184">
        <v>6009.5916370259802</v>
      </c>
      <c r="Q2184">
        <v>0.80191093850455997</v>
      </c>
      <c r="R2184">
        <v>6.1422441917652802E-2</v>
      </c>
    </row>
    <row r="2185" spans="1:18" x14ac:dyDescent="0.25">
      <c r="A2185">
        <v>8.7319999999999993</v>
      </c>
      <c r="B2185">
        <v>146.84552965391799</v>
      </c>
      <c r="C2185">
        <v>14.9930261315273</v>
      </c>
      <c r="D2185" s="1">
        <v>-1.29355012222659E-5</v>
      </c>
      <c r="E2185">
        <v>4.7025848593620301E-2</v>
      </c>
      <c r="F2185">
        <v>1.5711393225093</v>
      </c>
      <c r="G2185">
        <v>6009.5965491937905</v>
      </c>
      <c r="H2185">
        <v>0.801908406622585</v>
      </c>
      <c r="I2185">
        <v>6.1422345451523003E-2</v>
      </c>
      <c r="J2185">
        <v>6009.5937868789697</v>
      </c>
      <c r="K2185">
        <v>0.80190833291070296</v>
      </c>
      <c r="L2185">
        <v>6.1422286985948003E-2</v>
      </c>
      <c r="M2185">
        <v>6009.59640563428</v>
      </c>
      <c r="N2185">
        <v>0.80190841425821602</v>
      </c>
      <c r="O2185">
        <v>6.1422342946736798E-2</v>
      </c>
      <c r="P2185">
        <v>6009.5939732587403</v>
      </c>
      <c r="Q2185">
        <v>0.80190834064360295</v>
      </c>
      <c r="R2185">
        <v>6.1422290892263302E-2</v>
      </c>
    </row>
    <row r="2186" spans="1:18" x14ac:dyDescent="0.25">
      <c r="A2186">
        <v>8.7360000000000007</v>
      </c>
      <c r="B2186">
        <v>146.94008801324199</v>
      </c>
      <c r="C2186">
        <v>14.9938754004407</v>
      </c>
      <c r="D2186" s="1">
        <v>-1.29353588863849E-5</v>
      </c>
      <c r="E2186">
        <v>4.7025984985180597E-2</v>
      </c>
      <c r="F2186">
        <v>1.57113952639624</v>
      </c>
      <c r="G2186">
        <v>6009.5988793225297</v>
      </c>
      <c r="H2186">
        <v>0.80190582266586197</v>
      </c>
      <c r="I2186">
        <v>6.1422194926542301E-2</v>
      </c>
      <c r="J2186">
        <v>6009.5961157024803</v>
      </c>
      <c r="K2186">
        <v>0.80190574905136103</v>
      </c>
      <c r="L2186">
        <v>6.14221364421767E-2</v>
      </c>
      <c r="M2186">
        <v>6009.5987357331596</v>
      </c>
      <c r="N2186">
        <v>0.80190583029106599</v>
      </c>
      <c r="O2186">
        <v>6.14221924207995E-2</v>
      </c>
      <c r="P2186">
        <v>6009.5963020537702</v>
      </c>
      <c r="Q2186">
        <v>0.80190575677370801</v>
      </c>
      <c r="R2186">
        <v>6.14221403475355E-2</v>
      </c>
    </row>
    <row r="2187" spans="1:18" x14ac:dyDescent="0.25">
      <c r="A2187">
        <v>8.74</v>
      </c>
      <c r="B2187">
        <v>147.03464579746799</v>
      </c>
      <c r="C2187">
        <v>14.994724408535999</v>
      </c>
      <c r="D2187" s="1">
        <v>-1.2935216602465601E-5</v>
      </c>
      <c r="E2187">
        <v>4.7026121467014001E-2</v>
      </c>
      <c r="F2187">
        <v>1.5711397302816901</v>
      </c>
      <c r="G2187">
        <v>6009.6012020380604</v>
      </c>
      <c r="H2187">
        <v>0.80190325265088502</v>
      </c>
      <c r="I2187">
        <v>6.1422044880498003E-2</v>
      </c>
      <c r="J2187">
        <v>6009.5984371145296</v>
      </c>
      <c r="K2187">
        <v>0.80190317913363796</v>
      </c>
      <c r="L2187">
        <v>6.1421986377367101E-2</v>
      </c>
      <c r="M2187">
        <v>6009.6010584188798</v>
      </c>
      <c r="N2187">
        <v>0.80190326026567804</v>
      </c>
      <c r="O2187">
        <v>6.1422042373799703E-2</v>
      </c>
      <c r="P2187">
        <v>6009.5986234373804</v>
      </c>
      <c r="Q2187">
        <v>0.80190318684544604</v>
      </c>
      <c r="R2187">
        <v>6.1421990281770797E-2</v>
      </c>
    </row>
    <row r="2188" spans="1:18" x14ac:dyDescent="0.25">
      <c r="A2188">
        <v>8.7439999999999998</v>
      </c>
      <c r="B2188">
        <v>147.12920300009301</v>
      </c>
      <c r="C2188">
        <v>14.995573157007501</v>
      </c>
      <c r="D2188" s="1">
        <v>-1.2935074369274799E-5</v>
      </c>
      <c r="E2188">
        <v>4.7026258039000297E-2</v>
      </c>
      <c r="F2188">
        <v>1.57113993416563</v>
      </c>
      <c r="G2188">
        <v>6009.6035173665996</v>
      </c>
      <c r="H2188">
        <v>0.80190069652813301</v>
      </c>
      <c r="I2188">
        <v>6.1421895311697901E-2</v>
      </c>
      <c r="J2188">
        <v>6009.60075114132</v>
      </c>
      <c r="K2188">
        <v>0.80190062310801102</v>
      </c>
      <c r="L2188">
        <v>6.1421836789826698E-2</v>
      </c>
      <c r="M2188">
        <v>6009.6033737176404</v>
      </c>
      <c r="N2188">
        <v>0.80190070413252801</v>
      </c>
      <c r="O2188">
        <v>6.1421892804045503E-2</v>
      </c>
      <c r="P2188">
        <v>6009.60093743577</v>
      </c>
      <c r="Q2188">
        <v>0.80190063080929397</v>
      </c>
      <c r="R2188">
        <v>6.1421840693276698E-2</v>
      </c>
    </row>
    <row r="2189" spans="1:18" x14ac:dyDescent="0.25">
      <c r="A2189">
        <v>8.7479999999999993</v>
      </c>
      <c r="B2189">
        <v>147.223759611357</v>
      </c>
      <c r="C2189">
        <v>14.996421647113999</v>
      </c>
      <c r="D2189" s="1">
        <v>-1.29349321873057E-5</v>
      </c>
      <c r="E2189">
        <v>4.7026394701019401E-2</v>
      </c>
      <c r="F2189">
        <v>1.5711401380480601</v>
      </c>
      <c r="G2189">
        <v>6009.6058253342499</v>
      </c>
      <c r="H2189">
        <v>0.80189815424870503</v>
      </c>
      <c r="I2189">
        <v>6.1421746218455101E-2</v>
      </c>
      <c r="J2189">
        <v>6009.6030578089603</v>
      </c>
      <c r="K2189">
        <v>0.80189808092557902</v>
      </c>
      <c r="L2189">
        <v>6.1421687677869E-2</v>
      </c>
      <c r="M2189">
        <v>6009.6056816555702</v>
      </c>
      <c r="N2189">
        <v>0.80189816184271701</v>
      </c>
      <c r="O2189">
        <v>6.1421743709849902E-2</v>
      </c>
      <c r="P2189">
        <v>6009.6032440750496</v>
      </c>
      <c r="Q2189">
        <v>0.80189808861635303</v>
      </c>
      <c r="R2189">
        <v>6.1421691580366498E-2</v>
      </c>
    </row>
    <row r="2190" spans="1:18" x14ac:dyDescent="0.25">
      <c r="A2190">
        <v>8.7520000000000007</v>
      </c>
      <c r="B2190">
        <v>147.31831564752699</v>
      </c>
      <c r="C2190">
        <v>14.9972698799683</v>
      </c>
      <c r="D2190" s="1">
        <v>-1.2934790056412401E-5</v>
      </c>
      <c r="E2190">
        <v>4.7026531452951902E-2</v>
      </c>
      <c r="F2190">
        <v>1.571140341929</v>
      </c>
      <c r="G2190">
        <v>6009.60812596703</v>
      </c>
      <c r="H2190">
        <v>0.80189562576342599</v>
      </c>
      <c r="I2190">
        <v>6.1421597599089703E-2</v>
      </c>
      <c r="J2190">
        <v>6009.6053571434704</v>
      </c>
      <c r="K2190">
        <v>0.80189555253716804</v>
      </c>
      <c r="L2190">
        <v>6.1421539039813899E-2</v>
      </c>
      <c r="M2190">
        <v>6009.6079822586598</v>
      </c>
      <c r="N2190">
        <v>0.80189563334706904</v>
      </c>
      <c r="O2190">
        <v>6.1421595089533099E-2</v>
      </c>
      <c r="P2190">
        <v>6009.6055433812298</v>
      </c>
      <c r="Q2190">
        <v>0.80189556021744601</v>
      </c>
      <c r="R2190">
        <v>6.1421542941360201E-2</v>
      </c>
    </row>
    <row r="2191" spans="1:18" x14ac:dyDescent="0.25">
      <c r="A2191">
        <v>8.7560000000000002</v>
      </c>
      <c r="B2191">
        <v>147.412871092339</v>
      </c>
      <c r="C2191">
        <v>14.9981178568286</v>
      </c>
      <c r="D2191" s="1">
        <v>-1.2934647976302899E-5</v>
      </c>
      <c r="E2191">
        <v>4.70266682946777E-2</v>
      </c>
      <c r="F2191">
        <v>1.57114054580843</v>
      </c>
      <c r="G2191">
        <v>6009.6104192908697</v>
      </c>
      <c r="H2191">
        <v>0.80189311102348204</v>
      </c>
      <c r="I2191">
        <v>6.1421449451927401E-2</v>
      </c>
      <c r="J2191">
        <v>6009.6076491707699</v>
      </c>
      <c r="K2191">
        <v>0.80189303789396504</v>
      </c>
      <c r="L2191">
        <v>6.1421390873986598E-2</v>
      </c>
      <c r="M2191">
        <v>6009.61027555285</v>
      </c>
      <c r="N2191">
        <v>0.80189311859677004</v>
      </c>
      <c r="O2191">
        <v>6.1421446941420502E-2</v>
      </c>
      <c r="P2191">
        <v>6009.6078353802504</v>
      </c>
      <c r="Q2191">
        <v>0.80189304556376195</v>
      </c>
      <c r="R2191">
        <v>6.1421394774583103E-2</v>
      </c>
    </row>
    <row r="2192" spans="1:18" x14ac:dyDescent="0.25">
      <c r="A2192">
        <v>8.76</v>
      </c>
      <c r="B2192">
        <v>147.507425952299</v>
      </c>
      <c r="C2192">
        <v>14.9989655788234</v>
      </c>
      <c r="D2192" s="1">
        <v>-1.293450594688E-5</v>
      </c>
      <c r="E2192">
        <v>4.7026805226077599E-2</v>
      </c>
      <c r="F2192">
        <v>1.5711407496863701</v>
      </c>
      <c r="G2192">
        <v>6009.6127053316004</v>
      </c>
      <c r="H2192">
        <v>0.80189060998014305</v>
      </c>
      <c r="I2192">
        <v>6.1421301775299302E-2</v>
      </c>
      <c r="J2192">
        <v>6009.6099339166904</v>
      </c>
      <c r="K2192">
        <v>0.801890536947239</v>
      </c>
      <c r="L2192">
        <v>6.1421243178719102E-2</v>
      </c>
      <c r="M2192">
        <v>6009.6125615639703</v>
      </c>
      <c r="N2192">
        <v>0.80189061754308999</v>
      </c>
      <c r="O2192">
        <v>6.1421299263843702E-2</v>
      </c>
      <c r="P2192">
        <v>6009.6101200979201</v>
      </c>
      <c r="Q2192">
        <v>0.80189054460656795</v>
      </c>
      <c r="R2192">
        <v>6.1421247078366902E-2</v>
      </c>
    </row>
    <row r="2193" spans="1:18" x14ac:dyDescent="0.25">
      <c r="A2193">
        <v>8.7639999999999993</v>
      </c>
      <c r="B2193">
        <v>147.601980220901</v>
      </c>
      <c r="C2193">
        <v>14.9998130471779</v>
      </c>
      <c r="D2193" s="1">
        <v>-1.29343639685048E-5</v>
      </c>
      <c r="E2193">
        <v>4.7026942247032202E-2</v>
      </c>
      <c r="F2193">
        <v>1.5711409535628</v>
      </c>
      <c r="G2193">
        <v>6009.61498411497</v>
      </c>
      <c r="H2193">
        <v>0.80188812258484898</v>
      </c>
      <c r="I2193">
        <v>6.1421154567543303E-2</v>
      </c>
      <c r="J2193">
        <v>6009.6122114069804</v>
      </c>
      <c r="K2193">
        <v>0.80188804964842997</v>
      </c>
      <c r="L2193">
        <v>6.1421095952348598E-2</v>
      </c>
      <c r="M2193">
        <v>6009.6148403177704</v>
      </c>
      <c r="N2193">
        <v>0.80188813013746896</v>
      </c>
      <c r="O2193">
        <v>6.1421152055140198E-2</v>
      </c>
      <c r="P2193">
        <v>6009.6123975599903</v>
      </c>
      <c r="Q2193">
        <v>0.80188805729730595</v>
      </c>
      <c r="R2193">
        <v>6.1421099851049099E-2</v>
      </c>
    </row>
    <row r="2194" spans="1:18" x14ac:dyDescent="0.25">
      <c r="A2194">
        <v>8.7680000000000007</v>
      </c>
      <c r="B2194">
        <v>147.696533885137</v>
      </c>
      <c r="C2194">
        <v>15.000660263036201</v>
      </c>
      <c r="D2194" s="1">
        <v>-1.29342220401562E-5</v>
      </c>
      <c r="E2194">
        <v>4.7027079357422397E-2</v>
      </c>
      <c r="F2194">
        <v>1.5711411574377401</v>
      </c>
      <c r="G2194">
        <v>6009.6172556666197</v>
      </c>
      <c r="H2194">
        <v>0.80188564878948498</v>
      </c>
      <c r="I2194">
        <v>6.1421007827002702E-2</v>
      </c>
      <c r="J2194">
        <v>6009.6144816672804</v>
      </c>
      <c r="K2194">
        <v>0.801885575949423</v>
      </c>
      <c r="L2194">
        <v>6.1420949193218097E-2</v>
      </c>
      <c r="M2194">
        <v>6009.6171118398997</v>
      </c>
      <c r="N2194">
        <v>0.80188565633179198</v>
      </c>
      <c r="O2194">
        <v>6.1421005313653201E-2</v>
      </c>
      <c r="P2194">
        <v>6009.6146677921197</v>
      </c>
      <c r="Q2194">
        <v>0.80188558358786199</v>
      </c>
      <c r="R2194">
        <v>6.1420953090972702E-2</v>
      </c>
    </row>
    <row r="2195" spans="1:18" x14ac:dyDescent="0.25">
      <c r="A2195">
        <v>8.7720000000000002</v>
      </c>
      <c r="B2195">
        <v>147.79108696452201</v>
      </c>
      <c r="C2195">
        <v>15.0015072275744</v>
      </c>
      <c r="D2195" s="1">
        <v>-1.2934080162452201E-5</v>
      </c>
      <c r="E2195">
        <v>4.7027216557129201E-2</v>
      </c>
      <c r="F2195">
        <v>1.57114136131119</v>
      </c>
      <c r="G2195">
        <v>6009.6195200121301</v>
      </c>
      <c r="H2195">
        <v>0.80188318854566099</v>
      </c>
      <c r="I2195">
        <v>6.1420861552026501E-2</v>
      </c>
      <c r="J2195">
        <v>6009.6167447231501</v>
      </c>
      <c r="K2195">
        <v>0.80188311580183003</v>
      </c>
      <c r="L2195">
        <v>6.1420802899677503E-2</v>
      </c>
      <c r="M2195">
        <v>6009.6193761559198</v>
      </c>
      <c r="N2195">
        <v>0.80188319607767</v>
      </c>
      <c r="O2195">
        <v>6.1420859037732402E-2</v>
      </c>
      <c r="P2195">
        <v>6009.6169308198496</v>
      </c>
      <c r="Q2195">
        <v>0.80188312342984402</v>
      </c>
      <c r="R2195">
        <v>6.1420806796487197E-2</v>
      </c>
    </row>
    <row r="2196" spans="1:18" x14ac:dyDescent="0.25">
      <c r="A2196">
        <v>8.7759999999999998</v>
      </c>
      <c r="B2196">
        <v>147.88563942978399</v>
      </c>
      <c r="C2196">
        <v>15.0023539419523</v>
      </c>
      <c r="D2196" s="1">
        <v>-1.2933938334896099E-5</v>
      </c>
      <c r="E2196">
        <v>4.7027353846033501E-2</v>
      </c>
      <c r="F2196">
        <v>1.57114156518314</v>
      </c>
      <c r="G2196">
        <v>6009.6217771769298</v>
      </c>
      <c r="H2196">
        <v>0.80188074180560398</v>
      </c>
      <c r="I2196">
        <v>6.1420715740970397E-2</v>
      </c>
      <c r="J2196">
        <v>6009.6190006000597</v>
      </c>
      <c r="K2196">
        <v>0.80188066915787604</v>
      </c>
      <c r="L2196">
        <v>6.1420657070081902E-2</v>
      </c>
      <c r="M2196">
        <v>6009.62163329129</v>
      </c>
      <c r="N2196">
        <v>0.801880749327328</v>
      </c>
      <c r="O2196">
        <v>6.1420713225732601E-2</v>
      </c>
      <c r="P2196">
        <v>6009.6191866686504</v>
      </c>
      <c r="Q2196">
        <v>0.80188067677548003</v>
      </c>
      <c r="R2196">
        <v>6.1420660965947997E-2</v>
      </c>
    </row>
    <row r="2197" spans="1:18" x14ac:dyDescent="0.25">
      <c r="A2197">
        <v>8.7799999999999994</v>
      </c>
      <c r="B2197">
        <v>147.980191300439</v>
      </c>
      <c r="C2197">
        <v>15.0032004073453</v>
      </c>
      <c r="D2197" s="1">
        <v>-1.29337965575643E-5</v>
      </c>
      <c r="E2197">
        <v>4.7027491224016997E-2</v>
      </c>
      <c r="F2197">
        <v>1.57114176905359</v>
      </c>
      <c r="G2197">
        <v>6009.6240271864299</v>
      </c>
      <c r="H2197">
        <v>0.80187830852144304</v>
      </c>
      <c r="I2197">
        <v>6.1420570392195603E-2</v>
      </c>
      <c r="J2197">
        <v>6009.6212493233597</v>
      </c>
      <c r="K2197">
        <v>0.80187823596969099</v>
      </c>
      <c r="L2197">
        <v>6.1420511702792203E-2</v>
      </c>
      <c r="M2197">
        <v>6009.6238832713798</v>
      </c>
      <c r="N2197">
        <v>0.80187831603289705</v>
      </c>
      <c r="O2197">
        <v>6.1420567876015499E-2</v>
      </c>
      <c r="P2197">
        <v>6009.6214353638898</v>
      </c>
      <c r="Q2197">
        <v>0.80187824357689996</v>
      </c>
      <c r="R2197">
        <v>6.1420515597715997E-2</v>
      </c>
    </row>
    <row r="2198" spans="1:18" x14ac:dyDescent="0.25">
      <c r="A2198">
        <v>8.7840000000000007</v>
      </c>
      <c r="B2198">
        <v>148.07474255697099</v>
      </c>
      <c r="C2198">
        <v>15.004046624896599</v>
      </c>
      <c r="D2198" s="1">
        <v>-1.2933654830064199E-5</v>
      </c>
      <c r="E2198">
        <v>4.7027628690960797E-2</v>
      </c>
      <c r="F2198">
        <v>1.57114197292256</v>
      </c>
      <c r="G2198">
        <v>6009.6262700658899</v>
      </c>
      <c r="H2198">
        <v>0.80187588864565995</v>
      </c>
      <c r="I2198">
        <v>6.1420425504068801E-2</v>
      </c>
      <c r="J2198">
        <v>6009.6234909183604</v>
      </c>
      <c r="K2198">
        <v>0.80187581618975801</v>
      </c>
      <c r="L2198">
        <v>6.14203667961754E-2</v>
      </c>
      <c r="M2198">
        <v>6009.6261261214904</v>
      </c>
      <c r="N2198">
        <v>0.80187589614685695</v>
      </c>
      <c r="O2198">
        <v>6.1420422986947797E-2</v>
      </c>
      <c r="P2198">
        <v>6009.6236769308598</v>
      </c>
      <c r="Q2198">
        <v>0.80187582378658495</v>
      </c>
      <c r="R2198">
        <v>6.1420370690158203E-2</v>
      </c>
    </row>
    <row r="2199" spans="1:18" x14ac:dyDescent="0.25">
      <c r="A2199">
        <v>8.7880000000000003</v>
      </c>
      <c r="B2199">
        <v>148.169293212393</v>
      </c>
      <c r="C2199">
        <v>15.004892595748601</v>
      </c>
      <c r="D2199" s="1">
        <v>-1.29335131526111E-5</v>
      </c>
      <c r="E2199">
        <v>4.7027766246746899E-2</v>
      </c>
      <c r="F2199">
        <v>1.57114217679003</v>
      </c>
      <c r="G2199">
        <v>6009.6285058405201</v>
      </c>
      <c r="H2199">
        <v>0.80187348213054999</v>
      </c>
      <c r="I2199">
        <v>6.1420281074963001E-2</v>
      </c>
      <c r="J2199">
        <v>6009.6257254102302</v>
      </c>
      <c r="K2199">
        <v>0.80187340977037003</v>
      </c>
      <c r="L2199">
        <v>6.14202223486046E-2</v>
      </c>
      <c r="M2199">
        <v>6009.6283618668003</v>
      </c>
      <c r="N2199">
        <v>0.80187348962150495</v>
      </c>
      <c r="O2199">
        <v>6.1420278556902297E-2</v>
      </c>
      <c r="P2199">
        <v>6009.6259113947399</v>
      </c>
      <c r="Q2199">
        <v>0.80187341735683004</v>
      </c>
      <c r="R2199">
        <v>6.1420226241647599E-2</v>
      </c>
    </row>
    <row r="2200" spans="1:18" x14ac:dyDescent="0.25">
      <c r="A2200">
        <v>8.7919999999999998</v>
      </c>
      <c r="B2200">
        <v>148.26384325694701</v>
      </c>
      <c r="C2200">
        <v>15.005738321027801</v>
      </c>
      <c r="D2200" s="1">
        <v>-1.2933371524809E-5</v>
      </c>
      <c r="E2200">
        <v>4.7027903891256898E-2</v>
      </c>
      <c r="F2200">
        <v>1.5711423806560201</v>
      </c>
      <c r="G2200">
        <v>6009.6307345354298</v>
      </c>
      <c r="H2200">
        <v>0.80187108892884595</v>
      </c>
      <c r="I2200">
        <v>6.1420137103256299E-2</v>
      </c>
      <c r="J2200">
        <v>6009.6279528240902</v>
      </c>
      <c r="K2200">
        <v>0.80187101666426197</v>
      </c>
      <c r="L2200">
        <v>6.1420078358458002E-2</v>
      </c>
      <c r="M2200">
        <v>6009.6305905324298</v>
      </c>
      <c r="N2200">
        <v>0.80187109640957299</v>
      </c>
      <c r="O2200">
        <v>6.1420134584257401E-2</v>
      </c>
      <c r="P2200">
        <v>6009.6281387806503</v>
      </c>
      <c r="Q2200">
        <v>0.80187102424037004</v>
      </c>
      <c r="R2200">
        <v>6.1420082250562301E-2</v>
      </c>
    </row>
    <row r="2201" spans="1:18" x14ac:dyDescent="0.25">
      <c r="A2201">
        <v>8.7959999999999994</v>
      </c>
      <c r="B2201">
        <v>148.35839268412599</v>
      </c>
      <c r="C2201">
        <v>15.0065838019247</v>
      </c>
      <c r="D2201" s="1">
        <v>-1.2933229946668101E-5</v>
      </c>
      <c r="E2201">
        <v>4.7028041624372699E-2</v>
      </c>
      <c r="F2201">
        <v>1.57114258452051</v>
      </c>
      <c r="G2201">
        <v>6009.6329561756302</v>
      </c>
      <c r="H2201">
        <v>0.80186870899362395</v>
      </c>
      <c r="I2201">
        <v>6.1419993587333403E-2</v>
      </c>
      <c r="J2201">
        <v>6009.6301731849499</v>
      </c>
      <c r="K2201">
        <v>0.80186863682451004</v>
      </c>
      <c r="L2201">
        <v>6.1419934824119601E-2</v>
      </c>
      <c r="M2201">
        <v>6009.6328121433899</v>
      </c>
      <c r="N2201">
        <v>0.80186871646413604</v>
      </c>
      <c r="O2201">
        <v>6.14199910673974E-2</v>
      </c>
      <c r="P2201">
        <v>6009.6303591136002</v>
      </c>
      <c r="Q2201">
        <v>0.80186864439027905</v>
      </c>
      <c r="R2201">
        <v>6.1419938715286899E-2</v>
      </c>
    </row>
    <row r="2202" spans="1:18" x14ac:dyDescent="0.25">
      <c r="A2202">
        <v>8.8000000000000007</v>
      </c>
      <c r="B2202">
        <v>148.45294150043799</v>
      </c>
      <c r="C2202">
        <v>15.0074290395165</v>
      </c>
      <c r="D2202" s="1">
        <v>-1.29330884181781E-5</v>
      </c>
      <c r="E2202">
        <v>4.7028179445976301E-2</v>
      </c>
      <c r="F2202">
        <v>1.5711427883835201</v>
      </c>
      <c r="G2202">
        <v>6009.6351707860404</v>
      </c>
      <c r="H2202">
        <v>0.80186634227777798</v>
      </c>
      <c r="I2202">
        <v>6.1419850525584102E-2</v>
      </c>
      <c r="J2202">
        <v>6009.6323865177401</v>
      </c>
      <c r="K2202">
        <v>0.80186627020400802</v>
      </c>
      <c r="L2202">
        <v>6.1419791743980101E-2</v>
      </c>
      <c r="M2202">
        <v>6009.6350267246098</v>
      </c>
      <c r="N2202">
        <v>0.80186634973808901</v>
      </c>
      <c r="O2202">
        <v>6.1419848004712597E-2</v>
      </c>
      <c r="P2202">
        <v>6009.6325724184999</v>
      </c>
      <c r="Q2202">
        <v>0.80186627775945096</v>
      </c>
      <c r="R2202">
        <v>6.1419795634211398E-2</v>
      </c>
    </row>
    <row r="2203" spans="1:18" x14ac:dyDescent="0.25">
      <c r="A2203">
        <v>8.8040000000000003</v>
      </c>
      <c r="B2203">
        <v>148.54748969938001</v>
      </c>
      <c r="C2203">
        <v>15.008274034993301</v>
      </c>
      <c r="D2203" s="1">
        <v>-1.29329469388212E-5</v>
      </c>
      <c r="E2203">
        <v>4.7028317355950401E-2</v>
      </c>
      <c r="F2203">
        <v>1.5711429922450399</v>
      </c>
      <c r="G2203">
        <v>6009.6373783915096</v>
      </c>
      <c r="H2203">
        <v>0.80186398873454101</v>
      </c>
      <c r="I2203">
        <v>6.1419707916404602E-2</v>
      </c>
      <c r="J2203">
        <v>6009.6345928472902</v>
      </c>
      <c r="K2203">
        <v>0.80186391675599</v>
      </c>
      <c r="L2203">
        <v>6.1419649116434799E-2</v>
      </c>
      <c r="M2203">
        <v>6009.6372343009198</v>
      </c>
      <c r="N2203">
        <v>0.80186399618466697</v>
      </c>
      <c r="O2203">
        <v>6.1419705394598602E-2</v>
      </c>
      <c r="P2203">
        <v>6009.6347787202103</v>
      </c>
      <c r="Q2203">
        <v>0.80186392430112097</v>
      </c>
      <c r="R2203">
        <v>6.1419653005731503E-2</v>
      </c>
    </row>
    <row r="2204" spans="1:18" x14ac:dyDescent="0.25">
      <c r="A2204">
        <v>8.8079999999999998</v>
      </c>
      <c r="B2204">
        <v>148.642037271189</v>
      </c>
      <c r="C2204">
        <v>15.0091187894156</v>
      </c>
      <c r="D2204" s="1">
        <v>-1.29328055091429E-5</v>
      </c>
      <c r="E2204">
        <v>4.7028455354176699E-2</v>
      </c>
      <c r="F2204">
        <v>1.5711431961050799</v>
      </c>
      <c r="G2204">
        <v>6009.6395790167799</v>
      </c>
      <c r="H2204">
        <v>0.80186164831740703</v>
      </c>
      <c r="I2204">
        <v>6.14195657581963E-2</v>
      </c>
      <c r="J2204">
        <v>6009.6367921983401</v>
      </c>
      <c r="K2204">
        <v>0.80186157643394795</v>
      </c>
      <c r="L2204">
        <v>6.1419506939885397E-2</v>
      </c>
      <c r="M2204">
        <v>6009.6394348970698</v>
      </c>
      <c r="N2204">
        <v>0.80186165575736001</v>
      </c>
      <c r="O2204">
        <v>6.1419563235457102E-2</v>
      </c>
      <c r="P2204">
        <v>6009.6369780434497</v>
      </c>
      <c r="Q2204">
        <v>0.80186158396878304</v>
      </c>
      <c r="R2204">
        <v>6.1419510828248799E-2</v>
      </c>
    </row>
    <row r="2205" spans="1:18" x14ac:dyDescent="0.25">
      <c r="A2205">
        <v>8.8119999999999994</v>
      </c>
      <c r="B2205">
        <v>148.73658421912501</v>
      </c>
      <c r="C2205">
        <v>15.0099633039405</v>
      </c>
      <c r="D2205" s="1">
        <v>-1.2932664128010601E-5</v>
      </c>
      <c r="E2205">
        <v>4.7028593440538301E-2</v>
      </c>
      <c r="F2205">
        <v>1.5711433999636299</v>
      </c>
      <c r="G2205">
        <v>6009.6417726865102</v>
      </c>
      <c r="H2205">
        <v>0.80185932097959201</v>
      </c>
      <c r="I2205">
        <v>6.1419424049366698E-2</v>
      </c>
      <c r="J2205">
        <v>6009.63898459556</v>
      </c>
      <c r="K2205">
        <v>0.80185924919109897</v>
      </c>
      <c r="L2205">
        <v>6.1419365212739101E-2</v>
      </c>
      <c r="M2205">
        <v>6009.64162853773</v>
      </c>
      <c r="N2205">
        <v>0.80185932840938601</v>
      </c>
      <c r="O2205">
        <v>6.1419421525695399E-2</v>
      </c>
      <c r="P2205">
        <v>6009.6391704129101</v>
      </c>
      <c r="Q2205">
        <v>0.80185925671565095</v>
      </c>
      <c r="R2205">
        <v>6.1419369100170602E-2</v>
      </c>
    </row>
    <row r="2206" spans="1:18" x14ac:dyDescent="0.25">
      <c r="A2206">
        <v>8.8160000000000007</v>
      </c>
      <c r="B2206">
        <v>148.83113054643701</v>
      </c>
      <c r="C2206">
        <v>15.010807579676699</v>
      </c>
      <c r="D2206" s="1">
        <v>-1.2932522796501E-5</v>
      </c>
      <c r="E2206">
        <v>4.7028731614917899E-2</v>
      </c>
      <c r="F2206">
        <v>1.5711436038207001</v>
      </c>
      <c r="G2206">
        <v>6009.6439594252897</v>
      </c>
      <c r="H2206">
        <v>0.80185700667509596</v>
      </c>
      <c r="I2206">
        <v>6.1419282788328498E-2</v>
      </c>
      <c r="J2206">
        <v>6009.6411700635199</v>
      </c>
      <c r="K2206">
        <v>0.80185693498144395</v>
      </c>
      <c r="L2206">
        <v>6.1419223933409102E-2</v>
      </c>
      <c r="M2206">
        <v>6009.6438152474702</v>
      </c>
      <c r="N2206">
        <v>0.80185701409474597</v>
      </c>
      <c r="O2206">
        <v>6.1419280263726499E-2</v>
      </c>
      <c r="P2206">
        <v>6009.6413558531303</v>
      </c>
      <c r="Q2206">
        <v>0.80185694249572803</v>
      </c>
      <c r="R2206">
        <v>6.1419227819909598E-2</v>
      </c>
    </row>
    <row r="2207" spans="1:18" x14ac:dyDescent="0.25">
      <c r="A2207">
        <v>8.82</v>
      </c>
      <c r="B2207">
        <v>148.92567624011599</v>
      </c>
      <c r="C2207">
        <v>15.011651617716</v>
      </c>
      <c r="D2207" s="1">
        <v>-1.29323815134089E-5</v>
      </c>
      <c r="E2207">
        <v>4.7028869877198003E-2</v>
      </c>
      <c r="F2207">
        <v>1.57114380767629</v>
      </c>
      <c r="G2207">
        <v>6009.6461392575802</v>
      </c>
      <c r="H2207">
        <v>0.80185470535791004</v>
      </c>
      <c r="I2207">
        <v>6.1419141973500201E-2</v>
      </c>
      <c r="J2207">
        <v>6009.6433486266897</v>
      </c>
      <c r="K2207">
        <v>0.80185463375897403</v>
      </c>
      <c r="L2207">
        <v>6.1419083100313597E-2</v>
      </c>
      <c r="M2207">
        <v>6009.6459950507697</v>
      </c>
      <c r="N2207">
        <v>0.80185471276742903</v>
      </c>
      <c r="O2207">
        <v>6.1419139447968903E-2</v>
      </c>
      <c r="P2207">
        <v>6009.6435343885996</v>
      </c>
      <c r="Q2207">
        <v>0.80185464126300299</v>
      </c>
      <c r="R2207">
        <v>6.1419086985884497E-2</v>
      </c>
    </row>
    <row r="2208" spans="1:18" x14ac:dyDescent="0.25">
      <c r="A2208">
        <v>8.8239999999999998</v>
      </c>
      <c r="B2208">
        <v>149.020221300163</v>
      </c>
      <c r="C2208">
        <v>15.0124954191825</v>
      </c>
      <c r="D2208" s="1">
        <v>-1.29322402795955E-5</v>
      </c>
      <c r="E2208">
        <v>4.7029008227261998E-2</v>
      </c>
      <c r="F2208">
        <v>1.5711440115304001</v>
      </c>
      <c r="G2208">
        <v>6009.6483122077898</v>
      </c>
      <c r="H2208">
        <v>0.80185241698165599</v>
      </c>
      <c r="I2208">
        <v>6.1419001603306503E-2</v>
      </c>
      <c r="J2208">
        <v>6009.6455203094702</v>
      </c>
      <c r="K2208">
        <v>0.80185234547731099</v>
      </c>
      <c r="L2208">
        <v>6.1418942711877297E-2</v>
      </c>
      <c r="M2208">
        <v>6009.64816797203</v>
      </c>
      <c r="N2208">
        <v>0.80185242438105797</v>
      </c>
      <c r="O2208">
        <v>6.1418999076847301E-2</v>
      </c>
      <c r="P2208">
        <v>6009.6457060437297</v>
      </c>
      <c r="Q2208">
        <v>0.80185235297110002</v>
      </c>
      <c r="R2208">
        <v>6.14189465965196E-2</v>
      </c>
    </row>
    <row r="2209" spans="1:18" x14ac:dyDescent="0.25">
      <c r="A2209">
        <v>8.8279999999999994</v>
      </c>
      <c r="B2209">
        <v>149.114765733084</v>
      </c>
      <c r="C2209">
        <v>15.013338985167699</v>
      </c>
      <c r="D2209" s="1">
        <v>-1.29320990940605E-5</v>
      </c>
      <c r="E2209">
        <v>4.7029146664992902E-2</v>
      </c>
      <c r="F2209">
        <v>1.57114421538303</v>
      </c>
      <c r="G2209">
        <v>6009.6504783002401</v>
      </c>
      <c r="H2209">
        <v>0.80185014150074496</v>
      </c>
      <c r="I2209">
        <v>6.14188616761768E-2</v>
      </c>
      <c r="J2209">
        <v>6009.6476851361804</v>
      </c>
      <c r="K2209">
        <v>0.80185007009086595</v>
      </c>
      <c r="L2209">
        <v>6.1418802766529501E-2</v>
      </c>
      <c r="M2209">
        <v>6009.6503340355603</v>
      </c>
      <c r="N2209">
        <v>0.80185014889004302</v>
      </c>
      <c r="O2209">
        <v>6.1418859148790798E-2</v>
      </c>
      <c r="P2209">
        <v>6009.6478708428203</v>
      </c>
      <c r="Q2209">
        <v>0.80185007757442806</v>
      </c>
      <c r="R2209">
        <v>6.1418806650244899E-2</v>
      </c>
    </row>
    <row r="2210" spans="1:18" x14ac:dyDescent="0.25">
      <c r="A2210">
        <v>8.8320000000000007</v>
      </c>
      <c r="B2210">
        <v>149.20930952586801</v>
      </c>
      <c r="C2210">
        <v>15.014182316779101</v>
      </c>
      <c r="D2210" s="1">
        <v>-1.29319579573491E-5</v>
      </c>
      <c r="E2210">
        <v>4.7029285190274099E-2</v>
      </c>
      <c r="F2210">
        <v>1.5711444192341799</v>
      </c>
      <c r="G2210">
        <v>6009.6526375591302</v>
      </c>
      <c r="H2210">
        <v>0.80184787886965703</v>
      </c>
      <c r="I2210">
        <v>6.1418722190546601E-2</v>
      </c>
      <c r="J2210">
        <v>6009.6498431310401</v>
      </c>
      <c r="K2210">
        <v>0.801847807554118</v>
      </c>
      <c r="L2210">
        <v>6.1418663262705897E-2</v>
      </c>
      <c r="M2210">
        <v>6009.6524932655902</v>
      </c>
      <c r="N2210">
        <v>0.80184788624886505</v>
      </c>
      <c r="O2210">
        <v>6.1418719662235097E-2</v>
      </c>
      <c r="P2210">
        <v>6009.6500288100797</v>
      </c>
      <c r="Q2210">
        <v>0.80184781502746705</v>
      </c>
      <c r="R2210">
        <v>6.14186671454953E-2</v>
      </c>
    </row>
    <row r="2211" spans="1:18" x14ac:dyDescent="0.25">
      <c r="A2211">
        <v>8.8360000000000003</v>
      </c>
      <c r="B2211">
        <v>149.303852681769</v>
      </c>
      <c r="C2211">
        <v>15.015025415091401</v>
      </c>
      <c r="D2211" s="1">
        <v>-1.29318168690722E-5</v>
      </c>
      <c r="E2211">
        <v>4.7029423802989002E-2</v>
      </c>
      <c r="F2211">
        <v>1.5711446230838499</v>
      </c>
      <c r="G2211">
        <v>6009.6547900086298</v>
      </c>
      <c r="H2211">
        <v>0.80184562904268197</v>
      </c>
      <c r="I2211">
        <v>6.1418583144857097E-2</v>
      </c>
      <c r="J2211">
        <v>6009.6519943181702</v>
      </c>
      <c r="K2211">
        <v>0.80184555782135902</v>
      </c>
      <c r="L2211">
        <v>6.1418524198847503E-2</v>
      </c>
      <c r="M2211">
        <v>6009.6546456862498</v>
      </c>
      <c r="N2211">
        <v>0.80184563641181505</v>
      </c>
      <c r="O2211">
        <v>6.1418580615621603E-2</v>
      </c>
      <c r="P2211">
        <v>6009.6521799696702</v>
      </c>
      <c r="Q2211">
        <v>0.80184556528450901</v>
      </c>
      <c r="R2211">
        <v>6.1418528080712298E-2</v>
      </c>
    </row>
    <row r="2212" spans="1:18" x14ac:dyDescent="0.25">
      <c r="A2212">
        <v>8.84</v>
      </c>
      <c r="B2212">
        <v>149.39839519428199</v>
      </c>
      <c r="C2212">
        <v>15.015868281195299</v>
      </c>
      <c r="D2212" s="1">
        <v>-1.2931675828941399E-5</v>
      </c>
      <c r="E2212">
        <v>4.7029562503021503E-2</v>
      </c>
      <c r="F2212">
        <v>1.57114482693205</v>
      </c>
      <c r="G2212">
        <v>6009.6569356727596</v>
      </c>
      <c r="H2212">
        <v>0.80184339197480603</v>
      </c>
      <c r="I2212">
        <v>6.14184445375551E-2</v>
      </c>
      <c r="J2212">
        <v>6009.6541387216403</v>
      </c>
      <c r="K2212">
        <v>0.80184332084757604</v>
      </c>
      <c r="L2212">
        <v>6.14183855734005E-2</v>
      </c>
      <c r="M2212">
        <v>6009.6567913215904</v>
      </c>
      <c r="N2212">
        <v>0.80184339933387805</v>
      </c>
      <c r="O2212">
        <v>6.1418442007396198E-2</v>
      </c>
      <c r="P2212">
        <v>6009.6543243456199</v>
      </c>
      <c r="Q2212">
        <v>0.80184332830054095</v>
      </c>
      <c r="R2212">
        <v>6.14183894543422E-2</v>
      </c>
    </row>
    <row r="2213" spans="1:18" x14ac:dyDescent="0.25">
      <c r="A2213">
        <v>8.8439999999999994</v>
      </c>
      <c r="B2213">
        <v>149.49293706340799</v>
      </c>
      <c r="C2213">
        <v>15.016710916165099</v>
      </c>
      <c r="D2213" s="1">
        <v>-1.2931534836856E-5</v>
      </c>
      <c r="E2213">
        <v>4.7029701290255001E-2</v>
      </c>
      <c r="F2213">
        <v>1.57114503077877</v>
      </c>
      <c r="G2213">
        <v>6009.6590745755002</v>
      </c>
      <c r="H2213">
        <v>0.80184116762064594</v>
      </c>
      <c r="I2213">
        <v>6.1418306367092203E-2</v>
      </c>
      <c r="J2213">
        <v>6009.6562763653901</v>
      </c>
      <c r="K2213">
        <v>0.80184109658738301</v>
      </c>
      <c r="L2213">
        <v>6.1418247384817597E-2</v>
      </c>
      <c r="M2213">
        <v>6009.6589301955901</v>
      </c>
      <c r="N2213">
        <v>0.80184117496967</v>
      </c>
      <c r="O2213">
        <v>6.1418303836011802E-2</v>
      </c>
      <c r="P2213">
        <v>6009.6564619619003</v>
      </c>
      <c r="Q2213">
        <v>0.80184110403017805</v>
      </c>
      <c r="R2213">
        <v>6.1418251264836903E-2</v>
      </c>
    </row>
    <row r="2214" spans="1:18" x14ac:dyDescent="0.25">
      <c r="A2214">
        <v>8.8480000000000008</v>
      </c>
      <c r="B2214">
        <v>149.587478282642</v>
      </c>
      <c r="C2214">
        <v>15.0175533211071</v>
      </c>
      <c r="D2214" s="1">
        <v>-1.2931393893131999E-5</v>
      </c>
      <c r="E2214">
        <v>4.7029840164573698E-2</v>
      </c>
      <c r="F2214">
        <v>1.57114523462402</v>
      </c>
      <c r="G2214">
        <v>6009.6612067407405</v>
      </c>
      <c r="H2214">
        <v>0.80183895593533006</v>
      </c>
      <c r="I2214">
        <v>6.1418168631926402E-2</v>
      </c>
      <c r="J2214">
        <v>6009.6584072733103</v>
      </c>
      <c r="K2214">
        <v>0.80183888499591005</v>
      </c>
      <c r="L2214">
        <v>6.1418109631556202E-2</v>
      </c>
      <c r="M2214">
        <v>6009.6610623321103</v>
      </c>
      <c r="N2214">
        <v>0.80183896327431903</v>
      </c>
      <c r="O2214">
        <v>6.1418166099925703E-2</v>
      </c>
      <c r="P2214">
        <v>6009.6585928423801</v>
      </c>
      <c r="Q2214">
        <v>0.801838892428549</v>
      </c>
      <c r="R2214">
        <v>6.1418113510654501E-2</v>
      </c>
    </row>
    <row r="2215" spans="1:18" x14ac:dyDescent="0.25">
      <c r="A2215">
        <v>8.8520000000000003</v>
      </c>
      <c r="B2215">
        <v>149.68201885849001</v>
      </c>
      <c r="C2215">
        <v>15.018395497046701</v>
      </c>
      <c r="D2215" s="1">
        <v>-1.29312529971475E-5</v>
      </c>
      <c r="E2215">
        <v>4.7029979125861897E-2</v>
      </c>
      <c r="F2215">
        <v>1.5711454384678001</v>
      </c>
      <c r="G2215">
        <v>6009.66333219225</v>
      </c>
      <c r="H2215">
        <v>0.80183675687397304</v>
      </c>
      <c r="I2215">
        <v>6.14180313305209E-2</v>
      </c>
      <c r="J2215">
        <v>6009.6605314691997</v>
      </c>
      <c r="K2215">
        <v>0.80183668602827296</v>
      </c>
      <c r="L2215">
        <v>6.1417972312079398E-2</v>
      </c>
      <c r="M2215">
        <v>6009.6631877549498</v>
      </c>
      <c r="N2215">
        <v>0.80183676420294203</v>
      </c>
      <c r="O2215">
        <v>6.14180287976012E-2</v>
      </c>
      <c r="P2215">
        <v>6009.66071701086</v>
      </c>
      <c r="Q2215">
        <v>0.80183669345076802</v>
      </c>
      <c r="R2215">
        <v>6.1417976190258003E-2</v>
      </c>
    </row>
    <row r="2216" spans="1:18" x14ac:dyDescent="0.25">
      <c r="A2216">
        <v>8.8559999999999999</v>
      </c>
      <c r="B2216">
        <v>149.77655878444801</v>
      </c>
      <c r="C2216">
        <v>15.019237445089701</v>
      </c>
      <c r="D2216" s="1">
        <v>-1.29311121491422E-5</v>
      </c>
      <c r="E2216">
        <v>4.7030118174003301E-2</v>
      </c>
      <c r="F2216">
        <v>1.5711456423101</v>
      </c>
      <c r="G2216">
        <v>6009.6654509537602</v>
      </c>
      <c r="H2216">
        <v>0.80183457039185102</v>
      </c>
      <c r="I2216">
        <v>6.1417894461344401E-2</v>
      </c>
      <c r="J2216">
        <v>6009.6626489767596</v>
      </c>
      <c r="K2216">
        <v>0.80183449963974696</v>
      </c>
      <c r="L2216">
        <v>6.1417835424855502E-2</v>
      </c>
      <c r="M2216">
        <v>6009.6653064878301</v>
      </c>
      <c r="N2216">
        <v>0.80183457771081301</v>
      </c>
      <c r="O2216">
        <v>6.1417891927506803E-2</v>
      </c>
      <c r="P2216">
        <v>6009.6628344910496</v>
      </c>
      <c r="Q2216">
        <v>0.80183450705211301</v>
      </c>
      <c r="R2216">
        <v>6.1417839302115702E-2</v>
      </c>
    </row>
    <row r="2217" spans="1:18" x14ac:dyDescent="0.25">
      <c r="A2217">
        <v>8.86</v>
      </c>
      <c r="B2217">
        <v>149.87109805400999</v>
      </c>
      <c r="C2217">
        <v>15.0200791662771</v>
      </c>
      <c r="D2217" s="1">
        <v>-1.2930971348932E-5</v>
      </c>
      <c r="E2217">
        <v>4.70302573088828E-2</v>
      </c>
      <c r="F2217">
        <v>1.57114584615094</v>
      </c>
      <c r="G2217">
        <v>6009.6675630488899</v>
      </c>
      <c r="H2217">
        <v>0.801832396444488</v>
      </c>
      <c r="I2217">
        <v>6.1417758022870597E-2</v>
      </c>
      <c r="J2217">
        <v>6009.6647598196096</v>
      </c>
      <c r="K2217">
        <v>0.80183232578585595</v>
      </c>
      <c r="L2217">
        <v>6.1417698968358601E-2</v>
      </c>
      <c r="M2217">
        <v>6009.6674185543698</v>
      </c>
      <c r="N2217">
        <v>0.80183240375345699</v>
      </c>
      <c r="O2217">
        <v>6.1417755488116503E-2</v>
      </c>
      <c r="P2217">
        <v>6009.6649453065802</v>
      </c>
      <c r="Q2217">
        <v>0.80183233318810698</v>
      </c>
      <c r="R2217">
        <v>6.1417702844701799E-2</v>
      </c>
    </row>
    <row r="2218" spans="1:18" x14ac:dyDescent="0.25">
      <c r="A2218">
        <v>8.8640000000000008</v>
      </c>
      <c r="B2218">
        <v>149.96563667043</v>
      </c>
      <c r="C2218">
        <v>15.020920661665601</v>
      </c>
      <c r="D2218" s="1">
        <v>-1.29308305958219E-5</v>
      </c>
      <c r="E2218">
        <v>4.7030396530384898E-2</v>
      </c>
      <c r="F2218">
        <v>1.57114604999031</v>
      </c>
      <c r="G2218">
        <v>6009.6696685011802</v>
      </c>
      <c r="H2218">
        <v>0.80183023498773998</v>
      </c>
      <c r="I2218">
        <v>6.1417622013579198E-2</v>
      </c>
      <c r="J2218">
        <v>6009.6668640213002</v>
      </c>
      <c r="K2218">
        <v>0.80183016442245603</v>
      </c>
      <c r="L2218">
        <v>6.1417562941068503E-2</v>
      </c>
      <c r="M2218">
        <v>6009.6695239781102</v>
      </c>
      <c r="N2218">
        <v>0.80183024228672894</v>
      </c>
      <c r="O2218">
        <v>6.1417619477909698E-2</v>
      </c>
      <c r="P2218">
        <v>6009.6670494809696</v>
      </c>
      <c r="Q2218">
        <v>0.80183017181460603</v>
      </c>
      <c r="R2218">
        <v>6.1417566816495697E-2</v>
      </c>
    </row>
    <row r="2219" spans="1:18" x14ac:dyDescent="0.25">
      <c r="A2219">
        <v>8.8680000000000003</v>
      </c>
      <c r="B2219">
        <v>150.060174617445</v>
      </c>
      <c r="C2219">
        <v>15.0217619323119</v>
      </c>
      <c r="D2219" s="1">
        <v>-1.2930689890479E-5</v>
      </c>
      <c r="E2219">
        <v>4.7030535838394102E-2</v>
      </c>
      <c r="F2219">
        <v>1.5711462538281999</v>
      </c>
      <c r="G2219">
        <v>6009.67176733409</v>
      </c>
      <c r="H2219">
        <v>0.80182808597718003</v>
      </c>
      <c r="I2219">
        <v>6.1417486431955201E-2</v>
      </c>
      <c r="J2219">
        <v>6009.6689616052699</v>
      </c>
      <c r="K2219">
        <v>0.80182801550512195</v>
      </c>
      <c r="L2219">
        <v>6.1417427341470203E-2</v>
      </c>
      <c r="M2219">
        <v>6009.67162278251</v>
      </c>
      <c r="N2219">
        <v>0.80182809326620397</v>
      </c>
      <c r="O2219">
        <v>6.1417483895371897E-2</v>
      </c>
      <c r="P2219">
        <v>6009.66914703768</v>
      </c>
      <c r="Q2219">
        <v>0.80182802288718402</v>
      </c>
      <c r="R2219">
        <v>6.1417431215982497E-2</v>
      </c>
    </row>
    <row r="2220" spans="1:18" x14ac:dyDescent="0.25">
      <c r="A2220">
        <v>8.8719999999999999</v>
      </c>
      <c r="B2220">
        <v>150.15471191456999</v>
      </c>
      <c r="C2220">
        <v>15.0226029792885</v>
      </c>
      <c r="D2220" s="1">
        <v>-1.29305492327363E-5</v>
      </c>
      <c r="E2220">
        <v>4.7030675232795499E-2</v>
      </c>
      <c r="F2220">
        <v>1.5711464576646399</v>
      </c>
      <c r="G2220">
        <v>6009.6738595709903</v>
      </c>
      <c r="H2220">
        <v>0.80182594936880902</v>
      </c>
      <c r="I2220">
        <v>6.1417351276489202E-2</v>
      </c>
      <c r="J2220">
        <v>6009.6710525949002</v>
      </c>
      <c r="K2220">
        <v>0.80182587898985302</v>
      </c>
      <c r="L2220">
        <v>6.1417292168053902E-2</v>
      </c>
      <c r="M2220">
        <v>6009.6737149909404</v>
      </c>
      <c r="N2220">
        <v>0.80182595664788103</v>
      </c>
      <c r="O2220">
        <v>6.1417348738993197E-2</v>
      </c>
      <c r="P2220">
        <v>6009.6712380000899</v>
      </c>
      <c r="Q2220">
        <v>0.80182588636184104</v>
      </c>
      <c r="R2220">
        <v>6.1417296041652698E-2</v>
      </c>
    </row>
    <row r="2221" spans="1:18" x14ac:dyDescent="0.25">
      <c r="A2221">
        <v>8.8759999999999994</v>
      </c>
      <c r="B2221">
        <v>150.24924854554601</v>
      </c>
      <c r="C2221">
        <v>15.023443803603101</v>
      </c>
      <c r="D2221" s="1">
        <v>-1.29304086216804E-5</v>
      </c>
      <c r="E2221">
        <v>4.7030814713473701E-2</v>
      </c>
      <c r="F2221">
        <v>1.5711466614995999</v>
      </c>
      <c r="G2221">
        <v>6009.6759452351798</v>
      </c>
      <c r="H2221">
        <v>0.80182382511877903</v>
      </c>
      <c r="I2221">
        <v>6.1417216545676501E-2</v>
      </c>
      <c r="J2221">
        <v>6009.6731370134803</v>
      </c>
      <c r="K2221">
        <v>0.80182375483280199</v>
      </c>
      <c r="L2221">
        <v>6.1417157419315201E-2</v>
      </c>
      <c r="M2221">
        <v>6009.67580062669</v>
      </c>
      <c r="N2221">
        <v>0.801823832387911</v>
      </c>
      <c r="O2221">
        <v>6.14172140072691E-2</v>
      </c>
      <c r="P2221">
        <v>6009.6733223914798</v>
      </c>
      <c r="Q2221">
        <v>0.80182376219472995</v>
      </c>
      <c r="R2221">
        <v>6.1417161292001698E-2</v>
      </c>
    </row>
    <row r="2222" spans="1:18" x14ac:dyDescent="0.25">
      <c r="A2222">
        <v>8.8800000000000008</v>
      </c>
      <c r="B2222">
        <v>150.34378451362301</v>
      </c>
      <c r="C2222">
        <v>15.024284406295401</v>
      </c>
      <c r="D2222" s="1">
        <v>-1.29302680580232E-5</v>
      </c>
      <c r="E2222">
        <v>4.7030954280314501E-2</v>
      </c>
      <c r="F2222">
        <v>1.5711468653331</v>
      </c>
      <c r="G2222">
        <v>6009.6780243498497</v>
      </c>
      <c r="H2222">
        <v>0.80182171318340301</v>
      </c>
      <c r="I2222">
        <v>6.1417082238018499E-2</v>
      </c>
      <c r="J2222">
        <v>6009.6752148842097</v>
      </c>
      <c r="K2222">
        <v>0.80182164299028202</v>
      </c>
      <c r="L2222">
        <v>6.1417023093755303E-2</v>
      </c>
      <c r="M2222">
        <v>6009.67787971297</v>
      </c>
      <c r="N2222">
        <v>0.80182172044261002</v>
      </c>
      <c r="O2222">
        <v>6.1417079698700798E-2</v>
      </c>
      <c r="P2222">
        <v>6009.6754002350599</v>
      </c>
      <c r="Q2222">
        <v>0.80182165034216302</v>
      </c>
      <c r="R2222">
        <v>6.1417026965530801E-2</v>
      </c>
    </row>
    <row r="2223" spans="1:18" x14ac:dyDescent="0.25">
      <c r="A2223">
        <v>8.8840000000000003</v>
      </c>
      <c r="B2223">
        <v>150.43831981880399</v>
      </c>
      <c r="C2223">
        <v>15.025124788436999</v>
      </c>
      <c r="D2223" s="1">
        <v>-1.29301275414486E-5</v>
      </c>
      <c r="E2223">
        <v>4.70310939332029E-2</v>
      </c>
      <c r="F2223">
        <v>1.5711470691651399</v>
      </c>
      <c r="G2223">
        <v>6009.6800969381302</v>
      </c>
      <c r="H2223">
        <v>0.80181961351905995</v>
      </c>
      <c r="I2223">
        <v>6.1416948352021501E-2</v>
      </c>
      <c r="J2223">
        <v>6009.6772862302096</v>
      </c>
      <c r="K2223">
        <v>0.80181954341867201</v>
      </c>
      <c r="L2223">
        <v>6.1416889189880301E-2</v>
      </c>
      <c r="M2223">
        <v>6009.6799522728998</v>
      </c>
      <c r="N2223">
        <v>0.801819620768356</v>
      </c>
      <c r="O2223">
        <v>6.1416945811794701E-2</v>
      </c>
      <c r="P2223">
        <v>6009.6774715539505</v>
      </c>
      <c r="Q2223">
        <v>0.80181955076052103</v>
      </c>
      <c r="R2223">
        <v>6.1416893060745999E-2</v>
      </c>
    </row>
    <row r="2224" spans="1:18" x14ac:dyDescent="0.25">
      <c r="A2224">
        <v>8.8879999999999999</v>
      </c>
      <c r="B2224">
        <v>150.53285444482401</v>
      </c>
      <c r="C2224">
        <v>15.025964951018899</v>
      </c>
      <c r="D2224" s="1">
        <v>-1.29299870715778E-5</v>
      </c>
      <c r="E2224">
        <v>4.7031233672024303E-2</v>
      </c>
      <c r="F2224">
        <v>1.5711472729957201</v>
      </c>
      <c r="G2224">
        <v>6009.6821630230697</v>
      </c>
      <c r="H2224">
        <v>0.801817526082373</v>
      </c>
      <c r="I2224">
        <v>6.1416814886196998E-2</v>
      </c>
      <c r="J2224">
        <v>6009.6793510745301</v>
      </c>
      <c r="K2224">
        <v>0.80181745607459598</v>
      </c>
      <c r="L2224">
        <v>6.1416755706202197E-2</v>
      </c>
      <c r="M2224">
        <v>6009.6820183295304</v>
      </c>
      <c r="N2224">
        <v>0.80181753332177097</v>
      </c>
      <c r="O2224">
        <v>6.1416812345062598E-2</v>
      </c>
      <c r="P2224">
        <v>6009.6795363711899</v>
      </c>
      <c r="Q2224">
        <v>0.80181746340642601</v>
      </c>
      <c r="R2224">
        <v>6.1416759576159302E-2</v>
      </c>
    </row>
    <row r="2225" spans="1:18" x14ac:dyDescent="0.25">
      <c r="A2225">
        <v>8.8919999999999995</v>
      </c>
      <c r="B2225">
        <v>150.62738839493599</v>
      </c>
      <c r="C2225">
        <v>15.026804895095999</v>
      </c>
      <c r="D2225" s="1">
        <v>-1.2929846648525499E-5</v>
      </c>
      <c r="E2225">
        <v>4.7031373496664503E-2</v>
      </c>
      <c r="F2225">
        <v>1.5711474768248299</v>
      </c>
      <c r="G2225">
        <v>6009.6842226276303</v>
      </c>
      <c r="H2225">
        <v>0.80181545083003403</v>
      </c>
      <c r="I2225">
        <v>6.1416681839062397E-2</v>
      </c>
      <c r="J2225">
        <v>6009.6814094401298</v>
      </c>
      <c r="K2225">
        <v>0.80181538091474602</v>
      </c>
      <c r="L2225">
        <v>6.1416622641237401E-2</v>
      </c>
      <c r="M2225">
        <v>6009.6840779058102</v>
      </c>
      <c r="N2225">
        <v>0.80181545805954701</v>
      </c>
      <c r="O2225">
        <v>6.1416679297021402E-2</v>
      </c>
      <c r="P2225">
        <v>6009.6815947097402</v>
      </c>
      <c r="Q2225">
        <v>0.80181538823656995</v>
      </c>
      <c r="R2225">
        <v>6.1416626510287398E-2</v>
      </c>
    </row>
    <row r="2226" spans="1:18" x14ac:dyDescent="0.25">
      <c r="A2226">
        <v>8.8960000000000008</v>
      </c>
      <c r="B2226">
        <v>150.72192167564799</v>
      </c>
      <c r="C2226">
        <v>15.027644621691</v>
      </c>
      <c r="D2226" s="1">
        <v>-1.29297062720068E-5</v>
      </c>
      <c r="E2226">
        <v>4.7031513407009097E-2</v>
      </c>
      <c r="F2226">
        <v>1.57114768065249</v>
      </c>
      <c r="G2226">
        <v>6009.6862757746803</v>
      </c>
      <c r="H2226">
        <v>0.80181338771914901</v>
      </c>
      <c r="I2226">
        <v>6.1416549209139602E-2</v>
      </c>
      <c r="J2226">
        <v>6009.6834613498604</v>
      </c>
      <c r="K2226">
        <v>0.80181331789622901</v>
      </c>
      <c r="L2226">
        <v>6.1416489993509099E-2</v>
      </c>
      <c r="M2226">
        <v>6009.6861310246304</v>
      </c>
      <c r="N2226">
        <v>0.801813394938792</v>
      </c>
      <c r="O2226">
        <v>6.1416546666193603E-2</v>
      </c>
      <c r="P2226">
        <v>6009.6836465924698</v>
      </c>
      <c r="Q2226">
        <v>0.80181332520806103</v>
      </c>
      <c r="R2226">
        <v>6.1416493861652703E-2</v>
      </c>
    </row>
    <row r="2227" spans="1:18" x14ac:dyDescent="0.25">
      <c r="A2227">
        <v>8.9</v>
      </c>
      <c r="B2227">
        <v>150.81645427395</v>
      </c>
      <c r="C2227">
        <v>15.0284841317778</v>
      </c>
      <c r="D2227" s="1">
        <v>-1.29295659419555E-5</v>
      </c>
      <c r="E2227">
        <v>4.7031653402944198E-2</v>
      </c>
      <c r="F2227">
        <v>1.5711478844786799</v>
      </c>
      <c r="G2227">
        <v>6009.6883224870098</v>
      </c>
      <c r="H2227">
        <v>0.80181133670636495</v>
      </c>
      <c r="I2227">
        <v>6.1416416994956903E-2</v>
      </c>
      <c r="J2227">
        <v>6009.6855068265404</v>
      </c>
      <c r="K2227">
        <v>0.80181126697568905</v>
      </c>
      <c r="L2227">
        <v>6.14163577615447E-2</v>
      </c>
      <c r="M2227">
        <v>6009.6881777087701</v>
      </c>
      <c r="N2227">
        <v>0.80181134391615005</v>
      </c>
      <c r="O2227">
        <v>6.14164144511068E-2</v>
      </c>
      <c r="P2227">
        <v>6009.6856920421696</v>
      </c>
      <c r="Q2227">
        <v>0.80181127427754395</v>
      </c>
      <c r="R2227">
        <v>6.1416361628783403E-2</v>
      </c>
    </row>
    <row r="2228" spans="1:18" x14ac:dyDescent="0.25">
      <c r="A2228">
        <v>8.9039999999999999</v>
      </c>
      <c r="B2228">
        <v>150.910986199598</v>
      </c>
      <c r="C2228">
        <v>15.0293234264108</v>
      </c>
      <c r="D2228" s="1">
        <v>-1.2929425658451601E-5</v>
      </c>
      <c r="E2228">
        <v>4.7031793484356002E-2</v>
      </c>
      <c r="F2228">
        <v>1.5711480883034199</v>
      </c>
      <c r="G2228">
        <v>6009.6903627873498</v>
      </c>
      <c r="H2228">
        <v>0.80180929774936205</v>
      </c>
      <c r="I2228">
        <v>6.1416285195046799E-2</v>
      </c>
      <c r="J2228">
        <v>6009.6875458928698</v>
      </c>
      <c r="K2228">
        <v>0.80180922811080901</v>
      </c>
      <c r="L2228">
        <v>6.1416225943876197E-2</v>
      </c>
      <c r="M2228">
        <v>6009.6902179809604</v>
      </c>
      <c r="N2228">
        <v>0.80180930494930402</v>
      </c>
      <c r="O2228">
        <v>6.1416282650294099E-2</v>
      </c>
      <c r="P2228">
        <v>6009.6877310815698</v>
      </c>
      <c r="Q2228">
        <v>0.80180923540269999</v>
      </c>
      <c r="R2228">
        <v>6.1416229810211199E-2</v>
      </c>
    </row>
    <row r="2229" spans="1:18" x14ac:dyDescent="0.25">
      <c r="A2229">
        <v>8.9079999999999995</v>
      </c>
      <c r="B2229">
        <v>151.005517439584</v>
      </c>
      <c r="C2229">
        <v>15.030162506579501</v>
      </c>
      <c r="D2229" s="1">
        <v>-1.29292854211997E-5</v>
      </c>
      <c r="E2229">
        <v>4.7031933651130099E-2</v>
      </c>
      <c r="F2229">
        <v>1.5711482921266999</v>
      </c>
      <c r="G2229">
        <v>6009.6923966983304</v>
      </c>
      <c r="H2229">
        <v>0.801807270805177</v>
      </c>
      <c r="I2229">
        <v>6.1416153807947203E-2</v>
      </c>
      <c r="J2229">
        <v>6009.6895785714896</v>
      </c>
      <c r="K2229">
        <v>0.80180720125862504</v>
      </c>
      <c r="L2229">
        <v>6.1416094539042697E-2</v>
      </c>
      <c r="M2229">
        <v>6009.6922518638203</v>
      </c>
      <c r="N2229">
        <v>0.80180727799528795</v>
      </c>
      <c r="O2229">
        <v>6.14161512622933E-2</v>
      </c>
      <c r="P2229">
        <v>6009.6897637332904</v>
      </c>
      <c r="Q2229">
        <v>0.80180720854056498</v>
      </c>
      <c r="R2229">
        <v>6.1416098404475102E-2</v>
      </c>
    </row>
    <row r="2230" spans="1:18" x14ac:dyDescent="0.25">
      <c r="A2230">
        <v>8.9120000000000008</v>
      </c>
      <c r="B2230">
        <v>151.10004799716299</v>
      </c>
      <c r="C2230">
        <v>15.0310013732893</v>
      </c>
      <c r="D2230" s="1">
        <v>-1.2929145230050501E-5</v>
      </c>
      <c r="E2230">
        <v>4.7032073903153802E-2</v>
      </c>
      <c r="F2230">
        <v>1.57114849594853</v>
      </c>
      <c r="G2230">
        <v>6009.6944242424997</v>
      </c>
      <c r="H2230">
        <v>0.80180525583153694</v>
      </c>
      <c r="I2230">
        <v>6.14160228322016E-2</v>
      </c>
      <c r="J2230">
        <v>6009.6916048849398</v>
      </c>
      <c r="K2230">
        <v>0.80180518637686404</v>
      </c>
      <c r="L2230">
        <v>6.1415963545587003E-2</v>
      </c>
      <c r="M2230">
        <v>6009.6942793799099</v>
      </c>
      <c r="N2230">
        <v>0.80180526301182997</v>
      </c>
      <c r="O2230">
        <v>6.1416020285647598E-2</v>
      </c>
      <c r="P2230">
        <v>6009.6917900198696</v>
      </c>
      <c r="Q2230">
        <v>0.80180519364886704</v>
      </c>
      <c r="R2230">
        <v>6.1415967410118101E-2</v>
      </c>
    </row>
    <row r="2231" spans="1:18" x14ac:dyDescent="0.25">
      <c r="A2231">
        <v>8.9160000000000004</v>
      </c>
      <c r="B2231">
        <v>151.19457786582601</v>
      </c>
      <c r="C2231">
        <v>15.031840027561801</v>
      </c>
      <c r="D2231" s="1">
        <v>-1.29290050848335E-5</v>
      </c>
      <c r="E2231">
        <v>4.7032214240313001E-2</v>
      </c>
      <c r="F2231">
        <v>1.5711486997688999</v>
      </c>
      <c r="G2231">
        <v>6009.6964454423296</v>
      </c>
      <c r="H2231">
        <v>0.80180325278586795</v>
      </c>
      <c r="I2231">
        <v>6.1415892266358602E-2</v>
      </c>
      <c r="J2231">
        <v>6009.6936248557004</v>
      </c>
      <c r="K2231">
        <v>0.80180318342295398</v>
      </c>
      <c r="L2231">
        <v>6.1415832962057298E-2</v>
      </c>
      <c r="M2231">
        <v>6009.6963005517</v>
      </c>
      <c r="N2231">
        <v>0.80180325995635904</v>
      </c>
      <c r="O2231">
        <v>6.1415889718905603E-2</v>
      </c>
      <c r="P2231">
        <v>6009.6938099638101</v>
      </c>
      <c r="Q2231">
        <v>0.80180319068503403</v>
      </c>
      <c r="R2231">
        <v>6.1415836825688498E-2</v>
      </c>
    </row>
    <row r="2232" spans="1:18" x14ac:dyDescent="0.25">
      <c r="A2232">
        <v>8.92</v>
      </c>
      <c r="B2232">
        <v>151.28910704557501</v>
      </c>
      <c r="C2232">
        <v>15.032678470337199</v>
      </c>
      <c r="D2232" s="1">
        <v>-1.2928864985607901E-5</v>
      </c>
      <c r="E2232">
        <v>4.7032354662494398E-2</v>
      </c>
      <c r="F2232">
        <v>1.5711489035878199</v>
      </c>
      <c r="G2232">
        <v>6009.69846032022</v>
      </c>
      <c r="H2232">
        <v>0.80180126162611098</v>
      </c>
      <c r="I2232">
        <v>6.1415762108971497E-2</v>
      </c>
      <c r="J2232">
        <v>6009.6956385061603</v>
      </c>
      <c r="K2232">
        <v>0.80180119235483305</v>
      </c>
      <c r="L2232">
        <v>6.1415702787007802E-2</v>
      </c>
      <c r="M2232">
        <v>6009.6983154015898</v>
      </c>
      <c r="N2232">
        <v>0.80180126878681002</v>
      </c>
      <c r="O2232">
        <v>6.1415759560620897E-2</v>
      </c>
      <c r="P2232">
        <v>6009.6958235874699</v>
      </c>
      <c r="Q2232">
        <v>0.80180119960700202</v>
      </c>
      <c r="R2232">
        <v>6.1415706649740102E-2</v>
      </c>
    </row>
    <row r="2233" spans="1:18" x14ac:dyDescent="0.25">
      <c r="A2233">
        <v>8.9239999999999995</v>
      </c>
      <c r="B2233">
        <v>151.38363553641199</v>
      </c>
      <c r="C2233">
        <v>15.0335167026689</v>
      </c>
      <c r="D2233" s="1">
        <v>-1.29287249322242E-5</v>
      </c>
      <c r="E2233">
        <v>4.7032495169585201E-2</v>
      </c>
      <c r="F2233">
        <v>1.5711491074052899</v>
      </c>
      <c r="G2233">
        <v>6009.7004688984798</v>
      </c>
      <c r="H2233">
        <v>0.80179928231016995</v>
      </c>
      <c r="I2233">
        <v>6.1415632358599301E-2</v>
      </c>
      <c r="J2233">
        <v>6009.6976458586296</v>
      </c>
      <c r="K2233">
        <v>0.80179921313040903</v>
      </c>
      <c r="L2233">
        <v>6.1415573018996701E-2</v>
      </c>
      <c r="M2233">
        <v>6009.7003239518999</v>
      </c>
      <c r="N2233">
        <v>0.80179928946109302</v>
      </c>
      <c r="O2233">
        <v>6.1415629809352397E-2</v>
      </c>
      <c r="P2233">
        <v>6009.69783091318</v>
      </c>
      <c r="Q2233">
        <v>0.80179922037268103</v>
      </c>
      <c r="R2233">
        <v>6.1415576880831303E-2</v>
      </c>
    </row>
    <row r="2234" spans="1:18" x14ac:dyDescent="0.25">
      <c r="A2234">
        <v>8.9280000000000008</v>
      </c>
      <c r="B2234">
        <v>151.47816333183201</v>
      </c>
      <c r="C2234">
        <v>15.0343547254966</v>
      </c>
      <c r="D2234" s="1">
        <v>-1.29285849246927E-5</v>
      </c>
      <c r="E2234">
        <v>4.7032635761472097E-2</v>
      </c>
      <c r="F2234">
        <v>1.57114931122131</v>
      </c>
      <c r="G2234">
        <v>6009.7024711993399</v>
      </c>
      <c r="H2234">
        <v>0.80179731479637395</v>
      </c>
      <c r="I2234">
        <v>6.1415503013806001E-2</v>
      </c>
      <c r="J2234">
        <v>6009.6996469353398</v>
      </c>
      <c r="K2234">
        <v>0.80179724570800803</v>
      </c>
      <c r="L2234">
        <v>6.1415443656588103E-2</v>
      </c>
      <c r="M2234">
        <v>6009.7023262248404</v>
      </c>
      <c r="N2234">
        <v>0.80179732193753395</v>
      </c>
      <c r="O2234">
        <v>6.1415500463663397E-2</v>
      </c>
      <c r="P2234">
        <v>6009.6998319631602</v>
      </c>
      <c r="Q2234">
        <v>0.80179725294039705</v>
      </c>
      <c r="R2234">
        <v>6.1415447517526797E-2</v>
      </c>
    </row>
    <row r="2235" spans="1:18" x14ac:dyDescent="0.25">
      <c r="A2235">
        <v>8.9320000000000004</v>
      </c>
      <c r="B2235">
        <v>151.57269043183399</v>
      </c>
      <c r="C2235">
        <v>15.035192539841001</v>
      </c>
      <c r="D2235" s="1">
        <v>-1.2928444962395199E-5</v>
      </c>
      <c r="E2235">
        <v>4.7032776438042302E-2</v>
      </c>
      <c r="F2235">
        <v>1.5711495150358701</v>
      </c>
      <c r="G2235">
        <v>6009.7044672449701</v>
      </c>
      <c r="H2235">
        <v>0.80179535904257704</v>
      </c>
      <c r="I2235">
        <v>6.14153740731605E-2</v>
      </c>
      <c r="J2235">
        <v>6009.70164175844</v>
      </c>
      <c r="K2235">
        <v>0.801795290045485</v>
      </c>
      <c r="L2235">
        <v>6.1415314698351299E-2</v>
      </c>
      <c r="M2235">
        <v>6009.70432224258</v>
      </c>
      <c r="N2235">
        <v>0.80179536617398695</v>
      </c>
      <c r="O2235">
        <v>6.1415371522123903E-2</v>
      </c>
      <c r="P2235">
        <v>6009.7018267595704</v>
      </c>
      <c r="Q2235">
        <v>0.80179529726800403</v>
      </c>
      <c r="R2235">
        <v>6.1415318558394799E-2</v>
      </c>
    </row>
    <row r="2236" spans="1:18" x14ac:dyDescent="0.25">
      <c r="A2236">
        <v>8.9359999999999999</v>
      </c>
      <c r="B2236">
        <v>151.66721683316899</v>
      </c>
      <c r="C2236">
        <v>15.036030146641499</v>
      </c>
      <c r="D2236" s="1">
        <v>-1.29283050458907E-5</v>
      </c>
      <c r="E2236">
        <v>4.7032917199183101E-2</v>
      </c>
      <c r="F2236">
        <v>1.57114971884899</v>
      </c>
      <c r="G2236">
        <v>6009.7064570574203</v>
      </c>
      <c r="H2236">
        <v>0.80179341500766899</v>
      </c>
      <c r="I2236">
        <v>6.1415245535237098E-2</v>
      </c>
      <c r="J2236">
        <v>6009.7036303499999</v>
      </c>
      <c r="K2236">
        <v>0.80179334610173103</v>
      </c>
      <c r="L2236">
        <v>6.1415186142859797E-2</v>
      </c>
      <c r="M2236">
        <v>6009.7063120271896</v>
      </c>
      <c r="N2236">
        <v>0.80179342212934201</v>
      </c>
      <c r="O2236">
        <v>6.1415242983307597E-2</v>
      </c>
      <c r="P2236">
        <v>6009.7038153244803</v>
      </c>
      <c r="Q2236">
        <v>0.80179335331439405</v>
      </c>
      <c r="R2236">
        <v>6.1415190002009498E-2</v>
      </c>
    </row>
    <row r="2237" spans="1:18" x14ac:dyDescent="0.25">
      <c r="A2237">
        <v>8.94</v>
      </c>
      <c r="B2237">
        <v>151.76174253583301</v>
      </c>
      <c r="C2237">
        <v>15.036867546901901</v>
      </c>
      <c r="D2237" s="1">
        <v>-1.2928165174526201E-5</v>
      </c>
      <c r="E2237">
        <v>4.7033058044782E-2</v>
      </c>
      <c r="F2237">
        <v>1.57114992266066</v>
      </c>
      <c r="G2237">
        <v>6009.7084406587001</v>
      </c>
      <c r="H2237">
        <v>0.80179148264997901</v>
      </c>
      <c r="I2237">
        <v>6.1415117398614702E-2</v>
      </c>
      <c r="J2237">
        <v>6009.7056127320202</v>
      </c>
      <c r="K2237">
        <v>0.80179141383507402</v>
      </c>
      <c r="L2237">
        <v>6.1415057988693497E-2</v>
      </c>
      <c r="M2237">
        <v>6009.7082956006598</v>
      </c>
      <c r="N2237">
        <v>0.80179148976192804</v>
      </c>
      <c r="O2237">
        <v>6.14151148457939E-2</v>
      </c>
      <c r="P2237">
        <v>6009.7057976798797</v>
      </c>
      <c r="Q2237">
        <v>0.80179142103789502</v>
      </c>
      <c r="R2237">
        <v>6.1415061846950197E-2</v>
      </c>
    </row>
    <row r="2238" spans="1:18" x14ac:dyDescent="0.25">
      <c r="A2238">
        <v>8.9440000000000008</v>
      </c>
      <c r="B2238">
        <v>151.856267533325</v>
      </c>
      <c r="C2238">
        <v>15.037704741561299</v>
      </c>
      <c r="D2238" s="1">
        <v>-1.29280253483295E-5</v>
      </c>
      <c r="E2238">
        <v>4.7033198974726298E-2</v>
      </c>
      <c r="F2238">
        <v>1.57115012647088</v>
      </c>
      <c r="G2238">
        <v>6009.7104180707202</v>
      </c>
      <c r="H2238">
        <v>0.80178956192807205</v>
      </c>
      <c r="I2238">
        <v>6.1414989661878097E-2</v>
      </c>
      <c r="J2238">
        <v>6009.7075889264197</v>
      </c>
      <c r="K2238">
        <v>0.80178949320407999</v>
      </c>
      <c r="L2238">
        <v>6.1414930234436199E-2</v>
      </c>
      <c r="M2238">
        <v>6009.7102729849203</v>
      </c>
      <c r="N2238">
        <v>0.80178956903030996</v>
      </c>
      <c r="O2238">
        <v>6.1414987108166702E-2</v>
      </c>
      <c r="P2238">
        <v>6009.7077738477001</v>
      </c>
      <c r="Q2238">
        <v>0.80178950039707197</v>
      </c>
      <c r="R2238">
        <v>6.1414934091801598E-2</v>
      </c>
    </row>
    <row r="2239" spans="1:18" x14ac:dyDescent="0.25">
      <c r="A2239">
        <v>8.9480000000000004</v>
      </c>
      <c r="B2239">
        <v>151.95079183214901</v>
      </c>
      <c r="C2239">
        <v>15.038541731606999</v>
      </c>
      <c r="D2239" s="1">
        <v>-1.2927885567390799E-5</v>
      </c>
      <c r="E2239">
        <v>4.7033339988904098E-2</v>
      </c>
      <c r="F2239">
        <v>1.5711503302796599</v>
      </c>
      <c r="G2239">
        <v>6009.7123893153403</v>
      </c>
      <c r="H2239">
        <v>0.80178765280093101</v>
      </c>
      <c r="I2239">
        <v>6.1414862323616003E-2</v>
      </c>
      <c r="J2239">
        <v>6009.7095589550299</v>
      </c>
      <c r="K2239">
        <v>0.80178758416773199</v>
      </c>
      <c r="L2239">
        <v>6.1414802878677302E-2</v>
      </c>
      <c r="M2239">
        <v>6009.7122442018099</v>
      </c>
      <c r="N2239">
        <v>0.801787659893472</v>
      </c>
      <c r="O2239">
        <v>6.1414859769015902E-2</v>
      </c>
      <c r="P2239">
        <v>6009.7097438497603</v>
      </c>
      <c r="Q2239">
        <v>0.80178759135090805</v>
      </c>
      <c r="R2239">
        <v>6.1414806735151997E-2</v>
      </c>
    </row>
    <row r="2240" spans="1:18" x14ac:dyDescent="0.25">
      <c r="A2240">
        <v>8.952</v>
      </c>
      <c r="B2240">
        <v>152.045315419297</v>
      </c>
      <c r="C2240">
        <v>15.0393785179935</v>
      </c>
      <c r="D2240" s="1">
        <v>-1.29277458311438E-5</v>
      </c>
      <c r="E2240">
        <v>4.7033481087202997E-2</v>
      </c>
      <c r="F2240">
        <v>1.57115053408699</v>
      </c>
      <c r="G2240">
        <v>6009.7143544143</v>
      </c>
      <c r="H2240">
        <v>0.80178575522776396</v>
      </c>
      <c r="I2240">
        <v>6.1414735382423299E-2</v>
      </c>
      <c r="J2240">
        <v>6009.7115228396096</v>
      </c>
      <c r="K2240">
        <v>0.80178568668523897</v>
      </c>
      <c r="L2240">
        <v>6.1414675920011201E-2</v>
      </c>
      <c r="M2240">
        <v>6009.7142092730801</v>
      </c>
      <c r="N2240">
        <v>0.80178576231062204</v>
      </c>
      <c r="O2240">
        <v>6.1414732826935201E-2</v>
      </c>
      <c r="P2240">
        <v>6009.7117077078301</v>
      </c>
      <c r="Q2240">
        <v>0.80178569385861198</v>
      </c>
      <c r="R2240">
        <v>6.1414679775596698E-2</v>
      </c>
    </row>
    <row r="2241" spans="1:18" x14ac:dyDescent="0.25">
      <c r="A2241">
        <v>8.9559999999999995</v>
      </c>
      <c r="B2241">
        <v>152.13983829801899</v>
      </c>
      <c r="C2241">
        <v>15.040215101659401</v>
      </c>
      <c r="D2241" s="1">
        <v>-1.29276061400782E-5</v>
      </c>
      <c r="E2241">
        <v>4.7033622269511299E-2</v>
      </c>
      <c r="F2241">
        <v>1.5711507378928899</v>
      </c>
      <c r="G2241">
        <v>6009.71631338929</v>
      </c>
      <c r="H2241">
        <v>0.80178386916731503</v>
      </c>
      <c r="I2241">
        <v>6.1414608836899302E-2</v>
      </c>
      <c r="J2241">
        <v>6009.7134806018403</v>
      </c>
      <c r="K2241">
        <v>0.80178380071534305</v>
      </c>
      <c r="L2241">
        <v>6.14145493570376E-2</v>
      </c>
      <c r="M2241">
        <v>6009.7161682204296</v>
      </c>
      <c r="N2241">
        <v>0.80178387624050196</v>
      </c>
      <c r="O2241">
        <v>6.1414606280524899E-2</v>
      </c>
      <c r="P2241">
        <v>6009.7136654435899</v>
      </c>
      <c r="Q2241">
        <v>0.801783807878928</v>
      </c>
      <c r="R2241">
        <v>6.1414553211734897E-2</v>
      </c>
    </row>
    <row r="2242" spans="1:18" x14ac:dyDescent="0.25">
      <c r="A2242">
        <v>8.9600000000000009</v>
      </c>
      <c r="B2242">
        <v>152.23436046831901</v>
      </c>
      <c r="C2242">
        <v>15.041051483575099</v>
      </c>
      <c r="D2242" s="1">
        <v>-1.292746649368E-5</v>
      </c>
      <c r="E2242">
        <v>4.7033763535716901E-2</v>
      </c>
      <c r="F2242">
        <v>1.5711509416973299</v>
      </c>
      <c r="G2242">
        <v>6009.7182662619198</v>
      </c>
      <c r="H2242">
        <v>0.80178199457917898</v>
      </c>
      <c r="I2242">
        <v>6.1414482685648197E-2</v>
      </c>
      <c r="J2242">
        <v>6009.7154322633296</v>
      </c>
      <c r="K2242">
        <v>0.80178192621764</v>
      </c>
      <c r="L2242">
        <v>6.1414423188360198E-2</v>
      </c>
      <c r="M2242">
        <v>6009.7181210654498</v>
      </c>
      <c r="N2242">
        <v>0.80178200164270896</v>
      </c>
      <c r="O2242">
        <v>6.1414480128388502E-2</v>
      </c>
      <c r="P2242">
        <v>6009.7156170786402</v>
      </c>
      <c r="Q2242">
        <v>0.80178193337144898</v>
      </c>
      <c r="R2242">
        <v>6.1414427042170601E-2</v>
      </c>
    </row>
    <row r="2243" spans="1:18" x14ac:dyDescent="0.25">
      <c r="A2243">
        <v>8.9640000000000004</v>
      </c>
      <c r="B2243">
        <v>152.328881917183</v>
      </c>
      <c r="C2243">
        <v>15.041887664694499</v>
      </c>
      <c r="D2243" s="1">
        <v>-1.29273268922268E-5</v>
      </c>
      <c r="E2243">
        <v>4.7033904885708203E-2</v>
      </c>
      <c r="F2243">
        <v>1.57115114550034</v>
      </c>
      <c r="G2243">
        <v>6009.7202130537198</v>
      </c>
      <c r="H2243">
        <v>0.80178013142274196</v>
      </c>
      <c r="I2243">
        <v>6.1414356927279402E-2</v>
      </c>
      <c r="J2243">
        <v>6009.7173778456099</v>
      </c>
      <c r="K2243">
        <v>0.80178006315151695</v>
      </c>
      <c r="L2243">
        <v>6.1414297412588602E-2</v>
      </c>
      <c r="M2243">
        <v>6009.7200678296804</v>
      </c>
      <c r="N2243">
        <v>0.80178013847662799</v>
      </c>
      <c r="O2243">
        <v>6.1414354369135601E-2</v>
      </c>
      <c r="P2243">
        <v>6009.7175626345097</v>
      </c>
      <c r="Q2243">
        <v>0.80178007029556397</v>
      </c>
      <c r="R2243">
        <v>6.14143012655134E-2</v>
      </c>
    </row>
    <row r="2244" spans="1:18" x14ac:dyDescent="0.25">
      <c r="A2244">
        <v>8.968</v>
      </c>
      <c r="B2244">
        <v>152.423402654375</v>
      </c>
      <c r="C2244">
        <v>15.0427236459394</v>
      </c>
      <c r="D2244" s="1">
        <v>-1.29271873348469E-5</v>
      </c>
      <c r="E2244">
        <v>4.7034046319373898E-2</v>
      </c>
      <c r="F2244">
        <v>1.57115134930191</v>
      </c>
      <c r="G2244">
        <v>6009.7221537861496</v>
      </c>
      <c r="H2244">
        <v>0.80177827965753201</v>
      </c>
      <c r="I2244">
        <v>6.1414231560407297E-2</v>
      </c>
      <c r="J2244">
        <v>6009.7193173701198</v>
      </c>
      <c r="K2244">
        <v>0.80177821147650297</v>
      </c>
      <c r="L2244">
        <v>6.1414172028337002E-2</v>
      </c>
      <c r="M2244">
        <v>6009.7220085345598</v>
      </c>
      <c r="N2244">
        <v>0.80177828670178797</v>
      </c>
      <c r="O2244">
        <v>6.1414229001380397E-2</v>
      </c>
      <c r="P2244">
        <v>6009.7195021326497</v>
      </c>
      <c r="Q2244">
        <v>0.80177821861080201</v>
      </c>
      <c r="R2244">
        <v>6.1414175880377203E-2</v>
      </c>
    </row>
    <row r="2245" spans="1:18" x14ac:dyDescent="0.25">
      <c r="A2245">
        <v>8.9719999999999995</v>
      </c>
      <c r="B2245">
        <v>152.51792267338499</v>
      </c>
      <c r="C2245">
        <v>15.043559428263199</v>
      </c>
      <c r="D2245" s="1">
        <v>-1.29270478220438E-5</v>
      </c>
      <c r="E2245">
        <v>4.7034187836602202E-2</v>
      </c>
      <c r="F2245">
        <v>1.5711515531020399</v>
      </c>
      <c r="G2245">
        <v>6009.7240884805697</v>
      </c>
      <c r="H2245">
        <v>0.80177643924322795</v>
      </c>
      <c r="I2245">
        <v>6.1414106583650999E-2</v>
      </c>
      <c r="J2245">
        <v>6009.7212508582497</v>
      </c>
      <c r="K2245">
        <v>0.80177637115227396</v>
      </c>
      <c r="L2245">
        <v>6.1414047034224699E-2</v>
      </c>
      <c r="M2245">
        <v>6009.7239432014903</v>
      </c>
      <c r="N2245">
        <v>0.80177644627786504</v>
      </c>
      <c r="O2245">
        <v>6.1414104023742699E-2</v>
      </c>
      <c r="P2245">
        <v>6009.7214355944398</v>
      </c>
      <c r="Q2245">
        <v>0.80177637827683701</v>
      </c>
      <c r="R2245">
        <v>6.1414050885381599E-2</v>
      </c>
    </row>
    <row r="2246" spans="1:18" x14ac:dyDescent="0.25">
      <c r="A2246">
        <v>8.9760000000000009</v>
      </c>
      <c r="B2246">
        <v>152.61244197421499</v>
      </c>
      <c r="C2246">
        <v>15.044395012603299</v>
      </c>
      <c r="D2246" s="1">
        <v>-1.2926908353386699E-5</v>
      </c>
      <c r="E2246">
        <v>4.7034329437282203E-2</v>
      </c>
      <c r="F2246">
        <v>1.5711517569007301</v>
      </c>
      <c r="G2246">
        <v>6009.7260171582902</v>
      </c>
      <c r="H2246">
        <v>0.80177461013973705</v>
      </c>
      <c r="I2246">
        <v>6.1413981995634498E-2</v>
      </c>
      <c r="J2246">
        <v>6009.72317833129</v>
      </c>
      <c r="K2246">
        <v>0.801774542138739</v>
      </c>
      <c r="L2246">
        <v>6.1413922428875403E-2</v>
      </c>
      <c r="M2246">
        <v>6009.7258718517596</v>
      </c>
      <c r="N2246">
        <v>0.80177461716477005</v>
      </c>
      <c r="O2246">
        <v>6.1413979434845799E-2</v>
      </c>
      <c r="P2246">
        <v>6009.7233630411802</v>
      </c>
      <c r="Q2246">
        <v>0.80177454925358005</v>
      </c>
      <c r="R2246">
        <v>6.1413926279150398E-2</v>
      </c>
    </row>
    <row r="2247" spans="1:18" x14ac:dyDescent="0.25">
      <c r="A2247">
        <v>8.98</v>
      </c>
      <c r="B2247">
        <v>152.706960550362</v>
      </c>
      <c r="C2247">
        <v>15.0452303998968</v>
      </c>
      <c r="D2247" s="1">
        <v>-1.29267689290249E-5</v>
      </c>
      <c r="E2247">
        <v>4.7034471121302698E-2</v>
      </c>
      <c r="F2247">
        <v>1.57115196069799</v>
      </c>
      <c r="G2247">
        <v>6009.7279398405399</v>
      </c>
      <c r="H2247">
        <v>0.80177279230728304</v>
      </c>
      <c r="I2247">
        <v>6.1413857794987002E-2</v>
      </c>
      <c r="J2247">
        <v>6009.7250998104601</v>
      </c>
      <c r="K2247">
        <v>0.80177272439612302</v>
      </c>
      <c r="L2247">
        <v>6.1413798210918497E-2</v>
      </c>
      <c r="M2247">
        <v>6009.7277945065898</v>
      </c>
      <c r="N2247">
        <v>0.80177279932272505</v>
      </c>
      <c r="O2247">
        <v>6.1413855233318902E-2</v>
      </c>
      <c r="P2247">
        <v>6009.7252844940904</v>
      </c>
      <c r="Q2247">
        <v>0.80177273150125605</v>
      </c>
      <c r="R2247">
        <v>6.1413802060312397E-2</v>
      </c>
    </row>
    <row r="2248" spans="1:18" x14ac:dyDescent="0.25">
      <c r="A2248">
        <v>8.984</v>
      </c>
      <c r="B2248">
        <v>152.80147840182499</v>
      </c>
      <c r="C2248">
        <v>15.046065591032001</v>
      </c>
      <c r="D2248" s="1">
        <v>-1.29266295486215E-5</v>
      </c>
      <c r="E2248">
        <v>4.7034612888552603E-2</v>
      </c>
      <c r="F2248">
        <v>1.5711521644938</v>
      </c>
      <c r="G2248">
        <v>6009.7298565484598</v>
      </c>
      <c r="H2248">
        <v>0.80177098570570604</v>
      </c>
      <c r="I2248">
        <v>6.14137339803425E-2</v>
      </c>
      <c r="J2248">
        <v>6009.7270153169102</v>
      </c>
      <c r="K2248">
        <v>0.80177091788426502</v>
      </c>
      <c r="L2248">
        <v>6.1413674378988099E-2</v>
      </c>
      <c r="M2248">
        <v>6009.7297111871303</v>
      </c>
      <c r="N2248">
        <v>0.80177099271157004</v>
      </c>
      <c r="O2248">
        <v>6.1413731417796498E-2</v>
      </c>
      <c r="P2248">
        <v>6009.7271999742998</v>
      </c>
      <c r="Q2248">
        <v>0.80177092497970204</v>
      </c>
      <c r="R2248">
        <v>6.1413678227502301E-2</v>
      </c>
    </row>
    <row r="2249" spans="1:18" x14ac:dyDescent="0.25">
      <c r="A2249">
        <v>8.9879999999999995</v>
      </c>
      <c r="B2249">
        <v>152.89599552860599</v>
      </c>
      <c r="C2249">
        <v>15.0469005869617</v>
      </c>
      <c r="D2249" s="1">
        <v>-1.2926490212096499E-5</v>
      </c>
      <c r="E2249">
        <v>4.7034754738921401E-2</v>
      </c>
      <c r="F2249">
        <v>1.57115236828819</v>
      </c>
      <c r="G2249">
        <v>6009.7317673031303</v>
      </c>
      <c r="H2249">
        <v>0.80176919029543003</v>
      </c>
      <c r="I2249">
        <v>6.1413610550339802E-2</v>
      </c>
      <c r="J2249">
        <v>6009.7289248717198</v>
      </c>
      <c r="K2249">
        <v>0.80176912256359001</v>
      </c>
      <c r="L2249">
        <v>6.1413550931722502E-2</v>
      </c>
      <c r="M2249">
        <v>6009.7316219144504</v>
      </c>
      <c r="N2249">
        <v>0.80176919729172902</v>
      </c>
      <c r="O2249">
        <v>6.1413607986916897E-2</v>
      </c>
      <c r="P2249">
        <v>6009.7291095029104</v>
      </c>
      <c r="Q2249">
        <v>0.80176912964934399</v>
      </c>
      <c r="R2249">
        <v>6.1413554779358399E-2</v>
      </c>
    </row>
    <row r="2250" spans="1:18" x14ac:dyDescent="0.25">
      <c r="A2250">
        <v>8.9920000000000009</v>
      </c>
      <c r="B2250">
        <v>152.99051192094601</v>
      </c>
      <c r="C2250">
        <v>15.0477353886223</v>
      </c>
      <c r="D2250" s="1">
        <v>-1.2926350919543599E-5</v>
      </c>
      <c r="E2250">
        <v>4.70348966722983E-2</v>
      </c>
      <c r="F2250">
        <v>1.5711525720811399</v>
      </c>
      <c r="G2250">
        <v>6009.7336721255397</v>
      </c>
      <c r="H2250">
        <v>0.80176740603693097</v>
      </c>
      <c r="I2250">
        <v>6.1413487503622501E-2</v>
      </c>
      <c r="J2250">
        <v>6009.7308284958599</v>
      </c>
      <c r="K2250">
        <v>0.80176733839457404</v>
      </c>
      <c r="L2250">
        <v>6.1413427867765498E-2</v>
      </c>
      <c r="M2250">
        <v>6009.7335267095596</v>
      </c>
      <c r="N2250">
        <v>0.80176741302367804</v>
      </c>
      <c r="O2250">
        <v>6.1413484939323998E-2</v>
      </c>
      <c r="P2250">
        <v>6009.7310131008899</v>
      </c>
      <c r="Q2250">
        <v>0.80176734547065798</v>
      </c>
      <c r="R2250">
        <v>6.1413431714524298E-2</v>
      </c>
    </row>
    <row r="2251" spans="1:18" x14ac:dyDescent="0.25">
      <c r="A2251">
        <v>8.9960000000000004</v>
      </c>
      <c r="B2251">
        <v>153.08502758860399</v>
      </c>
      <c r="C2251">
        <v>15.048569996869301</v>
      </c>
      <c r="D2251" s="1">
        <v>-1.29262116704835E-5</v>
      </c>
      <c r="E2251">
        <v>4.70350386885727E-2</v>
      </c>
      <c r="F2251">
        <v>1.57115277587266</v>
      </c>
      <c r="G2251">
        <v>6009.7355710366201</v>
      </c>
      <c r="H2251">
        <v>0.80176563289082903</v>
      </c>
      <c r="I2251">
        <v>6.1413364838838899E-2</v>
      </c>
      <c r="J2251">
        <v>6009.7327262102799</v>
      </c>
      <c r="K2251">
        <v>0.80176556533783605</v>
      </c>
      <c r="L2251">
        <v>6.1413305185765397E-2</v>
      </c>
      <c r="M2251">
        <v>6009.7354255933797</v>
      </c>
      <c r="N2251">
        <v>0.80176563986803695</v>
      </c>
      <c r="O2251">
        <v>6.1413362273665902E-2</v>
      </c>
      <c r="P2251">
        <v>6009.7329107891801</v>
      </c>
      <c r="Q2251">
        <v>0.80176557240426505</v>
      </c>
      <c r="R2251">
        <v>6.1413309031648301E-2</v>
      </c>
    </row>
    <row r="2252" spans="1:18" x14ac:dyDescent="0.25">
      <c r="A2252">
        <v>9</v>
      </c>
      <c r="B2252">
        <v>153.17954251857</v>
      </c>
      <c r="C2252">
        <v>15.049404412671</v>
      </c>
      <c r="D2252" s="1">
        <v>-1.2926072465461299E-5</v>
      </c>
      <c r="E2252">
        <v>4.7035180787634599E-2</v>
      </c>
      <c r="F2252">
        <v>1.5711529796627499</v>
      </c>
      <c r="G2252">
        <v>6009.7374640572198</v>
      </c>
      <c r="H2252">
        <v>0.80176387081770395</v>
      </c>
      <c r="I2252">
        <v>6.1413242554642401E-2</v>
      </c>
      <c r="J2252">
        <v>6009.7346180358199</v>
      </c>
      <c r="K2252">
        <v>0.80176380335395603</v>
      </c>
      <c r="L2252">
        <v>6.1413182884375701E-2</v>
      </c>
      <c r="M2252">
        <v>6009.73731858675</v>
      </c>
      <c r="N2252">
        <v>0.80176387778538505</v>
      </c>
      <c r="O2252">
        <v>6.1413239988596199E-2</v>
      </c>
      <c r="P2252">
        <v>6009.7348025886304</v>
      </c>
      <c r="Q2252">
        <v>0.80176381041074196</v>
      </c>
      <c r="R2252">
        <v>6.14131867293835E-2</v>
      </c>
    </row>
    <row r="2253" spans="1:18" x14ac:dyDescent="0.25">
      <c r="A2253">
        <v>9.0039999999999996</v>
      </c>
      <c r="B2253">
        <v>153.274056720602</v>
      </c>
      <c r="C2253">
        <v>15.0502386368986</v>
      </c>
      <c r="D2253" s="1">
        <v>-1.2925933303709401E-5</v>
      </c>
      <c r="E2253">
        <v>4.7035322969373503E-2</v>
      </c>
      <c r="F2253">
        <v>1.5711531834514101</v>
      </c>
      <c r="G2253">
        <v>6009.7393512081098</v>
      </c>
      <c r="H2253">
        <v>0.80176211977845402</v>
      </c>
      <c r="I2253">
        <v>6.1413120649691101E-2</v>
      </c>
      <c r="J2253">
        <v>6009.7365039932401</v>
      </c>
      <c r="K2253">
        <v>0.80176205240383602</v>
      </c>
      <c r="L2253">
        <v>6.1413060962254302E-2</v>
      </c>
      <c r="M2253">
        <v>6009.7392057104498</v>
      </c>
      <c r="N2253">
        <v>0.80176212673662295</v>
      </c>
      <c r="O2253">
        <v>6.1413118082772902E-2</v>
      </c>
      <c r="P2253">
        <v>6009.7366885199899</v>
      </c>
      <c r="Q2253">
        <v>0.80176205945099199</v>
      </c>
      <c r="R2253">
        <v>6.1413064806388397E-2</v>
      </c>
    </row>
    <row r="2254" spans="1:18" x14ac:dyDescent="0.25">
      <c r="A2254">
        <v>9.0079999999999991</v>
      </c>
      <c r="B2254">
        <v>153.36857017843701</v>
      </c>
      <c r="C2254">
        <v>15.0510726704877</v>
      </c>
      <c r="D2254" s="1">
        <v>-1.29257941852416E-5</v>
      </c>
      <c r="E2254">
        <v>4.7035465233679297E-2</v>
      </c>
      <c r="F2254">
        <v>1.5711533872386401</v>
      </c>
      <c r="G2254">
        <v>6009.7412325100004</v>
      </c>
      <c r="H2254">
        <v>0.80176037973403103</v>
      </c>
      <c r="I2254">
        <v>6.14129991226477E-2</v>
      </c>
      <c r="J2254">
        <v>6009.7383841032597</v>
      </c>
      <c r="K2254">
        <v>0.80176031244842305</v>
      </c>
      <c r="L2254">
        <v>6.1412939418064097E-2</v>
      </c>
      <c r="M2254">
        <v>6009.7410869851901</v>
      </c>
      <c r="N2254">
        <v>0.8017603866827</v>
      </c>
      <c r="O2254">
        <v>6.1412996554858802E-2</v>
      </c>
      <c r="P2254">
        <v>6009.7385686039797</v>
      </c>
      <c r="Q2254">
        <v>0.80176031948596205</v>
      </c>
      <c r="R2254">
        <v>6.1412943261325799E-2</v>
      </c>
    </row>
    <row r="2255" spans="1:18" x14ac:dyDescent="0.25">
      <c r="A2255">
        <v>9.0120000000000005</v>
      </c>
      <c r="B2255">
        <v>153.46308289858399</v>
      </c>
      <c r="C2255">
        <v>15.051906514309</v>
      </c>
      <c r="D2255" s="1">
        <v>-1.29256551100718E-5</v>
      </c>
      <c r="E2255">
        <v>4.7035607580442201E-2</v>
      </c>
      <c r="F2255">
        <v>1.5711535910244401</v>
      </c>
      <c r="G2255">
        <v>6009.7431079835096</v>
      </c>
      <c r="H2255">
        <v>0.801758650645788</v>
      </c>
      <c r="I2255">
        <v>6.14128779721798E-2</v>
      </c>
      <c r="J2255">
        <v>6009.7402583864896</v>
      </c>
      <c r="K2255">
        <v>0.80175858344907303</v>
      </c>
      <c r="L2255">
        <v>6.1412818250472401E-2</v>
      </c>
      <c r="M2255">
        <v>6009.7429624315901</v>
      </c>
      <c r="N2255">
        <v>0.80175865758497</v>
      </c>
      <c r="O2255">
        <v>6.1412875403521298E-2</v>
      </c>
      <c r="P2255">
        <v>6009.7404428612199</v>
      </c>
      <c r="Q2255">
        <v>0.80175859047700904</v>
      </c>
      <c r="R2255">
        <v>6.1412822092862598E-2</v>
      </c>
    </row>
    <row r="2256" spans="1:18" x14ac:dyDescent="0.25">
      <c r="A2256">
        <v>9.016</v>
      </c>
      <c r="B2256">
        <v>153.55759488103899</v>
      </c>
      <c r="C2256">
        <v>15.0527401692494</v>
      </c>
      <c r="D2256" s="1">
        <v>-1.2925516078113E-5</v>
      </c>
      <c r="E2256">
        <v>4.7035750009552402E-2</v>
      </c>
      <c r="F2256">
        <v>1.5711537948088199</v>
      </c>
      <c r="G2256">
        <v>6009.7449776492003</v>
      </c>
      <c r="H2256">
        <v>0.80175693247477597</v>
      </c>
      <c r="I2256">
        <v>6.1412757196960203E-2</v>
      </c>
      <c r="J2256">
        <v>6009.7421268634798</v>
      </c>
      <c r="K2256">
        <v>0.80175686536683699</v>
      </c>
      <c r="L2256">
        <v>6.1412697458151602E-2</v>
      </c>
      <c r="M2256">
        <v>6009.7448320701997</v>
      </c>
      <c r="N2256">
        <v>0.801756939404484</v>
      </c>
      <c r="O2256">
        <v>6.1412754627433098E-2</v>
      </c>
      <c r="P2256">
        <v>6009.7423113122604</v>
      </c>
      <c r="Q2256">
        <v>0.80175687238518301</v>
      </c>
      <c r="R2256">
        <v>6.1412701299671801E-2</v>
      </c>
    </row>
    <row r="2257" spans="1:18" x14ac:dyDescent="0.25">
      <c r="A2257">
        <v>9.02</v>
      </c>
      <c r="B2257">
        <v>153.652106116048</v>
      </c>
      <c r="C2257">
        <v>15.0535736362437</v>
      </c>
      <c r="D2257" s="1">
        <v>-1.2925377089167199E-5</v>
      </c>
      <c r="E2257">
        <v>4.7035892520900298E-2</v>
      </c>
      <c r="F2257">
        <v>1.57115399859177</v>
      </c>
      <c r="G2257">
        <v>6009.7468415275498</v>
      </c>
      <c r="H2257">
        <v>0.80175522518271602</v>
      </c>
      <c r="I2257">
        <v>6.1412636795664798E-2</v>
      </c>
      <c r="J2257">
        <v>6009.7439895547204</v>
      </c>
      <c r="K2257">
        <v>0.80175515816343501</v>
      </c>
      <c r="L2257">
        <v>6.1412577039778503E-2</v>
      </c>
      <c r="M2257">
        <v>6009.7466959215099</v>
      </c>
      <c r="N2257">
        <v>0.80175523210296296</v>
      </c>
      <c r="O2257">
        <v>6.1412634225270699E-2</v>
      </c>
      <c r="P2257">
        <v>6009.7441739775804</v>
      </c>
      <c r="Q2257">
        <v>0.80175516517220402</v>
      </c>
      <c r="R2257">
        <v>6.1412580880429501E-2</v>
      </c>
    </row>
    <row r="2258" spans="1:18" x14ac:dyDescent="0.25">
      <c r="A2258">
        <v>9.0239999999999991</v>
      </c>
      <c r="B2258">
        <v>153.746616606863</v>
      </c>
      <c r="C2258">
        <v>15.0544069161138</v>
      </c>
      <c r="D2258" s="1">
        <v>-1.2925238143008699E-5</v>
      </c>
      <c r="E2258">
        <v>4.70360351143762E-2</v>
      </c>
      <c r="F2258">
        <v>1.5711542023732901</v>
      </c>
      <c r="G2258">
        <v>6009.7486996389498</v>
      </c>
      <c r="H2258">
        <v>0.80175352873075301</v>
      </c>
      <c r="I2258">
        <v>6.1412516766977003E-2</v>
      </c>
      <c r="J2258">
        <v>6009.7458464806105</v>
      </c>
      <c r="K2258">
        <v>0.80175346180001295</v>
      </c>
      <c r="L2258">
        <v>6.1412456994035601E-2</v>
      </c>
      <c r="M2258">
        <v>6009.7485540059097</v>
      </c>
      <c r="N2258">
        <v>0.80175353564155205</v>
      </c>
      <c r="O2258">
        <v>6.1412514195717E-2</v>
      </c>
      <c r="P2258">
        <v>6009.7460308775799</v>
      </c>
      <c r="Q2258">
        <v>0.80175346879921805</v>
      </c>
      <c r="R2258">
        <v>6.1412460833818697E-2</v>
      </c>
    </row>
    <row r="2259" spans="1:18" x14ac:dyDescent="0.25">
      <c r="A2259">
        <v>9.0280000000000005</v>
      </c>
      <c r="B2259">
        <v>153.841126346979</v>
      </c>
      <c r="C2259">
        <v>15.055240009778</v>
      </c>
      <c r="D2259" s="1">
        <v>-1.29250992396024E-5</v>
      </c>
      <c r="E2259">
        <v>4.7036177789871098E-2</v>
      </c>
      <c r="F2259">
        <v>1.5711544061534</v>
      </c>
      <c r="G2259">
        <v>6009.7505520037603</v>
      </c>
      <c r="H2259">
        <v>0.80175184308079805</v>
      </c>
      <c r="I2259">
        <v>6.1412397109582198E-2</v>
      </c>
      <c r="J2259">
        <v>6009.7476976614698</v>
      </c>
      <c r="K2259">
        <v>0.80175177623848204</v>
      </c>
      <c r="L2259">
        <v>6.1412337319608802E-2</v>
      </c>
      <c r="M2259">
        <v>6009.75040634376</v>
      </c>
      <c r="N2259">
        <v>0.80175184998216098</v>
      </c>
      <c r="O2259">
        <v>6.14123945374574E-2</v>
      </c>
      <c r="P2259">
        <v>6009.7478820325996</v>
      </c>
      <c r="Q2259">
        <v>0.80175178322813601</v>
      </c>
      <c r="R2259">
        <v>6.1412341158525202E-2</v>
      </c>
    </row>
    <row r="2260" spans="1:18" x14ac:dyDescent="0.25">
      <c r="A2260">
        <v>9.032</v>
      </c>
      <c r="B2260">
        <v>153.93563533964999</v>
      </c>
      <c r="C2260">
        <v>15.056072918138501</v>
      </c>
      <c r="D2260" s="1">
        <v>-1.2924960378858199E-5</v>
      </c>
      <c r="E2260">
        <v>4.7036320547275703E-2</v>
      </c>
      <c r="F2260">
        <v>1.5711546099320799</v>
      </c>
      <c r="G2260">
        <v>6009.7523986422302</v>
      </c>
      <c r="H2260">
        <v>0.80175016819471201</v>
      </c>
      <c r="I2260">
        <v>6.1412277822171797E-2</v>
      </c>
      <c r="J2260">
        <v>6009.7495431175803</v>
      </c>
      <c r="K2260">
        <v>0.80175010144070302</v>
      </c>
      <c r="L2260">
        <v>6.1412218015189597E-2</v>
      </c>
      <c r="M2260">
        <v>6009.7522529552998</v>
      </c>
      <c r="N2260">
        <v>0.80175017508665303</v>
      </c>
      <c r="O2260">
        <v>6.14122752491836E-2</v>
      </c>
      <c r="P2260">
        <v>6009.7497274628904</v>
      </c>
      <c r="Q2260">
        <v>0.80175010842081895</v>
      </c>
      <c r="R2260">
        <v>6.1412221853240398E-2</v>
      </c>
    </row>
    <row r="2261" spans="1:18" x14ac:dyDescent="0.25">
      <c r="A2261">
        <v>9.0359999999999996</v>
      </c>
      <c r="B2261">
        <v>154.03014357836901</v>
      </c>
      <c r="C2261">
        <v>15.0569056420164</v>
      </c>
      <c r="D2261" s="1">
        <v>-1.29248215608177E-5</v>
      </c>
      <c r="E2261">
        <v>4.7036463386480702E-2</v>
      </c>
      <c r="F2261">
        <v>1.5711548137093401</v>
      </c>
      <c r="G2261">
        <v>6009.7542395745404</v>
      </c>
      <c r="H2261">
        <v>0.801748504034409</v>
      </c>
      <c r="I2261">
        <v>6.1412158903441899E-2</v>
      </c>
      <c r="J2261">
        <v>6009.7513828691199</v>
      </c>
      <c r="K2261">
        <v>0.80174843736859103</v>
      </c>
      <c r="L2261">
        <v>6.1412099079473599E-2</v>
      </c>
      <c r="M2261">
        <v>6009.7540938607199</v>
      </c>
      <c r="N2261">
        <v>0.80174851091693999</v>
      </c>
      <c r="O2261">
        <v>6.1412156329591502E-2</v>
      </c>
      <c r="P2261">
        <v>6009.7515671886404</v>
      </c>
      <c r="Q2261">
        <v>0.80174844433918202</v>
      </c>
      <c r="R2261">
        <v>6.1412102916659897E-2</v>
      </c>
    </row>
    <row r="2262" spans="1:18" x14ac:dyDescent="0.25">
      <c r="A2262">
        <v>9.0399999999999991</v>
      </c>
      <c r="B2262">
        <v>154.12465106964601</v>
      </c>
      <c r="C2262">
        <v>15.0577381823294</v>
      </c>
      <c r="D2262" s="1">
        <v>-1.2924682785570899E-5</v>
      </c>
      <c r="E2262">
        <v>4.7036606307377597E-2</v>
      </c>
      <c r="F2262">
        <v>1.5711550174851701</v>
      </c>
      <c r="G2262">
        <v>6009.7560748208198</v>
      </c>
      <c r="H2262">
        <v>0.80174685056176198</v>
      </c>
      <c r="I2262">
        <v>6.1412040352093002E-2</v>
      </c>
      <c r="J2262">
        <v>6009.7532169362003</v>
      </c>
      <c r="K2262">
        <v>0.801746783984019</v>
      </c>
      <c r="L2262">
        <v>6.1411980511161202E-2</v>
      </c>
      <c r="M2262">
        <v>6009.7559290801601</v>
      </c>
      <c r="N2262">
        <v>0.80174685743489704</v>
      </c>
      <c r="O2262">
        <v>6.1412037777381197E-2</v>
      </c>
      <c r="P2262">
        <v>6009.7534012299702</v>
      </c>
      <c r="Q2262">
        <v>0.80174679094509804</v>
      </c>
      <c r="R2262">
        <v>6.1411984347484398E-2</v>
      </c>
    </row>
    <row r="2263" spans="1:18" x14ac:dyDescent="0.25">
      <c r="A2263">
        <v>9.0440000000000005</v>
      </c>
      <c r="B2263">
        <v>154.219157793959</v>
      </c>
      <c r="C2263">
        <v>15.0585705399146</v>
      </c>
      <c r="D2263" s="1">
        <v>-1.29245440524789E-5</v>
      </c>
      <c r="E2263">
        <v>4.7036749309857302E-2</v>
      </c>
      <c r="F2263">
        <v>1.5711552212595901</v>
      </c>
      <c r="G2263">
        <v>6009.75790440112</v>
      </c>
      <c r="H2263">
        <v>0.80174520773939695</v>
      </c>
      <c r="I2263">
        <v>6.1411922166829599E-2</v>
      </c>
      <c r="J2263">
        <v>6009.7550453388703</v>
      </c>
      <c r="K2263">
        <v>0.80174514124961205</v>
      </c>
      <c r="L2263">
        <v>6.14118623089576E-2</v>
      </c>
      <c r="M2263">
        <v>6009.7577586336402</v>
      </c>
      <c r="N2263">
        <v>0.80174521460314796</v>
      </c>
      <c r="O2263">
        <v>6.1411919591257802E-2</v>
      </c>
      <c r="P2263">
        <v>6009.7552296069298</v>
      </c>
      <c r="Q2263">
        <v>0.80174514820119203</v>
      </c>
      <c r="R2263">
        <v>6.1411866144418403E-2</v>
      </c>
    </row>
    <row r="2264" spans="1:18" x14ac:dyDescent="0.25">
      <c r="A2264">
        <v>9.048</v>
      </c>
      <c r="B2264">
        <v>154.31366376758001</v>
      </c>
      <c r="C2264">
        <v>15.059402715640999</v>
      </c>
      <c r="D2264" s="1">
        <v>-1.29244053613158E-5</v>
      </c>
      <c r="E2264">
        <v>4.7036892393811501E-2</v>
      </c>
      <c r="F2264">
        <v>1.5711554250326001</v>
      </c>
      <c r="G2264">
        <v>6009.7597283354098</v>
      </c>
      <c r="H2264">
        <v>0.801743575529546</v>
      </c>
      <c r="I2264">
        <v>6.1411804346361801E-2</v>
      </c>
      <c r="J2264">
        <v>6009.7568680971099</v>
      </c>
      <c r="K2264">
        <v>0.80174350912760195</v>
      </c>
      <c r="L2264">
        <v>6.1411744471572001E-2</v>
      </c>
      <c r="M2264">
        <v>6009.7595825411599</v>
      </c>
      <c r="N2264">
        <v>0.80174358238392596</v>
      </c>
      <c r="O2264">
        <v>6.1411801769931197E-2</v>
      </c>
      <c r="P2264">
        <v>6009.7570523394797</v>
      </c>
      <c r="Q2264">
        <v>0.80174351606969696</v>
      </c>
      <c r="R2264">
        <v>6.1411748306171798E-2</v>
      </c>
    </row>
    <row r="2265" spans="1:18" x14ac:dyDescent="0.25">
      <c r="A2265">
        <v>9.0519999999999996</v>
      </c>
      <c r="B2265">
        <v>154.408168983998</v>
      </c>
      <c r="C2265">
        <v>15.060234710361099</v>
      </c>
      <c r="D2265" s="1">
        <v>-1.2924266712591999E-5</v>
      </c>
      <c r="E2265">
        <v>4.7037035559131503E-2</v>
      </c>
      <c r="F2265">
        <v>1.5711556288041799</v>
      </c>
      <c r="G2265">
        <v>6009.76154664359</v>
      </c>
      <c r="H2265">
        <v>0.80174195389456804</v>
      </c>
      <c r="I2265">
        <v>6.1411686889403898E-2</v>
      </c>
      <c r="J2265">
        <v>6009.7586852308104</v>
      </c>
      <c r="K2265">
        <v>0.80174188758034903</v>
      </c>
      <c r="L2265">
        <v>6.1411626997719397E-2</v>
      </c>
      <c r="M2265">
        <v>6009.7614008226001</v>
      </c>
      <c r="N2265">
        <v>0.80174196073959003</v>
      </c>
      <c r="O2265">
        <v>6.1411684312115897E-2</v>
      </c>
      <c r="P2265">
        <v>6009.7588694475298</v>
      </c>
      <c r="Q2265">
        <v>0.80174189451297195</v>
      </c>
      <c r="R2265">
        <v>6.1411630831459403E-2</v>
      </c>
    </row>
    <row r="2266" spans="1:18" x14ac:dyDescent="0.25">
      <c r="A2266">
        <v>9.0559999999999992</v>
      </c>
      <c r="B2266">
        <v>154.50267343020599</v>
      </c>
      <c r="C2266">
        <v>15.0610665249436</v>
      </c>
      <c r="D2266" s="1">
        <v>-1.2924128105640699E-5</v>
      </c>
      <c r="E2266">
        <v>4.7037178805709103E-2</v>
      </c>
      <c r="F2266">
        <v>1.57115583257435</v>
      </c>
      <c r="G2266">
        <v>6009.7633593455002</v>
      </c>
      <c r="H2266">
        <v>0.80174034279723205</v>
      </c>
      <c r="I2266">
        <v>6.1411569794674603E-2</v>
      </c>
      <c r="J2266">
        <v>6009.7604967597999</v>
      </c>
      <c r="K2266">
        <v>0.80174027657062197</v>
      </c>
      <c r="L2266">
        <v>6.1411509886118099E-2</v>
      </c>
      <c r="M2266">
        <v>6009.7632134978103</v>
      </c>
      <c r="N2266">
        <v>0.80174034963290797</v>
      </c>
      <c r="O2266">
        <v>6.1411567216530502E-2</v>
      </c>
      <c r="P2266">
        <v>6009.7606809509098</v>
      </c>
      <c r="Q2266">
        <v>0.80174028349378501</v>
      </c>
      <c r="R2266">
        <v>6.14115137189995E-2</v>
      </c>
    </row>
    <row r="2267" spans="1:18" x14ac:dyDescent="0.25">
      <c r="A2267">
        <v>9.06</v>
      </c>
      <c r="B2267">
        <v>154.597177119214</v>
      </c>
      <c r="C2267">
        <v>15.061898160240901</v>
      </c>
      <c r="D2267" s="1">
        <v>-1.2923989540774401E-5</v>
      </c>
      <c r="E2267">
        <v>4.7037322133435998E-2</v>
      </c>
      <c r="F2267">
        <v>1.5711560363431001</v>
      </c>
      <c r="G2267">
        <v>6009.7651664609002</v>
      </c>
      <c r="H2267">
        <v>0.80173874220016506</v>
      </c>
      <c r="I2267">
        <v>6.14114530608975E-2</v>
      </c>
      <c r="J2267">
        <v>6009.7623027038499</v>
      </c>
      <c r="K2267">
        <v>0.80173867606104998</v>
      </c>
      <c r="L2267">
        <v>6.1411393135491703E-2</v>
      </c>
      <c r="M2267">
        <v>6009.7650205865502</v>
      </c>
      <c r="N2267">
        <v>0.80173874902650899</v>
      </c>
      <c r="O2267">
        <v>6.1411450481898298E-2</v>
      </c>
      <c r="P2267">
        <v>6009.7624868693902</v>
      </c>
      <c r="Q2267">
        <v>0.80173868297476503</v>
      </c>
      <c r="R2267">
        <v>6.1411396967515602E-2</v>
      </c>
    </row>
    <row r="2268" spans="1:18" x14ac:dyDescent="0.25">
      <c r="A2268">
        <v>9.0640000000000001</v>
      </c>
      <c r="B2268">
        <v>154.69168004126399</v>
      </c>
      <c r="C2268">
        <v>15.062729617088699</v>
      </c>
      <c r="D2268" s="1">
        <v>-1.29238510176595E-5</v>
      </c>
      <c r="E2268">
        <v>4.7037465542203998E-2</v>
      </c>
      <c r="F2268">
        <v>1.57115624011044</v>
      </c>
      <c r="G2268">
        <v>6009.7669680094896</v>
      </c>
      <c r="H2268">
        <v>0.80173715206648899</v>
      </c>
      <c r="I2268">
        <v>6.1411336686800502E-2</v>
      </c>
      <c r="J2268">
        <v>6009.7641030826499</v>
      </c>
      <c r="K2268">
        <v>0.80173708601475302</v>
      </c>
      <c r="L2268">
        <v>6.1411276744567797E-2</v>
      </c>
      <c r="M2268">
        <v>6009.7668221084996</v>
      </c>
      <c r="N2268">
        <v>0.80173715888351305</v>
      </c>
      <c r="O2268">
        <v>6.1411334106947102E-2</v>
      </c>
      <c r="P2268">
        <v>6009.7642872226397</v>
      </c>
      <c r="Q2268">
        <v>0.80173709291903295</v>
      </c>
      <c r="R2268">
        <v>6.14112805757355E-2</v>
      </c>
    </row>
    <row r="2269" spans="1:18" x14ac:dyDescent="0.25">
      <c r="A2269">
        <v>9.0679999999999996</v>
      </c>
      <c r="B2269">
        <v>154.78618218985201</v>
      </c>
      <c r="C2269">
        <v>15.063560896323001</v>
      </c>
      <c r="D2269" s="1">
        <v>-1.29237125361293E-5</v>
      </c>
      <c r="E2269">
        <v>4.7037609031905701E-2</v>
      </c>
      <c r="F2269">
        <v>1.5711564438763701</v>
      </c>
      <c r="G2269">
        <v>6009.7687640108697</v>
      </c>
      <c r="H2269">
        <v>0.80173557235909698</v>
      </c>
      <c r="I2269">
        <v>6.1411220671116297E-2</v>
      </c>
      <c r="J2269">
        <v>6009.7658979158095</v>
      </c>
      <c r="K2269">
        <v>0.80173550639462499</v>
      </c>
      <c r="L2269">
        <v>6.1411160712079499E-2</v>
      </c>
      <c r="M2269">
        <v>6009.7686180832898</v>
      </c>
      <c r="N2269">
        <v>0.80173557916681404</v>
      </c>
      <c r="O2269">
        <v>6.1411218090410002E-2</v>
      </c>
      <c r="P2269">
        <v>6009.7660820302899</v>
      </c>
      <c r="Q2269">
        <v>0.801735513289483</v>
      </c>
      <c r="R2269">
        <v>6.1411164542392101E-2</v>
      </c>
    </row>
    <row r="2270" spans="1:18" x14ac:dyDescent="0.25">
      <c r="A2270">
        <v>9.0719999999999992</v>
      </c>
      <c r="B2270">
        <v>154.88068357148501</v>
      </c>
      <c r="C2270">
        <v>15.064391998795401</v>
      </c>
      <c r="D2270" s="1">
        <v>-1.29235740959372E-5</v>
      </c>
      <c r="E2270">
        <v>4.7037752602433001E-2</v>
      </c>
      <c r="F2270">
        <v>1.57115664764089</v>
      </c>
      <c r="G2270">
        <v>6009.7705544846003</v>
      </c>
      <c r="H2270">
        <v>0.80173400304119302</v>
      </c>
      <c r="I2270">
        <v>6.1411105012582103E-2</v>
      </c>
      <c r="J2270">
        <v>6009.7676872228803</v>
      </c>
      <c r="K2270">
        <v>0.80173393716386798</v>
      </c>
      <c r="L2270">
        <v>6.1411045036763597E-2</v>
      </c>
      <c r="M2270">
        <v>6009.7704085304804</v>
      </c>
      <c r="N2270">
        <v>0.80173400983961596</v>
      </c>
      <c r="O2270">
        <v>6.1411102431023802E-2</v>
      </c>
      <c r="P2270">
        <v>6009.7678713118803</v>
      </c>
      <c r="Q2270">
        <v>0.80173394404931897</v>
      </c>
      <c r="R2270">
        <v>6.1411048866222402E-2</v>
      </c>
    </row>
    <row r="2271" spans="1:18" x14ac:dyDescent="0.25">
      <c r="A2271">
        <v>9.0760000000000005</v>
      </c>
      <c r="B2271">
        <v>154.97518418291</v>
      </c>
      <c r="C2271">
        <v>15.0652229253574</v>
      </c>
      <c r="D2271" s="1">
        <v>-1.2923435697586601E-5</v>
      </c>
      <c r="E2271">
        <v>4.7037896253677998E-2</v>
      </c>
      <c r="F2271">
        <v>1.57115685140399</v>
      </c>
      <c r="G2271">
        <v>6009.77233945017</v>
      </c>
      <c r="H2271">
        <v>0.80173244407602695</v>
      </c>
      <c r="I2271">
        <v>6.1410989709938801E-2</v>
      </c>
      <c r="J2271">
        <v>6009.76947102335</v>
      </c>
      <c r="K2271">
        <v>0.80173237828573596</v>
      </c>
      <c r="L2271">
        <v>6.14109297173615E-2</v>
      </c>
      <c r="M2271">
        <v>6009.7721934695301</v>
      </c>
      <c r="N2271">
        <v>0.80173245086516898</v>
      </c>
      <c r="O2271">
        <v>6.1410987127530299E-2</v>
      </c>
      <c r="P2271">
        <v>6009.7696550868995</v>
      </c>
      <c r="Q2271">
        <v>0.80173238516179002</v>
      </c>
      <c r="R2271">
        <v>6.14109335459673E-2</v>
      </c>
    </row>
    <row r="2272" spans="1:18" x14ac:dyDescent="0.25">
      <c r="A2272">
        <v>9.08</v>
      </c>
      <c r="B2272">
        <v>155.069684017621</v>
      </c>
      <c r="C2272">
        <v>15.066053676812</v>
      </c>
      <c r="D2272" s="1">
        <v>-1.29232973402926E-5</v>
      </c>
      <c r="E2272">
        <v>4.70380399855337E-2</v>
      </c>
      <c r="F2272">
        <v>1.5711570551656899</v>
      </c>
      <c r="G2272">
        <v>6009.774118927</v>
      </c>
      <c r="H2272">
        <v>0.80173089542689002</v>
      </c>
      <c r="I2272">
        <v>6.1410874761933E-2</v>
      </c>
      <c r="J2272">
        <v>6009.7712493366298</v>
      </c>
      <c r="K2272">
        <v>0.80173082972351595</v>
      </c>
      <c r="L2272">
        <v>6.14108147526191E-2</v>
      </c>
      <c r="M2272">
        <v>6009.7739729198802</v>
      </c>
      <c r="N2272">
        <v>0.80173090220676202</v>
      </c>
      <c r="O2272">
        <v>6.1410872178674997E-2</v>
      </c>
      <c r="P2272">
        <v>6009.7714333747699</v>
      </c>
      <c r="Q2272">
        <v>0.80173083659018696</v>
      </c>
      <c r="R2272">
        <v>6.1410818580373498E-2</v>
      </c>
    </row>
    <row r="2273" spans="1:18" x14ac:dyDescent="0.25">
      <c r="A2273">
        <v>9.0839999999999996</v>
      </c>
      <c r="B2273">
        <v>155.16418307561801</v>
      </c>
      <c r="C2273">
        <v>15.066884254010301</v>
      </c>
      <c r="D2273" s="1">
        <v>-1.2923159024527501E-5</v>
      </c>
      <c r="E2273">
        <v>4.7038183797892798E-2</v>
      </c>
      <c r="F2273">
        <v>1.5711572589259799</v>
      </c>
      <c r="G2273">
        <v>6009.77589293442</v>
      </c>
      <c r="H2273">
        <v>0.80172935705764303</v>
      </c>
      <c r="I2273">
        <v>6.1410760167314497E-2</v>
      </c>
      <c r="J2273">
        <v>6009.7730221820502</v>
      </c>
      <c r="K2273">
        <v>0.80172929144107197</v>
      </c>
      <c r="L2273">
        <v>6.1410700141286897E-2</v>
      </c>
      <c r="M2273">
        <v>6009.7757469008602</v>
      </c>
      <c r="N2273">
        <v>0.80172936382825899</v>
      </c>
      <c r="O2273">
        <v>6.1410757583208402E-2</v>
      </c>
      <c r="P2273">
        <v>6009.77320619482</v>
      </c>
      <c r="Q2273">
        <v>0.80172929829837303</v>
      </c>
      <c r="R2273">
        <v>6.1410703968190802E-2</v>
      </c>
    </row>
    <row r="2274" spans="1:18" x14ac:dyDescent="0.25">
      <c r="A2274">
        <v>9.0879999999999992</v>
      </c>
      <c r="B2274">
        <v>155.25868136015799</v>
      </c>
      <c r="C2274">
        <v>15.0677146577548</v>
      </c>
      <c r="D2274" s="1">
        <v>-1.29230207497458E-5</v>
      </c>
      <c r="E2274">
        <v>4.7038327690648099E-2</v>
      </c>
      <c r="F2274">
        <v>1.5711574626848599</v>
      </c>
      <c r="G2274">
        <v>6009.7776614917102</v>
      </c>
      <c r="H2274">
        <v>0.80172782893175099</v>
      </c>
      <c r="I2274">
        <v>6.1410645924838497E-2</v>
      </c>
      <c r="J2274">
        <v>6009.7747895788998</v>
      </c>
      <c r="K2274">
        <v>0.80172776340186802</v>
      </c>
      <c r="L2274">
        <v>6.14105858821197E-2</v>
      </c>
      <c r="M2274">
        <v>6009.7775154317396</v>
      </c>
      <c r="N2274">
        <v>0.801727835693123</v>
      </c>
      <c r="O2274">
        <v>6.1410643339885503E-2</v>
      </c>
      <c r="P2274">
        <v>6009.7749735663201</v>
      </c>
      <c r="Q2274">
        <v>0.80172777024981101</v>
      </c>
      <c r="R2274">
        <v>6.1410589708174201E-2</v>
      </c>
    </row>
    <row r="2275" spans="1:18" x14ac:dyDescent="0.25">
      <c r="A2275">
        <v>9.0920000000000005</v>
      </c>
      <c r="B2275">
        <v>155.35317886147999</v>
      </c>
      <c r="C2275">
        <v>15.068544888896399</v>
      </c>
      <c r="D2275" s="1">
        <v>-1.29228825159024E-5</v>
      </c>
      <c r="E2275">
        <v>4.7038471663692003E-2</v>
      </c>
      <c r="F2275">
        <v>1.5711576664423399</v>
      </c>
      <c r="G2275">
        <v>6009.7794246180702</v>
      </c>
      <c r="H2275">
        <v>0.80172631101315806</v>
      </c>
      <c r="I2275">
        <v>6.1410532033264298E-2</v>
      </c>
      <c r="J2275">
        <v>6009.7765515463698</v>
      </c>
      <c r="K2275">
        <v>0.80172624556984795</v>
      </c>
      <c r="L2275">
        <v>6.1410471973876501E-2</v>
      </c>
      <c r="M2275">
        <v>6009.7792785317397</v>
      </c>
      <c r="N2275">
        <v>0.80172631776529901</v>
      </c>
      <c r="O2275">
        <v>6.1410529447465299E-2</v>
      </c>
      <c r="P2275">
        <v>6009.7767355084798</v>
      </c>
      <c r="Q2275">
        <v>0.80172625240844797</v>
      </c>
      <c r="R2275">
        <v>6.1410475799083E-2</v>
      </c>
    </row>
    <row r="2276" spans="1:18" x14ac:dyDescent="0.25">
      <c r="A2276">
        <v>9.0960000000000001</v>
      </c>
      <c r="B2276">
        <v>155.44767557958599</v>
      </c>
      <c r="C2276">
        <v>15.069374948204899</v>
      </c>
      <c r="D2276" s="1">
        <v>-1.29227443228756E-5</v>
      </c>
      <c r="E2276">
        <v>4.7038615716918197E-2</v>
      </c>
      <c r="F2276">
        <v>1.5711578701984099</v>
      </c>
      <c r="G2276">
        <v>6009.7811823326501</v>
      </c>
      <c r="H2276">
        <v>0.80172480326576001</v>
      </c>
      <c r="I2276">
        <v>6.1410418491355701E-2</v>
      </c>
      <c r="J2276">
        <v>6009.7783081035996</v>
      </c>
      <c r="K2276">
        <v>0.80172473790890897</v>
      </c>
      <c r="L2276">
        <v>6.1410358415321498E-2</v>
      </c>
      <c r="M2276">
        <v>6009.7810362199798</v>
      </c>
      <c r="N2276">
        <v>0.80172481000868301</v>
      </c>
      <c r="O2276">
        <v>6.1410415904712003E-2</v>
      </c>
      <c r="P2276">
        <v>6009.7784920404401</v>
      </c>
      <c r="Q2276">
        <v>0.80172474473817701</v>
      </c>
      <c r="R2276">
        <v>6.1410362239680799E-2</v>
      </c>
    </row>
    <row r="2277" spans="1:18" x14ac:dyDescent="0.25">
      <c r="A2277">
        <v>9.1</v>
      </c>
      <c r="B2277">
        <v>155.54217152423399</v>
      </c>
      <c r="C2277">
        <v>15.070204836530801</v>
      </c>
      <c r="D2277" s="1">
        <v>-1.2922606170661899E-5</v>
      </c>
      <c r="E2277">
        <v>4.7038759850219602E-2</v>
      </c>
      <c r="F2277">
        <v>1.5711580739530699</v>
      </c>
      <c r="G2277">
        <v>6009.7829346545104</v>
      </c>
      <c r="H2277">
        <v>0.80172330565358296</v>
      </c>
      <c r="I2277">
        <v>6.1410305297880802E-2</v>
      </c>
      <c r="J2277">
        <v>6009.7800592696603</v>
      </c>
      <c r="K2277">
        <v>0.80172324038307696</v>
      </c>
      <c r="L2277">
        <v>6.1410245205223001E-2</v>
      </c>
      <c r="M2277">
        <v>6009.7827885155502</v>
      </c>
      <c r="N2277">
        <v>0.80172331238729999</v>
      </c>
      <c r="O2277">
        <v>6.1410302710393702E-2</v>
      </c>
      <c r="P2277">
        <v>6009.7802431812497</v>
      </c>
      <c r="Q2277">
        <v>0.80172324720302701</v>
      </c>
      <c r="R2277">
        <v>6.1410249028736097E-2</v>
      </c>
    </row>
    <row r="2278" spans="1:18" x14ac:dyDescent="0.25">
      <c r="A2278">
        <v>9.1039999999999992</v>
      </c>
      <c r="B2278">
        <v>155.63666666940301</v>
      </c>
      <c r="C2278">
        <v>15.071034554692</v>
      </c>
      <c r="D2278" s="1">
        <v>-1.29224680593377E-5</v>
      </c>
      <c r="E2278">
        <v>4.7038904063489803E-2</v>
      </c>
      <c r="F2278">
        <v>1.57115827770633</v>
      </c>
      <c r="G2278">
        <v>6009.7846816026504</v>
      </c>
      <c r="H2278">
        <v>0.80172181814086996</v>
      </c>
      <c r="I2278">
        <v>6.1410192451612201E-2</v>
      </c>
      <c r="J2278">
        <v>6009.7818050635497</v>
      </c>
      <c r="K2278">
        <v>0.80172175295659498</v>
      </c>
      <c r="L2278">
        <v>6.1410132342352902E-2</v>
      </c>
      <c r="M2278">
        <v>6009.7845354374303</v>
      </c>
      <c r="N2278">
        <v>0.80172182486539401</v>
      </c>
      <c r="O2278">
        <v>6.1410189863282803E-2</v>
      </c>
      <c r="P2278">
        <v>6009.7819889499297</v>
      </c>
      <c r="Q2278">
        <v>0.80172175976723803</v>
      </c>
      <c r="R2278">
        <v>6.1410136165021501E-2</v>
      </c>
    </row>
    <row r="2279" spans="1:18" x14ac:dyDescent="0.25">
      <c r="A2279">
        <v>9.1080000000000005</v>
      </c>
      <c r="B2279">
        <v>155.73116103786401</v>
      </c>
      <c r="C2279">
        <v>15.071864103474001</v>
      </c>
      <c r="D2279" s="1">
        <v>-1.29223299881317E-5</v>
      </c>
      <c r="E2279">
        <v>4.7039048356622197E-2</v>
      </c>
      <c r="F2279">
        <v>1.5711584814582</v>
      </c>
      <c r="G2279">
        <v>6009.7864231960202</v>
      </c>
      <c r="H2279">
        <v>0.80172034069199205</v>
      </c>
      <c r="I2279">
        <v>6.1410079951326801E-2</v>
      </c>
      <c r="J2279">
        <v>6009.7835455041904</v>
      </c>
      <c r="K2279">
        <v>0.80172027559383396</v>
      </c>
      <c r="L2279">
        <v>6.1410019825488299E-2</v>
      </c>
      <c r="M2279">
        <v>6009.7862770045804</v>
      </c>
      <c r="N2279">
        <v>0.801720347407335</v>
      </c>
      <c r="O2279">
        <v>6.1410077362156201E-2</v>
      </c>
      <c r="P2279">
        <v>6009.7837293654002</v>
      </c>
      <c r="Q2279">
        <v>0.801720282395184</v>
      </c>
      <c r="R2279">
        <v>6.1410023647313197E-2</v>
      </c>
    </row>
    <row r="2280" spans="1:18" x14ac:dyDescent="0.25">
      <c r="A2280">
        <v>9.1120000000000001</v>
      </c>
      <c r="B2280">
        <v>155.8256546101</v>
      </c>
      <c r="C2280">
        <v>15.072693483662199</v>
      </c>
      <c r="D2280" s="1">
        <v>-1.29221919577283E-5</v>
      </c>
      <c r="E2280">
        <v>4.7039192729510501E-2</v>
      </c>
      <c r="F2280">
        <v>1.5711586852086601</v>
      </c>
      <c r="G2280">
        <v>6009.7881594534601</v>
      </c>
      <c r="H2280">
        <v>0.80171887327126801</v>
      </c>
      <c r="I2280">
        <v>6.1409967795805598E-2</v>
      </c>
      <c r="J2280">
        <v>6009.7852806104702</v>
      </c>
      <c r="K2280">
        <v>0.80171880825911301</v>
      </c>
      <c r="L2280">
        <v>6.1409907653410999E-2</v>
      </c>
      <c r="M2280">
        <v>6009.7880132358396</v>
      </c>
      <c r="N2280">
        <v>0.80171887997744296</v>
      </c>
      <c r="O2280">
        <v>6.1409965205795398E-2</v>
      </c>
      <c r="P2280">
        <v>6009.7854644465297</v>
      </c>
      <c r="Q2280">
        <v>0.80171881505118203</v>
      </c>
      <c r="R2280">
        <v>6.1409911474392898E-2</v>
      </c>
    </row>
    <row r="2281" spans="1:18" x14ac:dyDescent="0.25">
      <c r="A2281">
        <v>9.1159999999999997</v>
      </c>
      <c r="B2281">
        <v>155.92014738936399</v>
      </c>
      <c r="C2281">
        <v>15.073522696074001</v>
      </c>
      <c r="D2281" s="1">
        <v>-1.2922053967477699E-5</v>
      </c>
      <c r="E2281">
        <v>4.7039337182048398E-2</v>
      </c>
      <c r="F2281">
        <v>1.5711588889577199</v>
      </c>
      <c r="G2281">
        <v>6009.7898903938003</v>
      </c>
      <c r="H2281">
        <v>0.80171741584341105</v>
      </c>
      <c r="I2281">
        <v>6.1409855983834603E-2</v>
      </c>
      <c r="J2281">
        <v>6009.7870104011599</v>
      </c>
      <c r="K2281">
        <v>0.80171735091714602</v>
      </c>
      <c r="L2281">
        <v>6.1409795824905501E-2</v>
      </c>
      <c r="M2281">
        <v>6009.7897441500199</v>
      </c>
      <c r="N2281">
        <v>0.80171742254042999</v>
      </c>
      <c r="O2281">
        <v>6.14098533929857E-2</v>
      </c>
      <c r="P2281">
        <v>6009.7871942121201</v>
      </c>
      <c r="Q2281">
        <v>0.80171735769994701</v>
      </c>
      <c r="R2281">
        <v>6.1409799645045803E-2</v>
      </c>
    </row>
    <row r="2282" spans="1:18" x14ac:dyDescent="0.25">
      <c r="A2282">
        <v>9.1199999999999992</v>
      </c>
      <c r="B2282">
        <v>156.01463937891</v>
      </c>
      <c r="C2282">
        <v>15.0743517415266</v>
      </c>
      <c r="D2282" s="1">
        <v>-1.29219160176718E-5</v>
      </c>
      <c r="E2282">
        <v>4.7039481714129999E-2</v>
      </c>
      <c r="F2282">
        <v>1.57115909270538</v>
      </c>
      <c r="G2282">
        <v>6009.7916160357399</v>
      </c>
      <c r="H2282">
        <v>0.80171596837308101</v>
      </c>
      <c r="I2282">
        <v>6.14097445142038E-2</v>
      </c>
      <c r="J2282">
        <v>6009.7887348950098</v>
      </c>
      <c r="K2282">
        <v>0.80171590353259203</v>
      </c>
      <c r="L2282">
        <v>6.1409684338762198E-2</v>
      </c>
      <c r="M2282">
        <v>6009.7914697658598</v>
      </c>
      <c r="N2282">
        <v>0.80171597506095804</v>
      </c>
      <c r="O2282">
        <v>6.1409741922517101E-2</v>
      </c>
      <c r="P2282">
        <v>6009.7889186808898</v>
      </c>
      <c r="Q2282">
        <v>0.80171591030613798</v>
      </c>
      <c r="R2282">
        <v>6.1409688158062498E-2</v>
      </c>
    </row>
    <row r="2283" spans="1:18" x14ac:dyDescent="0.25">
      <c r="A2283">
        <v>9.1240000000000006</v>
      </c>
      <c r="B2283">
        <v>156.10913057548399</v>
      </c>
      <c r="C2283">
        <v>15.0751806207725</v>
      </c>
      <c r="D2283" s="1">
        <v>-1.29217781076852E-5</v>
      </c>
      <c r="E2283">
        <v>4.70396263256493E-2</v>
      </c>
      <c r="F2283">
        <v>1.5711592964516401</v>
      </c>
      <c r="G2283">
        <v>6009.7933363979801</v>
      </c>
      <c r="H2283">
        <v>0.80171453082506605</v>
      </c>
      <c r="I2283">
        <v>6.1409633385706902E-2</v>
      </c>
      <c r="J2283">
        <v>6009.79045411067</v>
      </c>
      <c r="K2283">
        <v>0.80171446607023999</v>
      </c>
      <c r="L2283">
        <v>6.1409573193775602E-2</v>
      </c>
      <c r="M2283">
        <v>6009.7931901020202</v>
      </c>
      <c r="N2283">
        <v>0.80171453750381205</v>
      </c>
      <c r="O2283">
        <v>6.1409630793183997E-2</v>
      </c>
      <c r="P2283">
        <v>6009.7906378715097</v>
      </c>
      <c r="Q2283">
        <v>0.801714472834543</v>
      </c>
      <c r="R2283">
        <v>6.1409577012236802E-2</v>
      </c>
    </row>
    <row r="2284" spans="1:18" x14ac:dyDescent="0.25">
      <c r="A2284">
        <v>9.1280000000000001</v>
      </c>
      <c r="B2284">
        <v>156.20362096607801</v>
      </c>
      <c r="C2284">
        <v>15.0760093346288</v>
      </c>
      <c r="D2284" s="1">
        <v>-1.2921640238271601E-5</v>
      </c>
      <c r="E2284">
        <v>4.7039771016500503E-2</v>
      </c>
      <c r="F2284">
        <v>1.57115950019651</v>
      </c>
      <c r="G2284">
        <v>6009.7950514990898</v>
      </c>
      <c r="H2284">
        <v>0.80171310316445599</v>
      </c>
      <c r="I2284">
        <v>6.14095225971431E-2</v>
      </c>
      <c r="J2284">
        <v>6009.7921680667496</v>
      </c>
      <c r="K2284">
        <v>0.80171303849518005</v>
      </c>
      <c r="L2284">
        <v>6.1409462388743598E-2</v>
      </c>
      <c r="M2284">
        <v>6009.7949051770902</v>
      </c>
      <c r="N2284">
        <v>0.80171310983408395</v>
      </c>
      <c r="O2284">
        <v>6.1409520003784399E-2</v>
      </c>
      <c r="P2284">
        <v>6009.79235180258</v>
      </c>
      <c r="Q2284">
        <v>0.801713045250252</v>
      </c>
      <c r="R2284">
        <v>6.1409466206366899E-2</v>
      </c>
    </row>
    <row r="2285" spans="1:18" x14ac:dyDescent="0.25">
      <c r="A2285">
        <v>9.1319999999999997</v>
      </c>
      <c r="B2285">
        <v>156.29811056695601</v>
      </c>
      <c r="C2285">
        <v>15.0768378838474</v>
      </c>
      <c r="D2285" s="1">
        <v>-1.2921502408128399E-5</v>
      </c>
      <c r="E2285">
        <v>4.70399157865782E-2</v>
      </c>
      <c r="F2285">
        <v>1.5711597039399801</v>
      </c>
      <c r="G2285">
        <v>6009.7967613576202</v>
      </c>
      <c r="H2285">
        <v>0.80171168535611304</v>
      </c>
      <c r="I2285">
        <v>6.14094121473144E-2</v>
      </c>
      <c r="J2285">
        <v>6009.7938767817705</v>
      </c>
      <c r="K2285">
        <v>0.80171162077227398</v>
      </c>
      <c r="L2285">
        <v>6.1409351922469199E-2</v>
      </c>
      <c r="M2285">
        <v>6009.7966150096199</v>
      </c>
      <c r="N2285">
        <v>0.80171169201663495</v>
      </c>
      <c r="O2285">
        <v>6.1409409553121699E-2</v>
      </c>
      <c r="P2285">
        <v>6009.7940604926298</v>
      </c>
      <c r="Q2285">
        <v>0.80171162751812797</v>
      </c>
      <c r="R2285">
        <v>6.1409355739255697E-2</v>
      </c>
    </row>
    <row r="2286" spans="1:18" x14ac:dyDescent="0.25">
      <c r="A2286">
        <v>9.1359999999999992</v>
      </c>
      <c r="B2286">
        <v>156.392599365107</v>
      </c>
      <c r="C2286">
        <v>15.0776662692451</v>
      </c>
      <c r="D2286" s="1">
        <v>-1.29213646181413E-5</v>
      </c>
      <c r="E2286">
        <v>4.7040060635776502E-2</v>
      </c>
      <c r="F2286">
        <v>1.5711599076820599</v>
      </c>
      <c r="G2286">
        <v>6009.7984659920403</v>
      </c>
      <c r="H2286">
        <v>0.80171027736546296</v>
      </c>
      <c r="I2286">
        <v>6.1409302035028E-2</v>
      </c>
      <c r="J2286">
        <v>6009.7955802742099</v>
      </c>
      <c r="K2286">
        <v>0.80171021286694799</v>
      </c>
      <c r="L2286">
        <v>6.1409241793759298E-2</v>
      </c>
      <c r="M2286">
        <v>6009.7983196180803</v>
      </c>
      <c r="N2286">
        <v>0.80171028401689204</v>
      </c>
      <c r="O2286">
        <v>6.1409299440002403E-2</v>
      </c>
      <c r="P2286">
        <v>6009.79576396012</v>
      </c>
      <c r="Q2286">
        <v>0.80171021960359801</v>
      </c>
      <c r="R2286">
        <v>6.1409245609710103E-2</v>
      </c>
    </row>
    <row r="2287" spans="1:18" x14ac:dyDescent="0.25">
      <c r="A2287">
        <v>9.14</v>
      </c>
      <c r="B2287">
        <v>156.48708735727701</v>
      </c>
      <c r="C2287">
        <v>15.078494491573601</v>
      </c>
      <c r="D2287" s="1">
        <v>-1.29212268677162E-5</v>
      </c>
      <c r="E2287">
        <v>4.7040205563990301E-2</v>
      </c>
      <c r="F2287">
        <v>1.57116011142274</v>
      </c>
      <c r="G2287">
        <v>6009.8001654207401</v>
      </c>
      <c r="H2287">
        <v>0.80170887915770295</v>
      </c>
      <c r="I2287">
        <v>6.14091922590956E-2</v>
      </c>
      <c r="J2287">
        <v>6009.7972785624597</v>
      </c>
      <c r="K2287">
        <v>0.80170881474440003</v>
      </c>
      <c r="L2287">
        <v>6.1409132001425497E-2</v>
      </c>
      <c r="M2287">
        <v>6009.8000190208504</v>
      </c>
      <c r="N2287">
        <v>0.80170888580005095</v>
      </c>
      <c r="O2287">
        <v>6.1409189663238099E-2</v>
      </c>
      <c r="P2287">
        <v>6009.7974622234497</v>
      </c>
      <c r="Q2287">
        <v>0.80170882147185596</v>
      </c>
      <c r="R2287">
        <v>6.1409135816541602E-2</v>
      </c>
    </row>
    <row r="2288" spans="1:18" x14ac:dyDescent="0.25">
      <c r="A2288">
        <v>9.1440000000000001</v>
      </c>
      <c r="B2288">
        <v>156.581574546723</v>
      </c>
      <c r="C2288">
        <v>15.079322551633</v>
      </c>
      <c r="D2288" s="1">
        <v>-1.2921089156624001E-5</v>
      </c>
      <c r="E2288">
        <v>4.7040350571114199E-2</v>
      </c>
      <c r="F2288">
        <v>1.5711603151620299</v>
      </c>
      <c r="G2288">
        <v>6009.8018596620695</v>
      </c>
      <c r="H2288">
        <v>0.80170749069842195</v>
      </c>
      <c r="I2288">
        <v>6.1409082818332197E-2</v>
      </c>
      <c r="J2288">
        <v>6009.7989716648499</v>
      </c>
      <c r="K2288">
        <v>0.80170742637021697</v>
      </c>
      <c r="L2288">
        <v>6.1409022544282703E-2</v>
      </c>
      <c r="M2288">
        <v>6009.8017132362802</v>
      </c>
      <c r="N2288">
        <v>0.80170749733170199</v>
      </c>
      <c r="O2288">
        <v>6.1409080221643798E-2</v>
      </c>
      <c r="P2288">
        <v>6009.7991553009697</v>
      </c>
      <c r="Q2288">
        <v>0.80170743308849401</v>
      </c>
      <c r="R2288">
        <v>6.1409026358565398E-2</v>
      </c>
    </row>
    <row r="2289" spans="1:18" x14ac:dyDescent="0.25">
      <c r="A2289">
        <v>9.1479999999999997</v>
      </c>
      <c r="B2289">
        <v>156.67606093019</v>
      </c>
      <c r="C2289">
        <v>15.080150450158699</v>
      </c>
      <c r="D2289" s="1">
        <v>-1.29209514851283E-5</v>
      </c>
      <c r="E2289">
        <v>4.7040495657043199E-2</v>
      </c>
      <c r="F2289">
        <v>1.57116051889993</v>
      </c>
      <c r="G2289">
        <v>6009.8035487342804</v>
      </c>
      <c r="H2289">
        <v>0.80170611195297203</v>
      </c>
      <c r="I2289">
        <v>6.1408973711557999E-2</v>
      </c>
      <c r="J2289">
        <v>6009.8006595996503</v>
      </c>
      <c r="K2289">
        <v>0.80170604770975396</v>
      </c>
      <c r="L2289">
        <v>6.14089134211512E-2</v>
      </c>
      <c r="M2289">
        <v>6009.8034022826296</v>
      </c>
      <c r="N2289">
        <v>0.80170611857719598</v>
      </c>
      <c r="O2289">
        <v>6.1408971114040201E-2</v>
      </c>
      <c r="P2289">
        <v>6009.80084321093</v>
      </c>
      <c r="Q2289">
        <v>0.801706054418863</v>
      </c>
      <c r="R2289">
        <v>6.1408917234601498E-2</v>
      </c>
    </row>
    <row r="2290" spans="1:18" x14ac:dyDescent="0.25">
      <c r="A2290">
        <v>9.1519999999999992</v>
      </c>
      <c r="B2290">
        <v>156.77054650442699</v>
      </c>
      <c r="C2290">
        <v>15.080978187950301</v>
      </c>
      <c r="D2290" s="1">
        <v>-1.2920813853069599E-5</v>
      </c>
      <c r="E2290">
        <v>4.7040640821672502E-2</v>
      </c>
      <c r="F2290">
        <v>1.5711607226364399</v>
      </c>
      <c r="G2290">
        <v>6009.8052326555999</v>
      </c>
      <c r="H2290">
        <v>0.801704742887275</v>
      </c>
      <c r="I2290">
        <v>6.1408864937596501E-2</v>
      </c>
      <c r="J2290">
        <v>6009.80234238507</v>
      </c>
      <c r="K2290">
        <v>0.80170467872893103</v>
      </c>
      <c r="L2290">
        <v>6.1408804630854297E-2</v>
      </c>
      <c r="M2290">
        <v>6009.8050861781303</v>
      </c>
      <c r="N2290">
        <v>0.80170474950245596</v>
      </c>
      <c r="O2290">
        <v>6.1408862339249998E-2</v>
      </c>
      <c r="P2290">
        <v>6009.8025259715396</v>
      </c>
      <c r="Q2290">
        <v>0.80170468542888496</v>
      </c>
      <c r="R2290">
        <v>6.1408808443473503E-2</v>
      </c>
    </row>
    <row r="2291" spans="1:18" x14ac:dyDescent="0.25">
      <c r="A2291">
        <v>9.1560000000000006</v>
      </c>
      <c r="B2291">
        <v>156.865031272686</v>
      </c>
      <c r="C2291">
        <v>15.0818057657269</v>
      </c>
      <c r="D2291" s="1">
        <v>-1.29206762601488E-5</v>
      </c>
      <c r="E2291">
        <v>4.7040786064897297E-2</v>
      </c>
      <c r="F2291">
        <v>1.57116092637156</v>
      </c>
      <c r="G2291">
        <v>6009.8069114441496</v>
      </c>
      <c r="H2291">
        <v>0.80170338346693304</v>
      </c>
      <c r="I2291">
        <v>6.14087564952761E-2</v>
      </c>
      <c r="J2291">
        <v>6009.8040200392497</v>
      </c>
      <c r="K2291">
        <v>0.80170331939335104</v>
      </c>
      <c r="L2291">
        <v>6.1408696172220403E-2</v>
      </c>
      <c r="M2291">
        <v>6009.8067649409004</v>
      </c>
      <c r="N2291">
        <v>0.801703390073082</v>
      </c>
      <c r="O2291">
        <v>6.14087538961023E-2</v>
      </c>
      <c r="P2291">
        <v>6009.8042036009401</v>
      </c>
      <c r="Q2291">
        <v>0.80170332608416195</v>
      </c>
      <c r="R2291">
        <v>6.1408699984009697E-2</v>
      </c>
    </row>
    <row r="2292" spans="1:18" x14ac:dyDescent="0.25">
      <c r="A2292">
        <v>9.16</v>
      </c>
      <c r="B2292">
        <v>156.95951522195901</v>
      </c>
      <c r="C2292">
        <v>15.082633184287801</v>
      </c>
      <c r="D2292" s="1">
        <v>-1.2920538706491199E-5</v>
      </c>
      <c r="E2292">
        <v>4.7040931386612798E-2</v>
      </c>
      <c r="F2292">
        <v>1.5711611301052999</v>
      </c>
      <c r="G2292">
        <v>6009.8085851180304</v>
      </c>
      <c r="H2292">
        <v>0.80170203365819603</v>
      </c>
      <c r="I2292">
        <v>6.1408648383428702E-2</v>
      </c>
      <c r="J2292">
        <v>6009.8056925802703</v>
      </c>
      <c r="K2292">
        <v>0.80170196966926399</v>
      </c>
      <c r="L2292">
        <v>6.14085880440816E-2</v>
      </c>
      <c r="M2292">
        <v>6009.8084385890197</v>
      </c>
      <c r="N2292">
        <v>0.80170204025532599</v>
      </c>
      <c r="O2292">
        <v>6.1408645783428702E-2</v>
      </c>
      <c r="P2292">
        <v>6009.8058761172097</v>
      </c>
      <c r="Q2292">
        <v>0.80170197635094598</v>
      </c>
      <c r="R2292">
        <v>6.1408591855041703E-2</v>
      </c>
    </row>
    <row r="2293" spans="1:18" x14ac:dyDescent="0.25">
      <c r="A2293">
        <v>9.1639999999999997</v>
      </c>
      <c r="B2293">
        <v>157.05399836525601</v>
      </c>
      <c r="C2293">
        <v>15.0834604443838</v>
      </c>
      <c r="D2293" s="1">
        <v>-1.2920401191783901E-5</v>
      </c>
      <c r="E2293">
        <v>4.7041076786714299E-2</v>
      </c>
      <c r="F2293">
        <v>1.57116133383764</v>
      </c>
      <c r="G2293">
        <v>6009.8102536952301</v>
      </c>
      <c r="H2293">
        <v>0.80170069342682204</v>
      </c>
      <c r="I2293">
        <v>6.1408540600891098E-2</v>
      </c>
      <c r="J2293">
        <v>6009.8073600261196</v>
      </c>
      <c r="K2293">
        <v>0.80170062952242704</v>
      </c>
      <c r="L2293">
        <v>6.1408480245274698E-2</v>
      </c>
      <c r="M2293">
        <v>6009.8101071404999</v>
      </c>
      <c r="N2293">
        <v>0.80170070001494498</v>
      </c>
      <c r="O2293">
        <v>6.1408538000066203E-2</v>
      </c>
      <c r="P2293">
        <v>6009.8075435383498</v>
      </c>
      <c r="Q2293">
        <v>0.80170063619499199</v>
      </c>
      <c r="R2293">
        <v>6.1408484055406998E-2</v>
      </c>
    </row>
    <row r="2294" spans="1:18" x14ac:dyDescent="0.25">
      <c r="A2294">
        <v>9.1679999999999993</v>
      </c>
      <c r="B2294">
        <v>157.14848068956599</v>
      </c>
      <c r="C2294">
        <v>15.084287546765699</v>
      </c>
      <c r="D2294" s="1">
        <v>-1.29202637160825E-5</v>
      </c>
      <c r="E2294">
        <v>4.7041222265097903E-2</v>
      </c>
      <c r="F2294">
        <v>1.5711615375686001</v>
      </c>
      <c r="G2294">
        <v>6009.8119171936996</v>
      </c>
      <c r="H2294">
        <v>0.80169936273912601</v>
      </c>
      <c r="I2294">
        <v>6.1408433146503801E-2</v>
      </c>
      <c r="J2294">
        <v>6009.8090223947602</v>
      </c>
      <c r="K2294">
        <v>0.80169929891915803</v>
      </c>
      <c r="L2294">
        <v>6.1408372774639897E-2</v>
      </c>
      <c r="M2294">
        <v>6009.8117706132998</v>
      </c>
      <c r="N2294">
        <v>0.80169936931825503</v>
      </c>
      <c r="O2294">
        <v>6.1408430544855203E-2</v>
      </c>
      <c r="P2294">
        <v>6009.8092058823104</v>
      </c>
      <c r="Q2294">
        <v>0.80169930558261804</v>
      </c>
      <c r="R2294">
        <v>6.1408376583945198E-2</v>
      </c>
    </row>
    <row r="2295" spans="1:18" x14ac:dyDescent="0.25">
      <c r="A2295">
        <v>9.1720000000000006</v>
      </c>
      <c r="B2295">
        <v>157.24296219489099</v>
      </c>
      <c r="C2295">
        <v>15.0851144921516</v>
      </c>
      <c r="D2295" s="1">
        <v>-1.29201262789423E-5</v>
      </c>
      <c r="E2295">
        <v>4.7041367821658901E-2</v>
      </c>
      <c r="F2295">
        <v>1.57116174129817</v>
      </c>
      <c r="G2295">
        <v>6009.8135756313404</v>
      </c>
      <c r="H2295">
        <v>0.80169804156146096</v>
      </c>
      <c r="I2295">
        <v>6.1408326019111302E-2</v>
      </c>
      <c r="J2295">
        <v>6009.81067970406</v>
      </c>
      <c r="K2295">
        <v>0.80169797782580798</v>
      </c>
      <c r="L2295">
        <v>6.1408265631021898E-2</v>
      </c>
      <c r="M2295">
        <v>6009.8134290252901</v>
      </c>
      <c r="N2295">
        <v>0.80169804813160805</v>
      </c>
      <c r="O2295">
        <v>6.1408323416640098E-2</v>
      </c>
      <c r="P2295">
        <v>6009.8108631669702</v>
      </c>
      <c r="Q2295">
        <v>0.80169798448017504</v>
      </c>
      <c r="R2295">
        <v>6.1408269439501499E-2</v>
      </c>
    </row>
    <row r="2296" spans="1:18" x14ac:dyDescent="0.25">
      <c r="A2296">
        <v>9.1760000000000002</v>
      </c>
      <c r="B2296">
        <v>157.33744288773599</v>
      </c>
      <c r="C2296">
        <v>15.085941281340199</v>
      </c>
      <c r="D2296" s="1">
        <v>-1.29199888807106E-5</v>
      </c>
      <c r="E2296">
        <v>4.7041513456293399E-2</v>
      </c>
      <c r="F2296">
        <v>1.5711619450263601</v>
      </c>
      <c r="G2296">
        <v>6009.8152290259604</v>
      </c>
      <c r="H2296">
        <v>0.80169672986003204</v>
      </c>
      <c r="I2296">
        <v>6.1408219217562399E-2</v>
      </c>
      <c r="J2296">
        <v>6009.8123319718597</v>
      </c>
      <c r="K2296">
        <v>0.80169666620858304</v>
      </c>
      <c r="L2296">
        <v>6.1408158813269498E-2</v>
      </c>
      <c r="M2296">
        <v>6009.8150823943097</v>
      </c>
      <c r="N2296">
        <v>0.80169673642120898</v>
      </c>
      <c r="O2296">
        <v>6.1408216614269602E-2</v>
      </c>
      <c r="P2296">
        <v>6009.8125154101499</v>
      </c>
      <c r="Q2296">
        <v>0.80169667285387003</v>
      </c>
      <c r="R2296">
        <v>6.1408162620924397E-2</v>
      </c>
    </row>
    <row r="2297" spans="1:18" x14ac:dyDescent="0.25">
      <c r="A2297">
        <v>9.18</v>
      </c>
      <c r="B2297">
        <v>157.43192275183699</v>
      </c>
      <c r="C2297">
        <v>15.0867679150335</v>
      </c>
      <c r="D2297" s="1">
        <v>-1.29198515212103E-5</v>
      </c>
      <c r="E2297">
        <v>4.7041659168897403E-2</v>
      </c>
      <c r="F2297">
        <v>1.57116214875317</v>
      </c>
      <c r="G2297">
        <v>6009.8168773953103</v>
      </c>
      <c r="H2297">
        <v>0.80169542760178303</v>
      </c>
      <c r="I2297">
        <v>6.1408112740709897E-2</v>
      </c>
      <c r="J2297">
        <v>6009.81397921591</v>
      </c>
      <c r="K2297">
        <v>0.80169536403442598</v>
      </c>
      <c r="L2297">
        <v>6.14080523202351E-2</v>
      </c>
      <c r="M2297">
        <v>6009.81673073809</v>
      </c>
      <c r="N2297">
        <v>0.80169543415400202</v>
      </c>
      <c r="O2297">
        <v>6.1408110136596597E-2</v>
      </c>
      <c r="P2297">
        <v>6009.8141626296101</v>
      </c>
      <c r="Q2297">
        <v>0.801695370670645</v>
      </c>
      <c r="R2297">
        <v>6.1408056127066603E-2</v>
      </c>
    </row>
    <row r="2298" spans="1:18" x14ac:dyDescent="0.25">
      <c r="A2298">
        <v>9.1839999999999993</v>
      </c>
      <c r="B2298">
        <v>157.52640179695501</v>
      </c>
      <c r="C2298">
        <v>15.087594393965199</v>
      </c>
      <c r="D2298" s="1">
        <v>-1.2919714199875101E-5</v>
      </c>
      <c r="E2298">
        <v>4.7041804959366898E-2</v>
      </c>
      <c r="F2298">
        <v>1.57116235247859</v>
      </c>
      <c r="G2298">
        <v>6009.8185207571096</v>
      </c>
      <c r="H2298">
        <v>0.80169413475297902</v>
      </c>
      <c r="I2298">
        <v>6.14080065874111E-2</v>
      </c>
      <c r="J2298">
        <v>6009.8156214538903</v>
      </c>
      <c r="K2298">
        <v>0.80169407126960301</v>
      </c>
      <c r="L2298">
        <v>6.14079461507758E-2</v>
      </c>
      <c r="M2298">
        <v>6009.8183740743498</v>
      </c>
      <c r="N2298">
        <v>0.80169414129625205</v>
      </c>
      <c r="O2298">
        <v>6.1408003982478601E-2</v>
      </c>
      <c r="P2298">
        <v>6009.8158048430396</v>
      </c>
      <c r="Q2298">
        <v>0.80169407789676606</v>
      </c>
      <c r="R2298">
        <v>6.1407949956785203E-2</v>
      </c>
    </row>
    <row r="2299" spans="1:18" x14ac:dyDescent="0.25">
      <c r="A2299">
        <v>9.1880000000000006</v>
      </c>
      <c r="B2299">
        <v>157.620880013331</v>
      </c>
      <c r="C2299">
        <v>15.088420718885301</v>
      </c>
      <c r="D2299" s="1">
        <v>-1.29195769172571E-5</v>
      </c>
      <c r="E2299">
        <v>4.70419508275986E-2</v>
      </c>
      <c r="F2299">
        <v>1.5711625562026399</v>
      </c>
      <c r="G2299">
        <v>6009.8201591289599</v>
      </c>
      <c r="H2299">
        <v>0.80169285128062295</v>
      </c>
      <c r="I2299">
        <v>6.1407900756526801E-2</v>
      </c>
      <c r="J2299">
        <v>6009.8172587034296</v>
      </c>
      <c r="K2299">
        <v>0.80169278788111797</v>
      </c>
      <c r="L2299">
        <v>6.1407840303753403E-2</v>
      </c>
      <c r="M2299">
        <v>6009.8200124206996</v>
      </c>
      <c r="N2299">
        <v>0.80169285781496402</v>
      </c>
      <c r="O2299">
        <v>6.1407898150776102E-2</v>
      </c>
      <c r="P2299">
        <v>6009.8174420680698</v>
      </c>
      <c r="Q2299">
        <v>0.80169279449923803</v>
      </c>
      <c r="R2299">
        <v>6.1407844108941401E-2</v>
      </c>
    </row>
    <row r="2300" spans="1:18" x14ac:dyDescent="0.25">
      <c r="A2300">
        <v>9.1920000000000002</v>
      </c>
      <c r="B2300">
        <v>157.71535740747299</v>
      </c>
      <c r="C2300">
        <v>15.089246890559499</v>
      </c>
      <c r="D2300" s="1">
        <v>-1.29194396727798E-5</v>
      </c>
      <c r="E2300">
        <v>4.7042096773488501E-2</v>
      </c>
      <c r="F2300">
        <v>1.5711627599253</v>
      </c>
      <c r="G2300">
        <v>6009.8217925284398</v>
      </c>
      <c r="H2300">
        <v>0.80169157715166495</v>
      </c>
      <c r="I2300">
        <v>6.1407795246922303E-2</v>
      </c>
      <c r="J2300">
        <v>6009.8188909821001</v>
      </c>
      <c r="K2300">
        <v>0.80169151383591897</v>
      </c>
      <c r="L2300">
        <v>6.1407734778032103E-2</v>
      </c>
      <c r="M2300">
        <v>6009.8216457947201</v>
      </c>
      <c r="N2300">
        <v>0.80169158367708404</v>
      </c>
      <c r="O2300">
        <v>6.1407792640354703E-2</v>
      </c>
      <c r="P2300">
        <v>6009.8190743222503</v>
      </c>
      <c r="Q2300">
        <v>0.80169152044500802</v>
      </c>
      <c r="R2300">
        <v>6.1407738582399903E-2</v>
      </c>
    </row>
    <row r="2301" spans="1:18" x14ac:dyDescent="0.25">
      <c r="A2301">
        <v>9.1959999999999997</v>
      </c>
      <c r="B2301">
        <v>157.80983397612599</v>
      </c>
      <c r="C2301">
        <v>15.0900729096728</v>
      </c>
      <c r="D2301" s="1">
        <v>-1.2919302466356301E-5</v>
      </c>
      <c r="E2301">
        <v>4.7042242796933399E-2</v>
      </c>
      <c r="F2301">
        <v>1.57116296364659</v>
      </c>
      <c r="G2301">
        <v>6009.8234209730699</v>
      </c>
      <c r="H2301">
        <v>0.80169031233281196</v>
      </c>
      <c r="I2301">
        <v>6.1407690057466498E-2</v>
      </c>
      <c r="J2301">
        <v>6009.8205183074097</v>
      </c>
      <c r="K2301">
        <v>0.80169024910071496</v>
      </c>
      <c r="L2301">
        <v>6.1407629572481401E-2</v>
      </c>
      <c r="M2301">
        <v>6009.8232742139198</v>
      </c>
      <c r="N2301">
        <v>0.80169031884932296</v>
      </c>
      <c r="O2301">
        <v>6.1407687450083098E-2</v>
      </c>
      <c r="P2301">
        <v>6009.8207016231099</v>
      </c>
      <c r="Q2301">
        <v>0.801690255700786</v>
      </c>
      <c r="R2301">
        <v>6.1407633376030203E-2</v>
      </c>
    </row>
    <row r="2302" spans="1:18" x14ac:dyDescent="0.25">
      <c r="A2302">
        <v>9.1999999999999993</v>
      </c>
      <c r="B2302">
        <v>157.90430970953199</v>
      </c>
      <c r="C2302">
        <v>15.090898776942501</v>
      </c>
      <c r="D2302" s="1">
        <v>-1.29191652978961E-5</v>
      </c>
      <c r="E2302">
        <v>4.7042388897830099E-2</v>
      </c>
      <c r="F2302">
        <v>1.5711631673664901</v>
      </c>
      <c r="G2302">
        <v>6009.8250444802698</v>
      </c>
      <c r="H2302">
        <v>0.80168905679151103</v>
      </c>
      <c r="I2302">
        <v>6.1407585187032702E-2</v>
      </c>
      <c r="J2302">
        <v>6009.8221406967896</v>
      </c>
      <c r="K2302">
        <v>0.80168899364295199</v>
      </c>
      <c r="L2302">
        <v>6.1407524685974199E-2</v>
      </c>
      <c r="M2302">
        <v>6009.8248976957202</v>
      </c>
      <c r="N2302">
        <v>0.80168906329912504</v>
      </c>
      <c r="O2302">
        <v>6.1407582578834302E-2</v>
      </c>
      <c r="P2302">
        <v>6009.8223239880699</v>
      </c>
      <c r="Q2302">
        <v>0.80168900023401701</v>
      </c>
      <c r="R2302">
        <v>6.14075284887051E-2</v>
      </c>
    </row>
    <row r="2303" spans="1:18" x14ac:dyDescent="0.25">
      <c r="A2303">
        <v>9.2040000000000006</v>
      </c>
      <c r="B2303">
        <v>157.99878461419999</v>
      </c>
      <c r="C2303">
        <v>15.091724493133899</v>
      </c>
      <c r="D2303" s="1">
        <v>-1.2919028167597299E-5</v>
      </c>
      <c r="E2303">
        <v>4.7042535076075302E-2</v>
      </c>
      <c r="F2303">
        <v>1.5711633710850299</v>
      </c>
      <c r="G2303">
        <v>6009.8266630674398</v>
      </c>
      <c r="H2303">
        <v>0.80168781049479798</v>
      </c>
      <c r="I2303">
        <v>6.1407480634497899E-2</v>
      </c>
      <c r="J2303">
        <v>6009.8237581676303</v>
      </c>
      <c r="K2303">
        <v>0.80168774742966797</v>
      </c>
      <c r="L2303">
        <v>6.1407420117387597E-2</v>
      </c>
      <c r="M2303">
        <v>6009.8265162575299</v>
      </c>
      <c r="N2303">
        <v>0.80168781699352798</v>
      </c>
      <c r="O2303">
        <v>6.1407478025485802E-2</v>
      </c>
      <c r="P2303">
        <v>6009.8239414345198</v>
      </c>
      <c r="Q2303">
        <v>0.80168775401173797</v>
      </c>
      <c r="R2303">
        <v>6.1407423919301998E-2</v>
      </c>
    </row>
    <row r="2304" spans="1:18" x14ac:dyDescent="0.25">
      <c r="A2304">
        <v>9.2080000000000002</v>
      </c>
      <c r="B2304">
        <v>158.093258686876</v>
      </c>
      <c r="C2304">
        <v>15.092550058899301</v>
      </c>
      <c r="D2304" s="1">
        <v>-1.29188910751888E-5</v>
      </c>
      <c r="E2304">
        <v>4.7042681331566097E-2</v>
      </c>
      <c r="F2304">
        <v>1.5711635748021799</v>
      </c>
      <c r="G2304">
        <v>6009.8282767518904</v>
      </c>
      <c r="H2304">
        <v>0.80168657341035099</v>
      </c>
      <c r="I2304">
        <v>6.1407376398742899E-2</v>
      </c>
      <c r="J2304">
        <v>6009.8253707372396</v>
      </c>
      <c r="K2304">
        <v>0.801686510428538</v>
      </c>
      <c r="L2304">
        <v>6.1407315865602698E-2</v>
      </c>
      <c r="M2304">
        <v>6009.8281299166601</v>
      </c>
      <c r="N2304">
        <v>0.80168657990020897</v>
      </c>
      <c r="O2304">
        <v>6.1407373788918501E-2</v>
      </c>
      <c r="P2304">
        <v>6009.8255539797801</v>
      </c>
      <c r="Q2304">
        <v>0.80168651700162796</v>
      </c>
      <c r="R2304">
        <v>6.1407319666701002E-2</v>
      </c>
    </row>
    <row r="2305" spans="1:18" x14ac:dyDescent="0.25">
      <c r="A2305">
        <v>9.2119999999999997</v>
      </c>
      <c r="B2305">
        <v>158.18773192105499</v>
      </c>
      <c r="C2305">
        <v>15.093375475035799</v>
      </c>
      <c r="D2305" s="1">
        <v>-1.29187540201913E-5</v>
      </c>
      <c r="E2305">
        <v>4.7042827664199198E-2</v>
      </c>
      <c r="F2305">
        <v>1.57116377851796</v>
      </c>
      <c r="G2305">
        <v>6009.8298855508701</v>
      </c>
      <c r="H2305">
        <v>0.80168534550525605</v>
      </c>
      <c r="I2305">
        <v>6.1407272478653699E-2</v>
      </c>
      <c r="J2305">
        <v>6009.8269784228796</v>
      </c>
      <c r="K2305">
        <v>0.80168528260665095</v>
      </c>
      <c r="L2305">
        <v>6.1407211929505101E-2</v>
      </c>
      <c r="M2305">
        <v>6009.8297386903596</v>
      </c>
      <c r="N2305">
        <v>0.80168535198625301</v>
      </c>
      <c r="O2305">
        <v>6.14072698680177E-2</v>
      </c>
      <c r="P2305">
        <v>6009.8271616411002</v>
      </c>
      <c r="Q2305">
        <v>0.80168528917077098</v>
      </c>
      <c r="R2305">
        <v>6.14072157297888E-2</v>
      </c>
    </row>
    <row r="2306" spans="1:18" x14ac:dyDescent="0.25">
      <c r="A2306">
        <v>9.2159999999999993</v>
      </c>
      <c r="B2306">
        <v>158.282204323245</v>
      </c>
      <c r="C2306">
        <v>15.0942007421956</v>
      </c>
      <c r="D2306" s="1">
        <v>-1.29186170030596E-5</v>
      </c>
      <c r="E2306">
        <v>4.7042974073872298E-2</v>
      </c>
      <c r="F2306">
        <v>1.57116398223237</v>
      </c>
      <c r="G2306">
        <v>6009.8314894816003</v>
      </c>
      <c r="H2306">
        <v>0.80168412674742995</v>
      </c>
      <c r="I2306">
        <v>6.1407168873118798E-2</v>
      </c>
      <c r="J2306">
        <v>6009.8285812417398</v>
      </c>
      <c r="K2306">
        <v>0.80168406393192304</v>
      </c>
      <c r="L2306">
        <v>6.1407108307983203E-2</v>
      </c>
      <c r="M2306">
        <v>6009.8313425958304</v>
      </c>
      <c r="N2306">
        <v>0.80168413321957999</v>
      </c>
      <c r="O2306">
        <v>6.1407166261672398E-2</v>
      </c>
      <c r="P2306">
        <v>6009.8287644356697</v>
      </c>
      <c r="Q2306">
        <v>0.80168407048708601</v>
      </c>
      <c r="R2306">
        <v>6.1407112107453601E-2</v>
      </c>
    </row>
    <row r="2307" spans="1:18" x14ac:dyDescent="0.25">
      <c r="A2307">
        <v>9.2200000000000006</v>
      </c>
      <c r="B2307">
        <v>158.37667588693699</v>
      </c>
      <c r="C2307">
        <v>15.0950258611112</v>
      </c>
      <c r="D2307" s="1">
        <v>-1.29184800234048E-5</v>
      </c>
      <c r="E2307">
        <v>4.7043120560482897E-2</v>
      </c>
      <c r="F2307">
        <v>1.5711641859454</v>
      </c>
      <c r="G2307">
        <v>6009.8330885611904</v>
      </c>
      <c r="H2307">
        <v>0.80168291710436901</v>
      </c>
      <c r="I2307">
        <v>6.1407065581030998E-2</v>
      </c>
      <c r="J2307">
        <v>6009.8301792109596</v>
      </c>
      <c r="K2307">
        <v>0.80168285437185005</v>
      </c>
      <c r="L2307">
        <v>6.1407004999930299E-2</v>
      </c>
      <c r="M2307">
        <v>6009.8329416502102</v>
      </c>
      <c r="N2307">
        <v>0.801682923567683</v>
      </c>
      <c r="O2307">
        <v>6.1407062968775801E-2</v>
      </c>
      <c r="P2307">
        <v>6009.8303623806296</v>
      </c>
      <c r="Q2307">
        <v>0.80168286091806795</v>
      </c>
      <c r="R2307">
        <v>6.1407008798588202E-2</v>
      </c>
    </row>
    <row r="2308" spans="1:18" x14ac:dyDescent="0.25">
      <c r="A2308">
        <v>9.2240000000000002</v>
      </c>
      <c r="B2308">
        <v>158.47114660563</v>
      </c>
      <c r="C2308">
        <v>15.0958508324665</v>
      </c>
      <c r="D2308" s="1">
        <v>-1.29183430811746E-5</v>
      </c>
      <c r="E2308">
        <v>4.7043267123928E-2</v>
      </c>
      <c r="F2308">
        <v>1.57116438965706</v>
      </c>
      <c r="G2308">
        <v>6009.8346828067397</v>
      </c>
      <c r="H2308">
        <v>0.80168171654394904</v>
      </c>
      <c r="I2308">
        <v>6.1406962601287703E-2</v>
      </c>
      <c r="J2308">
        <v>6009.8317723476202</v>
      </c>
      <c r="K2308">
        <v>0.80168165389430901</v>
      </c>
      <c r="L2308">
        <v>6.1406902004243098E-2</v>
      </c>
      <c r="M2308">
        <v>6009.8345358705801</v>
      </c>
      <c r="N2308">
        <v>0.80168172299843898</v>
      </c>
      <c r="O2308">
        <v>6.1406959988224201E-2</v>
      </c>
      <c r="P2308">
        <v>6009.8319554930604</v>
      </c>
      <c r="Q2308">
        <v>0.80168166043159395</v>
      </c>
      <c r="R2308">
        <v>6.1406905802089698E-2</v>
      </c>
    </row>
    <row r="2309" spans="1:18" x14ac:dyDescent="0.25">
      <c r="A2309">
        <v>9.2279999999999998</v>
      </c>
      <c r="B2309">
        <v>158.56561647932199</v>
      </c>
      <c r="C2309">
        <v>15.0966756569936</v>
      </c>
      <c r="D2309" s="1">
        <v>-1.29182061760808E-5</v>
      </c>
      <c r="E2309">
        <v>4.7043413764105799E-2</v>
      </c>
      <c r="F2309">
        <v>1.5711645933673499</v>
      </c>
      <c r="G2309">
        <v>6009.8362722352404</v>
      </c>
      <c r="H2309">
        <v>0.80168052503433895</v>
      </c>
      <c r="I2309">
        <v>6.1406859932789798E-2</v>
      </c>
      <c r="J2309">
        <v>6009.8333606687102</v>
      </c>
      <c r="K2309">
        <v>0.80168046246746705</v>
      </c>
      <c r="L2309">
        <v>6.1406799319822597E-2</v>
      </c>
      <c r="M2309">
        <v>6009.8361252739296</v>
      </c>
      <c r="N2309">
        <v>0.80168053148001694</v>
      </c>
      <c r="O2309">
        <v>6.1406857318919102E-2</v>
      </c>
      <c r="P2309">
        <v>6009.8335437899595</v>
      </c>
      <c r="Q2309">
        <v>0.80168046899583201</v>
      </c>
      <c r="R2309">
        <v>6.1406803116859199E-2</v>
      </c>
    </row>
    <row r="2310" spans="1:18" x14ac:dyDescent="0.25">
      <c r="A2310">
        <v>9.2319999999999993</v>
      </c>
      <c r="B2310">
        <v>158.660085514522</v>
      </c>
      <c r="C2310">
        <v>15.0975003353762</v>
      </c>
      <c r="D2310" s="1">
        <v>-1.29180693081926E-5</v>
      </c>
      <c r="E2310">
        <v>4.7043560480913897E-2</v>
      </c>
      <c r="F2310">
        <v>1.5711647970762701</v>
      </c>
      <c r="G2310">
        <v>6009.8378568636599</v>
      </c>
      <c r="H2310">
        <v>0.80167934254337703</v>
      </c>
      <c r="I2310">
        <v>6.1406757574441903E-2</v>
      </c>
      <c r="J2310">
        <v>6009.8349441911896</v>
      </c>
      <c r="K2310">
        <v>0.801679280059166</v>
      </c>
      <c r="L2310">
        <v>6.1406696945573699E-2</v>
      </c>
      <c r="M2310">
        <v>6009.8377098772298</v>
      </c>
      <c r="N2310">
        <v>0.80167934898025595</v>
      </c>
      <c r="O2310">
        <v>6.1406754959765497E-2</v>
      </c>
      <c r="P2310">
        <v>6009.8351272882801</v>
      </c>
      <c r="Q2310">
        <v>0.80167928657862297</v>
      </c>
      <c r="R2310">
        <v>6.1406700741801101E-2</v>
      </c>
    </row>
    <row r="2311" spans="1:18" x14ac:dyDescent="0.25">
      <c r="A2311">
        <v>9.2360000000000007</v>
      </c>
      <c r="B2311">
        <v>158.75455370146901</v>
      </c>
      <c r="C2311">
        <v>15.098324868314</v>
      </c>
      <c r="D2311" s="1">
        <v>-1.29179324774129E-5</v>
      </c>
      <c r="E2311">
        <v>4.7043707274250099E-2</v>
      </c>
      <c r="F2311">
        <v>1.57116500078383</v>
      </c>
      <c r="G2311">
        <v>6009.8394367088804</v>
      </c>
      <c r="H2311">
        <v>0.80167816903928601</v>
      </c>
      <c r="I2311">
        <v>6.1406655525152801E-2</v>
      </c>
      <c r="J2311">
        <v>6009.8365229319597</v>
      </c>
      <c r="K2311">
        <v>0.80167810663762495</v>
      </c>
      <c r="L2311">
        <v>6.1406594880405098E-2</v>
      </c>
      <c r="M2311">
        <v>6009.8392896973801</v>
      </c>
      <c r="N2311">
        <v>0.80167817546737596</v>
      </c>
      <c r="O2311">
        <v>6.1406652909671802E-2</v>
      </c>
      <c r="P2311">
        <v>6009.8367060049104</v>
      </c>
      <c r="Q2311">
        <v>0.80167811314818505</v>
      </c>
      <c r="R2311">
        <v>6.1406598675824597E-2</v>
      </c>
    </row>
    <row r="2312" spans="1:18" x14ac:dyDescent="0.25">
      <c r="A2312">
        <v>9.24</v>
      </c>
      <c r="B2312">
        <v>158.84902104992301</v>
      </c>
      <c r="C2312">
        <v>15.0991492564902</v>
      </c>
      <c r="D2312" s="1">
        <v>-1.2917795684081901E-5</v>
      </c>
      <c r="E2312">
        <v>4.7043854144012798E-2</v>
      </c>
      <c r="F2312">
        <v>1.57116520449001</v>
      </c>
      <c r="G2312">
        <v>6009.8410117877302</v>
      </c>
      <c r="H2312">
        <v>0.80167700449030799</v>
      </c>
      <c r="I2312">
        <v>6.1406553783835097E-2</v>
      </c>
      <c r="J2312">
        <v>6009.8380969078298</v>
      </c>
      <c r="K2312">
        <v>0.80167694217108798</v>
      </c>
      <c r="L2312">
        <v>6.1406493123229502E-2</v>
      </c>
      <c r="M2312">
        <v>6009.8408647511897</v>
      </c>
      <c r="N2312">
        <v>0.80167701090962296</v>
      </c>
      <c r="O2312">
        <v>6.1406551167550498E-2</v>
      </c>
      <c r="P2312">
        <v>6009.8382799566898</v>
      </c>
      <c r="Q2312">
        <v>0.80167694867276496</v>
      </c>
      <c r="R2312">
        <v>6.14064969178418E-2</v>
      </c>
    </row>
    <row r="2313" spans="1:18" x14ac:dyDescent="0.25">
      <c r="A2313">
        <v>9.2439999999999998</v>
      </c>
      <c r="B2313">
        <v>158.94348754687499</v>
      </c>
      <c r="C2313">
        <v>15.099973500588099</v>
      </c>
      <c r="D2313" s="1">
        <v>-1.2917658927247799E-5</v>
      </c>
      <c r="E2313">
        <v>4.70440010900997E-2</v>
      </c>
      <c r="F2313">
        <v>1.5711654081948301</v>
      </c>
      <c r="G2313">
        <v>6009.8425821170003</v>
      </c>
      <c r="H2313">
        <v>0.80167584886480103</v>
      </c>
      <c r="I2313">
        <v>6.1406452349405199E-2</v>
      </c>
      <c r="J2313">
        <v>6009.8396661356001</v>
      </c>
      <c r="K2313">
        <v>0.80167578662791295</v>
      </c>
      <c r="L2313">
        <v>6.1406391672962801E-2</v>
      </c>
      <c r="M2313">
        <v>6009.8424350554496</v>
      </c>
      <c r="N2313">
        <v>0.80167585527535201</v>
      </c>
      <c r="O2313">
        <v>6.1406449732318201E-2</v>
      </c>
      <c r="P2313">
        <v>6009.8398491603903</v>
      </c>
      <c r="Q2313">
        <v>0.80167579312071802</v>
      </c>
      <c r="R2313">
        <v>6.1406395466769098E-2</v>
      </c>
    </row>
    <row r="2314" spans="1:18" x14ac:dyDescent="0.25">
      <c r="A2314">
        <v>9.2479999999999993</v>
      </c>
      <c r="B2314">
        <v>159.03795318907001</v>
      </c>
      <c r="C2314">
        <v>15.1007976013068</v>
      </c>
      <c r="D2314" s="1">
        <v>-1.2917522207324E-5</v>
      </c>
      <c r="E2314">
        <v>4.7044148112409701E-2</v>
      </c>
      <c r="F2314">
        <v>1.57116561189829</v>
      </c>
      <c r="G2314">
        <v>6009.8441477134002</v>
      </c>
      <c r="H2314">
        <v>0.80167470213132297</v>
      </c>
      <c r="I2314">
        <v>6.1406351220783202E-2</v>
      </c>
      <c r="J2314">
        <v>6009.8412306319597</v>
      </c>
      <c r="K2314">
        <v>0.80167463997666</v>
      </c>
      <c r="L2314">
        <v>6.1406290528525698E-2</v>
      </c>
      <c r="M2314">
        <v>6009.8440006268802</v>
      </c>
      <c r="N2314">
        <v>0.80167470853312295</v>
      </c>
      <c r="O2314">
        <v>6.14063486028949E-2</v>
      </c>
      <c r="P2314">
        <v>6009.8414136327201</v>
      </c>
      <c r="Q2314">
        <v>0.80167464646060504</v>
      </c>
      <c r="R2314">
        <v>6.1406294321527201E-2</v>
      </c>
    </row>
    <row r="2315" spans="1:18" x14ac:dyDescent="0.25">
      <c r="A2315">
        <v>9.2520000000000007</v>
      </c>
      <c r="B2315">
        <v>159.132417973256</v>
      </c>
      <c r="C2315">
        <v>15.101621559329301</v>
      </c>
      <c r="D2315" s="1">
        <v>-1.29173855239006E-5</v>
      </c>
      <c r="E2315">
        <v>4.7044295210840803E-2</v>
      </c>
      <c r="F2315">
        <v>1.5711658156003701</v>
      </c>
      <c r="G2315">
        <v>6009.8457085935797</v>
      </c>
      <c r="H2315">
        <v>0.80167356425872405</v>
      </c>
      <c r="I2315">
        <v>6.1406250396893299E-2</v>
      </c>
      <c r="J2315">
        <v>6009.8427904135697</v>
      </c>
      <c r="K2315">
        <v>0.80167350218617495</v>
      </c>
      <c r="L2315">
        <v>6.1406189688841602E-2</v>
      </c>
      <c r="M2315">
        <v>6009.8455614821196</v>
      </c>
      <c r="N2315">
        <v>0.80167357065178302</v>
      </c>
      <c r="O2315">
        <v>6.1406247778204498E-2</v>
      </c>
      <c r="P2315">
        <v>6009.8429733903304</v>
      </c>
      <c r="Q2315">
        <v>0.80167350866127296</v>
      </c>
      <c r="R2315">
        <v>6.1406193481039498E-2</v>
      </c>
    </row>
    <row r="2316" spans="1:18" x14ac:dyDescent="0.25">
      <c r="A2316">
        <v>9.2560000000000002</v>
      </c>
      <c r="B2316">
        <v>159.22688190919601</v>
      </c>
      <c r="C2316">
        <v>15.102445375322301</v>
      </c>
      <c r="D2316" s="1">
        <v>-1.29172488771336E-5</v>
      </c>
      <c r="E2316">
        <v>4.7044442385291901E-2</v>
      </c>
      <c r="F2316">
        <v>1.5711660193010999</v>
      </c>
      <c r="G2316">
        <v>6009.84726477412</v>
      </c>
      <c r="H2316">
        <v>0.80167243521542697</v>
      </c>
      <c r="I2316">
        <v>6.14061498766637E-2</v>
      </c>
      <c r="J2316">
        <v>6009.8443454970102</v>
      </c>
      <c r="K2316">
        <v>0.80167237322488405</v>
      </c>
      <c r="L2316">
        <v>6.1406089152839197E-2</v>
      </c>
      <c r="M2316">
        <v>6009.8471176377598</v>
      </c>
      <c r="N2316">
        <v>0.80167244159975803</v>
      </c>
      <c r="O2316">
        <v>6.14061472571759E-2</v>
      </c>
      <c r="P2316">
        <v>6009.8445284498102</v>
      </c>
      <c r="Q2316">
        <v>0.80167237969114702</v>
      </c>
      <c r="R2316">
        <v>6.1406092944234401E-2</v>
      </c>
    </row>
    <row r="2317" spans="1:18" x14ac:dyDescent="0.25">
      <c r="A2317">
        <v>9.26</v>
      </c>
      <c r="B2317">
        <v>159.32134500013899</v>
      </c>
      <c r="C2317">
        <v>15.1032690499843</v>
      </c>
      <c r="D2317" s="1">
        <v>-1.29171122668218E-5</v>
      </c>
      <c r="E2317">
        <v>4.7044589635661799E-2</v>
      </c>
      <c r="F2317">
        <v>1.5711662230004599</v>
      </c>
      <c r="G2317">
        <v>6009.8488162715803</v>
      </c>
      <c r="H2317">
        <v>0.80167131497024402</v>
      </c>
      <c r="I2317">
        <v>6.1406049659025803E-2</v>
      </c>
      <c r="J2317">
        <v>6009.8458958988404</v>
      </c>
      <c r="K2317">
        <v>0.80167125306159803</v>
      </c>
      <c r="L2317">
        <v>6.1405988919449699E-2</v>
      </c>
      <c r="M2317">
        <v>6009.8486691103499</v>
      </c>
      <c r="N2317">
        <v>0.80167132134585795</v>
      </c>
      <c r="O2317">
        <v>6.1406047038740003E-2</v>
      </c>
      <c r="P2317">
        <v>6009.8460788276998</v>
      </c>
      <c r="Q2317">
        <v>0.80167125951903795</v>
      </c>
      <c r="R2317">
        <v>6.1405992710043301E-2</v>
      </c>
    </row>
    <row r="2318" spans="1:18" x14ac:dyDescent="0.25">
      <c r="A2318">
        <v>9.2639999999999993</v>
      </c>
      <c r="B2318">
        <v>159.41580722331699</v>
      </c>
      <c r="C2318">
        <v>15.104092583949599</v>
      </c>
      <c r="D2318" s="1">
        <v>-1.2916975692694E-5</v>
      </c>
      <c r="E2318">
        <v>4.7044736961849E-2</v>
      </c>
      <c r="F2318">
        <v>1.57116642669846</v>
      </c>
      <c r="G2318">
        <v>6009.8503631024296</v>
      </c>
      <c r="H2318">
        <v>0.80167020349234797</v>
      </c>
      <c r="I2318">
        <v>6.1405949742914703E-2</v>
      </c>
      <c r="J2318">
        <v>6009.8474416355202</v>
      </c>
      <c r="K2318">
        <v>0.801670141665493</v>
      </c>
      <c r="L2318">
        <v>6.1405888987609E-2</v>
      </c>
      <c r="M2318">
        <v>6009.85021591637</v>
      </c>
      <c r="N2318">
        <v>0.80167020985925896</v>
      </c>
      <c r="O2318">
        <v>6.1405947121832297E-2</v>
      </c>
      <c r="P2318">
        <v>6009.84762454047</v>
      </c>
      <c r="Q2318">
        <v>0.80167014811412196</v>
      </c>
      <c r="R2318">
        <v>6.1405892777401598E-2</v>
      </c>
    </row>
    <row r="2319" spans="1:18" x14ac:dyDescent="0.25">
      <c r="A2319">
        <v>9.2680000000000007</v>
      </c>
      <c r="B2319">
        <v>159.510268594997</v>
      </c>
      <c r="C2319">
        <v>15.1049159779327</v>
      </c>
      <c r="D2319" s="1">
        <v>-1.2916839155215701E-5</v>
      </c>
      <c r="E2319">
        <v>4.7044884363753002E-2</v>
      </c>
      <c r="F2319">
        <v>1.57116663039511</v>
      </c>
      <c r="G2319">
        <v>6009.8519052830898</v>
      </c>
      <c r="H2319">
        <v>0.80166910075077202</v>
      </c>
      <c r="I2319">
        <v>6.1405850127270498E-2</v>
      </c>
      <c r="J2319">
        <v>6009.8489827234698</v>
      </c>
      <c r="K2319">
        <v>0.80166903900560005</v>
      </c>
      <c r="L2319">
        <v>6.1405789356255701E-2</v>
      </c>
      <c r="M2319">
        <v>6009.85175807223</v>
      </c>
      <c r="N2319">
        <v>0.80166910710899097</v>
      </c>
      <c r="O2319">
        <v>6.14058475053922E-2</v>
      </c>
      <c r="P2319">
        <v>6009.8491656045398</v>
      </c>
      <c r="Q2319">
        <v>0.80166904544542905</v>
      </c>
      <c r="R2319">
        <v>6.1405793145249098E-2</v>
      </c>
    </row>
    <row r="2320" spans="1:18" x14ac:dyDescent="0.25">
      <c r="A2320">
        <v>9.2720000000000002</v>
      </c>
      <c r="B2320">
        <v>159.604729102166</v>
      </c>
      <c r="C2320">
        <v>15.105739232567499</v>
      </c>
      <c r="D2320" s="1">
        <v>-1.29167026534385E-5</v>
      </c>
      <c r="E2320">
        <v>4.70450318412724E-2</v>
      </c>
      <c r="F2320">
        <v>1.5711668340903899</v>
      </c>
      <c r="G2320">
        <v>6009.8534428298999</v>
      </c>
      <c r="H2320">
        <v>0.801668006714647</v>
      </c>
      <c r="I2320">
        <v>6.1405750811036101E-2</v>
      </c>
      <c r="J2320">
        <v>6009.85051917904</v>
      </c>
      <c r="K2320">
        <v>0.80166794505104899</v>
      </c>
      <c r="L2320">
        <v>6.1405690024333402E-2</v>
      </c>
      <c r="M2320">
        <v>6009.8532955942801</v>
      </c>
      <c r="N2320">
        <v>0.801668013064186</v>
      </c>
      <c r="O2320">
        <v>6.14057481883633E-2</v>
      </c>
      <c r="P2320">
        <v>6009.8507020362704</v>
      </c>
      <c r="Q2320">
        <v>0.80166795148209102</v>
      </c>
      <c r="R2320">
        <v>6.14056938125285E-2</v>
      </c>
    </row>
    <row r="2321" spans="1:18" x14ac:dyDescent="0.25">
      <c r="A2321">
        <v>9.2759999999999998</v>
      </c>
      <c r="B2321">
        <v>159.69918874157</v>
      </c>
      <c r="C2321">
        <v>15.106562348536</v>
      </c>
      <c r="D2321" s="1">
        <v>-1.29165661880258E-5</v>
      </c>
      <c r="E2321">
        <v>4.70451793943071E-2</v>
      </c>
      <c r="F2321">
        <v>1.5711670377843101</v>
      </c>
      <c r="G2321">
        <v>6009.85497575919</v>
      </c>
      <c r="H2321">
        <v>0.80166692135322004</v>
      </c>
      <c r="I2321">
        <v>6.1405651793158697E-2</v>
      </c>
      <c r="J2321">
        <v>6009.8520510185299</v>
      </c>
      <c r="K2321">
        <v>0.80166685977108898</v>
      </c>
      <c r="L2321">
        <v>6.1405590990789002E-2</v>
      </c>
      <c r="M2321">
        <v>6009.8548284988301</v>
      </c>
      <c r="N2321">
        <v>0.80166692769408998</v>
      </c>
      <c r="O2321">
        <v>6.1405649169692197E-2</v>
      </c>
      <c r="P2321">
        <v>6009.8522338519497</v>
      </c>
      <c r="Q2321">
        <v>0.80166686619335503</v>
      </c>
      <c r="R2321">
        <v>6.1405594778186801E-2</v>
      </c>
    </row>
    <row r="2322" spans="1:18" x14ac:dyDescent="0.25">
      <c r="A2322">
        <v>9.2799999999999994</v>
      </c>
      <c r="B2322">
        <v>159.79364752622499</v>
      </c>
      <c r="C2322">
        <v>15.1073853265039</v>
      </c>
      <c r="D2322" s="1">
        <v>-1.2916429758216899E-5</v>
      </c>
      <c r="E2322">
        <v>4.7045327022756003E-2</v>
      </c>
      <c r="F2322">
        <v>1.57116724147688</v>
      </c>
      <c r="G2322">
        <v>6009.8565040871899</v>
      </c>
      <c r="H2322">
        <v>0.80166584463593904</v>
      </c>
      <c r="I2322">
        <v>6.1405553072588201E-2</v>
      </c>
      <c r="J2322">
        <v>6009.8535782581903</v>
      </c>
      <c r="K2322">
        <v>0.80166578313516501</v>
      </c>
      <c r="L2322">
        <v>6.1405492254572903E-2</v>
      </c>
      <c r="M2322">
        <v>6009.85635680213</v>
      </c>
      <c r="N2322">
        <v>0.80166585096815202</v>
      </c>
      <c r="O2322">
        <v>6.1405550448329398E-2</v>
      </c>
      <c r="P2322">
        <v>6009.8537610678304</v>
      </c>
      <c r="Q2322">
        <v>0.80166578954866896</v>
      </c>
      <c r="R2322">
        <v>6.14054960411742E-2</v>
      </c>
    </row>
    <row r="2323" spans="1:18" x14ac:dyDescent="0.25">
      <c r="A2323">
        <v>9.2840000000000007</v>
      </c>
      <c r="B2323">
        <v>159.888105439865</v>
      </c>
      <c r="C2323">
        <v>15.108208167104699</v>
      </c>
      <c r="D2323" s="1">
        <v>-1.2916293364737599E-5</v>
      </c>
      <c r="E2323">
        <v>4.7045474726518897E-2</v>
      </c>
      <c r="F2323">
        <v>1.5711674451680899</v>
      </c>
      <c r="G2323">
        <v>6009.8580278300797</v>
      </c>
      <c r="H2323">
        <v>0.80166477653235002</v>
      </c>
      <c r="I2323">
        <v>6.1405454648279401E-2</v>
      </c>
      <c r="J2323">
        <v>6009.8551009142002</v>
      </c>
      <c r="K2323">
        <v>0.801664715112828</v>
      </c>
      <c r="L2323">
        <v>6.1405393814639303E-2</v>
      </c>
      <c r="M2323">
        <v>6009.8578805203597</v>
      </c>
      <c r="N2323">
        <v>0.80166478285591902</v>
      </c>
      <c r="O2323">
        <v>6.14054520232293E-2</v>
      </c>
      <c r="P2323">
        <v>6009.8552837000898</v>
      </c>
      <c r="Q2323">
        <v>0.80166472151757995</v>
      </c>
      <c r="R2323">
        <v>6.1405397600445499E-2</v>
      </c>
    </row>
    <row r="2324" spans="1:18" x14ac:dyDescent="0.25">
      <c r="A2324">
        <v>9.2880000000000003</v>
      </c>
      <c r="B2324">
        <v>159.98256248574401</v>
      </c>
      <c r="C2324">
        <v>15.1090308709718</v>
      </c>
      <c r="D2324" s="1">
        <v>-1.2916157006483399E-5</v>
      </c>
      <c r="E2324">
        <v>4.7045622505495398E-2</v>
      </c>
      <c r="F2324">
        <v>1.57116764885794</v>
      </c>
      <c r="G2324">
        <v>6009.85954700399</v>
      </c>
      <c r="H2324">
        <v>0.80166371701193995</v>
      </c>
      <c r="I2324">
        <v>6.1405356519190102E-2</v>
      </c>
      <c r="J2324">
        <v>6009.8566190026904</v>
      </c>
      <c r="K2324">
        <v>0.80166365567356201</v>
      </c>
      <c r="L2324">
        <v>6.14052956699465E-2</v>
      </c>
      <c r="M2324">
        <v>6009.85939966965</v>
      </c>
      <c r="N2324">
        <v>0.80166372332687497</v>
      </c>
      <c r="O2324">
        <v>6.1405353893349703E-2</v>
      </c>
      <c r="P2324">
        <v>6009.8568017648604</v>
      </c>
      <c r="Q2324">
        <v>0.80166366206957496</v>
      </c>
      <c r="R2324">
        <v>6.1405299454958699E-2</v>
      </c>
    </row>
    <row r="2325" spans="1:18" x14ac:dyDescent="0.25">
      <c r="A2325">
        <v>9.2919999999999998</v>
      </c>
      <c r="B2325">
        <v>160.07701867362101</v>
      </c>
      <c r="C2325">
        <v>15.1098534388187</v>
      </c>
      <c r="D2325" s="1">
        <v>-1.29160206840273E-5</v>
      </c>
      <c r="E2325">
        <v>4.7045770359585203E-2</v>
      </c>
      <c r="F2325">
        <v>1.5711678525464401</v>
      </c>
      <c r="G2325">
        <v>6009.8610616250098</v>
      </c>
      <c r="H2325">
        <v>0.80166266604456704</v>
      </c>
      <c r="I2325">
        <v>6.14052586842821E-2</v>
      </c>
      <c r="J2325">
        <v>6009.8581325397199</v>
      </c>
      <c r="K2325">
        <v>0.80166260478722595</v>
      </c>
      <c r="L2325">
        <v>6.1405197819455901E-2</v>
      </c>
      <c r="M2325">
        <v>6009.8609142660698</v>
      </c>
      <c r="N2325">
        <v>0.80166267235088096</v>
      </c>
      <c r="O2325">
        <v>6.1405256057652603E-2</v>
      </c>
      <c r="P2325">
        <v>6009.8583152782103</v>
      </c>
      <c r="Q2325">
        <v>0.80166261117451099</v>
      </c>
      <c r="R2325">
        <v>6.14052016036752E-2</v>
      </c>
    </row>
    <row r="2326" spans="1:18" x14ac:dyDescent="0.25">
      <c r="A2326">
        <v>9.2959999999999994</v>
      </c>
      <c r="B2326">
        <v>160.17147398072501</v>
      </c>
      <c r="C2326">
        <v>15.1106758712623</v>
      </c>
      <c r="D2326" s="1">
        <v>-1.2915884396966399E-5</v>
      </c>
      <c r="E2326">
        <v>4.7045918288688399E-2</v>
      </c>
      <c r="F2326">
        <v>1.5711680562335899</v>
      </c>
      <c r="G2326">
        <v>6009.86257170914</v>
      </c>
      <c r="H2326">
        <v>0.80166162359966697</v>
      </c>
      <c r="I2326">
        <v>6.1405161142521099E-2</v>
      </c>
      <c r="J2326">
        <v>6009.8596415413203</v>
      </c>
      <c r="K2326">
        <v>0.80166156242325504</v>
      </c>
      <c r="L2326">
        <v>6.1405100262133097E-2</v>
      </c>
      <c r="M2326">
        <v>6009.86242432565</v>
      </c>
      <c r="N2326">
        <v>0.801661629897371</v>
      </c>
      <c r="O2326">
        <v>6.1405158515103503E-2</v>
      </c>
      <c r="P2326">
        <v>6009.8598242561602</v>
      </c>
      <c r="Q2326">
        <v>0.80166156880182504</v>
      </c>
      <c r="R2326">
        <v>6.1405104045560301E-2</v>
      </c>
    </row>
    <row r="2327" spans="1:18" x14ac:dyDescent="0.25">
      <c r="A2327">
        <v>9.3000000000000007</v>
      </c>
      <c r="B2327">
        <v>160.26592842982899</v>
      </c>
      <c r="C2327">
        <v>15.1114981689516</v>
      </c>
      <c r="D2327" s="1">
        <v>-1.2915748145602701E-5</v>
      </c>
      <c r="E2327">
        <v>4.7046066292705198E-2</v>
      </c>
      <c r="F2327">
        <v>1.5711682599193799</v>
      </c>
      <c r="G2327">
        <v>6009.8640772723302</v>
      </c>
      <c r="H2327">
        <v>0.80166058964784104</v>
      </c>
      <c r="I2327">
        <v>6.1405063892875297E-2</v>
      </c>
      <c r="J2327">
        <v>6009.8611460234297</v>
      </c>
      <c r="K2327">
        <v>0.80166052855225201</v>
      </c>
      <c r="L2327">
        <v>6.1405002996946997E-2</v>
      </c>
      <c r="M2327">
        <v>6009.8639298643202</v>
      </c>
      <c r="N2327">
        <v>0.80166059593694805</v>
      </c>
      <c r="O2327">
        <v>6.1405061264670699E-2</v>
      </c>
      <c r="P2327">
        <v>6009.86132871464</v>
      </c>
      <c r="Q2327">
        <v>0.80166053492211797</v>
      </c>
      <c r="R2327">
        <v>6.1405006779583299E-2</v>
      </c>
    </row>
    <row r="2328" spans="1:18" x14ac:dyDescent="0.25">
      <c r="A2328">
        <v>9.3040000000000003</v>
      </c>
      <c r="B2328">
        <v>160.360381991656</v>
      </c>
      <c r="C2328">
        <v>15.112320332519401</v>
      </c>
      <c r="D2328" s="1">
        <v>-1.2915611929547299E-5</v>
      </c>
      <c r="E2328">
        <v>4.7046214371535701E-2</v>
      </c>
      <c r="F2328">
        <v>1.5711684636038199</v>
      </c>
      <c r="G2328">
        <v>6009.8655783305003</v>
      </c>
      <c r="H2328">
        <v>0.80165956415847495</v>
      </c>
      <c r="I2328">
        <v>6.1404966934318302E-2</v>
      </c>
      <c r="J2328">
        <v>6009.8626460019595</v>
      </c>
      <c r="K2328">
        <v>0.80165950314360201</v>
      </c>
      <c r="L2328">
        <v>6.1404906022870603E-2</v>
      </c>
      <c r="M2328">
        <v>6009.8654308980003</v>
      </c>
      <c r="N2328">
        <v>0.80165957043899605</v>
      </c>
      <c r="O2328">
        <v>6.1404964305327998E-2</v>
      </c>
      <c r="P2328">
        <v>6009.8628286695803</v>
      </c>
      <c r="Q2328">
        <v>0.80165950950477505</v>
      </c>
      <c r="R2328">
        <v>6.1404909804716801E-2</v>
      </c>
    </row>
    <row r="2329" spans="1:18" x14ac:dyDescent="0.25">
      <c r="A2329">
        <v>9.3079999999999998</v>
      </c>
      <c r="B2329">
        <v>160.45483468572701</v>
      </c>
      <c r="C2329">
        <v>15.1131423625983</v>
      </c>
      <c r="D2329" s="1">
        <v>-1.29154757483102E-5</v>
      </c>
      <c r="E2329">
        <v>4.7046362525079898E-2</v>
      </c>
      <c r="F2329">
        <v>1.5711686672869201</v>
      </c>
      <c r="G2329">
        <v>6009.86707489948</v>
      </c>
      <c r="H2329">
        <v>0.80165854710229401</v>
      </c>
      <c r="I2329">
        <v>6.1404870265826098E-2</v>
      </c>
      <c r="J2329">
        <v>6009.8641414927397</v>
      </c>
      <c r="K2329">
        <v>0.80165848616803104</v>
      </c>
      <c r="L2329">
        <v>6.1404809338879499E-2</v>
      </c>
      <c r="M2329">
        <v>6009.8669274425201</v>
      </c>
      <c r="N2329">
        <v>0.80165855337424097</v>
      </c>
      <c r="O2329">
        <v>6.1404867636050998E-2</v>
      </c>
      <c r="P2329">
        <v>6009.8643241368</v>
      </c>
      <c r="Q2329">
        <v>0.80165849252052501</v>
      </c>
      <c r="R2329">
        <v>6.1404813119937299E-2</v>
      </c>
    </row>
    <row r="2330" spans="1:18" x14ac:dyDescent="0.25">
      <c r="A2330">
        <v>9.3119999999999994</v>
      </c>
      <c r="B2330">
        <v>160.54928649577499</v>
      </c>
      <c r="C2330">
        <v>15.1139642598528</v>
      </c>
      <c r="D2330" s="1">
        <v>-1.29153396022839E-5</v>
      </c>
      <c r="E2330">
        <v>4.7046510753238603E-2</v>
      </c>
      <c r="F2330">
        <v>1.57116887096866</v>
      </c>
      <c r="G2330">
        <v>6009.8685669950701</v>
      </c>
      <c r="H2330">
        <v>0.80165753844907395</v>
      </c>
      <c r="I2330">
        <v>6.1404773886379098E-2</v>
      </c>
      <c r="J2330">
        <v>6009.8656325115599</v>
      </c>
      <c r="K2330">
        <v>0.80165747759531403</v>
      </c>
      <c r="L2330">
        <v>6.1404712943954699E-2</v>
      </c>
      <c r="M2330">
        <v>6009.8684195136902</v>
      </c>
      <c r="N2330">
        <v>0.80165754471245798</v>
      </c>
      <c r="O2330">
        <v>6.1404771255820299E-2</v>
      </c>
      <c r="P2330">
        <v>6009.8658151320997</v>
      </c>
      <c r="Q2330">
        <v>0.80165748393913905</v>
      </c>
      <c r="R2330">
        <v>6.1404716724224602E-2</v>
      </c>
    </row>
    <row r="2331" spans="1:18" x14ac:dyDescent="0.25">
      <c r="A2331">
        <v>9.3160000000000007</v>
      </c>
      <c r="B2331">
        <v>160.64373743806499</v>
      </c>
      <c r="C2331">
        <v>15.114786024867101</v>
      </c>
      <c r="D2331" s="1">
        <v>-1.29152034913468E-5</v>
      </c>
      <c r="E2331">
        <v>4.7046659055912501E-2</v>
      </c>
      <c r="F2331">
        <v>1.5711690746490501</v>
      </c>
      <c r="G2331">
        <v>6009.8700546329801</v>
      </c>
      <c r="H2331">
        <v>0.80165653816948901</v>
      </c>
      <c r="I2331">
        <v>6.1404677794960803E-2</v>
      </c>
      <c r="J2331">
        <v>6009.8671190741597</v>
      </c>
      <c r="K2331">
        <v>0.801656477396125</v>
      </c>
      <c r="L2331">
        <v>6.1404616837079401E-2</v>
      </c>
      <c r="M2331">
        <v>6009.8699071272104</v>
      </c>
      <c r="N2331">
        <v>0.80165654442432199</v>
      </c>
      <c r="O2331">
        <v>6.1404675163619402E-2</v>
      </c>
      <c r="P2331">
        <v>6009.86730167119</v>
      </c>
      <c r="Q2331">
        <v>0.80165648373129395</v>
      </c>
      <c r="R2331">
        <v>6.14046206165626E-2</v>
      </c>
    </row>
    <row r="2332" spans="1:18" x14ac:dyDescent="0.25">
      <c r="A2332">
        <v>9.32</v>
      </c>
      <c r="B2332">
        <v>160.738187496335</v>
      </c>
      <c r="C2332">
        <v>15.115607658321601</v>
      </c>
      <c r="D2332" s="1">
        <v>-1.2915067415280101E-5</v>
      </c>
      <c r="E2332">
        <v>4.7046807433002102E-2</v>
      </c>
      <c r="F2332">
        <v>1.5711692783280999</v>
      </c>
      <c r="G2332">
        <v>6009.8715378288998</v>
      </c>
      <c r="H2332">
        <v>0.80165554623387603</v>
      </c>
      <c r="I2332">
        <v>6.1404581990558399E-2</v>
      </c>
      <c r="J2332">
        <v>6009.86860119619</v>
      </c>
      <c r="K2332">
        <v>0.80165548554080202</v>
      </c>
      <c r="L2332">
        <v>6.14045210172409E-2</v>
      </c>
      <c r="M2332">
        <v>6009.8713902987802</v>
      </c>
      <c r="N2332">
        <v>0.80165555248016995</v>
      </c>
      <c r="O2332">
        <v>6.14045793584354E-2</v>
      </c>
      <c r="P2332">
        <v>6009.8687837697598</v>
      </c>
      <c r="Q2332">
        <v>0.80165549186732699</v>
      </c>
      <c r="R2332">
        <v>6.1404524795938602E-2</v>
      </c>
    </row>
    <row r="2333" spans="1:18" x14ac:dyDescent="0.25">
      <c r="A2333">
        <v>9.3239999999999998</v>
      </c>
      <c r="B2333">
        <v>160.83263667383801</v>
      </c>
      <c r="C2333">
        <v>15.116429160832199</v>
      </c>
      <c r="D2333" s="1">
        <v>-1.2914931373975901E-5</v>
      </c>
      <c r="E2333">
        <v>4.7046955884408499E-2</v>
      </c>
      <c r="F2333">
        <v>1.5711694820058</v>
      </c>
      <c r="G2333">
        <v>6009.8730165984498</v>
      </c>
      <c r="H2333">
        <v>0.80165456261276702</v>
      </c>
      <c r="I2333">
        <v>6.1404486472162997E-2</v>
      </c>
      <c r="J2333">
        <v>6009.8700788933002</v>
      </c>
      <c r="K2333">
        <v>0.80165450199987798</v>
      </c>
      <c r="L2333">
        <v>6.1404425483430197E-2</v>
      </c>
      <c r="M2333">
        <v>6009.8728690440103</v>
      </c>
      <c r="N2333">
        <v>0.80165456885053499</v>
      </c>
      <c r="O2333">
        <v>6.1404483839259602E-2</v>
      </c>
      <c r="P2333">
        <v>6009.8702614434296</v>
      </c>
      <c r="Q2333">
        <v>0.80165450831776996</v>
      </c>
      <c r="R2333">
        <v>6.1404429261343201E-2</v>
      </c>
    </row>
    <row r="2334" spans="1:18" x14ac:dyDescent="0.25">
      <c r="A2334">
        <v>9.3279999999999994</v>
      </c>
      <c r="B2334">
        <v>160.92708496732001</v>
      </c>
      <c r="C2334">
        <v>15.117250532998799</v>
      </c>
      <c r="D2334" s="1">
        <v>-1.29147953677155E-5</v>
      </c>
      <c r="E2334">
        <v>4.7047104410032403E-2</v>
      </c>
      <c r="F2334">
        <v>1.57116968568216</v>
      </c>
      <c r="G2334">
        <v>6009.8744909571997</v>
      </c>
      <c r="H2334">
        <v>0.80165358727680003</v>
      </c>
      <c r="I2334">
        <v>6.1404391238769E-2</v>
      </c>
      <c r="J2334">
        <v>6009.87155218103</v>
      </c>
      <c r="K2334">
        <v>0.80165352674399104</v>
      </c>
      <c r="L2334">
        <v>6.1404330234641397E-2</v>
      </c>
      <c r="M2334">
        <v>6009.8743433784703</v>
      </c>
      <c r="N2334">
        <v>0.80165359350605203</v>
      </c>
      <c r="O2334">
        <v>6.1404388605085902E-2</v>
      </c>
      <c r="P2334">
        <v>6009.87173470776</v>
      </c>
      <c r="Q2334">
        <v>0.80165353305326104</v>
      </c>
      <c r="R2334">
        <v>6.1404334011771103E-2</v>
      </c>
    </row>
    <row r="2335" spans="1:18" x14ac:dyDescent="0.25">
      <c r="A2335">
        <v>9.3320000000000007</v>
      </c>
      <c r="B2335">
        <v>161.021532380037</v>
      </c>
      <c r="C2335">
        <v>15.118071775469</v>
      </c>
      <c r="D2335" s="1">
        <v>-1.29146593956689E-5</v>
      </c>
      <c r="E2335">
        <v>4.7047253009775303E-2</v>
      </c>
      <c r="F2335">
        <v>1.5711698893571699</v>
      </c>
      <c r="G2335">
        <v>6009.87596092064</v>
      </c>
      <c r="H2335">
        <v>0.80165262019698003</v>
      </c>
      <c r="I2335">
        <v>6.1404296289374299E-2</v>
      </c>
      <c r="J2335">
        <v>6009.8730210748799</v>
      </c>
      <c r="K2335">
        <v>0.80165255974414296</v>
      </c>
      <c r="L2335">
        <v>6.1404235269872903E-2</v>
      </c>
      <c r="M2335">
        <v>6009.8758133176698</v>
      </c>
      <c r="N2335">
        <v>0.80165262641772805</v>
      </c>
      <c r="O2335">
        <v>6.1404293654912998E-2</v>
      </c>
      <c r="P2335">
        <v>6009.8732035782396</v>
      </c>
      <c r="Q2335">
        <v>0.80165256604480395</v>
      </c>
      <c r="R2335">
        <v>6.1404239046220097E-2</v>
      </c>
    </row>
    <row r="2336" spans="1:18" x14ac:dyDescent="0.25">
      <c r="A2336">
        <v>9.3360000000000003</v>
      </c>
      <c r="B2336">
        <v>161.115978905482</v>
      </c>
      <c r="C2336">
        <v>15.1188928888264</v>
      </c>
      <c r="D2336" s="1">
        <v>-1.2914523458204E-5</v>
      </c>
      <c r="E2336">
        <v>4.7047401683537902E-2</v>
      </c>
      <c r="F2336">
        <v>1.5711700930308401</v>
      </c>
      <c r="G2336">
        <v>6009.8774265042503</v>
      </c>
      <c r="H2336">
        <v>0.80165166134388599</v>
      </c>
      <c r="I2336">
        <v>6.14042016229807E-2</v>
      </c>
      <c r="J2336">
        <v>6009.8744855903296</v>
      </c>
      <c r="K2336">
        <v>0.80165160097091503</v>
      </c>
      <c r="L2336">
        <v>6.1404140588125801E-2</v>
      </c>
      <c r="M2336">
        <v>6009.8772788770502</v>
      </c>
      <c r="N2336">
        <v>0.80165166755614103</v>
      </c>
      <c r="O2336">
        <v>6.1404198987741902E-2</v>
      </c>
      <c r="P2336">
        <v>6009.8746680703398</v>
      </c>
      <c r="Q2336">
        <v>0.80165160726298001</v>
      </c>
      <c r="R2336">
        <v>6.1404144363691897E-2</v>
      </c>
    </row>
    <row r="2337" spans="1:18" x14ac:dyDescent="0.25">
      <c r="A2337">
        <v>9.34</v>
      </c>
      <c r="B2337">
        <v>161.21042454365499</v>
      </c>
      <c r="C2337">
        <v>15.1197138737346</v>
      </c>
      <c r="D2337" s="1">
        <v>-1.29143875551646E-5</v>
      </c>
      <c r="E2337">
        <v>4.7047550431222197E-2</v>
      </c>
      <c r="F2337">
        <v>1.57117029670316</v>
      </c>
      <c r="G2337">
        <v>6009.8788877234001</v>
      </c>
      <c r="H2337">
        <v>0.80165071068881999</v>
      </c>
      <c r="I2337">
        <v>6.1404107238592902E-2</v>
      </c>
      <c r="J2337">
        <v>6009.8759457427504</v>
      </c>
      <c r="K2337">
        <v>0.80165065039561101</v>
      </c>
      <c r="L2337">
        <v>6.1404046188405399E-2</v>
      </c>
      <c r="M2337">
        <v>6009.8787400720203</v>
      </c>
      <c r="N2337">
        <v>0.80165071689259504</v>
      </c>
      <c r="O2337">
        <v>6.1404104602577898E-2</v>
      </c>
      <c r="P2337">
        <v>6009.8761281994603</v>
      </c>
      <c r="Q2337">
        <v>0.80165065667908997</v>
      </c>
      <c r="R2337">
        <v>6.1404049963191598E-2</v>
      </c>
    </row>
    <row r="2338" spans="1:18" x14ac:dyDescent="0.25">
      <c r="A2338">
        <v>9.3439999999999994</v>
      </c>
      <c r="B2338">
        <v>161.30486929455901</v>
      </c>
      <c r="C2338">
        <v>15.120534730760699</v>
      </c>
      <c r="D2338" s="1">
        <v>-1.29142516866339E-5</v>
      </c>
      <c r="E2338">
        <v>4.7047699252729502E-2</v>
      </c>
      <c r="F2338">
        <v>1.5711705003741501</v>
      </c>
      <c r="G2338">
        <v>6009.88034459347</v>
      </c>
      <c r="H2338">
        <v>0.80164976820256895</v>
      </c>
      <c r="I2338">
        <v>6.1404013135219898E-2</v>
      </c>
      <c r="J2338">
        <v>6009.8774015475101</v>
      </c>
      <c r="K2338">
        <v>0.80164970798901702</v>
      </c>
      <c r="L2338">
        <v>6.1403952069720602E-2</v>
      </c>
      <c r="M2338">
        <v>6009.8801969179403</v>
      </c>
      <c r="N2338">
        <v>0.80164977439787399</v>
      </c>
      <c r="O2338">
        <v>6.1404010498429799E-2</v>
      </c>
      <c r="P2338">
        <v>6009.8775839809296</v>
      </c>
      <c r="Q2338">
        <v>0.80164971426392095</v>
      </c>
      <c r="R2338">
        <v>6.1403955843727299E-2</v>
      </c>
    </row>
    <row r="2339" spans="1:18" x14ac:dyDescent="0.25">
      <c r="A2339">
        <v>9.3480000000000008</v>
      </c>
      <c r="B2339">
        <v>161.399313148434</v>
      </c>
      <c r="C2339">
        <v>15.1213554605197</v>
      </c>
      <c r="D2339" s="1">
        <v>-1.2914115852104799E-5</v>
      </c>
      <c r="E2339">
        <v>4.7047848147961299E-2</v>
      </c>
      <c r="F2339">
        <v>1.5711707040437899</v>
      </c>
      <c r="G2339">
        <v>6009.8817971297203</v>
      </c>
      <c r="H2339">
        <v>0.80164883385655294</v>
      </c>
      <c r="I2339">
        <v>6.1403919311873598E-2</v>
      </c>
      <c r="J2339">
        <v>6009.8788530198799</v>
      </c>
      <c r="K2339">
        <v>0.80164877372255094</v>
      </c>
      <c r="L2339">
        <v>6.1403858231082999E-2</v>
      </c>
      <c r="M2339">
        <v>6009.88164943007</v>
      </c>
      <c r="N2339">
        <v>0.80164884004339998</v>
      </c>
      <c r="O2339">
        <v>6.14039166743095E-2</v>
      </c>
      <c r="P2339">
        <v>6009.87903543005</v>
      </c>
      <c r="Q2339">
        <v>0.80164877998889295</v>
      </c>
      <c r="R2339">
        <v>6.1403862004311603E-2</v>
      </c>
    </row>
    <row r="2340" spans="1:18" x14ac:dyDescent="0.25">
      <c r="A2340">
        <v>9.3520000000000003</v>
      </c>
      <c r="B2340">
        <v>161.49375611829299</v>
      </c>
      <c r="C2340">
        <v>15.1221760636589</v>
      </c>
      <c r="D2340" s="1">
        <v>-1.2913980051535499E-5</v>
      </c>
      <c r="E2340">
        <v>4.7047997116819402E-2</v>
      </c>
      <c r="F2340">
        <v>1.5711709077120899</v>
      </c>
      <c r="G2340">
        <v>6009.8832453473997</v>
      </c>
      <c r="H2340">
        <v>0.80164790762176297</v>
      </c>
      <c r="I2340">
        <v>6.1403825767570003E-2</v>
      </c>
      <c r="J2340">
        <v>6009.8803001751003</v>
      </c>
      <c r="K2340">
        <v>0.80164784756720797</v>
      </c>
      <c r="L2340">
        <v>6.14037646715088E-2</v>
      </c>
      <c r="M2340">
        <v>6009.8830976236704</v>
      </c>
      <c r="N2340">
        <v>0.80164791380016298</v>
      </c>
      <c r="O2340">
        <v>6.1403823129232898E-2</v>
      </c>
      <c r="P2340">
        <v>6009.88048256205</v>
      </c>
      <c r="Q2340">
        <v>0.80164785382499903</v>
      </c>
      <c r="R2340">
        <v>6.1403768443960297E-2</v>
      </c>
    </row>
    <row r="2341" spans="1:18" x14ac:dyDescent="0.25">
      <c r="A2341">
        <v>9.3559999999999999</v>
      </c>
      <c r="B2341">
        <v>161.58819819437801</v>
      </c>
      <c r="C2341">
        <v>15.122996540728799</v>
      </c>
      <c r="D2341" s="1">
        <v>-1.2913844284627201E-5</v>
      </c>
      <c r="E2341">
        <v>4.70481461592058E-2</v>
      </c>
      <c r="F2341">
        <v>1.5711711113790601</v>
      </c>
      <c r="G2341">
        <v>6009.8846892616803</v>
      </c>
      <c r="H2341">
        <v>0.80164698947008695</v>
      </c>
      <c r="I2341">
        <v>6.1403732501328002E-2</v>
      </c>
      <c r="J2341">
        <v>6009.8817430283398</v>
      </c>
      <c r="K2341">
        <v>0.80164692949487204</v>
      </c>
      <c r="L2341">
        <v>6.1403671390016498E-2</v>
      </c>
      <c r="M2341">
        <v>6009.8845415139003</v>
      </c>
      <c r="N2341">
        <v>0.80164699564005204</v>
      </c>
      <c r="O2341">
        <v>6.14037298622188E-2</v>
      </c>
      <c r="P2341">
        <v>6009.8819253921101</v>
      </c>
      <c r="Q2341">
        <v>0.80164693574412405</v>
      </c>
      <c r="R2341">
        <v>6.1403675161692102E-2</v>
      </c>
    </row>
    <row r="2342" spans="1:18" x14ac:dyDescent="0.25">
      <c r="A2342">
        <v>9.36</v>
      </c>
      <c r="B2342">
        <v>161.68263937343599</v>
      </c>
      <c r="C2342">
        <v>15.1238168923442</v>
      </c>
      <c r="D2342" s="1">
        <v>-1.2913708552033E-5</v>
      </c>
      <c r="E2342">
        <v>4.7048295275022502E-2</v>
      </c>
      <c r="F2342">
        <v>1.57117131504469</v>
      </c>
      <c r="G2342">
        <v>6009.8861288876997</v>
      </c>
      <c r="H2342">
        <v>0.80164607937271704</v>
      </c>
      <c r="I2342">
        <v>6.1403639512170899E-2</v>
      </c>
      <c r="J2342">
        <v>6009.8831815947296</v>
      </c>
      <c r="K2342">
        <v>0.80164601947673897</v>
      </c>
      <c r="L2342">
        <v>6.1403578385629799E-2</v>
      </c>
      <c r="M2342">
        <v>6009.8859811159</v>
      </c>
      <c r="N2342">
        <v>0.80164608553425998</v>
      </c>
      <c r="O2342">
        <v>6.1403636872290598E-2</v>
      </c>
      <c r="P2342">
        <v>6009.8833639353397</v>
      </c>
      <c r="Q2342">
        <v>0.80164602571746402</v>
      </c>
      <c r="R2342">
        <v>6.1403582156530398E-2</v>
      </c>
    </row>
    <row r="2343" spans="1:18" x14ac:dyDescent="0.25">
      <c r="A2343">
        <v>9.3640000000000008</v>
      </c>
      <c r="B2343">
        <v>161.77707965872199</v>
      </c>
      <c r="C2343">
        <v>15.124637119135899</v>
      </c>
      <c r="D2343" s="1">
        <v>-1.29135728530823E-5</v>
      </c>
      <c r="E2343">
        <v>4.7048444464171897E-2</v>
      </c>
      <c r="F2343">
        <v>1.5711715187089801</v>
      </c>
      <c r="G2343">
        <v>6009.8875642405301</v>
      </c>
      <c r="H2343">
        <v>0.80164517730112805</v>
      </c>
      <c r="I2343">
        <v>6.1403546799124298E-2</v>
      </c>
      <c r="J2343">
        <v>6009.8846158893502</v>
      </c>
      <c r="K2343">
        <v>0.80164511748428202</v>
      </c>
      <c r="L2343">
        <v>6.1403485657374302E-2</v>
      </c>
      <c r="M2343">
        <v>6009.8874164447498</v>
      </c>
      <c r="N2343">
        <v>0.80164518345425995</v>
      </c>
      <c r="O2343">
        <v>6.1403544158474203E-2</v>
      </c>
      <c r="P2343">
        <v>6009.8847982068401</v>
      </c>
      <c r="Q2343">
        <v>0.80164512371648999</v>
      </c>
      <c r="R2343">
        <v>6.1403489427500998E-2</v>
      </c>
    </row>
    <row r="2344" spans="1:18" x14ac:dyDescent="0.25">
      <c r="A2344">
        <v>9.3680000000000003</v>
      </c>
      <c r="B2344">
        <v>161.87151904047499</v>
      </c>
      <c r="C2344">
        <v>15.1254572216539</v>
      </c>
      <c r="D2344" s="1">
        <v>-1.2913437187764701E-5</v>
      </c>
      <c r="E2344">
        <v>4.7048593726556003E-2</v>
      </c>
      <c r="F2344">
        <v>1.5711717223719299</v>
      </c>
      <c r="G2344">
        <v>6009.88899533518</v>
      </c>
      <c r="H2344">
        <v>0.80164428322725101</v>
      </c>
      <c r="I2344">
        <v>6.1403454361217899E-2</v>
      </c>
      <c r="J2344">
        <v>6009.88604592721</v>
      </c>
      <c r="K2344">
        <v>0.80164422348943098</v>
      </c>
      <c r="L2344">
        <v>6.14033932042794E-2</v>
      </c>
      <c r="M2344">
        <v>6009.8888475154499</v>
      </c>
      <c r="N2344">
        <v>0.80164428937198196</v>
      </c>
      <c r="O2344">
        <v>6.1403451719799003E-2</v>
      </c>
      <c r="P2344">
        <v>6009.8862282215996</v>
      </c>
      <c r="Q2344">
        <v>0.80164422971313598</v>
      </c>
      <c r="R2344">
        <v>6.1403396973633201E-2</v>
      </c>
    </row>
    <row r="2345" spans="1:18" x14ac:dyDescent="0.25">
      <c r="A2345">
        <v>9.3719999999999999</v>
      </c>
      <c r="B2345">
        <v>161.96595752845701</v>
      </c>
      <c r="C2345">
        <v>15.1262772005126</v>
      </c>
      <c r="D2345" s="1">
        <v>-1.29133015560454E-5</v>
      </c>
      <c r="E2345">
        <v>4.7048743062077403E-2</v>
      </c>
      <c r="F2345">
        <v>1.5711719260335599</v>
      </c>
      <c r="G2345">
        <v>6009.8904221866396</v>
      </c>
      <c r="H2345">
        <v>0.80164339712266897</v>
      </c>
      <c r="I2345">
        <v>6.1403362197484698E-2</v>
      </c>
      <c r="J2345">
        <v>6009.8874717232802</v>
      </c>
      <c r="K2345">
        <v>0.80164333746377103</v>
      </c>
      <c r="L2345">
        <v>6.14033010253782E-2</v>
      </c>
      <c r="M2345">
        <v>6009.8902743429899</v>
      </c>
      <c r="N2345">
        <v>0.80164340325901196</v>
      </c>
      <c r="O2345">
        <v>6.1403359555298201E-2</v>
      </c>
      <c r="P2345">
        <v>6009.8876539946104</v>
      </c>
      <c r="Q2345">
        <v>0.80164334367898504</v>
      </c>
      <c r="R2345">
        <v>6.1403304793960202E-2</v>
      </c>
    </row>
    <row r="2346" spans="1:18" x14ac:dyDescent="0.25">
      <c r="A2346">
        <v>9.3759999999999994</v>
      </c>
      <c r="B2346">
        <v>162.06039511941501</v>
      </c>
      <c r="C2346">
        <v>15.1270970563103</v>
      </c>
      <c r="D2346" s="1">
        <v>-1.2913165957834101E-5</v>
      </c>
      <c r="E2346">
        <v>4.7048892470638502E-2</v>
      </c>
      <c r="F2346">
        <v>1.5711721296938399</v>
      </c>
      <c r="G2346">
        <v>6009.8918448098002</v>
      </c>
      <c r="H2346">
        <v>0.80164251895951399</v>
      </c>
      <c r="I2346">
        <v>6.1403270306960897E-2</v>
      </c>
      <c r="J2346">
        <v>6009.8888932924701</v>
      </c>
      <c r="K2346">
        <v>0.80164245937943401</v>
      </c>
      <c r="L2346">
        <v>6.1403209119707099E-2</v>
      </c>
      <c r="M2346">
        <v>6009.8916969422799</v>
      </c>
      <c r="N2346">
        <v>0.80164252508748002</v>
      </c>
      <c r="O2346">
        <v>6.1403267664007798E-2</v>
      </c>
      <c r="P2346">
        <v>6009.8890755407701</v>
      </c>
      <c r="Q2346">
        <v>0.80164246558616803</v>
      </c>
      <c r="R2346">
        <v>6.1403212887518099E-2</v>
      </c>
    </row>
    <row r="2347" spans="1:18" x14ac:dyDescent="0.25">
      <c r="A2347">
        <v>9.3800000000000008</v>
      </c>
      <c r="B2347">
        <v>162.15483179708301</v>
      </c>
      <c r="C2347">
        <v>15.1279167895967</v>
      </c>
      <c r="D2347" s="1">
        <v>-1.29130303931515E-5</v>
      </c>
      <c r="E2347">
        <v>4.7049041952141997E-2</v>
      </c>
      <c r="F2347">
        <v>1.5711723333528</v>
      </c>
      <c r="G2347">
        <v>6009.8932632195401</v>
      </c>
      <c r="H2347">
        <v>0.80164164870965804</v>
      </c>
      <c r="I2347">
        <v>6.1403178688686902E-2</v>
      </c>
      <c r="J2347">
        <v>6009.89031064964</v>
      </c>
      <c r="K2347">
        <v>0.80164158920829298</v>
      </c>
      <c r="L2347">
        <v>6.1403117486306003E-2</v>
      </c>
      <c r="M2347">
        <v>6009.8931153281701</v>
      </c>
      <c r="N2347">
        <v>0.80164165482925798</v>
      </c>
      <c r="O2347">
        <v>6.1403176044968401E-2</v>
      </c>
      <c r="P2347">
        <v>6009.8904928749298</v>
      </c>
      <c r="Q2347">
        <v>0.801641595406556</v>
      </c>
      <c r="R2347">
        <v>6.1403121253347098E-2</v>
      </c>
    </row>
    <row r="2348" spans="1:18" x14ac:dyDescent="0.25">
      <c r="A2348">
        <v>9.3840000000000003</v>
      </c>
      <c r="B2348">
        <v>162.24926757773</v>
      </c>
      <c r="C2348">
        <v>15.128736400985799</v>
      </c>
      <c r="D2348" s="1">
        <v>-1.291289486123E-5</v>
      </c>
      <c r="E2348">
        <v>4.7049191506490999E-2</v>
      </c>
      <c r="F2348">
        <v>1.5711725370104199</v>
      </c>
      <c r="G2348">
        <v>6009.8946774306596</v>
      </c>
      <c r="H2348">
        <v>0.801640786345165</v>
      </c>
      <c r="I2348">
        <v>6.14030873417057E-2</v>
      </c>
      <c r="J2348">
        <v>6009.8917238096001</v>
      </c>
      <c r="K2348">
        <v>0.80164072692240995</v>
      </c>
      <c r="L2348">
        <v>6.1403026124218198E-2</v>
      </c>
      <c r="M2348">
        <v>6009.8945295154699</v>
      </c>
      <c r="N2348">
        <v>0.80164079245641096</v>
      </c>
      <c r="O2348">
        <v>6.1403084697222901E-2</v>
      </c>
      <c r="P2348">
        <v>6009.8919060119197</v>
      </c>
      <c r="Q2348">
        <v>0.80164073311221595</v>
      </c>
      <c r="R2348">
        <v>6.1403029890490401E-2</v>
      </c>
    </row>
    <row r="2349" spans="1:18" x14ac:dyDescent="0.25">
      <c r="A2349">
        <v>9.3879999999999999</v>
      </c>
      <c r="B2349">
        <v>162.343702451594</v>
      </c>
      <c r="C2349">
        <v>15.129555891059301</v>
      </c>
      <c r="D2349" s="1">
        <v>-1.2912759363042E-5</v>
      </c>
      <c r="E2349">
        <v>4.70493411335881E-2</v>
      </c>
      <c r="F2349">
        <v>1.57117274066672</v>
      </c>
      <c r="G2349">
        <v>6009.8960874579197</v>
      </c>
      <c r="H2349">
        <v>0.80163993183828597</v>
      </c>
      <c r="I2349">
        <v>6.1402996265064E-2</v>
      </c>
      <c r="J2349">
        <v>6009.8931327870996</v>
      </c>
      <c r="K2349">
        <v>0.80163987249403701</v>
      </c>
      <c r="L2349">
        <v>6.14029350324901E-2</v>
      </c>
      <c r="M2349">
        <v>6009.8959395189404</v>
      </c>
      <c r="N2349">
        <v>0.80163993794118804</v>
      </c>
      <c r="O2349">
        <v>6.14029936198177E-2</v>
      </c>
      <c r="P2349">
        <v>6009.8933149664799</v>
      </c>
      <c r="Q2349">
        <v>0.80163987867539599</v>
      </c>
      <c r="R2349">
        <v>6.1402938797994598E-2</v>
      </c>
    </row>
    <row r="2350" spans="1:18" x14ac:dyDescent="0.25">
      <c r="A2350">
        <v>9.3919999999999995</v>
      </c>
      <c r="B2350">
        <v>162.43813642518401</v>
      </c>
      <c r="C2350">
        <v>15.1303752603666</v>
      </c>
      <c r="D2350" s="1">
        <v>-1.29126238973787E-5</v>
      </c>
      <c r="E2350">
        <v>4.70494908333366E-2</v>
      </c>
      <c r="F2350">
        <v>1.57117294432168</v>
      </c>
      <c r="G2350">
        <v>6009.8974933160098</v>
      </c>
      <c r="H2350">
        <v>0.80163908516136695</v>
      </c>
      <c r="I2350">
        <v>6.1402905457811997E-2</v>
      </c>
      <c r="J2350">
        <v>6009.8945375968397</v>
      </c>
      <c r="K2350">
        <v>0.80163902589552005</v>
      </c>
      <c r="L2350">
        <v>6.1402844210172197E-2</v>
      </c>
      <c r="M2350">
        <v>6009.8973453532799</v>
      </c>
      <c r="N2350">
        <v>0.80163909125593702</v>
      </c>
      <c r="O2350">
        <v>6.1402902811803502E-2</v>
      </c>
      <c r="P2350">
        <v>6009.8947197532998</v>
      </c>
      <c r="Q2350">
        <v>0.801639032068445</v>
      </c>
      <c r="R2350">
        <v>6.1402847974909899E-2</v>
      </c>
    </row>
    <row r="2351" spans="1:18" x14ac:dyDescent="0.25">
      <c r="A2351">
        <v>9.3960000000000008</v>
      </c>
      <c r="B2351">
        <v>162.532569478982</v>
      </c>
      <c r="C2351">
        <v>15.131194509505301</v>
      </c>
      <c r="D2351" s="1">
        <v>-1.29124884648272E-5</v>
      </c>
      <c r="E2351">
        <v>4.7049640605639403E-2</v>
      </c>
      <c r="F2351">
        <v>1.5711731479753199</v>
      </c>
      <c r="G2351">
        <v>6009.8988950195899</v>
      </c>
      <c r="H2351">
        <v>0.80163824628668201</v>
      </c>
      <c r="I2351">
        <v>6.1402814919003297E-2</v>
      </c>
      <c r="J2351">
        <v>6009.8959382534704</v>
      </c>
      <c r="K2351">
        <v>0.80163818709913404</v>
      </c>
      <c r="L2351">
        <v>6.1402753656317803E-2</v>
      </c>
      <c r="M2351">
        <v>6009.8987470331404</v>
      </c>
      <c r="N2351">
        <v>0.80163825237293096</v>
      </c>
      <c r="O2351">
        <v>6.1402812272233598E-2</v>
      </c>
      <c r="P2351">
        <v>6009.8961203870504</v>
      </c>
      <c r="Q2351">
        <v>0.80163819326363595</v>
      </c>
      <c r="R2351">
        <v>6.1402757420289701E-2</v>
      </c>
    </row>
    <row r="2352" spans="1:18" x14ac:dyDescent="0.25">
      <c r="A2352">
        <v>9.4</v>
      </c>
      <c r="B2352">
        <v>162.62700163250699</v>
      </c>
      <c r="C2352">
        <v>15.132013639040601</v>
      </c>
      <c r="D2352" s="1">
        <v>-1.2912353065282999E-5</v>
      </c>
      <c r="E2352">
        <v>4.7049790450400301E-2</v>
      </c>
      <c r="F2352">
        <v>1.5711733516276201</v>
      </c>
      <c r="G2352">
        <v>6009.9002925832601</v>
      </c>
      <c r="H2352">
        <v>0.80163741518686504</v>
      </c>
      <c r="I2352">
        <v>6.1402724647694203E-2</v>
      </c>
      <c r="J2352">
        <v>6009.8973347715901</v>
      </c>
      <c r="K2352">
        <v>0.80163735607751296</v>
      </c>
      <c r="L2352">
        <v>6.1402663369983297E-2</v>
      </c>
      <c r="M2352">
        <v>6009.9001445731301</v>
      </c>
      <c r="N2352">
        <v>0.80163742126480597</v>
      </c>
      <c r="O2352">
        <v>6.1402722000164202E-2</v>
      </c>
      <c r="P2352">
        <v>6009.8975168823199</v>
      </c>
      <c r="Q2352">
        <v>0.80163736223360305</v>
      </c>
      <c r="R2352">
        <v>6.1402667133190703E-2</v>
      </c>
    </row>
    <row r="2353" spans="1:18" x14ac:dyDescent="0.25">
      <c r="A2353">
        <v>9.4039999999999999</v>
      </c>
      <c r="B2353">
        <v>162.72143286949199</v>
      </c>
      <c r="C2353">
        <v>15.1328326495538</v>
      </c>
      <c r="D2353" s="1">
        <v>-1.2912217698496201E-5</v>
      </c>
      <c r="E2353">
        <v>4.7049940367522303E-2</v>
      </c>
      <c r="F2353">
        <v>1.5711735552786099</v>
      </c>
      <c r="G2353">
        <v>6009.9016860215597</v>
      </c>
      <c r="H2353">
        <v>0.801636591834468</v>
      </c>
      <c r="I2353">
        <v>6.1402634642945597E-2</v>
      </c>
      <c r="J2353">
        <v>6009.8987271657297</v>
      </c>
      <c r="K2353">
        <v>0.80163653280320801</v>
      </c>
      <c r="L2353">
        <v>6.1402573350229403E-2</v>
      </c>
      <c r="M2353">
        <v>6009.9015379877901</v>
      </c>
      <c r="N2353">
        <v>0.80163659790411201</v>
      </c>
      <c r="O2353">
        <v>6.1402631994656502E-2</v>
      </c>
      <c r="P2353">
        <v>6009.8989092536403</v>
      </c>
      <c r="Q2353">
        <v>0.80163653895089904</v>
      </c>
      <c r="R2353">
        <v>6.1402577112672899E-2</v>
      </c>
    </row>
    <row r="2354" spans="1:18" x14ac:dyDescent="0.25">
      <c r="A2354">
        <v>9.4079999999999995</v>
      </c>
      <c r="B2354">
        <v>162.815863199701</v>
      </c>
      <c r="C2354">
        <v>15.1336515416097</v>
      </c>
      <c r="D2354" s="1">
        <v>-1.29120823643763E-5</v>
      </c>
      <c r="E2354">
        <v>4.7050090356909401E-2</v>
      </c>
      <c r="F2354">
        <v>1.5711737589282599</v>
      </c>
      <c r="G2354">
        <v>6009.9030753489997</v>
      </c>
      <c r="H2354">
        <v>0.80163577620196902</v>
      </c>
      <c r="I2354">
        <v>6.1402544903820397E-2</v>
      </c>
      <c r="J2354">
        <v>6009.9001154504103</v>
      </c>
      <c r="K2354">
        <v>0.80163571724869798</v>
      </c>
      <c r="L2354">
        <v>6.1402483596119398E-2</v>
      </c>
      <c r="M2354">
        <v>6009.9029272916096</v>
      </c>
      <c r="N2354">
        <v>0.80163578226332599</v>
      </c>
      <c r="O2354">
        <v>6.1402542254773297E-2</v>
      </c>
      <c r="P2354">
        <v>6009.9002975155199</v>
      </c>
      <c r="Q2354">
        <v>0.80163572338799904</v>
      </c>
      <c r="R2354">
        <v>6.1402487357800302E-2</v>
      </c>
    </row>
    <row r="2355" spans="1:18" x14ac:dyDescent="0.25">
      <c r="A2355">
        <v>9.4120000000000008</v>
      </c>
      <c r="B2355">
        <v>162.91029261662499</v>
      </c>
      <c r="C2355">
        <v>15.1344703157413</v>
      </c>
      <c r="D2355" s="1">
        <v>-1.29119470628052E-5</v>
      </c>
      <c r="E2355">
        <v>4.7050240418464902E-2</v>
      </c>
      <c r="F2355">
        <v>1.5711739625765899</v>
      </c>
      <c r="G2355">
        <v>6009.90446058001</v>
      </c>
      <c r="H2355">
        <v>0.80163496826238301</v>
      </c>
      <c r="I2355">
        <v>6.1402455429385702E-2</v>
      </c>
      <c r="J2355">
        <v>6009.9014996400501</v>
      </c>
      <c r="K2355">
        <v>0.801634909386998</v>
      </c>
      <c r="L2355">
        <v>6.1402394106719799E-2</v>
      </c>
      <c r="M2355">
        <v>6009.9043124990303</v>
      </c>
      <c r="N2355">
        <v>0.80163497431546504</v>
      </c>
      <c r="O2355">
        <v>6.1402452779581299E-2</v>
      </c>
      <c r="P2355">
        <v>6009.9016816824096</v>
      </c>
      <c r="Q2355">
        <v>0.80163491551792199</v>
      </c>
      <c r="R2355">
        <v>6.1402397867639298E-2</v>
      </c>
    </row>
    <row r="2356" spans="1:18" x14ac:dyDescent="0.25">
      <c r="A2356">
        <v>9.4160000000000004</v>
      </c>
      <c r="B2356">
        <v>163.004721110509</v>
      </c>
      <c r="C2356">
        <v>15.1352889725454</v>
      </c>
      <c r="D2356" s="1">
        <v>-1.2911811793564E-5</v>
      </c>
      <c r="E2356">
        <v>4.7050390552092702E-2</v>
      </c>
      <c r="F2356">
        <v>1.5711741662236001</v>
      </c>
      <c r="G2356">
        <v>6009.9058417289898</v>
      </c>
      <c r="H2356">
        <v>0.80163416798864295</v>
      </c>
      <c r="I2356">
        <v>6.1402366218711299E-2</v>
      </c>
      <c r="J2356">
        <v>6009.90287974905</v>
      </c>
      <c r="K2356">
        <v>0.80163410919104106</v>
      </c>
      <c r="L2356">
        <v>6.1402304881101002E-2</v>
      </c>
      <c r="M2356">
        <v>6009.9056936244597</v>
      </c>
      <c r="N2356">
        <v>0.80163417403346204</v>
      </c>
      <c r="O2356">
        <v>6.1402363568151E-2</v>
      </c>
      <c r="P2356">
        <v>6009.9030617686803</v>
      </c>
      <c r="Q2356">
        <v>0.80163411531359996</v>
      </c>
      <c r="R2356">
        <v>6.1402308641259798E-2</v>
      </c>
    </row>
    <row r="2357" spans="1:18" x14ac:dyDescent="0.25">
      <c r="A2357">
        <v>9.42</v>
      </c>
      <c r="B2357">
        <v>163.09914869436</v>
      </c>
      <c r="C2357">
        <v>15.136107512554499</v>
      </c>
      <c r="D2357" s="1">
        <v>-1.2911676556972199E-5</v>
      </c>
      <c r="E2357">
        <v>4.7050540757696997E-2</v>
      </c>
      <c r="F2357">
        <v>1.5711743698692799</v>
      </c>
      <c r="G2357">
        <v>6009.90721881028</v>
      </c>
      <c r="H2357">
        <v>0.80163337535351598</v>
      </c>
      <c r="I2357">
        <v>6.1402277270870803E-2</v>
      </c>
      <c r="J2357">
        <v>6009.9042557917501</v>
      </c>
      <c r="K2357">
        <v>0.80163331663359505</v>
      </c>
      <c r="L2357">
        <v>6.1402215918336299E-2</v>
      </c>
      <c r="M2357">
        <v>6009.9070706822304</v>
      </c>
      <c r="N2357">
        <v>0.801633381390083</v>
      </c>
      <c r="O2357">
        <v>6.1402274619555601E-2</v>
      </c>
      <c r="P2357">
        <v>6009.9044377886803</v>
      </c>
      <c r="Q2357">
        <v>0.80163332274779897</v>
      </c>
      <c r="R2357">
        <v>6.1402219677735403E-2</v>
      </c>
    </row>
    <row r="2358" spans="1:18" x14ac:dyDescent="0.25">
      <c r="A2358">
        <v>9.4239999999999995</v>
      </c>
      <c r="B2358">
        <v>163.19357535842499</v>
      </c>
      <c r="C2358">
        <v>15.136925936333199</v>
      </c>
      <c r="D2358" s="1">
        <v>-1.29115413524497E-5</v>
      </c>
      <c r="E2358">
        <v>4.7050691035181898E-2</v>
      </c>
      <c r="F2358">
        <v>1.57117457351365</v>
      </c>
      <c r="G2358">
        <v>6009.9085918381697</v>
      </c>
      <c r="H2358">
        <v>0.80163259033012801</v>
      </c>
      <c r="I2358">
        <v>6.14021885849413E-2</v>
      </c>
      <c r="J2358">
        <v>6009.9056277824402</v>
      </c>
      <c r="K2358">
        <v>0.80163253168778503</v>
      </c>
      <c r="L2358">
        <v>6.1402127217502302E-2</v>
      </c>
      <c r="M2358">
        <v>6009.9084436866397</v>
      </c>
      <c r="N2358">
        <v>0.80163259635845396</v>
      </c>
      <c r="O2358">
        <v>6.1402185932872097E-2</v>
      </c>
      <c r="P2358">
        <v>6009.9058097567004</v>
      </c>
      <c r="Q2358">
        <v>0.80163253779364596</v>
      </c>
      <c r="R2358">
        <v>6.1402130976142798E-2</v>
      </c>
    </row>
    <row r="2359" spans="1:18" x14ac:dyDescent="0.25">
      <c r="A2359">
        <v>9.4280000000000008</v>
      </c>
      <c r="B2359">
        <v>163.28800110270299</v>
      </c>
      <c r="C2359">
        <v>15.1377442444458</v>
      </c>
      <c r="D2359" s="1">
        <v>-1.29114061798679E-5</v>
      </c>
      <c r="E2359">
        <v>4.7050841384451397E-2</v>
      </c>
      <c r="F2359">
        <v>1.57117477715669</v>
      </c>
      <c r="G2359">
        <v>6009.9099608268998</v>
      </c>
      <c r="H2359">
        <v>0.80163181289179097</v>
      </c>
      <c r="I2359">
        <v>6.14021001600022E-2</v>
      </c>
      <c r="J2359">
        <v>6009.9069957353604</v>
      </c>
      <c r="K2359">
        <v>0.80163175432692302</v>
      </c>
      <c r="L2359">
        <v>6.1402038777679101E-2</v>
      </c>
      <c r="M2359">
        <v>6009.9098126519102</v>
      </c>
      <c r="N2359">
        <v>0.80163181891188695</v>
      </c>
      <c r="O2359">
        <v>6.1402097507180099E-2</v>
      </c>
      <c r="P2359">
        <v>6009.9071776869696</v>
      </c>
      <c r="Q2359">
        <v>0.80163176042445405</v>
      </c>
      <c r="R2359">
        <v>6.1402042535562203E-2</v>
      </c>
    </row>
    <row r="2360" spans="1:18" x14ac:dyDescent="0.25">
      <c r="A2360">
        <v>9.4320000000000004</v>
      </c>
      <c r="B2360">
        <v>163.382425930447</v>
      </c>
      <c r="C2360">
        <v>15.1385624374246</v>
      </c>
      <c r="D2360" s="1">
        <v>-1.2911271039851899E-5</v>
      </c>
      <c r="E2360">
        <v>4.7050991805410003E-2</v>
      </c>
      <c r="F2360">
        <v>1.5711749807984099</v>
      </c>
      <c r="G2360">
        <v>6009.9113257906602</v>
      </c>
      <c r="H2360">
        <v>0.80163104301155697</v>
      </c>
      <c r="I2360">
        <v>6.1402011995137298E-2</v>
      </c>
      <c r="J2360">
        <v>6009.9083596646797</v>
      </c>
      <c r="K2360">
        <v>0.80163098452406201</v>
      </c>
      <c r="L2360">
        <v>6.1401950597949902E-2</v>
      </c>
      <c r="M2360">
        <v>6009.9111775922502</v>
      </c>
      <c r="N2360">
        <v>0.80163104902343396</v>
      </c>
      <c r="O2360">
        <v>6.1402009341563403E-2</v>
      </c>
      <c r="P2360">
        <v>6009.9085415936897</v>
      </c>
      <c r="Q2360">
        <v>0.80163099061327203</v>
      </c>
      <c r="R2360">
        <v>6.1401954355076498E-2</v>
      </c>
    </row>
    <row r="2361" spans="1:18" x14ac:dyDescent="0.25">
      <c r="A2361">
        <v>9.4359999999999999</v>
      </c>
      <c r="B2361">
        <v>163.47684982864601</v>
      </c>
      <c r="C2361">
        <v>15.1393805158175</v>
      </c>
      <c r="D2361" s="1">
        <v>-1.29111359313702E-5</v>
      </c>
      <c r="E2361">
        <v>4.7051142297962201E-2</v>
      </c>
      <c r="F2361">
        <v>1.57117518443881</v>
      </c>
      <c r="G2361">
        <v>6009.9126867435998</v>
      </c>
      <c r="H2361">
        <v>0.80163028066292696</v>
      </c>
      <c r="I2361">
        <v>6.14019240894325E-2</v>
      </c>
      <c r="J2361">
        <v>6009.9097195845698</v>
      </c>
      <c r="K2361">
        <v>0.80163022225270297</v>
      </c>
      <c r="L2361">
        <v>6.1401862677400901E-2</v>
      </c>
      <c r="M2361">
        <v>6009.9125385217903</v>
      </c>
      <c r="N2361">
        <v>0.80163028666659797</v>
      </c>
      <c r="O2361">
        <v>6.1401921435107601E-2</v>
      </c>
      <c r="P2361">
        <v>6009.9099014909998</v>
      </c>
      <c r="Q2361">
        <v>0.80163022833360498</v>
      </c>
      <c r="R2361">
        <v>6.1401866433771997E-2</v>
      </c>
    </row>
    <row r="2362" spans="1:18" x14ac:dyDescent="0.25">
      <c r="A2362">
        <v>9.44</v>
      </c>
      <c r="B2362">
        <v>163.57127280380701</v>
      </c>
      <c r="C2362">
        <v>15.140198480188801</v>
      </c>
      <c r="D2362" s="1">
        <v>-1.2911000854711E-5</v>
      </c>
      <c r="E2362">
        <v>4.70512928620124E-2</v>
      </c>
      <c r="F2362">
        <v>1.5711753880779</v>
      </c>
      <c r="G2362">
        <v>6009.9140436997905</v>
      </c>
      <c r="H2362">
        <v>0.80162952581932001</v>
      </c>
      <c r="I2362">
        <v>6.1401836441977803E-2</v>
      </c>
      <c r="J2362">
        <v>6009.9110755090896</v>
      </c>
      <c r="K2362">
        <v>0.80162946748626496</v>
      </c>
      <c r="L2362">
        <v>6.1401775015122402E-2</v>
      </c>
      <c r="M2362">
        <v>6009.9138954546297</v>
      </c>
      <c r="N2362">
        <v>0.80162953181479502</v>
      </c>
      <c r="O2362">
        <v>6.1401833786903497E-2</v>
      </c>
      <c r="P2362">
        <v>6009.9112573929697</v>
      </c>
      <c r="Q2362">
        <v>0.80162947355886904</v>
      </c>
      <c r="R2362">
        <v>6.1401778770738803E-2</v>
      </c>
    </row>
    <row r="2363" spans="1:18" x14ac:dyDescent="0.25">
      <c r="A2363">
        <v>9.4440000000000008</v>
      </c>
      <c r="B2363">
        <v>163.66569485593001</v>
      </c>
      <c r="C2363">
        <v>15.1410163310701</v>
      </c>
      <c r="D2363" s="1">
        <v>-1.2910865810252699E-5</v>
      </c>
      <c r="E2363">
        <v>4.7051443497465602E-2</v>
      </c>
      <c r="F2363">
        <v>1.57117559171566</v>
      </c>
      <c r="G2363">
        <v>6009.9153966732702</v>
      </c>
      <c r="H2363">
        <v>0.801628778454338</v>
      </c>
      <c r="I2363">
        <v>6.1401749051866503E-2</v>
      </c>
      <c r="J2363">
        <v>6009.9124274522801</v>
      </c>
      <c r="K2363">
        <v>0.80162872019834996</v>
      </c>
      <c r="L2363">
        <v>6.1401687610206999E-2</v>
      </c>
      <c r="M2363">
        <v>6009.91524840478</v>
      </c>
      <c r="N2363">
        <v>0.801628784441627</v>
      </c>
      <c r="O2363">
        <v>6.1401746396043601E-2</v>
      </c>
      <c r="P2363">
        <v>6009.9126093136401</v>
      </c>
      <c r="Q2363">
        <v>0.80162872626266701</v>
      </c>
      <c r="R2363">
        <v>6.1401691365069899E-2</v>
      </c>
    </row>
    <row r="2364" spans="1:18" x14ac:dyDescent="0.25">
      <c r="A2364">
        <v>9.4480000000000004</v>
      </c>
      <c r="B2364">
        <v>163.760115985016</v>
      </c>
      <c r="C2364">
        <v>15.1418340689932</v>
      </c>
      <c r="D2364" s="1">
        <v>-1.2910730797133999E-5</v>
      </c>
      <c r="E2364">
        <v>4.7051594204226298E-2</v>
      </c>
      <c r="F2364">
        <v>1.5711757953521199</v>
      </c>
      <c r="G2364">
        <v>6009.9167456780297</v>
      </c>
      <c r="H2364">
        <v>0.801628038541499</v>
      </c>
      <c r="I2364">
        <v>6.1401661918194697E-2</v>
      </c>
      <c r="J2364">
        <v>6009.9137754281301</v>
      </c>
      <c r="K2364">
        <v>0.80162798036247496</v>
      </c>
      <c r="L2364">
        <v>6.1401600461750902E-2</v>
      </c>
      <c r="M2364">
        <v>6009.91659738626</v>
      </c>
      <c r="N2364">
        <v>0.80162804452061398</v>
      </c>
      <c r="O2364">
        <v>6.1401659261623998E-2</v>
      </c>
      <c r="P2364">
        <v>6009.9139572670001</v>
      </c>
      <c r="Q2364">
        <v>0.80162798641851896</v>
      </c>
      <c r="R2364">
        <v>6.1401604215861501E-2</v>
      </c>
    </row>
    <row r="2365" spans="1:18" x14ac:dyDescent="0.25">
      <c r="A2365">
        <v>9.452</v>
      </c>
      <c r="B2365">
        <v>163.85453618455901</v>
      </c>
      <c r="C2365">
        <v>15.142651694489601</v>
      </c>
      <c r="D2365" s="1">
        <v>-1.29105958156048E-5</v>
      </c>
      <c r="E2365">
        <v>4.70517449821998E-2</v>
      </c>
      <c r="F2365">
        <v>1.57117599898725</v>
      </c>
      <c r="G2365">
        <v>6009.9180907280297</v>
      </c>
      <c r="H2365">
        <v>0.80162730605450605</v>
      </c>
      <c r="I2365">
        <v>6.1401575040061301E-2</v>
      </c>
      <c r="J2365">
        <v>6009.9151194505903</v>
      </c>
      <c r="K2365">
        <v>0.80162724795234597</v>
      </c>
      <c r="L2365">
        <v>6.14015135688534E-2</v>
      </c>
      <c r="M2365">
        <v>6009.9179424129998</v>
      </c>
      <c r="N2365">
        <v>0.801627312025459</v>
      </c>
      <c r="O2365">
        <v>6.1401572382743998E-2</v>
      </c>
      <c r="P2365">
        <v>6009.9153012670004</v>
      </c>
      <c r="Q2365">
        <v>0.80162725400012602</v>
      </c>
      <c r="R2365">
        <v>6.1401517322212398E-2</v>
      </c>
    </row>
    <row r="2366" spans="1:18" x14ac:dyDescent="0.25">
      <c r="A2366">
        <v>9.4559999999999995</v>
      </c>
      <c r="B2366">
        <v>163.94895545455901</v>
      </c>
      <c r="C2366">
        <v>15.143469208122999</v>
      </c>
      <c r="D2366" s="1">
        <v>-1.29104608658215E-5</v>
      </c>
      <c r="E2366">
        <v>4.7051895831291102E-2</v>
      </c>
      <c r="F2366">
        <v>1.5711762026210701</v>
      </c>
      <c r="G2366">
        <v>6009.9194318371501</v>
      </c>
      <c r="H2366">
        <v>0.80162658096733097</v>
      </c>
      <c r="I2366">
        <v>6.1401488416568901E-2</v>
      </c>
      <c r="J2366">
        <v>6009.9164595335396</v>
      </c>
      <c r="K2366">
        <v>0.80162652294193404</v>
      </c>
      <c r="L2366">
        <v>6.1401426930616801E-2</v>
      </c>
      <c r="M2366">
        <v>6009.9192834988899</v>
      </c>
      <c r="N2366">
        <v>0.801626586930134</v>
      </c>
      <c r="O2366">
        <v>6.1401485758506097E-2</v>
      </c>
      <c r="P2366">
        <v>6009.9166413275198</v>
      </c>
      <c r="Q2366">
        <v>0.80162652898146103</v>
      </c>
      <c r="R2366">
        <v>6.1401430683225303E-2</v>
      </c>
    </row>
    <row r="2367" spans="1:18" x14ac:dyDescent="0.25">
      <c r="A2367">
        <v>9.4600000000000009</v>
      </c>
      <c r="B2367">
        <v>164.043373795018</v>
      </c>
      <c r="C2367">
        <v>15.1442866103926</v>
      </c>
      <c r="D2367" s="1">
        <v>-1.2910325946974599E-5</v>
      </c>
      <c r="E2367">
        <v>4.7052046751405403E-2</v>
      </c>
      <c r="F2367">
        <v>1.57117640625358</v>
      </c>
      <c r="G2367">
        <v>6009.9207690192297</v>
      </c>
      <c r="H2367">
        <v>0.80162586325385998</v>
      </c>
      <c r="I2367">
        <v>6.1401402046823698E-2</v>
      </c>
      <c r="J2367">
        <v>6009.9177956908197</v>
      </c>
      <c r="K2367">
        <v>0.80162580530512195</v>
      </c>
      <c r="L2367">
        <v>6.14013405461468E-2</v>
      </c>
      <c r="M2367">
        <v>6009.9206206577801</v>
      </c>
      <c r="N2367">
        <v>0.80162586920852197</v>
      </c>
      <c r="O2367">
        <v>6.1401399388016198E-2</v>
      </c>
      <c r="P2367">
        <v>6009.9179774623999</v>
      </c>
      <c r="Q2367">
        <v>0.80162581133640798</v>
      </c>
      <c r="R2367">
        <v>6.1401344298005998E-2</v>
      </c>
    </row>
    <row r="2368" spans="1:18" x14ac:dyDescent="0.25">
      <c r="A2368">
        <v>9.4640000000000004</v>
      </c>
      <c r="B2368">
        <v>164.13779120268299</v>
      </c>
      <c r="C2368">
        <v>15.145103901829501</v>
      </c>
      <c r="D2368" s="1">
        <v>-1.2910191059481001E-5</v>
      </c>
      <c r="E2368">
        <v>4.70521977424481E-2</v>
      </c>
      <c r="F2368">
        <v>1.5711766098847799</v>
      </c>
      <c r="G2368">
        <v>6009.9221022880602</v>
      </c>
      <c r="H2368">
        <v>0.80162515288807101</v>
      </c>
      <c r="I2368">
        <v>6.14013159299341E-2</v>
      </c>
      <c r="J2368">
        <v>6009.9191279362203</v>
      </c>
      <c r="K2368">
        <v>0.80162509501589196</v>
      </c>
      <c r="L2368">
        <v>6.14012544145527E-2</v>
      </c>
      <c r="M2368">
        <v>6009.9219539034402</v>
      </c>
      <c r="N2368">
        <v>0.80162515883460295</v>
      </c>
      <c r="O2368">
        <v>6.1401313270383097E-2</v>
      </c>
      <c r="P2368">
        <v>6009.9193096854297</v>
      </c>
      <c r="Q2368">
        <v>0.80162510103894902</v>
      </c>
      <c r="R2368">
        <v>6.1401258165663698E-2</v>
      </c>
    </row>
    <row r="2369" spans="1:18" x14ac:dyDescent="0.25">
      <c r="A2369">
        <v>9.468</v>
      </c>
      <c r="B2369">
        <v>164.23220767755399</v>
      </c>
      <c r="C2369">
        <v>15.1459210829971</v>
      </c>
      <c r="D2369" s="1">
        <v>-1.2910056203389101E-5</v>
      </c>
      <c r="E2369">
        <v>4.7052348804324698E-2</v>
      </c>
      <c r="F2369">
        <v>1.57117681351467</v>
      </c>
      <c r="G2369">
        <v>6009.9234316573802</v>
      </c>
      <c r="H2369">
        <v>0.80162444984403802</v>
      </c>
      <c r="I2369">
        <v>6.1401230065012698E-2</v>
      </c>
      <c r="J2369">
        <v>6009.9204562834802</v>
      </c>
      <c r="K2369">
        <v>0.80162439204831704</v>
      </c>
      <c r="L2369">
        <v>6.1401168534946399E-2</v>
      </c>
      <c r="M2369">
        <v>6009.92328324963</v>
      </c>
      <c r="N2369">
        <v>0.801624455782453</v>
      </c>
      <c r="O2369">
        <v>6.1401227404718997E-2</v>
      </c>
      <c r="P2369">
        <v>6009.9206380103496</v>
      </c>
      <c r="Q2369">
        <v>0.801624398063155</v>
      </c>
      <c r="R2369">
        <v>6.1401172285310002E-2</v>
      </c>
    </row>
    <row r="2370" spans="1:18" x14ac:dyDescent="0.25">
      <c r="A2370">
        <v>9.4719999999999995</v>
      </c>
      <c r="B2370">
        <v>164.32662322613999</v>
      </c>
      <c r="C2370">
        <v>15.146738154362099</v>
      </c>
      <c r="D2370" s="1">
        <v>-1.2909921378278699E-5</v>
      </c>
      <c r="E2370">
        <v>4.7052499936940599E-2</v>
      </c>
      <c r="F2370">
        <v>1.57117701714324</v>
      </c>
      <c r="G2370">
        <v>6009.9247571408896</v>
      </c>
      <c r="H2370">
        <v>0.80162375409601505</v>
      </c>
      <c r="I2370">
        <v>6.1401144451174103E-2</v>
      </c>
      <c r="J2370">
        <v>6009.9217807462901</v>
      </c>
      <c r="K2370">
        <v>0.80162369637665098</v>
      </c>
      <c r="L2370">
        <v>6.1401082906443298E-2</v>
      </c>
      <c r="M2370">
        <v>6009.9246087100501</v>
      </c>
      <c r="N2370">
        <v>0.80162376002632296</v>
      </c>
      <c r="O2370">
        <v>6.1401141790139002E-2</v>
      </c>
      <c r="P2370">
        <v>6009.9219624508496</v>
      </c>
      <c r="Q2370">
        <v>0.80162370238328196</v>
      </c>
      <c r="R2370">
        <v>6.1401086656060103E-2</v>
      </c>
    </row>
    <row r="2371" spans="1:18" x14ac:dyDescent="0.25">
      <c r="A2371">
        <v>9.4760000000000009</v>
      </c>
      <c r="B2371">
        <v>164.42103782892099</v>
      </c>
      <c r="C2371">
        <v>15.147555116487601</v>
      </c>
      <c r="D2371" s="1">
        <v>-1.29097865840767E-5</v>
      </c>
      <c r="E2371">
        <v>4.7052651140201802E-2</v>
      </c>
      <c r="F2371">
        <v>1.5711772207705099</v>
      </c>
      <c r="G2371">
        <v>6009.9260787522298</v>
      </c>
      <c r="H2371">
        <v>0.80162306561834296</v>
      </c>
      <c r="I2371">
        <v>6.1401059087537298E-2</v>
      </c>
      <c r="J2371">
        <v>6009.9231013382996</v>
      </c>
      <c r="K2371">
        <v>0.801623007975236</v>
      </c>
      <c r="L2371">
        <v>6.1400997528161E-2</v>
      </c>
      <c r="M2371">
        <v>6009.9259302983201</v>
      </c>
      <c r="N2371">
        <v>0.80162307154055501</v>
      </c>
      <c r="O2371">
        <v>6.1401056425761803E-2</v>
      </c>
      <c r="P2371">
        <v>6009.9232830205801</v>
      </c>
      <c r="Q2371">
        <v>0.80162301397367097</v>
      </c>
      <c r="R2371">
        <v>6.1401001277032803E-2</v>
      </c>
    </row>
    <row r="2372" spans="1:18" x14ac:dyDescent="0.25">
      <c r="A2372">
        <v>9.48</v>
      </c>
      <c r="B2372">
        <v>164.51545149891001</v>
      </c>
      <c r="C2372">
        <v>15.1483719698721</v>
      </c>
      <c r="D2372" s="1">
        <v>-1.29096518206824E-5</v>
      </c>
      <c r="E2372">
        <v>4.7052802414014099E-2</v>
      </c>
      <c r="F2372">
        <v>1.57117742439647</v>
      </c>
      <c r="G2372">
        <v>6009.9273965049997</v>
      </c>
      <c r="H2372">
        <v>0.801622384385279</v>
      </c>
      <c r="I2372">
        <v>6.1400973973223902E-2</v>
      </c>
      <c r="J2372">
        <v>6009.9244180731002</v>
      </c>
      <c r="K2372">
        <v>0.80162232681832701</v>
      </c>
      <c r="L2372">
        <v>6.1400912399222102E-2</v>
      </c>
      <c r="M2372">
        <v>6009.9272480280597</v>
      </c>
      <c r="N2372">
        <v>0.80162239029940696</v>
      </c>
      <c r="O2372">
        <v>6.1400971310708999E-2</v>
      </c>
      <c r="P2372">
        <v>6009.92459973313</v>
      </c>
      <c r="Q2372">
        <v>0.80162233280857698</v>
      </c>
      <c r="R2372">
        <v>6.1400916147349299E-2</v>
      </c>
    </row>
    <row r="2373" spans="1:18" x14ac:dyDescent="0.25">
      <c r="A2373">
        <v>9.484</v>
      </c>
      <c r="B2373">
        <v>164.60986422960301</v>
      </c>
      <c r="C2373">
        <v>15.149188715046501</v>
      </c>
      <c r="D2373" s="1">
        <v>-1.29095170883076E-5</v>
      </c>
      <c r="E2373">
        <v>4.7052953758283202E-2</v>
      </c>
      <c r="F2373">
        <v>1.57117762802112</v>
      </c>
      <c r="G2373">
        <v>6009.9287104127498</v>
      </c>
      <c r="H2373">
        <v>0.80162171037135299</v>
      </c>
      <c r="I2373">
        <v>6.1400889107357803E-2</v>
      </c>
      <c r="J2373">
        <v>6009.9257309642398</v>
      </c>
      <c r="K2373">
        <v>0.80162165288045595</v>
      </c>
      <c r="L2373">
        <v>6.1400827518750603E-2</v>
      </c>
      <c r="M2373">
        <v>6009.9285619128104</v>
      </c>
      <c r="N2373">
        <v>0.80162171627740697</v>
      </c>
      <c r="O2373">
        <v>6.1400886444104803E-2</v>
      </c>
      <c r="P2373">
        <v>6009.9259126020497</v>
      </c>
      <c r="Q2373">
        <v>0.801621658862533</v>
      </c>
      <c r="R2373">
        <v>6.1400831266134298E-2</v>
      </c>
    </row>
    <row r="2374" spans="1:18" x14ac:dyDescent="0.25">
      <c r="A2374">
        <v>9.4879999999999995</v>
      </c>
      <c r="B2374">
        <v>164.70427602099801</v>
      </c>
      <c r="C2374">
        <v>15.150005352509</v>
      </c>
      <c r="D2374" s="1">
        <v>-1.2909382386306201E-5</v>
      </c>
      <c r="E2374">
        <v>4.7053105172915603E-2</v>
      </c>
      <c r="F2374">
        <v>1.57117783164446</v>
      </c>
      <c r="G2374">
        <v>6009.9300204889696</v>
      </c>
      <c r="H2374">
        <v>0.80162104355108998</v>
      </c>
      <c r="I2374">
        <v>6.1400804489067699E-2</v>
      </c>
      <c r="J2374">
        <v>6009.9270400252199</v>
      </c>
      <c r="K2374">
        <v>0.80162098613614696</v>
      </c>
      <c r="L2374">
        <v>6.1400742885874403E-2</v>
      </c>
      <c r="M2374">
        <v>6009.9298719660701</v>
      </c>
      <c r="N2374">
        <v>0.80162104944908097</v>
      </c>
      <c r="O2374">
        <v>6.1400801825077199E-2</v>
      </c>
      <c r="P2374">
        <v>6009.9272216408299</v>
      </c>
      <c r="Q2374">
        <v>0.80162099211006099</v>
      </c>
      <c r="R2374">
        <v>6.1400746632515699E-2</v>
      </c>
    </row>
    <row r="2375" spans="1:18" x14ac:dyDescent="0.25">
      <c r="A2375">
        <v>9.4920000000000009</v>
      </c>
      <c r="B2375">
        <v>164.79868686659299</v>
      </c>
      <c r="C2375">
        <v>15.150821882774199</v>
      </c>
      <c r="D2375" s="1">
        <v>-1.29092477149109E-5</v>
      </c>
      <c r="E2375">
        <v>4.7053256657817302E-2</v>
      </c>
      <c r="F2375">
        <v>1.5711780352664999</v>
      </c>
      <c r="G2375">
        <v>6009.9313267471298</v>
      </c>
      <c r="H2375">
        <v>0.80162038389911205</v>
      </c>
      <c r="I2375">
        <v>6.1400720117484001E-2</v>
      </c>
      <c r="J2375">
        <v>6009.9283452694899</v>
      </c>
      <c r="K2375">
        <v>0.80162032656002302</v>
      </c>
      <c r="L2375">
        <v>6.1400658499724099E-2</v>
      </c>
      <c r="M2375">
        <v>6009.9311782012901</v>
      </c>
      <c r="N2375">
        <v>0.80162038978905203</v>
      </c>
      <c r="O2375">
        <v>6.1400717452756999E-2</v>
      </c>
      <c r="P2375">
        <v>6009.9285268629401</v>
      </c>
      <c r="Q2375">
        <v>0.80162033252578602</v>
      </c>
      <c r="R2375">
        <v>6.1400662245624203E-2</v>
      </c>
    </row>
    <row r="2376" spans="1:18" x14ac:dyDescent="0.25">
      <c r="A2376">
        <v>9.4960000000000004</v>
      </c>
      <c r="B2376">
        <v>164.89309676964001</v>
      </c>
      <c r="C2376">
        <v>15.1516383063723</v>
      </c>
      <c r="D2376" s="1">
        <v>-1.29091130742917E-5</v>
      </c>
      <c r="E2376">
        <v>4.7053408212894901E-2</v>
      </c>
      <c r="F2376">
        <v>1.57117823888724</v>
      </c>
      <c r="G2376">
        <v>6009.9326292006299</v>
      </c>
      <c r="H2376">
        <v>0.80161973139047904</v>
      </c>
      <c r="I2376">
        <v>6.1400635991740199E-2</v>
      </c>
      <c r="J2376">
        <v>6009.9296467104396</v>
      </c>
      <c r="K2376">
        <v>0.80161967412714397</v>
      </c>
      <c r="L2376">
        <v>6.1400574359433503E-2</v>
      </c>
      <c r="M2376">
        <v>6009.93248063188</v>
      </c>
      <c r="N2376">
        <v>0.80161973727237801</v>
      </c>
      <c r="O2376">
        <v>6.14006333262778E-2</v>
      </c>
      <c r="P2376">
        <v>6009.9298282817499</v>
      </c>
      <c r="Q2376">
        <v>0.80161968008476603</v>
      </c>
      <c r="R2376">
        <v>6.1400578104593297E-2</v>
      </c>
    </row>
    <row r="2377" spans="1:18" x14ac:dyDescent="0.25">
      <c r="A2377">
        <v>9.5</v>
      </c>
      <c r="B2377">
        <v>164.987505733391</v>
      </c>
      <c r="C2377">
        <v>15.152454623769501</v>
      </c>
      <c r="D2377" s="1">
        <v>-1.29089784639312E-5</v>
      </c>
      <c r="E2377">
        <v>4.7053559838054398E-2</v>
      </c>
      <c r="F2377">
        <v>1.5711784425066699</v>
      </c>
      <c r="G2377">
        <v>6009.9339278628204</v>
      </c>
      <c r="H2377">
        <v>0.80161908599945797</v>
      </c>
      <c r="I2377">
        <v>6.14005521109737E-2</v>
      </c>
      <c r="J2377">
        <v>6009.9309443614502</v>
      </c>
      <c r="K2377">
        <v>0.80161902881177705</v>
      </c>
      <c r="L2377">
        <v>6.1400490464140201E-2</v>
      </c>
      <c r="M2377">
        <v>6009.9337792712004</v>
      </c>
      <c r="N2377">
        <v>0.80161909187332703</v>
      </c>
      <c r="O2377">
        <v>6.14005494447772E-2</v>
      </c>
      <c r="P2377">
        <v>6009.9311259106598</v>
      </c>
      <c r="Q2377">
        <v>0.80161903476126894</v>
      </c>
      <c r="R2377">
        <v>6.1400494208560502E-2</v>
      </c>
    </row>
    <row r="2378" spans="1:18" x14ac:dyDescent="0.25">
      <c r="A2378">
        <v>9.5039999999999996</v>
      </c>
      <c r="B2378">
        <v>165.08191374808999</v>
      </c>
      <c r="C2378">
        <v>15.1532708354957</v>
      </c>
      <c r="D2378" s="1">
        <v>-1.2908843883933401E-5</v>
      </c>
      <c r="E2378">
        <v>4.7053711533202799E-2</v>
      </c>
      <c r="F2378">
        <v>1.5711786461247901</v>
      </c>
      <c r="G2378">
        <v>6009.9352227470199</v>
      </c>
      <c r="H2378">
        <v>0.80161844770146995</v>
      </c>
      <c r="I2378">
        <v>6.14004684743246E-2</v>
      </c>
      <c r="J2378">
        <v>6009.9322382358096</v>
      </c>
      <c r="K2378">
        <v>0.80161839058934203</v>
      </c>
      <c r="L2378">
        <v>6.1400406812983303E-2</v>
      </c>
      <c r="M2378">
        <v>6009.9350741325597</v>
      </c>
      <c r="N2378">
        <v>0.80161845356731998</v>
      </c>
      <c r="O2378">
        <v>6.1400465807394403E-2</v>
      </c>
      <c r="P2378">
        <v>6009.9324197629403</v>
      </c>
      <c r="Q2378">
        <v>0.80161839653071698</v>
      </c>
      <c r="R2378">
        <v>6.14004105566653E-2</v>
      </c>
    </row>
    <row r="2379" spans="1:18" x14ac:dyDescent="0.25">
      <c r="A2379">
        <v>9.5079999999999991</v>
      </c>
      <c r="B2379">
        <v>165.17632082024201</v>
      </c>
      <c r="C2379">
        <v>15.154086942049</v>
      </c>
      <c r="D2379" s="1">
        <v>-1.29087093339475E-5</v>
      </c>
      <c r="E2379">
        <v>4.7053863298246699E-2</v>
      </c>
      <c r="F2379">
        <v>1.5711788497416199</v>
      </c>
      <c r="G2379">
        <v>6009.9365138664798</v>
      </c>
      <c r="H2379">
        <v>0.80161781647113495</v>
      </c>
      <c r="I2379">
        <v>6.1400385080935899E-2</v>
      </c>
      <c r="J2379">
        <v>6009.9335283467799</v>
      </c>
      <c r="K2379">
        <v>0.80161775943446201</v>
      </c>
      <c r="L2379">
        <v>6.1400323405106698E-2</v>
      </c>
      <c r="M2379">
        <v>6009.9363652292104</v>
      </c>
      <c r="N2379">
        <v>0.80161782232897805</v>
      </c>
      <c r="O2379">
        <v>6.1400382413273398E-2</v>
      </c>
      <c r="P2379">
        <v>6009.9337098518699</v>
      </c>
      <c r="Q2379">
        <v>0.801617765367729</v>
      </c>
      <c r="R2379">
        <v>6.1400327148051402E-2</v>
      </c>
    </row>
    <row r="2380" spans="1:18" x14ac:dyDescent="0.25">
      <c r="A2380">
        <v>9.5120000000000005</v>
      </c>
      <c r="B2380">
        <v>165.27072694334299</v>
      </c>
      <c r="C2380">
        <v>15.1549029439271</v>
      </c>
      <c r="D2380" s="1">
        <v>-1.2908574814237399E-5</v>
      </c>
      <c r="E2380">
        <v>4.7054015133092798E-2</v>
      </c>
      <c r="F2380">
        <v>1.5711790533571499</v>
      </c>
      <c r="G2380">
        <v>6009.9378012344296</v>
      </c>
      <c r="H2380">
        <v>0.80161719228378603</v>
      </c>
      <c r="I2380">
        <v>6.1400301929953501E-2</v>
      </c>
      <c r="J2380">
        <v>6009.9348147075998</v>
      </c>
      <c r="K2380">
        <v>0.80161713532246603</v>
      </c>
      <c r="L2380">
        <v>6.1400240239655901E-2</v>
      </c>
      <c r="M2380">
        <v>6009.9376525743801</v>
      </c>
      <c r="N2380">
        <v>0.80161719813363097</v>
      </c>
      <c r="O2380">
        <v>6.1400299261559703E-2</v>
      </c>
      <c r="P2380">
        <v>6009.9349961906701</v>
      </c>
      <c r="Q2380">
        <v>0.80161714124763805</v>
      </c>
      <c r="R2380">
        <v>6.1400243981864298E-2</v>
      </c>
    </row>
    <row r="2381" spans="1:18" x14ac:dyDescent="0.25">
      <c r="A2381">
        <v>9.516</v>
      </c>
      <c r="B2381">
        <v>165.365132120645</v>
      </c>
      <c r="C2381">
        <v>15.1557188415957</v>
      </c>
      <c r="D2381" s="1">
        <v>-1.2908440324473E-5</v>
      </c>
      <c r="E2381">
        <v>4.7054167037648302E-2</v>
      </c>
      <c r="F2381">
        <v>1.5711792569713701</v>
      </c>
      <c r="G2381">
        <v>6009.9390848640296</v>
      </c>
      <c r="H2381">
        <v>0.801616575114665</v>
      </c>
      <c r="I2381">
        <v>6.14002190205266E-2</v>
      </c>
      <c r="J2381">
        <v>6009.9360973313997</v>
      </c>
      <c r="K2381">
        <v>0.80161651822860003</v>
      </c>
      <c r="L2381">
        <v>6.14001573157801E-2</v>
      </c>
      <c r="M2381">
        <v>6009.93893618124</v>
      </c>
      <c r="N2381">
        <v>0.80161658095652499</v>
      </c>
      <c r="O2381">
        <v>6.1400216351402602E-2</v>
      </c>
      <c r="P2381">
        <v>6009.9362787924902</v>
      </c>
      <c r="Q2381">
        <v>0.80161652414568796</v>
      </c>
      <c r="R2381">
        <v>6.1400161057252801E-2</v>
      </c>
    </row>
    <row r="2382" spans="1:18" x14ac:dyDescent="0.25">
      <c r="A2382">
        <v>9.52</v>
      </c>
      <c r="B2382">
        <v>165.45953634239001</v>
      </c>
      <c r="C2382">
        <v>15.1565346356004</v>
      </c>
      <c r="D2382" s="1">
        <v>-1.29083058646545E-5</v>
      </c>
      <c r="E2382">
        <v>4.7054319011820403E-2</v>
      </c>
      <c r="F2382">
        <v>1.5711794605842999</v>
      </c>
      <c r="G2382">
        <v>6009.9403647684103</v>
      </c>
      <c r="H2382">
        <v>0.80161596493874798</v>
      </c>
      <c r="I2382">
        <v>6.1400136351807501E-2</v>
      </c>
      <c r="J2382">
        <v>6009.9373762313398</v>
      </c>
      <c r="K2382">
        <v>0.80161590812783901</v>
      </c>
      <c r="L2382">
        <v>6.1400074632631703E-2</v>
      </c>
      <c r="M2382">
        <v>6009.9402160629097</v>
      </c>
      <c r="N2382">
        <v>0.80161597077263302</v>
      </c>
      <c r="O2382">
        <v>6.1400133681954398E-2</v>
      </c>
      <c r="P2382">
        <v>6009.9375576704597</v>
      </c>
      <c r="Q2382">
        <v>0.80161591403685195</v>
      </c>
      <c r="R2382">
        <v>6.1400078373369901E-2</v>
      </c>
    </row>
    <row r="2383" spans="1:18" x14ac:dyDescent="0.25">
      <c r="A2383">
        <v>9.5239999999999991</v>
      </c>
      <c r="B2383">
        <v>165.55393961508599</v>
      </c>
      <c r="C2383">
        <v>15.157350326374599</v>
      </c>
      <c r="D2383" s="1">
        <v>-1.2908171434510601E-5</v>
      </c>
      <c r="E2383">
        <v>4.7054471055516002E-2</v>
      </c>
      <c r="F2383">
        <v>1.5711796641959299</v>
      </c>
      <c r="G2383">
        <v>6009.9416409606501</v>
      </c>
      <c r="H2383">
        <v>0.80161536173171799</v>
      </c>
      <c r="I2383">
        <v>6.1400053922951198E-2</v>
      </c>
      <c r="J2383">
        <v>6009.9386514204598</v>
      </c>
      <c r="K2383">
        <v>0.80161530499586497</v>
      </c>
      <c r="L2383">
        <v>6.13999921893651E-2</v>
      </c>
      <c r="M2383">
        <v>6009.9414922324604</v>
      </c>
      <c r="N2383">
        <v>0.80161536755763896</v>
      </c>
      <c r="O2383">
        <v>6.1400051252369602E-2</v>
      </c>
      <c r="P2383">
        <v>6009.9388328376599</v>
      </c>
      <c r="Q2383">
        <v>0.80161531089681604</v>
      </c>
      <c r="R2383">
        <v>6.1399995929370101E-2</v>
      </c>
    </row>
    <row r="2384" spans="1:18" x14ac:dyDescent="0.25">
      <c r="A2384">
        <v>9.5280000000000005</v>
      </c>
      <c r="B2384">
        <v>165.64834193873</v>
      </c>
      <c r="C2384">
        <v>15.1581659144478</v>
      </c>
      <c r="D2384" s="1">
        <v>-1.2908037034284601E-5</v>
      </c>
      <c r="E2384">
        <v>4.7054623168642701E-2</v>
      </c>
      <c r="F2384">
        <v>1.5711798678062601</v>
      </c>
      <c r="G2384">
        <v>6009.9429134537604</v>
      </c>
      <c r="H2384">
        <v>0.80161476546890298</v>
      </c>
      <c r="I2384">
        <v>6.1399971733115899E-2</v>
      </c>
      <c r="J2384">
        <v>6009.9399229118098</v>
      </c>
      <c r="K2384">
        <v>0.801614708808007</v>
      </c>
      <c r="L2384">
        <v>6.13999099851395E-2</v>
      </c>
      <c r="M2384">
        <v>6009.9427647029197</v>
      </c>
      <c r="N2384">
        <v>0.80161477128686998</v>
      </c>
      <c r="O2384">
        <v>6.1399969061807301E-2</v>
      </c>
      <c r="P2384">
        <v>6009.9401043071002</v>
      </c>
      <c r="Q2384">
        <v>0.80161471470090495</v>
      </c>
      <c r="R2384">
        <v>6.1399913724411899E-2</v>
      </c>
    </row>
    <row r="2385" spans="1:18" x14ac:dyDescent="0.25">
      <c r="A2385">
        <v>9.532</v>
      </c>
      <c r="B2385">
        <v>165.74274330356801</v>
      </c>
      <c r="C2385">
        <v>15.158981400317201</v>
      </c>
      <c r="D2385" s="1">
        <v>-1.290790266357E-5</v>
      </c>
      <c r="E2385">
        <v>4.7054775351107803E-2</v>
      </c>
      <c r="F2385">
        <v>1.5711800714152899</v>
      </c>
      <c r="G2385">
        <v>6009.9441822607296</v>
      </c>
      <c r="H2385">
        <v>0.80161417612580699</v>
      </c>
      <c r="I2385">
        <v>6.1399889781463102E-2</v>
      </c>
      <c r="J2385">
        <v>6009.9411907183503</v>
      </c>
      <c r="K2385">
        <v>0.80161411953976902</v>
      </c>
      <c r="L2385">
        <v>6.1399828019115497E-2</v>
      </c>
      <c r="M2385">
        <v>6009.9440334872797</v>
      </c>
      <c r="N2385">
        <v>0.801614181935832</v>
      </c>
      <c r="O2385">
        <v>6.13998871094283E-2</v>
      </c>
      <c r="P2385">
        <v>6009.9413720917801</v>
      </c>
      <c r="Q2385">
        <v>0.80161412542462696</v>
      </c>
      <c r="R2385">
        <v>6.1399831757656599E-2</v>
      </c>
    </row>
    <row r="2386" spans="1:18" x14ac:dyDescent="0.25">
      <c r="A2386">
        <v>9.5359999999999996</v>
      </c>
      <c r="B2386">
        <v>165.837143712851</v>
      </c>
      <c r="C2386">
        <v>15.1597967844158</v>
      </c>
      <c r="D2386" s="1">
        <v>-1.2907768322325099E-5</v>
      </c>
      <c r="E2386">
        <v>4.7054927602818701E-2</v>
      </c>
      <c r="F2386">
        <v>1.5711802750230299</v>
      </c>
      <c r="G2386">
        <v>6009.9454473945098</v>
      </c>
      <c r="H2386">
        <v>0.80161359367793195</v>
      </c>
      <c r="I2386">
        <v>6.13998080671566E-2</v>
      </c>
      <c r="J2386">
        <v>6009.9424548530396</v>
      </c>
      <c r="K2386">
        <v>0.80161353716665296</v>
      </c>
      <c r="L2386">
        <v>6.1399746290457302E-2</v>
      </c>
      <c r="M2386">
        <v>6009.9452985984699</v>
      </c>
      <c r="N2386">
        <v>0.80161359948002597</v>
      </c>
      <c r="O2386">
        <v>6.13998053943966E-2</v>
      </c>
      <c r="P2386">
        <v>6009.9426362046297</v>
      </c>
      <c r="Q2386">
        <v>0.80161354304348098</v>
      </c>
      <c r="R2386">
        <v>6.1399750028268002E-2</v>
      </c>
    </row>
    <row r="2387" spans="1:18" x14ac:dyDescent="0.25">
      <c r="A2387">
        <v>9.5399999999999991</v>
      </c>
      <c r="B2387">
        <v>165.93154316658101</v>
      </c>
      <c r="C2387">
        <v>15.160612067256899</v>
      </c>
      <c r="D2387" s="1">
        <v>-1.2907634010744201E-5</v>
      </c>
      <c r="E2387">
        <v>4.70550799236834E-2</v>
      </c>
      <c r="F2387">
        <v>1.5711804786294801</v>
      </c>
      <c r="G2387">
        <v>6009.9467088679903</v>
      </c>
      <c r="H2387">
        <v>0.80161301810122199</v>
      </c>
      <c r="I2387">
        <v>6.1399726589363497E-2</v>
      </c>
      <c r="J2387">
        <v>6009.9437153287599</v>
      </c>
      <c r="K2387">
        <v>0.80161296166460405</v>
      </c>
      <c r="L2387">
        <v>6.13996647983319E-2</v>
      </c>
      <c r="M2387">
        <v>6009.9465600493904</v>
      </c>
      <c r="N2387">
        <v>0.80161302389539502</v>
      </c>
      <c r="O2387">
        <v>6.1399723915879098E-2</v>
      </c>
      <c r="P2387">
        <v>6009.9438966585303</v>
      </c>
      <c r="Q2387">
        <v>0.80161296753341305</v>
      </c>
      <c r="R2387">
        <v>6.1399668535412802E-2</v>
      </c>
    </row>
    <row r="2388" spans="1:18" x14ac:dyDescent="0.25">
      <c r="A2388">
        <v>9.5440000000000005</v>
      </c>
      <c r="B2388">
        <v>166.02594166150399</v>
      </c>
      <c r="C2388">
        <v>15.1614272493211</v>
      </c>
      <c r="D2388" s="1">
        <v>-1.29074997283794E-5</v>
      </c>
      <c r="E2388">
        <v>4.70552323136098E-2</v>
      </c>
      <c r="F2388">
        <v>1.5711806822346299</v>
      </c>
      <c r="G2388">
        <v>6009.9479666939997</v>
      </c>
      <c r="H2388">
        <v>0.80161244937135001</v>
      </c>
      <c r="I2388">
        <v>6.1399645347253902E-2</v>
      </c>
      <c r="J2388">
        <v>6009.9449721583496</v>
      </c>
      <c r="K2388">
        <v>0.80161239300929299</v>
      </c>
      <c r="L2388">
        <v>6.1399583541909102E-2</v>
      </c>
      <c r="M2388">
        <v>6009.9478178528698</v>
      </c>
      <c r="N2388">
        <v>0.80161245515761304</v>
      </c>
      <c r="O2388">
        <v>6.1399642673046297E-2</v>
      </c>
      <c r="P2388">
        <v>6009.9451534663403</v>
      </c>
      <c r="Q2388">
        <v>0.80161239887009395</v>
      </c>
      <c r="R2388">
        <v>6.1399587278261898E-2</v>
      </c>
    </row>
    <row r="2389" spans="1:18" x14ac:dyDescent="0.25">
      <c r="A2389">
        <v>9.548</v>
      </c>
      <c r="B2389">
        <v>166.120339197622</v>
      </c>
      <c r="C2389">
        <v>15.1622423310735</v>
      </c>
      <c r="D2389" s="1">
        <v>-1.2907365474792799E-5</v>
      </c>
      <c r="E2389">
        <v>4.70553847725056E-2</v>
      </c>
      <c r="F2389">
        <v>1.5711808858384999</v>
      </c>
      <c r="G2389">
        <v>6009.9492208853499</v>
      </c>
      <c r="H2389">
        <v>0.80161188746425605</v>
      </c>
      <c r="I2389">
        <v>6.1399564340000698E-2</v>
      </c>
      <c r="J2389">
        <v>6009.9462253545998</v>
      </c>
      <c r="K2389">
        <v>0.80161183117666202</v>
      </c>
      <c r="L2389">
        <v>6.1399502520362297E-2</v>
      </c>
      <c r="M2389">
        <v>6009.94907202173</v>
      </c>
      <c r="N2389">
        <v>0.80161189324262005</v>
      </c>
      <c r="O2389">
        <v>6.1399561665070997E-2</v>
      </c>
      <c r="P2389">
        <v>6009.94640664084</v>
      </c>
      <c r="Q2389">
        <v>0.80161183702946703</v>
      </c>
      <c r="R2389">
        <v>6.1399506255987203E-2</v>
      </c>
    </row>
    <row r="2390" spans="1:18" x14ac:dyDescent="0.25">
      <c r="A2390">
        <v>9.5519999999999996</v>
      </c>
      <c r="B2390">
        <v>166.21473577493401</v>
      </c>
      <c r="C2390">
        <v>15.163057312994599</v>
      </c>
      <c r="D2390" s="1">
        <v>-1.29072312507487E-5</v>
      </c>
      <c r="E2390">
        <v>4.70555373002789E-2</v>
      </c>
      <c r="F2390">
        <v>1.5711810894410601</v>
      </c>
      <c r="G2390">
        <v>6009.9504714548102</v>
      </c>
      <c r="H2390">
        <v>0.80161133235569704</v>
      </c>
      <c r="I2390">
        <v>6.13994835667796E-2</v>
      </c>
      <c r="J2390">
        <v>6009.9474749302899</v>
      </c>
      <c r="K2390">
        <v>0.80161127614246797</v>
      </c>
      <c r="L2390">
        <v>6.1399421732866902E-2</v>
      </c>
      <c r="M2390">
        <v>6009.9503225687204</v>
      </c>
      <c r="N2390">
        <v>0.80161133812617202</v>
      </c>
      <c r="O2390">
        <v>6.1399480891128802E-2</v>
      </c>
      <c r="P2390">
        <v>6009.9476561948004</v>
      </c>
      <c r="Q2390">
        <v>0.80161128198728604</v>
      </c>
      <c r="R2390">
        <v>6.1399425467765001E-2</v>
      </c>
    </row>
    <row r="2391" spans="1:18" x14ac:dyDescent="0.25">
      <c r="A2391">
        <v>9.5559999999999992</v>
      </c>
      <c r="B2391">
        <v>166.30913139018801</v>
      </c>
      <c r="C2391">
        <v>15.1638721955332</v>
      </c>
      <c r="D2391" s="1">
        <v>-1.2907097055784899E-5</v>
      </c>
      <c r="E2391">
        <v>4.7055689896838102E-2</v>
      </c>
      <c r="F2391">
        <v>1.5711812930423401</v>
      </c>
      <c r="G2391">
        <v>6009.95171841506</v>
      </c>
      <c r="H2391">
        <v>0.80161078402196095</v>
      </c>
      <c r="I2391">
        <v>6.1399403026769397E-2</v>
      </c>
      <c r="J2391">
        <v>6009.94872089812</v>
      </c>
      <c r="K2391">
        <v>0.80161072788299803</v>
      </c>
      <c r="L2391">
        <v>6.1399341178601602E-2</v>
      </c>
      <c r="M2391">
        <v>6009.9515695065502</v>
      </c>
      <c r="N2391">
        <v>0.80161078978455902</v>
      </c>
      <c r="O2391">
        <v>6.1399400350398599E-2</v>
      </c>
      <c r="P2391">
        <v>6009.9489021409299</v>
      </c>
      <c r="Q2391">
        <v>0.80161073371984204</v>
      </c>
      <c r="R2391">
        <v>6.1399344912774101E-2</v>
      </c>
    </row>
    <row r="2392" spans="1:18" x14ac:dyDescent="0.25">
      <c r="A2392">
        <v>9.56</v>
      </c>
      <c r="B2392">
        <v>166.40352604013199</v>
      </c>
      <c r="C2392">
        <v>15.1646869791856</v>
      </c>
      <c r="D2392" s="1">
        <v>-1.2906962889661799E-5</v>
      </c>
      <c r="E2392">
        <v>4.7055842562091103E-2</v>
      </c>
      <c r="F2392">
        <v>1.5711814966423301</v>
      </c>
      <c r="G2392">
        <v>6009.9529617787903</v>
      </c>
      <c r="H2392">
        <v>0.80161024243914902</v>
      </c>
      <c r="I2392">
        <v>6.1399322719152202E-2</v>
      </c>
      <c r="J2392">
        <v>6009.9499632707302</v>
      </c>
      <c r="K2392">
        <v>0.80161018637435399</v>
      </c>
      <c r="L2392">
        <v>6.1399260856748399E-2</v>
      </c>
      <c r="M2392">
        <v>6009.9528128478796</v>
      </c>
      <c r="N2392">
        <v>0.80161024819388005</v>
      </c>
      <c r="O2392">
        <v>6.1399320042062201E-2</v>
      </c>
      <c r="P2392">
        <v>6009.9501444918797</v>
      </c>
      <c r="Q2392">
        <v>0.80161019220323304</v>
      </c>
      <c r="R2392">
        <v>6.1399264590196199E-2</v>
      </c>
    </row>
    <row r="2393" spans="1:18" x14ac:dyDescent="0.25">
      <c r="A2393">
        <v>9.5640000000000001</v>
      </c>
      <c r="B2393">
        <v>166.49791973127299</v>
      </c>
      <c r="C2393">
        <v>15.1655016644002</v>
      </c>
      <c r="D2393" s="1">
        <v>-1.29068287525355E-5</v>
      </c>
      <c r="E2393">
        <v>4.7055995295946902E-2</v>
      </c>
      <c r="F2393">
        <v>1.57118170024103</v>
      </c>
      <c r="G2393">
        <v>6009.9542015586103</v>
      </c>
      <c r="H2393">
        <v>0.80160970758336303</v>
      </c>
      <c r="I2393">
        <v>6.13992426431125E-2</v>
      </c>
      <c r="J2393">
        <v>6009.9512020607699</v>
      </c>
      <c r="K2393">
        <v>0.80160965159263897</v>
      </c>
      <c r="L2393">
        <v>6.1399180766491902E-2</v>
      </c>
      <c r="M2393">
        <v>6009.9540526053297</v>
      </c>
      <c r="N2393">
        <v>0.80160971333023801</v>
      </c>
      <c r="O2393">
        <v>6.1399239965304199E-2</v>
      </c>
      <c r="P2393">
        <v>6009.9513832602697</v>
      </c>
      <c r="Q2393">
        <v>0.80160965741356505</v>
      </c>
      <c r="R2393">
        <v>6.1399184499216101E-2</v>
      </c>
    </row>
    <row r="2394" spans="1:18" x14ac:dyDescent="0.25">
      <c r="A2394">
        <v>9.5679999999999996</v>
      </c>
      <c r="B2394">
        <v>166.59231245710399</v>
      </c>
      <c r="C2394">
        <v>15.1663162516735</v>
      </c>
      <c r="D2394" s="1">
        <v>-1.29066946437567E-5</v>
      </c>
      <c r="E2394">
        <v>4.7056148098313898E-2</v>
      </c>
      <c r="F2394">
        <v>1.57118190383845</v>
      </c>
      <c r="G2394">
        <v>6009.9554377670902</v>
      </c>
      <c r="H2394">
        <v>0.80160917943096799</v>
      </c>
      <c r="I2394">
        <v>6.1399162797837498E-2</v>
      </c>
      <c r="J2394">
        <v>6009.95243728079</v>
      </c>
      <c r="K2394">
        <v>0.80160912351421698</v>
      </c>
      <c r="L2394">
        <v>6.1399100907019298E-2</v>
      </c>
      <c r="M2394">
        <v>6009.9552887914697</v>
      </c>
      <c r="N2394">
        <v>0.80160918516999802</v>
      </c>
      <c r="O2394">
        <v>6.1399160119311902E-2</v>
      </c>
      <c r="P2394">
        <v>6009.9526184586803</v>
      </c>
      <c r="Q2394">
        <v>0.80160912932719997</v>
      </c>
      <c r="R2394">
        <v>6.1399104639020902E-2</v>
      </c>
    </row>
    <row r="2395" spans="1:18" x14ac:dyDescent="0.25">
      <c r="A2395">
        <v>9.5719999999999992</v>
      </c>
      <c r="B2395">
        <v>166.686704211121</v>
      </c>
      <c r="C2395">
        <v>15.167130741437401</v>
      </c>
      <c r="D2395" s="1">
        <v>-1.29065605636342E-5</v>
      </c>
      <c r="E2395">
        <v>4.7056300969100302E-2</v>
      </c>
      <c r="F2395">
        <v>1.57118210743457</v>
      </c>
      <c r="G2395">
        <v>6009.9566704167701</v>
      </c>
      <c r="H2395">
        <v>0.80160865795849701</v>
      </c>
      <c r="I2395">
        <v>6.13990831825178E-2</v>
      </c>
      <c r="J2395">
        <v>6009.9536689433298</v>
      </c>
      <c r="K2395">
        <v>0.80160860211562102</v>
      </c>
      <c r="L2395">
        <v>6.1399021277520997E-2</v>
      </c>
      <c r="M2395">
        <v>6009.9565214188497</v>
      </c>
      <c r="N2395">
        <v>0.80160866368969297</v>
      </c>
      <c r="O2395">
        <v>6.1399080503275902E-2</v>
      </c>
      <c r="P2395">
        <v>6009.9538500996396</v>
      </c>
      <c r="Q2395">
        <v>0.80160860792067201</v>
      </c>
      <c r="R2395">
        <v>6.1399025008800998E-2</v>
      </c>
    </row>
    <row r="2396" spans="1:18" x14ac:dyDescent="0.25">
      <c r="A2396">
        <v>9.5760000000000005</v>
      </c>
      <c r="B2396">
        <v>166.78109499657799</v>
      </c>
      <c r="C2396">
        <v>15.167945134140201</v>
      </c>
      <c r="D2396" s="1">
        <v>-1.2906426512522299E-5</v>
      </c>
      <c r="E2396">
        <v>4.7056453908215598E-2</v>
      </c>
      <c r="F2396">
        <v>1.5711823110294201</v>
      </c>
      <c r="G2396">
        <v>6009.95789952013</v>
      </c>
      <c r="H2396">
        <v>0.80160814314212603</v>
      </c>
      <c r="I2396">
        <v>6.1399003796346802E-2</v>
      </c>
      <c r="J2396">
        <v>6009.9548970608703</v>
      </c>
      <c r="K2396">
        <v>0.80160808737302702</v>
      </c>
      <c r="L2396">
        <v>6.1398941877190701E-2</v>
      </c>
      <c r="M2396">
        <v>6009.9577504999397</v>
      </c>
      <c r="N2396">
        <v>0.80160814886549803</v>
      </c>
      <c r="O2396">
        <v>6.1399001116389802E-2</v>
      </c>
      <c r="P2396">
        <v>6009.9550781956304</v>
      </c>
      <c r="Q2396">
        <v>0.80160809317015802</v>
      </c>
      <c r="R2396">
        <v>6.1398945607749902E-2</v>
      </c>
    </row>
    <row r="2397" spans="1:18" x14ac:dyDescent="0.25">
      <c r="A2397">
        <v>9.58</v>
      </c>
      <c r="B2397">
        <v>166.87548482323399</v>
      </c>
      <c r="C2397">
        <v>15.1687594302617</v>
      </c>
      <c r="D2397" s="1">
        <v>-1.29062924897368E-5</v>
      </c>
      <c r="E2397">
        <v>4.7056606915568101E-2</v>
      </c>
      <c r="F2397">
        <v>1.5711825146229701</v>
      </c>
      <c r="G2397">
        <v>6009.9591250896201</v>
      </c>
      <c r="H2397">
        <v>0.80160763495864595</v>
      </c>
      <c r="I2397">
        <v>6.1398924638520501E-2</v>
      </c>
      <c r="J2397">
        <v>6009.9561216458496</v>
      </c>
      <c r="K2397">
        <v>0.80160757926322701</v>
      </c>
      <c r="L2397">
        <v>6.1398862705224301E-2</v>
      </c>
      <c r="M2397">
        <v>6009.9589760471799</v>
      </c>
      <c r="N2397">
        <v>0.80160764067420498</v>
      </c>
      <c r="O2397">
        <v>6.1398921957849198E-2</v>
      </c>
      <c r="P2397">
        <v>6009.9563027590802</v>
      </c>
      <c r="Q2397">
        <v>0.801607585052448</v>
      </c>
      <c r="R2397">
        <v>6.1398866435063502E-2</v>
      </c>
    </row>
    <row r="2398" spans="1:18" x14ac:dyDescent="0.25">
      <c r="A2398">
        <v>9.5839999999999996</v>
      </c>
      <c r="B2398">
        <v>166.969873668318</v>
      </c>
      <c r="C2398">
        <v>15.169573630249999</v>
      </c>
      <c r="D2398" s="1">
        <v>-1.29061584950136E-5</v>
      </c>
      <c r="E2398">
        <v>4.70567599910671E-2</v>
      </c>
      <c r="F2398">
        <v>1.57118271821524</v>
      </c>
      <c r="G2398">
        <v>6009.9603471376304</v>
      </c>
      <c r="H2398">
        <v>0.80160713338448997</v>
      </c>
      <c r="I2398">
        <v>6.1398845708237698E-2</v>
      </c>
      <c r="J2398">
        <v>6009.9573427106698</v>
      </c>
      <c r="K2398">
        <v>0.80160707776265305</v>
      </c>
      <c r="L2398">
        <v>6.1398783760820301E-2</v>
      </c>
      <c r="M2398">
        <v>6009.9601980729803</v>
      </c>
      <c r="N2398">
        <v>0.80160713909224601</v>
      </c>
      <c r="O2398">
        <v>6.1398843026853202E-2</v>
      </c>
      <c r="P2398">
        <v>6009.9575238024099</v>
      </c>
      <c r="Q2398">
        <v>0.80160708354397503</v>
      </c>
      <c r="R2398">
        <v>6.13987874899408E-2</v>
      </c>
    </row>
    <row r="2399" spans="1:18" x14ac:dyDescent="0.25">
      <c r="A2399">
        <v>9.5879999999999992</v>
      </c>
      <c r="B2399">
        <v>167.064261548095</v>
      </c>
      <c r="C2399">
        <v>15.1703877345526</v>
      </c>
      <c r="D2399" s="1">
        <v>-1.29060245289604E-5</v>
      </c>
      <c r="E2399">
        <v>4.7056913134622097E-2</v>
      </c>
      <c r="F2399">
        <v>1.5711829218062301</v>
      </c>
      <c r="G2399">
        <v>6009.96156567652</v>
      </c>
      <c r="H2399">
        <v>0.80160663839670099</v>
      </c>
      <c r="I2399">
        <v>6.1398767004700198E-2</v>
      </c>
      <c r="J2399">
        <v>6009.9585602676798</v>
      </c>
      <c r="K2399">
        <v>0.80160658284834896</v>
      </c>
      <c r="L2399">
        <v>6.1398705043180797E-2</v>
      </c>
      <c r="M2399">
        <v>6009.9614165896801</v>
      </c>
      <c r="N2399">
        <v>0.80160664409666504</v>
      </c>
      <c r="O2399">
        <v>6.1398764322603598E-2</v>
      </c>
      <c r="P2399">
        <v>6009.9587413379504</v>
      </c>
      <c r="Q2399">
        <v>0.80160658862178202</v>
      </c>
      <c r="R2399">
        <v>6.1398708771583398E-2</v>
      </c>
    </row>
    <row r="2400" spans="1:18" x14ac:dyDescent="0.25">
      <c r="A2400">
        <v>9.5920000000000005</v>
      </c>
      <c r="B2400">
        <v>167.158648459315</v>
      </c>
      <c r="C2400">
        <v>15.1712017436494</v>
      </c>
      <c r="D2400" s="1">
        <v>-1.29058905910042E-5</v>
      </c>
      <c r="E2400">
        <v>4.7057066346141797E-2</v>
      </c>
      <c r="F2400">
        <v>1.5711831253959401</v>
      </c>
      <c r="G2400">
        <v>6009.9627807185898</v>
      </c>
      <c r="H2400">
        <v>0.80160614997178803</v>
      </c>
      <c r="I2400">
        <v>6.1398688527112999E-2</v>
      </c>
      <c r="J2400">
        <v>6009.9597743291897</v>
      </c>
      <c r="K2400">
        <v>0.80160609449682496</v>
      </c>
      <c r="L2400">
        <v>6.1398626551510502E-2</v>
      </c>
      <c r="M2400">
        <v>6009.9626316096001</v>
      </c>
      <c r="N2400">
        <v>0.80160615566397098</v>
      </c>
      <c r="O2400">
        <v>6.1398685844305301E-2</v>
      </c>
      <c r="P2400">
        <v>6009.9599553780199</v>
      </c>
      <c r="Q2400">
        <v>0.80160610026237999</v>
      </c>
      <c r="R2400">
        <v>6.1398630279196099E-2</v>
      </c>
    </row>
    <row r="2401" spans="1:18" x14ac:dyDescent="0.25">
      <c r="A2401">
        <v>9.5960000000000001</v>
      </c>
      <c r="B2401">
        <v>167.253034385711</v>
      </c>
      <c r="C2401">
        <v>15.1720156579398</v>
      </c>
      <c r="D2401" s="1">
        <v>-1.2905756681047601E-5</v>
      </c>
      <c r="E2401">
        <v>4.7057219625535801E-2</v>
      </c>
      <c r="F2401">
        <v>1.57118332898436</v>
      </c>
      <c r="G2401">
        <v>6009.9639922761098</v>
      </c>
      <c r="H2401">
        <v>0.80160566808669298</v>
      </c>
      <c r="I2401">
        <v>6.1398610274683199E-2</v>
      </c>
      <c r="J2401">
        <v>6009.9609849074604</v>
      </c>
      <c r="K2401">
        <v>0.80160561268502095</v>
      </c>
      <c r="L2401">
        <v>6.1398548285016702E-2</v>
      </c>
      <c r="M2401">
        <v>6009.9638431450103</v>
      </c>
      <c r="N2401">
        <v>0.80160567377110503</v>
      </c>
      <c r="O2401">
        <v>6.1398607591165402E-2</v>
      </c>
      <c r="P2401">
        <v>6009.9611659348802</v>
      </c>
      <c r="Q2401">
        <v>0.80160561844270894</v>
      </c>
      <c r="R2401">
        <v>6.1398552011986497E-2</v>
      </c>
    </row>
    <row r="2402" spans="1:18" x14ac:dyDescent="0.25">
      <c r="A2402">
        <v>9.6</v>
      </c>
      <c r="B2402">
        <v>167.34741935005499</v>
      </c>
      <c r="C2402">
        <v>15.1728294778875</v>
      </c>
      <c r="D2402" s="1">
        <v>-1.29056227991323E-5</v>
      </c>
      <c r="E2402">
        <v>4.7057372972713903E-2</v>
      </c>
      <c r="F2402">
        <v>1.57118353257151</v>
      </c>
      <c r="G2402">
        <v>6009.9652003613201</v>
      </c>
      <c r="H2402">
        <v>0.80160519271844599</v>
      </c>
      <c r="I2402">
        <v>6.1398532246621201E-2</v>
      </c>
      <c r="J2402">
        <v>6009.9621920147201</v>
      </c>
      <c r="K2402">
        <v>0.80160513738996897</v>
      </c>
      <c r="L2402">
        <v>6.1398470242909502E-2</v>
      </c>
      <c r="M2402">
        <v>6009.9650512081198</v>
      </c>
      <c r="N2402">
        <v>0.80160519839509903</v>
      </c>
      <c r="O2402">
        <v>6.1398529562394097E-2</v>
      </c>
      <c r="P2402">
        <v>6009.9623730207604</v>
      </c>
      <c r="Q2402">
        <v>0.80160514313980002</v>
      </c>
      <c r="R2402">
        <v>6.1398473969164501E-2</v>
      </c>
    </row>
    <row r="2403" spans="1:18" x14ac:dyDescent="0.25">
      <c r="A2403">
        <v>9.6039999999999992</v>
      </c>
      <c r="B2403">
        <v>167.44180332632399</v>
      </c>
      <c r="C2403">
        <v>15.173643203955599</v>
      </c>
      <c r="D2403" s="1">
        <v>-1.29054889450184E-5</v>
      </c>
      <c r="E2403">
        <v>4.7057526387585299E-2</v>
      </c>
      <c r="F2403">
        <v>1.5711837361573799</v>
      </c>
      <c r="G2403">
        <v>6009.9664049863704</v>
      </c>
      <c r="H2403">
        <v>0.801604723844064</v>
      </c>
      <c r="I2403">
        <v>6.1398454442140302E-2</v>
      </c>
      <c r="J2403">
        <v>6009.9633956631296</v>
      </c>
      <c r="K2403">
        <v>0.80160466858868495</v>
      </c>
      <c r="L2403">
        <v>6.13983924244021E-2</v>
      </c>
      <c r="M2403">
        <v>6009.9662558111204</v>
      </c>
      <c r="N2403">
        <v>0.80160472951296702</v>
      </c>
      <c r="O2403">
        <v>6.1398451757204403E-2</v>
      </c>
      <c r="P2403">
        <v>6009.9635766478204</v>
      </c>
      <c r="Q2403">
        <v>0.80160467433067095</v>
      </c>
      <c r="R2403">
        <v>6.1398396149943101E-2</v>
      </c>
    </row>
    <row r="2404" spans="1:18" x14ac:dyDescent="0.25">
      <c r="A2404">
        <v>9.6080000000000005</v>
      </c>
      <c r="B2404">
        <v>167.53618633403801</v>
      </c>
      <c r="C2404">
        <v>15.1744568365436</v>
      </c>
      <c r="D2404" s="1">
        <v>-1.2905355119129801E-5</v>
      </c>
      <c r="E2404">
        <v>4.7057679870060098E-2</v>
      </c>
      <c r="F2404">
        <v>1.57118393974196</v>
      </c>
      <c r="G2404">
        <v>6009.96760616342</v>
      </c>
      <c r="H2404">
        <v>0.80160426144055896</v>
      </c>
      <c r="I2404">
        <v>6.1398376860455801E-2</v>
      </c>
      <c r="J2404">
        <v>6009.9645958648498</v>
      </c>
      <c r="K2404">
        <v>0.80160420625818196</v>
      </c>
      <c r="L2404">
        <v>6.1398314828710401E-2</v>
      </c>
      <c r="M2404">
        <v>6009.9674569661402</v>
      </c>
      <c r="N2404">
        <v>0.80160426710172406</v>
      </c>
      <c r="O2404">
        <v>6.1398374174812698E-2</v>
      </c>
      <c r="P2404">
        <v>6009.9647768282102</v>
      </c>
      <c r="Q2404">
        <v>0.801604211992333</v>
      </c>
      <c r="R2404">
        <v>6.1398318553538299E-2</v>
      </c>
    </row>
    <row r="2405" spans="1:18" x14ac:dyDescent="0.25">
      <c r="A2405">
        <v>9.6120000000000001</v>
      </c>
      <c r="B2405">
        <v>167.630568363436</v>
      </c>
      <c r="C2405">
        <v>15.175270376146599</v>
      </c>
      <c r="D2405" s="1">
        <v>-1.2905221320650199E-5</v>
      </c>
      <c r="E2405">
        <v>4.7057833420047997E-2</v>
      </c>
      <c r="F2405">
        <v>1.57118414332527</v>
      </c>
      <c r="G2405">
        <v>6009.9688039045604</v>
      </c>
      <c r="H2405">
        <v>0.80160380548547105</v>
      </c>
      <c r="I2405">
        <v>6.1398299500785999E-2</v>
      </c>
      <c r="J2405">
        <v>6009.9657926319596</v>
      </c>
      <c r="K2405">
        <v>0.80160375037599796</v>
      </c>
      <c r="L2405">
        <v>6.1398237455052199E-2</v>
      </c>
      <c r="M2405">
        <v>6009.9686546852799</v>
      </c>
      <c r="N2405">
        <v>0.801603811138907</v>
      </c>
      <c r="O2405">
        <v>6.1398296814436697E-2</v>
      </c>
      <c r="P2405">
        <v>6009.9659735740297</v>
      </c>
      <c r="Q2405">
        <v>0.80160375610232504</v>
      </c>
      <c r="R2405">
        <v>6.13982411791682E-2</v>
      </c>
    </row>
    <row r="2406" spans="1:18" x14ac:dyDescent="0.25">
      <c r="A2406">
        <v>9.6159999999999997</v>
      </c>
      <c r="B2406">
        <v>167.72494940476099</v>
      </c>
      <c r="C2406">
        <v>15.1760838231476</v>
      </c>
      <c r="D2406" s="1">
        <v>-1.2905087549645399E-5</v>
      </c>
      <c r="E2406">
        <v>4.7057987037459302E-2</v>
      </c>
      <c r="F2406">
        <v>1.5711843469073099</v>
      </c>
      <c r="G2406">
        <v>6009.9699982218399</v>
      </c>
      <c r="H2406">
        <v>0.80160335595570398</v>
      </c>
      <c r="I2406">
        <v>6.1398222362353198E-2</v>
      </c>
      <c r="J2406">
        <v>6009.9669859765099</v>
      </c>
      <c r="K2406">
        <v>0.80160330091903897</v>
      </c>
      <c r="L2406">
        <v>6.1398160302649898E-2</v>
      </c>
      <c r="M2406">
        <v>6009.9698489805896</v>
      </c>
      <c r="N2406">
        <v>0.80160336160142198</v>
      </c>
      <c r="O2406">
        <v>6.1398219675298397E-2</v>
      </c>
      <c r="P2406">
        <v>6009.9671668973097</v>
      </c>
      <c r="Q2406">
        <v>0.80160330663755197</v>
      </c>
      <c r="R2406">
        <v>6.1398164026054698E-2</v>
      </c>
    </row>
    <row r="2407" spans="1:18" x14ac:dyDescent="0.25">
      <c r="A2407">
        <v>9.6199999999999992</v>
      </c>
      <c r="B2407">
        <v>167.81932947102499</v>
      </c>
      <c r="C2407">
        <v>15.1768971780097</v>
      </c>
      <c r="D2407" s="1">
        <v>-1.2904953806441899E-5</v>
      </c>
      <c r="E2407">
        <v>4.7058140722203601E-2</v>
      </c>
      <c r="F2407">
        <v>1.5711845504880599</v>
      </c>
      <c r="G2407">
        <v>6009.97118912727</v>
      </c>
      <c r="H2407">
        <v>0.80160291282886798</v>
      </c>
      <c r="I2407">
        <v>6.1398145444380797E-2</v>
      </c>
      <c r="J2407">
        <v>6009.9681759105097</v>
      </c>
      <c r="K2407">
        <v>0.80160285786491603</v>
      </c>
      <c r="L2407">
        <v>6.1398083370727101E-2</v>
      </c>
      <c r="M2407">
        <v>6009.97103986408</v>
      </c>
      <c r="N2407">
        <v>0.80160291846687903</v>
      </c>
      <c r="O2407">
        <v>6.1398142756621699E-2</v>
      </c>
      <c r="P2407">
        <v>6009.96835681006</v>
      </c>
      <c r="Q2407">
        <v>0.80160286357562605</v>
      </c>
      <c r="R2407">
        <v>6.1398087093421899E-2</v>
      </c>
    </row>
    <row r="2408" spans="1:18" x14ac:dyDescent="0.25">
      <c r="A2408">
        <v>9.6240000000000006</v>
      </c>
      <c r="B2408">
        <v>167.91370855897699</v>
      </c>
      <c r="C2408">
        <v>15.1777104411638</v>
      </c>
      <c r="D2408" s="1">
        <v>-1.29048200905917E-5</v>
      </c>
      <c r="E2408">
        <v>4.7058294474191402E-2</v>
      </c>
      <c r="F2408">
        <v>1.5711847540675501</v>
      </c>
      <c r="G2408">
        <v>6009.9723766327998</v>
      </c>
      <c r="H2408">
        <v>0.80160247608247404</v>
      </c>
      <c r="I2408">
        <v>6.1398068746096102E-2</v>
      </c>
      <c r="J2408">
        <v>6009.9693624459096</v>
      </c>
      <c r="K2408">
        <v>0.801602421191139</v>
      </c>
      <c r="L2408">
        <v>6.1398006658510702E-2</v>
      </c>
      <c r="M2408">
        <v>6009.97222734771</v>
      </c>
      <c r="N2408">
        <v>0.80160248171278903</v>
      </c>
      <c r="O2408">
        <v>6.13980660576336E-2</v>
      </c>
      <c r="P2408">
        <v>6009.9695433242496</v>
      </c>
      <c r="Q2408">
        <v>0.80160242689405603</v>
      </c>
      <c r="R2408">
        <v>6.1398010380496103E-2</v>
      </c>
    </row>
    <row r="2409" spans="1:18" x14ac:dyDescent="0.25">
      <c r="A2409">
        <v>9.6280000000000001</v>
      </c>
      <c r="B2409">
        <v>168.008086658856</v>
      </c>
      <c r="C2409">
        <v>15.1785236130247</v>
      </c>
      <c r="D2409" s="1">
        <v>-1.29046864019174E-5</v>
      </c>
      <c r="E2409">
        <v>4.7058448293333298E-2</v>
      </c>
      <c r="F2409">
        <v>1.5711849576457599</v>
      </c>
      <c r="G2409">
        <v>6009.9735607503699</v>
      </c>
      <c r="H2409">
        <v>0.80160204569367299</v>
      </c>
      <c r="I2409">
        <v>6.1397992266728797E-2</v>
      </c>
      <c r="J2409">
        <v>6009.9705455946496</v>
      </c>
      <c r="K2409">
        <v>0.80160199087485795</v>
      </c>
      <c r="L2409">
        <v>6.139793016523E-2</v>
      </c>
      <c r="M2409">
        <v>6009.9734114434004</v>
      </c>
      <c r="N2409">
        <v>0.80160205131630102</v>
      </c>
      <c r="O2409">
        <v>6.1397989577563802E-2</v>
      </c>
      <c r="P2409">
        <v>6009.9707264518001</v>
      </c>
      <c r="Q2409">
        <v>0.80160199656999298</v>
      </c>
      <c r="R2409">
        <v>6.1397933886507397E-2</v>
      </c>
    </row>
    <row r="2410" spans="1:18" x14ac:dyDescent="0.25">
      <c r="A2410">
        <v>9.6319999999999997</v>
      </c>
      <c r="B2410">
        <v>168.10246377716999</v>
      </c>
      <c r="C2410">
        <v>15.179336694039099</v>
      </c>
      <c r="D2410" s="1">
        <v>-1.2904552740794199E-5</v>
      </c>
      <c r="E2410">
        <v>4.7058602179539402E-2</v>
      </c>
      <c r="F2410">
        <v>1.5711851612226899</v>
      </c>
      <c r="G2410">
        <v>6009.9747414918602</v>
      </c>
      <c r="H2410">
        <v>0.80160162164057602</v>
      </c>
      <c r="I2410">
        <v>6.13979160055107E-2</v>
      </c>
      <c r="J2410">
        <v>6009.9717253685903</v>
      </c>
      <c r="K2410">
        <v>0.80160156689418605</v>
      </c>
      <c r="L2410">
        <v>6.1397853890117503E-2</v>
      </c>
      <c r="M2410">
        <v>6009.9745921630501</v>
      </c>
      <c r="N2410">
        <v>0.80160162725552897</v>
      </c>
      <c r="O2410">
        <v>6.1397913315644197E-2</v>
      </c>
      <c r="P2410">
        <v>6009.9719062045897</v>
      </c>
      <c r="Q2410">
        <v>0.80160157258154996</v>
      </c>
      <c r="R2410">
        <v>6.1397857610687702E-2</v>
      </c>
    </row>
    <row r="2411" spans="1:18" x14ac:dyDescent="0.25">
      <c r="A2411">
        <v>9.6359999999999992</v>
      </c>
      <c r="B2411">
        <v>168.19683990741399</v>
      </c>
      <c r="C2411">
        <v>15.1801496846055</v>
      </c>
      <c r="D2411" s="1">
        <v>-1.2904419106478801E-5</v>
      </c>
      <c r="E2411">
        <v>4.7058756132720397E-2</v>
      </c>
      <c r="F2411">
        <v>1.57118536479836</v>
      </c>
      <c r="G2411">
        <v>6009.9759188690996</v>
      </c>
      <c r="H2411">
        <v>0.80160120390049505</v>
      </c>
      <c r="I2411">
        <v>6.13978399616774E-2</v>
      </c>
      <c r="J2411">
        <v>6009.9729017795898</v>
      </c>
      <c r="K2411">
        <v>0.801601149226433</v>
      </c>
      <c r="L2411">
        <v>6.1397777832408303E-2</v>
      </c>
      <c r="M2411">
        <v>6009.9757695184799</v>
      </c>
      <c r="N2411">
        <v>0.80160120950778202</v>
      </c>
      <c r="O2411">
        <v>6.1397837271109902E-2</v>
      </c>
      <c r="P2411">
        <v>6009.9730825944598</v>
      </c>
      <c r="Q2411">
        <v>0.801601154906038</v>
      </c>
      <c r="R2411">
        <v>6.1397781552272303E-2</v>
      </c>
    </row>
    <row r="2412" spans="1:18" x14ac:dyDescent="0.25">
      <c r="A2412">
        <v>9.64</v>
      </c>
      <c r="B2412">
        <v>168.29121504958701</v>
      </c>
      <c r="C2412">
        <v>15.180962585186601</v>
      </c>
      <c r="D2412" s="1">
        <v>-1.2904285499325301E-5</v>
      </c>
      <c r="E2412">
        <v>4.7058910152787098E-2</v>
      </c>
      <c r="F2412">
        <v>1.57118556837275</v>
      </c>
      <c r="G2412">
        <v>6009.9770928938997</v>
      </c>
      <c r="H2412">
        <v>0.80160079245134297</v>
      </c>
      <c r="I2412">
        <v>6.1397764134466001E-2</v>
      </c>
      <c r="J2412">
        <v>6009.9740748394297</v>
      </c>
      <c r="K2412">
        <v>0.80160073784951502</v>
      </c>
      <c r="L2412">
        <v>6.13977019913403E-2</v>
      </c>
      <c r="M2412">
        <v>6009.9769435214903</v>
      </c>
      <c r="N2412">
        <v>0.80160079805097595</v>
      </c>
      <c r="O2412">
        <v>6.1397761443199202E-2</v>
      </c>
      <c r="P2412">
        <v>6009.9742556332103</v>
      </c>
      <c r="Q2412">
        <v>0.80160074352137001</v>
      </c>
      <c r="R2412">
        <v>6.1397705710498997E-2</v>
      </c>
    </row>
    <row r="2413" spans="1:18" x14ac:dyDescent="0.25">
      <c r="A2413">
        <v>9.6440000000000001</v>
      </c>
      <c r="B2413">
        <v>168.38558921019799</v>
      </c>
      <c r="C2413">
        <v>15.1817753961486</v>
      </c>
      <c r="D2413" s="1">
        <v>-1.29041519193059E-5</v>
      </c>
      <c r="E2413">
        <v>4.70590642396502E-2</v>
      </c>
      <c r="F2413">
        <v>1.5711857719458699</v>
      </c>
      <c r="G2413">
        <v>6009.9782635780102</v>
      </c>
      <c r="H2413">
        <v>0.80160038727094596</v>
      </c>
      <c r="I2413">
        <v>6.1397688523117298E-2</v>
      </c>
      <c r="J2413">
        <v>6009.9752445598697</v>
      </c>
      <c r="K2413">
        <v>0.80160033274125497</v>
      </c>
      <c r="L2413">
        <v>6.1397626366153597E-2</v>
      </c>
      <c r="M2413">
        <v>6009.9781141838403</v>
      </c>
      <c r="N2413">
        <v>0.80160039286293405</v>
      </c>
      <c r="O2413">
        <v>6.1397685831152099E-2</v>
      </c>
      <c r="P2413">
        <v>6009.97542533258</v>
      </c>
      <c r="Q2413">
        <v>0.80160033840537104</v>
      </c>
      <c r="R2413">
        <v>6.1397630084607697E-2</v>
      </c>
    </row>
    <row r="2414" spans="1:18" x14ac:dyDescent="0.25">
      <c r="A2414">
        <v>9.6479999999999997</v>
      </c>
      <c r="B2414">
        <v>168.47996237298</v>
      </c>
      <c r="C2414">
        <v>15.182588117954101</v>
      </c>
      <c r="D2414" s="1">
        <v>-1.29040183659795E-5</v>
      </c>
      <c r="E2414">
        <v>4.70592183932209E-2</v>
      </c>
      <c r="F2414">
        <v>1.57118597551773</v>
      </c>
      <c r="G2414">
        <v>6009.9794309331301</v>
      </c>
      <c r="H2414">
        <v>0.80159998833728596</v>
      </c>
      <c r="I2414">
        <v>6.1397613126874501E-2</v>
      </c>
      <c r="J2414">
        <v>6009.9764109526204</v>
      </c>
      <c r="K2414">
        <v>0.80159993387963702</v>
      </c>
      <c r="L2414">
        <v>6.1397550956091597E-2</v>
      </c>
      <c r="M2414">
        <v>6009.9792815172495</v>
      </c>
      <c r="N2414">
        <v>0.80159999392164005</v>
      </c>
      <c r="O2414">
        <v>6.1397610434211797E-2</v>
      </c>
      <c r="P2414">
        <v>6009.9765917042796</v>
      </c>
      <c r="Q2414">
        <v>0.80159993953602404</v>
      </c>
      <c r="R2414">
        <v>6.1397554673842003E-2</v>
      </c>
    </row>
    <row r="2415" spans="1:18" x14ac:dyDescent="0.25">
      <c r="A2415">
        <v>9.6519999999999992</v>
      </c>
      <c r="B2415">
        <v>168.574334557453</v>
      </c>
      <c r="C2415">
        <v>15.183400751017199</v>
      </c>
      <c r="D2415" s="1">
        <v>-1.2903884839644601E-5</v>
      </c>
      <c r="E2415">
        <v>4.7059372613409901E-2</v>
      </c>
      <c r="F2415">
        <v>1.5711861790883099</v>
      </c>
      <c r="G2415">
        <v>6009.9805949709598</v>
      </c>
      <c r="H2415">
        <v>0.801599595628251</v>
      </c>
      <c r="I2415">
        <v>6.1397537944983697E-2</v>
      </c>
      <c r="J2415">
        <v>6009.9775740293499</v>
      </c>
      <c r="K2415">
        <v>0.80159954124254995</v>
      </c>
      <c r="L2415">
        <v>6.13974757604E-2</v>
      </c>
      <c r="M2415">
        <v>6009.9804455333797</v>
      </c>
      <c r="N2415">
        <v>0.80159960120498197</v>
      </c>
      <c r="O2415">
        <v>6.1397535251624197E-2</v>
      </c>
      <c r="P2415">
        <v>6009.9777547599997</v>
      </c>
      <c r="Q2415">
        <v>0.80159954689121904</v>
      </c>
      <c r="R2415">
        <v>6.1397479477447801E-2</v>
      </c>
    </row>
    <row r="2416" spans="1:18" x14ac:dyDescent="0.25">
      <c r="A2416">
        <v>9.6560000000000006</v>
      </c>
      <c r="B2416">
        <v>168.66870574409799</v>
      </c>
      <c r="C2416">
        <v>15.184213295704099</v>
      </c>
      <c r="D2416" s="1">
        <v>-1.2903751340092899E-5</v>
      </c>
      <c r="E2416">
        <v>4.7059526900128698E-2</v>
      </c>
      <c r="F2416">
        <v>1.57118638265763</v>
      </c>
      <c r="G2416">
        <v>6009.9817557031101</v>
      </c>
      <c r="H2416">
        <v>0.80159920912189697</v>
      </c>
      <c r="I2416">
        <v>6.1397462976692803E-2</v>
      </c>
      <c r="J2416">
        <v>6009.9787338017004</v>
      </c>
      <c r="K2416">
        <v>0.801599154808049</v>
      </c>
      <c r="L2416">
        <v>6.1397400778327199E-2</v>
      </c>
      <c r="M2416">
        <v>6009.9816062438704</v>
      </c>
      <c r="N2416">
        <v>0.80159921469101503</v>
      </c>
      <c r="O2416">
        <v>6.1397460282637803E-2</v>
      </c>
      <c r="P2416">
        <v>6009.97891451135</v>
      </c>
      <c r="Q2416">
        <v>0.80159916044901003</v>
      </c>
      <c r="R2416">
        <v>6.1397404494673201E-2</v>
      </c>
    </row>
    <row r="2417" spans="1:18" x14ac:dyDescent="0.25">
      <c r="A2417">
        <v>9.66</v>
      </c>
      <c r="B2417">
        <v>168.76307594267701</v>
      </c>
      <c r="C2417">
        <v>15.1850257524928</v>
      </c>
      <c r="D2417" s="1">
        <v>-1.2903617866622699E-5</v>
      </c>
      <c r="E2417">
        <v>4.70596812532885E-2</v>
      </c>
      <c r="F2417">
        <v>1.57118658622568</v>
      </c>
      <c r="G2417">
        <v>6009.9829131411698</v>
      </c>
      <c r="H2417">
        <v>0.80159882879671296</v>
      </c>
      <c r="I2417">
        <v>6.13973882212532E-2</v>
      </c>
      <c r="J2417">
        <v>6009.9798902812399</v>
      </c>
      <c r="K2417">
        <v>0.80159877455462203</v>
      </c>
      <c r="L2417">
        <v>6.1397326009123697E-2</v>
      </c>
      <c r="M2417">
        <v>6009.9827636603004</v>
      </c>
      <c r="N2417">
        <v>0.80159883435822799</v>
      </c>
      <c r="O2417">
        <v>6.1397385526503499E-2</v>
      </c>
      <c r="P2417">
        <v>6009.9800709699302</v>
      </c>
      <c r="Q2417">
        <v>0.80159878018788699</v>
      </c>
      <c r="R2417">
        <v>6.1397329724769099E-2</v>
      </c>
    </row>
    <row r="2418" spans="1:18" x14ac:dyDescent="0.25">
      <c r="A2418">
        <v>9.6639999999999997</v>
      </c>
      <c r="B2418">
        <v>168.85744514668201</v>
      </c>
      <c r="C2418">
        <v>15.185838121749301</v>
      </c>
      <c r="D2418" s="1">
        <v>-1.29034844201058E-5</v>
      </c>
      <c r="E2418">
        <v>4.7059835672800698E-2</v>
      </c>
      <c r="F2418">
        <v>1.5711867897924701</v>
      </c>
      <c r="G2418">
        <v>6009.9840672967102</v>
      </c>
      <c r="H2418">
        <v>0.80159845463045998</v>
      </c>
      <c r="I2418">
        <v>6.1397313677918897E-2</v>
      </c>
      <c r="J2418">
        <v>6009.9810434795199</v>
      </c>
      <c r="K2418">
        <v>0.80159840046003195</v>
      </c>
      <c r="L2418">
        <v>6.1397251452044298E-2</v>
      </c>
      <c r="M2418">
        <v>6009.9839177942304</v>
      </c>
      <c r="N2418">
        <v>0.80159846018438297</v>
      </c>
      <c r="O2418">
        <v>6.13973109824755E-2</v>
      </c>
      <c r="P2418">
        <v>6009.98122414729</v>
      </c>
      <c r="Q2418">
        <v>0.80159840608560995</v>
      </c>
      <c r="R2418">
        <v>6.13972551669901E-2</v>
      </c>
    </row>
    <row r="2419" spans="1:18" x14ac:dyDescent="0.25">
      <c r="A2419">
        <v>9.6679999999999993</v>
      </c>
      <c r="B2419">
        <v>168.95181335611599</v>
      </c>
      <c r="C2419">
        <v>15.186650403903601</v>
      </c>
      <c r="D2419" s="1">
        <v>-1.2903350999704901E-5</v>
      </c>
      <c r="E2419">
        <v>4.70599901585768E-2</v>
      </c>
      <c r="F2419">
        <v>1.5711869933579901</v>
      </c>
      <c r="G2419">
        <v>6009.9852181812103</v>
      </c>
      <c r="H2419">
        <v>0.80159808660187204</v>
      </c>
      <c r="I2419">
        <v>6.1397239345945903E-2</v>
      </c>
      <c r="J2419">
        <v>6009.9821934080601</v>
      </c>
      <c r="K2419">
        <v>0.80159803250301098</v>
      </c>
      <c r="L2419">
        <v>6.1397177106344902E-2</v>
      </c>
      <c r="M2419">
        <v>6009.9850686571599</v>
      </c>
      <c r="N2419">
        <v>0.80159809214821298</v>
      </c>
      <c r="O2419">
        <v>6.1397236649809797E-2</v>
      </c>
      <c r="P2419">
        <v>6009.98237405492</v>
      </c>
      <c r="Q2419">
        <v>0.80159803812091301</v>
      </c>
      <c r="R2419">
        <v>6.1397180820592E-2</v>
      </c>
    </row>
    <row r="2420" spans="1:18" x14ac:dyDescent="0.25">
      <c r="A2420">
        <v>9.6720000000000006</v>
      </c>
      <c r="B2420">
        <v>169.046180567725</v>
      </c>
      <c r="C2420">
        <v>15.1874625993373</v>
      </c>
      <c r="D2420" s="1">
        <v>-1.2903217605833401E-5</v>
      </c>
      <c r="E2420">
        <v>4.7060144710528398E-2</v>
      </c>
      <c r="F2420">
        <v>1.57118719692225</v>
      </c>
      <c r="G2420">
        <v>6009.9863658061604</v>
      </c>
      <c r="H2420">
        <v>0.80159772468895296</v>
      </c>
      <c r="I2420">
        <v>6.1397165224593701E-2</v>
      </c>
      <c r="J2420">
        <v>6009.98334007832</v>
      </c>
      <c r="K2420">
        <v>0.80159767066156695</v>
      </c>
      <c r="L2420">
        <v>6.1397102971284701E-2</v>
      </c>
      <c r="M2420">
        <v>6009.9862162605696</v>
      </c>
      <c r="N2420">
        <v>0.80159773022772396</v>
      </c>
      <c r="O2420">
        <v>6.13971625277656E-2</v>
      </c>
      <c r="P2420">
        <v>6009.9835207043097</v>
      </c>
      <c r="Q2420">
        <v>0.80159767627180301</v>
      </c>
      <c r="R2420">
        <v>6.1397106684834002E-2</v>
      </c>
    </row>
    <row r="2421" spans="1:18" x14ac:dyDescent="0.25">
      <c r="A2421">
        <v>9.6760000000000002</v>
      </c>
      <c r="B2421">
        <v>169.14054678476199</v>
      </c>
      <c r="C2421">
        <v>15.1882747084963</v>
      </c>
      <c r="D2421" s="1">
        <v>-1.29030842381023E-5</v>
      </c>
      <c r="E2421">
        <v>4.7060299328567402E-2</v>
      </c>
      <c r="F2421">
        <v>1.57118740048524</v>
      </c>
      <c r="G2421">
        <v>6009.9875101829703</v>
      </c>
      <c r="H2421">
        <v>0.80159736887050403</v>
      </c>
      <c r="I2421">
        <v>6.1397091313123597E-2</v>
      </c>
      <c r="J2421">
        <v>6009.9844835017302</v>
      </c>
      <c r="K2421">
        <v>0.80159731491449604</v>
      </c>
      <c r="L2421">
        <v>6.1397029046125103E-2</v>
      </c>
      <c r="M2421">
        <v>6009.9873606158699</v>
      </c>
      <c r="N2421">
        <v>0.80159737440171297</v>
      </c>
      <c r="O2421">
        <v>6.1397088615604403E-2</v>
      </c>
      <c r="P2421">
        <v>6009.9846641068598</v>
      </c>
      <c r="Q2421">
        <v>0.80159732051707699</v>
      </c>
      <c r="R2421">
        <v>6.1397032758977503E-2</v>
      </c>
    </row>
    <row r="2422" spans="1:18" x14ac:dyDescent="0.25">
      <c r="A2422">
        <v>9.68</v>
      </c>
      <c r="B2422">
        <v>169.23491200397501</v>
      </c>
      <c r="C2422">
        <v>15.1890867317142</v>
      </c>
      <c r="D2422" s="1">
        <v>-1.2902950896757999E-5</v>
      </c>
      <c r="E2422">
        <v>4.7060454012605599E-2</v>
      </c>
      <c r="F2422">
        <v>1.5711876040469701</v>
      </c>
      <c r="G2422">
        <v>6009.9886513230404</v>
      </c>
      <c r="H2422">
        <v>0.80159701912485803</v>
      </c>
      <c r="I2422">
        <v>6.1397017610799999E-2</v>
      </c>
      <c r="J2422">
        <v>6009.9856236896603</v>
      </c>
      <c r="K2422">
        <v>0.80159696524013502</v>
      </c>
      <c r="L2422">
        <v>6.13969553301306E-2</v>
      </c>
      <c r="M2422">
        <v>6009.9885017344604</v>
      </c>
      <c r="N2422">
        <v>0.80159702464851601</v>
      </c>
      <c r="O2422">
        <v>6.1397014912591003E-2</v>
      </c>
      <c r="P2422">
        <v>6009.9858042739697</v>
      </c>
      <c r="Q2422">
        <v>0.80159697083507198</v>
      </c>
      <c r="R2422">
        <v>6.1396959042287098E-2</v>
      </c>
    </row>
    <row r="2423" spans="1:18" x14ac:dyDescent="0.25">
      <c r="A2423">
        <v>9.6839999999999993</v>
      </c>
      <c r="B2423">
        <v>169.32927622536499</v>
      </c>
      <c r="C2423">
        <v>15.189898669436401</v>
      </c>
      <c r="D2423" s="1">
        <v>-1.29028175813038E-5</v>
      </c>
      <c r="E2423">
        <v>4.7060608762555099E-2</v>
      </c>
      <c r="F2423">
        <v>1.5711878076074399</v>
      </c>
      <c r="G2423">
        <v>6009.9897892377103</v>
      </c>
      <c r="H2423">
        <v>0.80159667543078605</v>
      </c>
      <c r="I2423">
        <v>6.1396944116890097E-2</v>
      </c>
      <c r="J2423">
        <v>6009.9867606534599</v>
      </c>
      <c r="K2423">
        <v>0.80159662161725498</v>
      </c>
      <c r="L2423">
        <v>6.1396881822567903E-2</v>
      </c>
      <c r="M2423">
        <v>6009.9896396276699</v>
      </c>
      <c r="N2423">
        <v>0.80159668094690395</v>
      </c>
      <c r="O2423">
        <v>6.1396941417991999E-2</v>
      </c>
      <c r="P2423">
        <v>6009.9869412169801</v>
      </c>
      <c r="Q2423">
        <v>0.80159662720455704</v>
      </c>
      <c r="R2423">
        <v>6.1396885534029499E-2</v>
      </c>
    </row>
    <row r="2424" spans="1:18" x14ac:dyDescent="0.25">
      <c r="A2424">
        <v>9.6880000000000006</v>
      </c>
      <c r="B2424">
        <v>169.42363944568001</v>
      </c>
      <c r="C2424">
        <v>15.1907105220765</v>
      </c>
      <c r="D2424" s="1">
        <v>-1.2902684291642501E-5</v>
      </c>
      <c r="E2424">
        <v>4.7060763578328002E-2</v>
      </c>
      <c r="F2424">
        <v>1.5711880111666501</v>
      </c>
      <c r="G2424">
        <v>6009.9909239382796</v>
      </c>
      <c r="H2424">
        <v>0.80159633776695405</v>
      </c>
      <c r="I2424">
        <v>6.1396870830662899E-2</v>
      </c>
      <c r="J2424">
        <v>6009.9878944044303</v>
      </c>
      <c r="K2424">
        <v>0.80159628402451899</v>
      </c>
      <c r="L2424">
        <v>6.1396808522706597E-2</v>
      </c>
      <c r="M2424">
        <v>6009.9907743068197</v>
      </c>
      <c r="N2424">
        <v>0.80159634327554197</v>
      </c>
      <c r="O2424">
        <v>6.13968681310769E-2</v>
      </c>
      <c r="P2424">
        <v>6009.9880749471904</v>
      </c>
      <c r="Q2424">
        <v>0.80159628960419804</v>
      </c>
      <c r="R2424">
        <v>6.1396812233474103E-2</v>
      </c>
    </row>
    <row r="2425" spans="1:18" x14ac:dyDescent="0.25">
      <c r="A2425">
        <v>9.6920000000000002</v>
      </c>
      <c r="B2425">
        <v>169.51800166817199</v>
      </c>
      <c r="C2425">
        <v>15.191522289983901</v>
      </c>
      <c r="D2425" s="1">
        <v>-1.29025510280796E-5</v>
      </c>
      <c r="E2425">
        <v>4.7060918459836398E-2</v>
      </c>
      <c r="F2425">
        <v>1.5711882147246099</v>
      </c>
      <c r="G2425">
        <v>6009.9920554360297</v>
      </c>
      <c r="H2425">
        <v>0.80159600611193205</v>
      </c>
      <c r="I2425">
        <v>6.13967977513908E-2</v>
      </c>
      <c r="J2425">
        <v>6009.9890249538603</v>
      </c>
      <c r="K2425">
        <v>0.80159595244049897</v>
      </c>
      <c r="L2425">
        <v>6.1396735429818702E-2</v>
      </c>
      <c r="M2425">
        <v>6009.9919057831703</v>
      </c>
      <c r="N2425">
        <v>0.80159601161299998</v>
      </c>
      <c r="O2425">
        <v>6.1396795051117802E-2</v>
      </c>
      <c r="P2425">
        <v>6009.9892054758702</v>
      </c>
      <c r="Q2425">
        <v>0.801595958012565</v>
      </c>
      <c r="R2425">
        <v>6.1396739139892902E-2</v>
      </c>
    </row>
    <row r="2426" spans="1:18" x14ac:dyDescent="0.25">
      <c r="A2426">
        <v>9.6959999999999997</v>
      </c>
      <c r="B2426">
        <v>169.61236288308299</v>
      </c>
      <c r="C2426">
        <v>15.192333973587701</v>
      </c>
      <c r="D2426" s="1">
        <v>-1.2902417790170501E-5</v>
      </c>
      <c r="E2426">
        <v>4.7061073406992698E-2</v>
      </c>
      <c r="F2426">
        <v>1.5711884182813001</v>
      </c>
      <c r="G2426">
        <v>6009.99318374217</v>
      </c>
      <c r="H2426">
        <v>0.80159568044480001</v>
      </c>
      <c r="I2426">
        <v>6.1396724878348199E-2</v>
      </c>
      <c r="J2426">
        <v>6009.9901523129402</v>
      </c>
      <c r="K2426">
        <v>0.80159562684427599</v>
      </c>
      <c r="L2426">
        <v>6.1396662543178999E-2</v>
      </c>
      <c r="M2426">
        <v>6009.9930340679502</v>
      </c>
      <c r="N2426">
        <v>0.80159568593835795</v>
      </c>
      <c r="O2426">
        <v>6.1396722177389298E-2</v>
      </c>
      <c r="P2426">
        <v>6009.99033281425</v>
      </c>
      <c r="Q2426">
        <v>0.80159563240873799</v>
      </c>
      <c r="R2426">
        <v>6.1396666252560898E-2</v>
      </c>
    </row>
    <row r="2427" spans="1:18" x14ac:dyDescent="0.25">
      <c r="A2427">
        <v>9.6999999999999993</v>
      </c>
      <c r="B2427">
        <v>169.70672309692199</v>
      </c>
      <c r="C2427">
        <v>15.1931455732533</v>
      </c>
      <c r="D2427" s="1">
        <v>-1.29022845779602E-5</v>
      </c>
      <c r="E2427">
        <v>4.70612284197095E-2</v>
      </c>
      <c r="F2427">
        <v>1.5711886218367299</v>
      </c>
      <c r="G2427">
        <v>6009.9943088679001</v>
      </c>
      <c r="H2427">
        <v>0.80159536074436299</v>
      </c>
      <c r="I2427">
        <v>6.1396652210812599E-2</v>
      </c>
      <c r="J2427">
        <v>6009.9912764928704</v>
      </c>
      <c r="K2427">
        <v>0.801595307214654</v>
      </c>
      <c r="L2427">
        <v>6.1396589862064498E-2</v>
      </c>
      <c r="M2427">
        <v>6009.99415917235</v>
      </c>
      <c r="N2427">
        <v>0.80159536623042205</v>
      </c>
      <c r="O2427">
        <v>6.1396649509168601E-2</v>
      </c>
      <c r="P2427">
        <v>6009.9914569735001</v>
      </c>
      <c r="Q2427">
        <v>0.80159531277152396</v>
      </c>
      <c r="R2427">
        <v>6.1396593570755102E-2</v>
      </c>
    </row>
    <row r="2428" spans="1:18" x14ac:dyDescent="0.25">
      <c r="A2428">
        <v>9.7040000000000006</v>
      </c>
      <c r="B2428">
        <v>169.80108231294</v>
      </c>
      <c r="C2428">
        <v>15.193957089393701</v>
      </c>
      <c r="D2428" s="1">
        <v>-1.29021513911605E-5</v>
      </c>
      <c r="E2428">
        <v>4.7061383497899303E-2</v>
      </c>
      <c r="F2428">
        <v>1.5711888253909101</v>
      </c>
      <c r="G2428">
        <v>6009.9954308243596</v>
      </c>
      <c r="H2428">
        <v>0.80159504698959205</v>
      </c>
      <c r="I2428">
        <v>6.1396579748063701E-2</v>
      </c>
      <c r="J2428">
        <v>6009.9923975047996</v>
      </c>
      <c r="K2428">
        <v>0.80159499353060404</v>
      </c>
      <c r="L2428">
        <v>6.1396517385755002E-2</v>
      </c>
      <c r="M2428">
        <v>6009.9952811075</v>
      </c>
      <c r="N2428">
        <v>0.80159505246816098</v>
      </c>
      <c r="O2428">
        <v>6.13965770457355E-2</v>
      </c>
      <c r="P2428">
        <v>6009.9925779647701</v>
      </c>
      <c r="Q2428">
        <v>0.80159499907989196</v>
      </c>
      <c r="R2428">
        <v>6.1396521093755201E-2</v>
      </c>
    </row>
    <row r="2429" spans="1:18" x14ac:dyDescent="0.25">
      <c r="A2429">
        <v>9.7080000000000002</v>
      </c>
      <c r="B2429">
        <v>169.89544051812501</v>
      </c>
      <c r="C2429">
        <v>15.194768522358</v>
      </c>
      <c r="D2429" s="1">
        <v>-1.29020182302021E-5</v>
      </c>
      <c r="E2429">
        <v>4.7061538641474797E-2</v>
      </c>
      <c r="F2429">
        <v>1.5711890289438399</v>
      </c>
      <c r="G2429">
        <v>6009.9965496226496</v>
      </c>
      <c r="H2429">
        <v>0.80159473915961199</v>
      </c>
      <c r="I2429">
        <v>6.1396507489383703E-2</v>
      </c>
      <c r="J2429">
        <v>6009.9935153598299</v>
      </c>
      <c r="K2429">
        <v>0.80159468577125204</v>
      </c>
      <c r="L2429">
        <v>6.1396445113532802E-2</v>
      </c>
      <c r="M2429">
        <v>6009.9963998845196</v>
      </c>
      <c r="N2429">
        <v>0.80159474463070202</v>
      </c>
      <c r="O2429">
        <v>6.1396504786372201E-2</v>
      </c>
      <c r="P2429">
        <v>6009.9936957991704</v>
      </c>
      <c r="Q2429">
        <v>0.80159469131296801</v>
      </c>
      <c r="R2429">
        <v>6.1396448820843698E-2</v>
      </c>
    </row>
    <row r="2430" spans="1:18" x14ac:dyDescent="0.25">
      <c r="A2430">
        <v>9.7119999999999997</v>
      </c>
      <c r="B2430">
        <v>169.98979771573099</v>
      </c>
      <c r="C2430">
        <v>15.1955798725592</v>
      </c>
      <c r="D2430" s="1">
        <v>-1.2901885094497699E-5</v>
      </c>
      <c r="E2430">
        <v>4.7061693850348703E-2</v>
      </c>
      <c r="F2430">
        <v>1.5711892324954999</v>
      </c>
      <c r="G2430">
        <v>6009.9976652738496</v>
      </c>
      <c r="H2430">
        <v>0.80159443723363299</v>
      </c>
      <c r="I2430">
        <v>6.1396435434057497E-2</v>
      </c>
      <c r="J2430">
        <v>6009.9946300690299</v>
      </c>
      <c r="K2430">
        <v>0.80159438391580795</v>
      </c>
      <c r="L2430">
        <v>6.1396373044682602E-2</v>
      </c>
      <c r="M2430">
        <v>6009.9975155144803</v>
      </c>
      <c r="N2430">
        <v>0.80159444269725499</v>
      </c>
      <c r="O2430">
        <v>6.1396432730363701E-2</v>
      </c>
      <c r="P2430">
        <v>6009.9948104877703</v>
      </c>
      <c r="Q2430">
        <v>0.80159438944996197</v>
      </c>
      <c r="R2430">
        <v>6.1396376751305E-2</v>
      </c>
    </row>
    <row r="2431" spans="1:18" x14ac:dyDescent="0.25">
      <c r="A2431">
        <v>9.7159999999999993</v>
      </c>
      <c r="B2431">
        <v>170.084153909013</v>
      </c>
      <c r="C2431">
        <v>15.196391140377999</v>
      </c>
      <c r="D2431" s="1">
        <v>-1.2901751984158599E-5</v>
      </c>
      <c r="E2431">
        <v>4.7061849124434202E-2</v>
      </c>
      <c r="F2431">
        <v>1.57118943604592</v>
      </c>
      <c r="G2431">
        <v>6009.9987777889901</v>
      </c>
      <c r="H2431">
        <v>0.80159414119066597</v>
      </c>
      <c r="I2431">
        <v>6.1396363581372598E-2</v>
      </c>
      <c r="J2431">
        <v>6009.9957416434199</v>
      </c>
      <c r="K2431">
        <v>0.80159408794328302</v>
      </c>
      <c r="L2431">
        <v>6.1396301178492201E-2</v>
      </c>
      <c r="M2431">
        <v>6009.9986280084104</v>
      </c>
      <c r="N2431">
        <v>0.80159414664682904</v>
      </c>
      <c r="O2431">
        <v>6.1396360876997402E-2</v>
      </c>
      <c r="P2431">
        <v>6009.9959220415903</v>
      </c>
      <c r="Q2431">
        <v>0.80159409346988497</v>
      </c>
      <c r="R2431">
        <v>6.1396304884426899E-2</v>
      </c>
    </row>
    <row r="2432" spans="1:18" x14ac:dyDescent="0.25">
      <c r="A2432">
        <v>9.7200000000000006</v>
      </c>
      <c r="B2432">
        <v>170.17850909471801</v>
      </c>
      <c r="C2432">
        <v>15.197202326195301</v>
      </c>
      <c r="D2432" s="1">
        <v>-1.2901618899344401E-5</v>
      </c>
      <c r="E2432">
        <v>4.70620044636441E-2</v>
      </c>
      <c r="F2432">
        <v>1.57118963959508</v>
      </c>
      <c r="G2432">
        <v>6009.9998871790604</v>
      </c>
      <c r="H2432">
        <v>0.80159385101015002</v>
      </c>
      <c r="I2432">
        <v>6.1396291930618699E-2</v>
      </c>
      <c r="J2432">
        <v>6009.9968500939904</v>
      </c>
      <c r="K2432">
        <v>0.80159379783311502</v>
      </c>
      <c r="L2432">
        <v>6.1396229514250902E-2</v>
      </c>
      <c r="M2432">
        <v>6009.9997373772903</v>
      </c>
      <c r="N2432">
        <v>0.80159385645886505</v>
      </c>
      <c r="O2432">
        <v>6.13962892255632E-2</v>
      </c>
      <c r="P2432">
        <v>6009.9970304716098</v>
      </c>
      <c r="Q2432">
        <v>0.801593803352178</v>
      </c>
      <c r="R2432">
        <v>6.13962332194989E-2</v>
      </c>
    </row>
    <row r="2433" spans="1:18" x14ac:dyDescent="0.25">
      <c r="A2433">
        <v>9.7240000000000002</v>
      </c>
      <c r="B2433">
        <v>170.27286326308601</v>
      </c>
      <c r="C2433">
        <v>15.1980134303759</v>
      </c>
      <c r="D2433" s="1">
        <v>-1.29014858393362E-5</v>
      </c>
      <c r="E2433">
        <v>4.7062159867891799E-2</v>
      </c>
      <c r="F2433">
        <v>1.57118984314299</v>
      </c>
      <c r="G2433">
        <v>6010.0009934549998</v>
      </c>
      <c r="H2433">
        <v>0.80159356667151305</v>
      </c>
      <c r="I2433">
        <v>6.1396220481088101E-2</v>
      </c>
      <c r="J2433">
        <v>6009.9979554316997</v>
      </c>
      <c r="K2433">
        <v>0.80159351356473496</v>
      </c>
      <c r="L2433">
        <v>6.1396158051251003E-2</v>
      </c>
      <c r="M2433">
        <v>6010.0008436320704</v>
      </c>
      <c r="N2433">
        <v>0.80159357211279003</v>
      </c>
      <c r="O2433">
        <v>6.1396217775353201E-2</v>
      </c>
      <c r="P2433">
        <v>6009.9981357888</v>
      </c>
      <c r="Q2433">
        <v>0.80159351907626597</v>
      </c>
      <c r="R2433">
        <v>6.1396161755813299E-2</v>
      </c>
    </row>
    <row r="2434" spans="1:18" x14ac:dyDescent="0.25">
      <c r="A2434">
        <v>9.7279999999999998</v>
      </c>
      <c r="B2434">
        <v>170.367216430383</v>
      </c>
      <c r="C2434">
        <v>15.1988244533163</v>
      </c>
      <c r="D2434" s="1">
        <v>-1.2901352804300599E-5</v>
      </c>
      <c r="E2434">
        <v>4.7062315337090203E-2</v>
      </c>
      <c r="F2434">
        <v>1.57119004668964</v>
      </c>
      <c r="G2434">
        <v>6010.0020966277298</v>
      </c>
      <c r="H2434">
        <v>0.80159328815398601</v>
      </c>
      <c r="I2434">
        <v>6.1396149232076203E-2</v>
      </c>
      <c r="J2434">
        <v>6009.99905766745</v>
      </c>
      <c r="K2434">
        <v>0.80159323511737002</v>
      </c>
      <c r="L2434">
        <v>6.1396086788787801E-2</v>
      </c>
      <c r="M2434">
        <v>6010.0019467836701</v>
      </c>
      <c r="N2434">
        <v>0.80159329358783504</v>
      </c>
      <c r="O2434">
        <v>6.13961465256627E-2</v>
      </c>
      <c r="P2434">
        <v>6009.9992380040603</v>
      </c>
      <c r="Q2434">
        <v>0.80159324062138204</v>
      </c>
      <c r="R2434">
        <v>6.1396090492665201E-2</v>
      </c>
    </row>
    <row r="2435" spans="1:18" x14ac:dyDescent="0.25">
      <c r="A2435">
        <v>9.7319999999999993</v>
      </c>
      <c r="B2435">
        <v>170.461568586852</v>
      </c>
      <c r="C2435">
        <v>15.199635395381099</v>
      </c>
      <c r="D2435" s="1">
        <v>-1.29012197947724E-5</v>
      </c>
      <c r="E2435">
        <v>4.7062470871153103E-2</v>
      </c>
      <c r="F2435">
        <v>1.5711902502350501</v>
      </c>
      <c r="G2435">
        <v>6010.0031967081204</v>
      </c>
      <c r="H2435">
        <v>0.80159301543722905</v>
      </c>
      <c r="I2435">
        <v>6.1396078182880197E-2</v>
      </c>
      <c r="J2435">
        <v>6010.0001568121097</v>
      </c>
      <c r="K2435">
        <v>0.80159296247068401</v>
      </c>
      <c r="L2435">
        <v>6.1396015726158701E-2</v>
      </c>
      <c r="M2435">
        <v>6010.0030468429704</v>
      </c>
      <c r="N2435">
        <v>0.80159302086366002</v>
      </c>
      <c r="O2435">
        <v>6.1396075475789201E-2</v>
      </c>
      <c r="P2435">
        <v>6010.0003371282601</v>
      </c>
      <c r="Q2435">
        <v>0.80159296796718504</v>
      </c>
      <c r="R2435">
        <v>6.1396019429352001E-2</v>
      </c>
    </row>
    <row r="2436" spans="1:18" x14ac:dyDescent="0.25">
      <c r="A2436">
        <v>9.7360000000000007</v>
      </c>
      <c r="B2436">
        <v>170.55591971948101</v>
      </c>
      <c r="C2436">
        <v>15.2004462569348</v>
      </c>
      <c r="D2436" s="1">
        <v>-1.29010868095602E-5</v>
      </c>
      <c r="E2436">
        <v>4.7062626469993603E-2</v>
      </c>
      <c r="F2436">
        <v>1.5711904537792101</v>
      </c>
      <c r="G2436">
        <v>6010.0042937070102</v>
      </c>
      <c r="H2436">
        <v>0.80159274850079698</v>
      </c>
      <c r="I2436">
        <v>6.1396007332799603E-2</v>
      </c>
      <c r="J2436">
        <v>6010.0012528765301</v>
      </c>
      <c r="K2436">
        <v>0.80159269560422997</v>
      </c>
      <c r="L2436">
        <v>6.1395944862662997E-2</v>
      </c>
      <c r="M2436">
        <v>6010.00414382079</v>
      </c>
      <c r="N2436">
        <v>0.80159275391981999</v>
      </c>
      <c r="O2436">
        <v>6.1396004625032002E-2</v>
      </c>
      <c r="P2436">
        <v>6010.0014331722396</v>
      </c>
      <c r="Q2436">
        <v>0.801592701093231</v>
      </c>
      <c r="R2436">
        <v>6.1395948565173497E-2</v>
      </c>
    </row>
    <row r="2437" spans="1:18" x14ac:dyDescent="0.25">
      <c r="A2437">
        <v>9.74</v>
      </c>
      <c r="B2437">
        <v>170.65026985104001</v>
      </c>
      <c r="C2437">
        <v>15.201257038341801</v>
      </c>
      <c r="D2437" s="1">
        <v>-1.29009538492545E-5</v>
      </c>
      <c r="E2437">
        <v>4.7062782133525702E-2</v>
      </c>
      <c r="F2437">
        <v>1.5711906573221199</v>
      </c>
      <c r="G2437">
        <v>6010.0053876352003</v>
      </c>
      <c r="H2437">
        <v>0.80159248732431798</v>
      </c>
      <c r="I2437">
        <v>6.1395936681137103E-2</v>
      </c>
      <c r="J2437">
        <v>6010.0023458714804</v>
      </c>
      <c r="K2437">
        <v>0.80159243449763595</v>
      </c>
      <c r="L2437">
        <v>6.13958741976037E-2</v>
      </c>
      <c r="M2437">
        <v>6010.0052377279399</v>
      </c>
      <c r="N2437">
        <v>0.80159249273594302</v>
      </c>
      <c r="O2437">
        <v>6.1395933972693897E-2</v>
      </c>
      <c r="P2437">
        <v>6010.0025261467799</v>
      </c>
      <c r="Q2437">
        <v>0.80159243997914698</v>
      </c>
      <c r="R2437">
        <v>6.1395877899432197E-2</v>
      </c>
    </row>
    <row r="2438" spans="1:18" x14ac:dyDescent="0.25">
      <c r="A2438">
        <v>9.7439999999999998</v>
      </c>
      <c r="B2438">
        <v>170.74461896201399</v>
      </c>
      <c r="C2438">
        <v>15.2020677399984</v>
      </c>
      <c r="D2438" s="1">
        <v>-1.2900820913282099E-5</v>
      </c>
      <c r="E2438">
        <v>4.70629378616629E-2</v>
      </c>
      <c r="F2438">
        <v>1.5711908608637799</v>
      </c>
      <c r="G2438">
        <v>6010.0064785034401</v>
      </c>
      <c r="H2438">
        <v>0.80159223188748996</v>
      </c>
      <c r="I2438">
        <v>6.1395866227197497E-2</v>
      </c>
      <c r="J2438">
        <v>6010.0034358077401</v>
      </c>
      <c r="K2438">
        <v>0.80159217913059999</v>
      </c>
      <c r="L2438">
        <v>6.1395803730285498E-2</v>
      </c>
      <c r="M2438">
        <v>6010.0063285751703</v>
      </c>
      <c r="N2438">
        <v>0.80159223729172802</v>
      </c>
      <c r="O2438">
        <v>6.1395863518079401E-2</v>
      </c>
      <c r="P2438">
        <v>6010.0036160626596</v>
      </c>
      <c r="Q2438">
        <v>0.801592184604632</v>
      </c>
      <c r="R2438">
        <v>6.1395807431432803E-2</v>
      </c>
    </row>
    <row r="2439" spans="1:18" x14ac:dyDescent="0.25">
      <c r="A2439">
        <v>9.7479999999999993</v>
      </c>
      <c r="B2439">
        <v>170.83896706215901</v>
      </c>
      <c r="C2439">
        <v>15.2028783622528</v>
      </c>
      <c r="D2439" s="1">
        <v>-1.2900688002483499E-5</v>
      </c>
      <c r="E2439">
        <v>4.7063093654319099E-2</v>
      </c>
      <c r="F2439">
        <v>1.57119106440419</v>
      </c>
      <c r="G2439">
        <v>6010.0075663224497</v>
      </c>
      <c r="H2439">
        <v>0.80159198217017202</v>
      </c>
      <c r="I2439">
        <v>6.1395795970288103E-2</v>
      </c>
      <c r="J2439">
        <v>6010.0045226960201</v>
      </c>
      <c r="K2439">
        <v>0.80159192948298297</v>
      </c>
      <c r="L2439">
        <v>6.1395733460015603E-2</v>
      </c>
      <c r="M2439">
        <v>6010.0074163732097</v>
      </c>
      <c r="N2439">
        <v>0.80159198756703198</v>
      </c>
      <c r="O2439">
        <v>6.1395793260496101E-2</v>
      </c>
      <c r="P2439">
        <v>6010.0047029305797</v>
      </c>
      <c r="Q2439">
        <v>0.80159193494954595</v>
      </c>
      <c r="R2439">
        <v>6.1395737160482501E-2</v>
      </c>
    </row>
    <row r="2440" spans="1:18" x14ac:dyDescent="0.25">
      <c r="A2440">
        <v>9.7520000000000007</v>
      </c>
      <c r="B2440">
        <v>170.93331414171899</v>
      </c>
      <c r="C2440">
        <v>15.2036889054532</v>
      </c>
      <c r="D2440" s="1">
        <v>-1.29005551159799E-5</v>
      </c>
      <c r="E2440">
        <v>4.70632495114085E-2</v>
      </c>
      <c r="F2440">
        <v>1.5711912679433599</v>
      </c>
      <c r="G2440">
        <v>6010.0086511029303</v>
      </c>
      <c r="H2440">
        <v>0.80159173815212204</v>
      </c>
      <c r="I2440">
        <v>6.1395725909718098E-2</v>
      </c>
      <c r="J2440">
        <v>6010.0056065469998</v>
      </c>
      <c r="K2440">
        <v>0.80159168553454196</v>
      </c>
      <c r="L2440">
        <v>6.1395663386103499E-2</v>
      </c>
      <c r="M2440">
        <v>6010.0085011327301</v>
      </c>
      <c r="N2440">
        <v>0.801591743541615</v>
      </c>
      <c r="O2440">
        <v>6.1395723199253599E-2</v>
      </c>
      <c r="P2440">
        <v>6010.0057867612404</v>
      </c>
      <c r="Q2440">
        <v>0.80159169099364702</v>
      </c>
      <c r="R2440">
        <v>6.1395667085890802E-2</v>
      </c>
    </row>
    <row r="2441" spans="1:18" x14ac:dyDescent="0.25">
      <c r="A2441">
        <v>9.7560000000000002</v>
      </c>
      <c r="B2441">
        <v>171.027660200696</v>
      </c>
      <c r="C2441">
        <v>15.2044993699798</v>
      </c>
      <c r="D2441" s="1">
        <v>-1.29004222537468E-5</v>
      </c>
      <c r="E2441">
        <v>4.7063405432844499E-2</v>
      </c>
      <c r="F2441">
        <v>1.57119147148128</v>
      </c>
      <c r="G2441">
        <v>6010.0097328555003</v>
      </c>
      <c r="H2441">
        <v>0.80159149981351396</v>
      </c>
      <c r="I2441">
        <v>6.1395656044800399E-2</v>
      </c>
      <c r="J2441">
        <v>6010.0066873713304</v>
      </c>
      <c r="K2441">
        <v>0.80159144726545095</v>
      </c>
      <c r="L2441">
        <v>6.1395593507861203E-2</v>
      </c>
      <c r="M2441">
        <v>6010.0095828643898</v>
      </c>
      <c r="N2441">
        <v>0.80159150519565003</v>
      </c>
      <c r="O2441">
        <v>6.1395653333664299E-2</v>
      </c>
      <c r="P2441">
        <v>6010.0068675652601</v>
      </c>
      <c r="Q2441">
        <v>0.80159145271710597</v>
      </c>
      <c r="R2441">
        <v>6.1395597206969903E-2</v>
      </c>
    </row>
    <row r="2442" spans="1:18" x14ac:dyDescent="0.25">
      <c r="A2442">
        <v>9.76</v>
      </c>
      <c r="B2442">
        <v>171.12200524884599</v>
      </c>
      <c r="C2442">
        <v>15.205309756212401</v>
      </c>
      <c r="D2442" s="1">
        <v>-1.29002894161734E-5</v>
      </c>
      <c r="E2442">
        <v>4.7063561418542003E-2</v>
      </c>
      <c r="F2442">
        <v>1.57119167501796</v>
      </c>
      <c r="G2442">
        <v>6010.0108115907897</v>
      </c>
      <c r="H2442">
        <v>0.80159126713407103</v>
      </c>
      <c r="I2442">
        <v>6.1395586374849397E-2</v>
      </c>
      <c r="J2442">
        <v>6010.00776517961</v>
      </c>
      <c r="K2442">
        <v>0.80159121465543204</v>
      </c>
      <c r="L2442">
        <v>6.1395523824603802E-2</v>
      </c>
      <c r="M2442">
        <v>6010.0106615787799</v>
      </c>
      <c r="N2442">
        <v>0.80159127250885998</v>
      </c>
      <c r="O2442">
        <v>6.1395583663042298E-2</v>
      </c>
      <c r="P2442">
        <v>6010.0079453532699</v>
      </c>
      <c r="Q2442">
        <v>0.801591220099649</v>
      </c>
      <c r="R2442">
        <v>6.1395527523034898E-2</v>
      </c>
    </row>
    <row r="2443" spans="1:18" x14ac:dyDescent="0.25">
      <c r="A2443">
        <v>9.7639999999999993</v>
      </c>
      <c r="B2443">
        <v>171.21634927641199</v>
      </c>
      <c r="C2443">
        <v>15.2061200644831</v>
      </c>
      <c r="D2443" s="1">
        <v>-1.2900156602537101E-5</v>
      </c>
      <c r="E2443">
        <v>4.7063717468414999E-2</v>
      </c>
      <c r="F2443">
        <v>1.5711918785534</v>
      </c>
      <c r="G2443">
        <v>6010.0118873193596</v>
      </c>
      <c r="H2443">
        <v>0.801591040093935</v>
      </c>
      <c r="I2443">
        <v>6.1395516899181997E-2</v>
      </c>
      <c r="J2443">
        <v>6010.0088399824099</v>
      </c>
      <c r="K2443">
        <v>0.801590987684629</v>
      </c>
      <c r="L2443">
        <v>6.1395454335647699E-2</v>
      </c>
      <c r="M2443">
        <v>6010.0117372864897</v>
      </c>
      <c r="N2443">
        <v>0.80159104546138604</v>
      </c>
      <c r="O2443">
        <v>6.1395514186704997E-2</v>
      </c>
      <c r="P2443">
        <v>6010.0090201358198</v>
      </c>
      <c r="Q2443">
        <v>0.80159099312141702</v>
      </c>
      <c r="R2443">
        <v>6.1395458033402302E-2</v>
      </c>
    </row>
    <row r="2444" spans="1:18" x14ac:dyDescent="0.25">
      <c r="A2444">
        <v>9.7680000000000007</v>
      </c>
      <c r="B2444">
        <v>171.31069228014201</v>
      </c>
      <c r="C2444">
        <v>15.2069302951398</v>
      </c>
      <c r="D2444" s="1">
        <v>-1.29000238137026E-5</v>
      </c>
      <c r="E2444">
        <v>4.7063873582378103E-2</v>
      </c>
      <c r="F2444">
        <v>1.57119208208759</v>
      </c>
      <c r="G2444">
        <v>6010.0129600517503</v>
      </c>
      <c r="H2444">
        <v>0.80159081867332005</v>
      </c>
      <c r="I2444">
        <v>6.13954476171178E-2</v>
      </c>
      <c r="J2444">
        <v>6010.00991179026</v>
      </c>
      <c r="K2444">
        <v>0.80159076633325599</v>
      </c>
      <c r="L2444">
        <v>6.13953850403125E-2</v>
      </c>
      <c r="M2444">
        <v>6010.0128099980502</v>
      </c>
      <c r="N2444">
        <v>0.80159082403344395</v>
      </c>
      <c r="O2444">
        <v>6.1395444903971301E-2</v>
      </c>
      <c r="P2444">
        <v>6010.0100919234601</v>
      </c>
      <c r="Q2444">
        <v>0.80159077176262605</v>
      </c>
      <c r="R2444">
        <v>6.1395388737391601E-2</v>
      </c>
    </row>
    <row r="2445" spans="1:18" x14ac:dyDescent="0.25">
      <c r="A2445">
        <v>9.7720000000000002</v>
      </c>
      <c r="B2445">
        <v>171.405034266542</v>
      </c>
      <c r="C2445">
        <v>15.2077404485622</v>
      </c>
      <c r="D2445" s="1">
        <v>-1.28998910483466E-5</v>
      </c>
      <c r="E2445">
        <v>4.7064029760345703E-2</v>
      </c>
      <c r="F2445">
        <v>1.57119228562054</v>
      </c>
      <c r="G2445">
        <v>6010.0140297984499</v>
      </c>
      <c r="H2445">
        <v>0.801590602852427</v>
      </c>
      <c r="I2445">
        <v>6.13953785279776E-2</v>
      </c>
      <c r="J2445">
        <v>6010.0109806136697</v>
      </c>
      <c r="K2445">
        <v>0.80159055058151396</v>
      </c>
      <c r="L2445">
        <v>6.13953159379199E-2</v>
      </c>
      <c r="M2445">
        <v>6010.0138797239497</v>
      </c>
      <c r="N2445">
        <v>0.80159060820523498</v>
      </c>
      <c r="O2445">
        <v>6.1395375814163003E-2</v>
      </c>
      <c r="P2445">
        <v>6010.0111607266699</v>
      </c>
      <c r="Q2445">
        <v>0.80159055600347495</v>
      </c>
      <c r="R2445">
        <v>6.1395319634324097E-2</v>
      </c>
    </row>
    <row r="2446" spans="1:18" x14ac:dyDescent="0.25">
      <c r="A2446">
        <v>9.7759999999999998</v>
      </c>
      <c r="B2446">
        <v>171.49937522585299</v>
      </c>
      <c r="C2446">
        <v>15.2085505250979</v>
      </c>
      <c r="D2446" s="1">
        <v>-1.28997583070318E-5</v>
      </c>
      <c r="E2446">
        <v>4.7064186002232201E-2</v>
      </c>
      <c r="F2446">
        <v>1.57119248915225</v>
      </c>
      <c r="G2446">
        <v>6010.0150965699204</v>
      </c>
      <c r="H2446">
        <v>0.80159039261169396</v>
      </c>
      <c r="I2446">
        <v>6.1395309631086699E-2</v>
      </c>
      <c r="J2446">
        <v>6010.01204646308</v>
      </c>
      <c r="K2446">
        <v>0.80159034040984001</v>
      </c>
      <c r="L2446">
        <v>6.13952470277941E-2</v>
      </c>
      <c r="M2446">
        <v>6010.0149464746401</v>
      </c>
      <c r="N2446">
        <v>0.801590397957195</v>
      </c>
      <c r="O2446">
        <v>6.1395306916604601E-2</v>
      </c>
      <c r="P2446">
        <v>6010.0122265559103</v>
      </c>
      <c r="Q2446">
        <v>0.80159034582440203</v>
      </c>
      <c r="R2446">
        <v>6.1395250723524697E-2</v>
      </c>
    </row>
    <row r="2447" spans="1:18" x14ac:dyDescent="0.25">
      <c r="A2447">
        <v>9.7799999999999994</v>
      </c>
      <c r="B2447">
        <v>171.593715161331</v>
      </c>
      <c r="C2447">
        <v>15.2093605250788</v>
      </c>
      <c r="D2447" s="1">
        <v>-1.28996255895079E-5</v>
      </c>
      <c r="E2447">
        <v>4.7064342307952797E-2</v>
      </c>
      <c r="F2447">
        <v>1.57119269268272</v>
      </c>
      <c r="G2447">
        <v>6010.01616037658</v>
      </c>
      <c r="H2447">
        <v>0.80159018793127801</v>
      </c>
      <c r="I2447">
        <v>6.13952409257719E-2</v>
      </c>
      <c r="J2447">
        <v>6010.0131093488999</v>
      </c>
      <c r="K2447">
        <v>0.801590135798391</v>
      </c>
      <c r="L2447">
        <v>6.1395178309262E-2</v>
      </c>
      <c r="M2447">
        <v>6010.0160102605496</v>
      </c>
      <c r="N2447">
        <v>0.801590193269482</v>
      </c>
      <c r="O2447">
        <v>6.13952382106231E-2</v>
      </c>
      <c r="P2447">
        <v>6010.0132894215903</v>
      </c>
      <c r="Q2447">
        <v>0.80159014120556604</v>
      </c>
      <c r="R2447">
        <v>6.1395182004319697E-2</v>
      </c>
    </row>
    <row r="2448" spans="1:18" x14ac:dyDescent="0.25">
      <c r="A2448">
        <v>9.7840000000000007</v>
      </c>
      <c r="B2448">
        <v>171.688054076226</v>
      </c>
      <c r="C2448">
        <v>15.2101704488524</v>
      </c>
      <c r="D2448" s="1">
        <v>-1.2899492895927899E-5</v>
      </c>
      <c r="E2448">
        <v>4.70644986774219E-2</v>
      </c>
      <c r="F2448">
        <v>1.5711928962119599</v>
      </c>
      <c r="G2448">
        <v>6010.0172212288098</v>
      </c>
      <c r="H2448">
        <v>0.80158998879176402</v>
      </c>
      <c r="I2448">
        <v>6.13951724113612E-2</v>
      </c>
      <c r="J2448">
        <v>6010.0141692815396</v>
      </c>
      <c r="K2448">
        <v>0.80158993672775403</v>
      </c>
      <c r="L2448">
        <v>6.1395109781652399E-2</v>
      </c>
      <c r="M2448">
        <v>6010.0170710920702</v>
      </c>
      <c r="N2448">
        <v>0.80158999412268095</v>
      </c>
      <c r="O2448">
        <v>6.1395169695547001E-2</v>
      </c>
      <c r="P2448">
        <v>6010.0143493341202</v>
      </c>
      <c r="Q2448">
        <v>0.80158994212754997</v>
      </c>
      <c r="R2448">
        <v>6.1395113476038099E-2</v>
      </c>
    </row>
    <row r="2449" spans="1:18" x14ac:dyDescent="0.25">
      <c r="A2449">
        <v>9.7880000000000003</v>
      </c>
      <c r="B2449">
        <v>171.78239196403501</v>
      </c>
      <c r="C2449">
        <v>15.2109802967981</v>
      </c>
      <c r="D2449" s="1">
        <v>-1.28993602259754E-5</v>
      </c>
      <c r="E2449">
        <v>4.7064655110554902E-2</v>
      </c>
      <c r="F2449">
        <v>1.5711930997399499</v>
      </c>
      <c r="G2449">
        <v>6010.0182791369698</v>
      </c>
      <c r="H2449">
        <v>0.80158979517344797</v>
      </c>
      <c r="I2449">
        <v>6.1395104087187E-2</v>
      </c>
      <c r="J2449">
        <v>6010.01522627132</v>
      </c>
      <c r="K2449">
        <v>0.80158974317822296</v>
      </c>
      <c r="L2449">
        <v>6.1395041444296701E-2</v>
      </c>
      <c r="M2449">
        <v>6010.0181289795401</v>
      </c>
      <c r="N2449">
        <v>0.80158980049708695</v>
      </c>
      <c r="O2449">
        <v>6.1395101370708201E-2</v>
      </c>
      <c r="P2449">
        <v>6010.0154063038199</v>
      </c>
      <c r="Q2449">
        <v>0.80158974857065202</v>
      </c>
      <c r="R2449">
        <v>6.1395045138011403E-2</v>
      </c>
    </row>
    <row r="2450" spans="1:18" x14ac:dyDescent="0.25">
      <c r="A2450">
        <v>9.7919999999999998</v>
      </c>
      <c r="B2450">
        <v>171.876728821504</v>
      </c>
      <c r="C2450">
        <v>15.2117900692474</v>
      </c>
      <c r="D2450" s="1">
        <v>-1.28992275798972E-5</v>
      </c>
      <c r="E2450">
        <v>4.7064811607266797E-2</v>
      </c>
      <c r="F2450">
        <v>1.57119330326671</v>
      </c>
      <c r="G2450">
        <v>6010.01933411136</v>
      </c>
      <c r="H2450">
        <v>0.801589607057138</v>
      </c>
      <c r="I2450">
        <v>6.1395035952582402E-2</v>
      </c>
      <c r="J2450">
        <v>6010.0162803285702</v>
      </c>
      <c r="K2450">
        <v>0.80158955513060703</v>
      </c>
      <c r="L2450">
        <v>6.1394973296528599E-2</v>
      </c>
      <c r="M2450">
        <v>6010.0191839332701</v>
      </c>
      <c r="N2450">
        <v>0.80158961237351101</v>
      </c>
      <c r="O2450">
        <v>6.1395033235439801E-2</v>
      </c>
      <c r="P2450">
        <v>6010.0164603410003</v>
      </c>
      <c r="Q2450">
        <v>0.80158956051567898</v>
      </c>
      <c r="R2450">
        <v>6.13949769895729E-2</v>
      </c>
    </row>
    <row r="2451" spans="1:18" x14ac:dyDescent="0.25">
      <c r="A2451">
        <v>9.7959999999999994</v>
      </c>
      <c r="B2451">
        <v>171.971064658393</v>
      </c>
      <c r="C2451">
        <v>15.2125997665157</v>
      </c>
      <c r="D2451" s="1">
        <v>-1.28990949569672E-5</v>
      </c>
      <c r="E2451">
        <v>4.70649681674725E-2</v>
      </c>
      <c r="F2451">
        <v>1.57119350679223</v>
      </c>
      <c r="G2451">
        <v>6010.0203861622704</v>
      </c>
      <c r="H2451">
        <v>0.80158942442318204</v>
      </c>
      <c r="I2451">
        <v>6.1394968006883502E-2</v>
      </c>
      <c r="J2451">
        <v>6010.0173314635504</v>
      </c>
      <c r="K2451">
        <v>0.80158937256525498</v>
      </c>
      <c r="L2451">
        <v>6.1394905337684103E-2</v>
      </c>
      <c r="M2451">
        <v>6010.0202359635396</v>
      </c>
      <c r="N2451">
        <v>0.80158942973229697</v>
      </c>
      <c r="O2451">
        <v>6.1394965289078299E-2</v>
      </c>
      <c r="P2451">
        <v>6010.0175114559497</v>
      </c>
      <c r="Q2451">
        <v>0.80158937794297902</v>
      </c>
      <c r="R2451">
        <v>6.1394909030059099E-2</v>
      </c>
    </row>
    <row r="2452" spans="1:18" x14ac:dyDescent="0.25">
      <c r="A2452">
        <v>9.8000000000000007</v>
      </c>
      <c r="B2452">
        <v>172.065399464943</v>
      </c>
      <c r="C2452">
        <v>15.213409388998199</v>
      </c>
      <c r="D2452" s="1">
        <v>-1.2898962357928601E-5</v>
      </c>
      <c r="E2452">
        <v>4.7065124791087799E-2</v>
      </c>
      <c r="F2452">
        <v>1.5711937103165099</v>
      </c>
      <c r="G2452">
        <v>6010.0214352999201</v>
      </c>
      <c r="H2452">
        <v>0.80158924725243597</v>
      </c>
      <c r="I2452">
        <v>6.1394900249428903E-2</v>
      </c>
      <c r="J2452">
        <v>6010.0183796865103</v>
      </c>
      <c r="K2452">
        <v>0.80158919546302199</v>
      </c>
      <c r="L2452">
        <v>6.1394837567101797E-2</v>
      </c>
      <c r="M2452">
        <v>6010.0212850805901</v>
      </c>
      <c r="N2452">
        <v>0.80158925255430202</v>
      </c>
      <c r="O2452">
        <v>6.1394897530962202E-2</v>
      </c>
      <c r="P2452">
        <v>6010.0185596589099</v>
      </c>
      <c r="Q2452">
        <v>0.80158920083340801</v>
      </c>
      <c r="R2452">
        <v>6.1394841258808203E-2</v>
      </c>
    </row>
    <row r="2453" spans="1:18" x14ac:dyDescent="0.25">
      <c r="A2453">
        <v>9.8040000000000003</v>
      </c>
      <c r="B2453">
        <v>172.159733237903</v>
      </c>
      <c r="C2453">
        <v>15.214218936978201</v>
      </c>
      <c r="D2453" s="1">
        <v>-1.28988297820417E-5</v>
      </c>
      <c r="E2453">
        <v>4.7065281478027798E-2</v>
      </c>
      <c r="F2453">
        <v>1.5711939138395601</v>
      </c>
      <c r="G2453">
        <v>6010.02248153452</v>
      </c>
      <c r="H2453">
        <v>0.80158907552573899</v>
      </c>
      <c r="I2453">
        <v>6.13948326795591E-2</v>
      </c>
      <c r="J2453">
        <v>6010.0194250076502</v>
      </c>
      <c r="K2453">
        <v>0.80158902380474695</v>
      </c>
      <c r="L2453">
        <v>6.1394769984121897E-2</v>
      </c>
      <c r="M2453">
        <v>6010.02233129462</v>
      </c>
      <c r="N2453">
        <v>0.80158908082036795</v>
      </c>
      <c r="O2453">
        <v>6.1394829960431697E-2</v>
      </c>
      <c r="P2453">
        <v>6010.01960496006</v>
      </c>
      <c r="Q2453">
        <v>0.80158902916780606</v>
      </c>
      <c r="R2453">
        <v>6.1394773675160601E-2</v>
      </c>
    </row>
    <row r="2454" spans="1:18" x14ac:dyDescent="0.25">
      <c r="A2454">
        <v>9.8079999999999998</v>
      </c>
      <c r="B2454">
        <v>172.25406598703299</v>
      </c>
      <c r="C2454">
        <v>15.2150284108028</v>
      </c>
      <c r="D2454" s="1">
        <v>-1.28986972291118E-5</v>
      </c>
      <c r="E2454">
        <v>4.7065438228208099E-2</v>
      </c>
      <c r="F2454">
        <v>1.5711941173613799</v>
      </c>
      <c r="G2454">
        <v>6010.0235248762501</v>
      </c>
      <c r="H2454">
        <v>0.80158890922381498</v>
      </c>
      <c r="I2454">
        <v>6.1394765296617498E-2</v>
      </c>
      <c r="J2454">
        <v>6010.0204674371198</v>
      </c>
      <c r="K2454">
        <v>0.80158885757115605</v>
      </c>
      <c r="L2454">
        <v>6.13947025880879E-2</v>
      </c>
      <c r="M2454">
        <v>6010.0233746158001</v>
      </c>
      <c r="N2454">
        <v>0.80158891451121606</v>
      </c>
      <c r="O2454">
        <v>6.1394762576830401E-2</v>
      </c>
      <c r="P2454">
        <v>6010.0206473695798</v>
      </c>
      <c r="Q2454">
        <v>0.80158886292689702</v>
      </c>
      <c r="R2454">
        <v>6.1394706278459797E-2</v>
      </c>
    </row>
    <row r="2455" spans="1:18" x14ac:dyDescent="0.25">
      <c r="A2455">
        <v>9.8119999999999994</v>
      </c>
      <c r="B2455">
        <v>172.34839770257</v>
      </c>
      <c r="C2455">
        <v>15.215837810835099</v>
      </c>
      <c r="D2455" s="1">
        <v>-1.2898564699781399E-5</v>
      </c>
      <c r="E2455">
        <v>4.7065595041544402E-2</v>
      </c>
      <c r="F2455">
        <v>1.5711943208819601</v>
      </c>
      <c r="G2455">
        <v>6010.0245653352204</v>
      </c>
      <c r="H2455">
        <v>0.80158874832764204</v>
      </c>
      <c r="I2455">
        <v>6.1394698099948998E-2</v>
      </c>
      <c r="J2455">
        <v>6010.0215069850601</v>
      </c>
      <c r="K2455">
        <v>0.80158869674322497</v>
      </c>
      <c r="L2455">
        <v>6.1394635378344699E-2</v>
      </c>
      <c r="M2455">
        <v>6010.0244150542603</v>
      </c>
      <c r="N2455">
        <v>0.801588753607826</v>
      </c>
      <c r="O2455">
        <v>6.1394695379503102E-2</v>
      </c>
      <c r="P2455">
        <v>6010.0216868976004</v>
      </c>
      <c r="Q2455">
        <v>0.801588702091658</v>
      </c>
      <c r="R2455">
        <v>6.1394639068050698E-2</v>
      </c>
    </row>
    <row r="2456" spans="1:18" x14ac:dyDescent="0.25">
      <c r="A2456">
        <v>9.8160000000000007</v>
      </c>
      <c r="B2456">
        <v>172.44272838777201</v>
      </c>
      <c r="C2456">
        <v>15.216647137406101</v>
      </c>
      <c r="D2456" s="1">
        <v>-1.28984321933559E-5</v>
      </c>
      <c r="E2456">
        <v>4.7065751917952502E-2</v>
      </c>
      <c r="F2456">
        <v>1.5711945244013099</v>
      </c>
      <c r="G2456">
        <v>6010.0256029215398</v>
      </c>
      <c r="H2456">
        <v>0.80158859281825601</v>
      </c>
      <c r="I2456">
        <v>6.1394631088901898E-2</v>
      </c>
      <c r="J2456">
        <v>6010.0225436615701</v>
      </c>
      <c r="K2456">
        <v>0.80158854130199098</v>
      </c>
      <c r="L2456">
        <v>6.1394568354240203E-2</v>
      </c>
      <c r="M2456">
        <v>6010.0254526200797</v>
      </c>
      <c r="N2456">
        <v>0.80158859809123095</v>
      </c>
      <c r="O2456">
        <v>6.1394628367797702E-2</v>
      </c>
      <c r="P2456">
        <v>6010.0227235541997</v>
      </c>
      <c r="Q2456">
        <v>0.80158854664312595</v>
      </c>
      <c r="R2456">
        <v>6.1394572043281498E-2</v>
      </c>
    </row>
    <row r="2457" spans="1:18" x14ac:dyDescent="0.25">
      <c r="A2457">
        <v>9.82</v>
      </c>
      <c r="B2457">
        <v>172.53705803613201</v>
      </c>
      <c r="C2457">
        <v>15.2174563908148</v>
      </c>
      <c r="D2457" s="1">
        <v>-1.28982997097588E-5</v>
      </c>
      <c r="E2457">
        <v>4.7065908857348099E-2</v>
      </c>
      <c r="F2457">
        <v>1.57119472791943</v>
      </c>
      <c r="G2457">
        <v>6010.0266376452601</v>
      </c>
      <c r="H2457">
        <v>0.80158844267649998</v>
      </c>
      <c r="I2457">
        <v>6.1394564262825899E-2</v>
      </c>
      <c r="J2457">
        <v>6010.0235774766998</v>
      </c>
      <c r="K2457">
        <v>0.80158839122829795</v>
      </c>
      <c r="L2457">
        <v>6.1394501515124399E-2</v>
      </c>
      <c r="M2457">
        <v>6010.02648732335</v>
      </c>
      <c r="N2457">
        <v>0.80158844794227802</v>
      </c>
      <c r="O2457">
        <v>6.1394561541064402E-2</v>
      </c>
      <c r="P2457">
        <v>6010.0237573494596</v>
      </c>
      <c r="Q2457">
        <v>0.80158839656214498</v>
      </c>
      <c r="R2457">
        <v>6.1394505203501898E-2</v>
      </c>
    </row>
    <row r="2458" spans="1:18" x14ac:dyDescent="0.25">
      <c r="A2458">
        <v>9.8239999999999998</v>
      </c>
      <c r="B2458">
        <v>172.631386650905</v>
      </c>
      <c r="C2458">
        <v>15.218265571424</v>
      </c>
      <c r="D2458" s="1">
        <v>-1.2898167249424101E-5</v>
      </c>
      <c r="E2458">
        <v>4.7066065859647399E-2</v>
      </c>
      <c r="F2458">
        <v>1.5711949314363201</v>
      </c>
      <c r="G2458">
        <v>6010.0276695164102</v>
      </c>
      <c r="H2458">
        <v>0.80158829788372599</v>
      </c>
      <c r="I2458">
        <v>6.1394497621073303E-2</v>
      </c>
      <c r="J2458">
        <v>6010.0246084404598</v>
      </c>
      <c r="K2458">
        <v>0.80158824650349503</v>
      </c>
      <c r="L2458">
        <v>6.1394434860349699E-2</v>
      </c>
      <c r="M2458">
        <v>6010.0275191740702</v>
      </c>
      <c r="N2458">
        <v>0.801588303142315</v>
      </c>
      <c r="O2458">
        <v>6.1394494898655498E-2</v>
      </c>
      <c r="P2458">
        <v>6010.02478829338</v>
      </c>
      <c r="Q2458">
        <v>0.80158825183006499</v>
      </c>
      <c r="R2458">
        <v>6.1394438548064E-2</v>
      </c>
    </row>
    <row r="2459" spans="1:18" x14ac:dyDescent="0.25">
      <c r="A2459">
        <v>9.8279999999999994</v>
      </c>
      <c r="B2459">
        <v>172.725714235341</v>
      </c>
      <c r="C2459">
        <v>15.2190746795326</v>
      </c>
      <c r="D2459" s="1">
        <v>-1.28980348120184E-5</v>
      </c>
      <c r="E2459">
        <v>4.70662229247664E-2</v>
      </c>
      <c r="F2459">
        <v>1.5711951349519799</v>
      </c>
      <c r="G2459">
        <v>6010.0286985449802</v>
      </c>
      <c r="H2459">
        <v>0.80158815842090603</v>
      </c>
      <c r="I2459">
        <v>6.1394431162998898E-2</v>
      </c>
      <c r="J2459">
        <v>6010.0256365628602</v>
      </c>
      <c r="K2459">
        <v>0.80158810710855699</v>
      </c>
      <c r="L2459">
        <v>6.1394368389270898E-2</v>
      </c>
      <c r="M2459">
        <v>6010.0285481822302</v>
      </c>
      <c r="N2459">
        <v>0.801588163672316</v>
      </c>
      <c r="O2459">
        <v>6.1394428439925902E-2</v>
      </c>
      <c r="P2459">
        <v>6010.0258163959497</v>
      </c>
      <c r="Q2459">
        <v>0.80158811242785899</v>
      </c>
      <c r="R2459">
        <v>6.1394372076322999E-2</v>
      </c>
    </row>
    <row r="2460" spans="1:18" x14ac:dyDescent="0.25">
      <c r="A2460">
        <v>9.8320000000000007</v>
      </c>
      <c r="B2460">
        <v>172.82004077643199</v>
      </c>
      <c r="C2460">
        <v>15.2198837154874</v>
      </c>
      <c r="D2460" s="1">
        <v>-1.28979023970242E-5</v>
      </c>
      <c r="E2460">
        <v>4.7066380052621197E-2</v>
      </c>
      <c r="F2460">
        <v>1.5711953384664099</v>
      </c>
      <c r="G2460">
        <v>6010.0297247409098</v>
      </c>
      <c r="H2460">
        <v>0.80158802426935205</v>
      </c>
      <c r="I2460">
        <v>6.13943648879594E-2</v>
      </c>
      <c r="J2460">
        <v>6010.0266618538299</v>
      </c>
      <c r="K2460">
        <v>0.80158797302479601</v>
      </c>
      <c r="L2460">
        <v>6.1394302101244497E-2</v>
      </c>
      <c r="M2460">
        <v>6010.0295743577899</v>
      </c>
      <c r="N2460">
        <v>0.80158802951359398</v>
      </c>
      <c r="O2460">
        <v>6.1394362164231803E-2</v>
      </c>
      <c r="P2460">
        <v>6010.0268416671297</v>
      </c>
      <c r="Q2460">
        <v>0.80158797833684003</v>
      </c>
      <c r="R2460">
        <v>6.1394305787635002E-2</v>
      </c>
    </row>
    <row r="2461" spans="1:18" x14ac:dyDescent="0.25">
      <c r="A2461">
        <v>9.8360000000000003</v>
      </c>
      <c r="B2461">
        <v>172.91436628718799</v>
      </c>
      <c r="C2461">
        <v>15.2206926796348</v>
      </c>
      <c r="D2461" s="1">
        <v>-1.2897770005028399E-5</v>
      </c>
      <c r="E2461">
        <v>4.7066537243128301E-2</v>
      </c>
      <c r="F2461">
        <v>1.57119554197962</v>
      </c>
      <c r="G2461">
        <v>6010.0307481141299</v>
      </c>
      <c r="H2461">
        <v>0.80158789541043396</v>
      </c>
      <c r="I2461">
        <v>6.13942987953136E-2</v>
      </c>
      <c r="J2461">
        <v>6010.0276843233096</v>
      </c>
      <c r="K2461">
        <v>0.80158784423357998</v>
      </c>
      <c r="L2461">
        <v>6.1394235995629903E-2</v>
      </c>
      <c r="M2461">
        <v>6010.03059771067</v>
      </c>
      <c r="N2461">
        <v>0.80158790064751595</v>
      </c>
      <c r="O2461">
        <v>6.1394296070932802E-2</v>
      </c>
      <c r="P2461">
        <v>6010.0278641168297</v>
      </c>
      <c r="Q2461">
        <v>0.80158784953837603</v>
      </c>
      <c r="R2461">
        <v>6.1394239681359902E-2</v>
      </c>
    </row>
    <row r="2462" spans="1:18" x14ac:dyDescent="0.25">
      <c r="A2462">
        <v>9.84</v>
      </c>
      <c r="B2462">
        <v>173.00869075134599</v>
      </c>
      <c r="C2462">
        <v>15.221501572241699</v>
      </c>
      <c r="D2462" s="1">
        <v>-1.2897637635374301E-5</v>
      </c>
      <c r="E2462">
        <v>4.7066694496204202E-2</v>
      </c>
      <c r="F2462">
        <v>1.5711957454915999</v>
      </c>
      <c r="G2462">
        <v>6010.0317686745302</v>
      </c>
      <c r="H2462">
        <v>0.80158777182541596</v>
      </c>
      <c r="I2462">
        <v>6.1394232884423701E-2</v>
      </c>
      <c r="J2462">
        <v>6010.0287039811601</v>
      </c>
      <c r="K2462">
        <v>0.80158772071617701</v>
      </c>
      <c r="L2462">
        <v>6.1394170071787997E-2</v>
      </c>
      <c r="M2462">
        <v>6010.0316182507404</v>
      </c>
      <c r="N2462">
        <v>0.80158777705535</v>
      </c>
      <c r="O2462">
        <v>6.1394230159390203E-2</v>
      </c>
      <c r="P2462">
        <v>6010.0288837549397</v>
      </c>
      <c r="Q2462">
        <v>0.80158772601373396</v>
      </c>
      <c r="R2462">
        <v>6.1394173756858399E-2</v>
      </c>
    </row>
    <row r="2463" spans="1:18" x14ac:dyDescent="0.25">
      <c r="A2463">
        <v>9.8439999999999994</v>
      </c>
      <c r="B2463">
        <v>173.10301418517099</v>
      </c>
      <c r="C2463">
        <v>15.2223103936706</v>
      </c>
      <c r="D2463" s="1">
        <v>-1.2897505288166301E-5</v>
      </c>
      <c r="E2463">
        <v>4.7066851811765099E-2</v>
      </c>
      <c r="F2463">
        <v>1.5711959490023499</v>
      </c>
      <c r="G2463">
        <v>6010.0327864319397</v>
      </c>
      <c r="H2463">
        <v>0.80158765349589201</v>
      </c>
      <c r="I2463">
        <v>6.1394167154652797E-2</v>
      </c>
      <c r="J2463">
        <v>6010.0297208372303</v>
      </c>
      <c r="K2463">
        <v>0.80158760245417704</v>
      </c>
      <c r="L2463">
        <v>6.1394104329082697E-2</v>
      </c>
      <c r="M2463">
        <v>6010.03263598786</v>
      </c>
      <c r="N2463">
        <v>0.80158765871868698</v>
      </c>
      <c r="O2463">
        <v>6.1394164428967599E-2</v>
      </c>
      <c r="P2463">
        <v>6010.0299005913002</v>
      </c>
      <c r="Q2463">
        <v>0.80158760774450499</v>
      </c>
      <c r="R2463">
        <v>6.1394108013494597E-2</v>
      </c>
    </row>
    <row r="2464" spans="1:18" x14ac:dyDescent="0.25">
      <c r="A2464">
        <v>9.8480000000000008</v>
      </c>
      <c r="B2464">
        <v>173.197336575652</v>
      </c>
      <c r="C2464">
        <v>15.223119144203899</v>
      </c>
      <c r="D2464" s="1">
        <v>-1.28973729636127E-5</v>
      </c>
      <c r="E2464">
        <v>4.7067009189728101E-2</v>
      </c>
      <c r="F2464">
        <v>1.5711961525118701</v>
      </c>
      <c r="G2464">
        <v>6010.03380139618</v>
      </c>
      <c r="H2464">
        <v>0.80158754040308</v>
      </c>
      <c r="I2464">
        <v>6.1394101605366999E-2</v>
      </c>
      <c r="J2464">
        <v>6010.0307349013401</v>
      </c>
      <c r="K2464">
        <v>0.80158748942879998</v>
      </c>
      <c r="L2464">
        <v>6.1394038766880099E-2</v>
      </c>
      <c r="M2464">
        <v>6010.0336509318404</v>
      </c>
      <c r="N2464">
        <v>0.80158754561874501</v>
      </c>
      <c r="O2464">
        <v>6.1394098879030898E-2</v>
      </c>
      <c r="P2464">
        <v>6010.0309146357204</v>
      </c>
      <c r="Q2464">
        <v>0.80158749471191004</v>
      </c>
      <c r="R2464">
        <v>6.1394042450634297E-2</v>
      </c>
    </row>
    <row r="2465" spans="1:18" x14ac:dyDescent="0.25">
      <c r="A2465">
        <v>9.8520000000000003</v>
      </c>
      <c r="B2465">
        <v>173.29165792604101</v>
      </c>
      <c r="C2465">
        <v>15.2239278242041</v>
      </c>
      <c r="D2465" s="1">
        <v>-1.2897240661213201E-5</v>
      </c>
      <c r="E2465">
        <v>4.7067166630009503E-2</v>
      </c>
      <c r="F2465">
        <v>1.57119635602018</v>
      </c>
      <c r="G2465">
        <v>6010.03481357703</v>
      </c>
      <c r="H2465">
        <v>0.80158743252887998</v>
      </c>
      <c r="I2465">
        <v>6.1394036235934403E-2</v>
      </c>
      <c r="J2465">
        <v>6010.0317461832701</v>
      </c>
      <c r="K2465">
        <v>0.80158738162194598</v>
      </c>
      <c r="L2465">
        <v>6.1393973384547898E-2</v>
      </c>
      <c r="M2465">
        <v>6010.0346630924596</v>
      </c>
      <c r="N2465">
        <v>0.80158743773742602</v>
      </c>
      <c r="O2465">
        <v>6.1394033508948197E-2</v>
      </c>
      <c r="P2465">
        <v>6010.0319258979798</v>
      </c>
      <c r="Q2465">
        <v>0.80158738689784703</v>
      </c>
      <c r="R2465">
        <v>6.1393977067645301E-2</v>
      </c>
    </row>
    <row r="2466" spans="1:18" x14ac:dyDescent="0.25">
      <c r="A2466">
        <v>9.8559999999999999</v>
      </c>
      <c r="B2466">
        <v>173.38597823634001</v>
      </c>
      <c r="C2466">
        <v>15.224736433969399</v>
      </c>
      <c r="D2466" s="1">
        <v>-1.2897108380926099E-5</v>
      </c>
      <c r="E2466">
        <v>4.70673241325264E-2</v>
      </c>
      <c r="F2466">
        <v>1.5711965595272499</v>
      </c>
      <c r="G2466">
        <v>6010.0358229842404</v>
      </c>
      <c r="H2466">
        <v>0.80158732985464198</v>
      </c>
      <c r="I2466">
        <v>6.1393971045725297E-2</v>
      </c>
      <c r="J2466">
        <v>6010.0327546927501</v>
      </c>
      <c r="K2466">
        <v>0.80158727901496496</v>
      </c>
      <c r="L2466">
        <v>6.1393908181456902E-2</v>
      </c>
      <c r="M2466">
        <v>6010.0356724794701</v>
      </c>
      <c r="N2466">
        <v>0.80158733505607704</v>
      </c>
      <c r="O2466">
        <v>6.1393968318090103E-2</v>
      </c>
      <c r="P2466">
        <v>6010.0329343878302</v>
      </c>
      <c r="Q2466">
        <v>0.80158728428366699</v>
      </c>
      <c r="R2466">
        <v>6.1393911863898198E-2</v>
      </c>
    </row>
    <row r="2467" spans="1:18" x14ac:dyDescent="0.25">
      <c r="A2467">
        <v>9.86</v>
      </c>
      <c r="B2467">
        <v>173.480297506547</v>
      </c>
      <c r="C2467">
        <v>15.2255449737824</v>
      </c>
      <c r="D2467" s="1">
        <v>-1.28969761229806E-5</v>
      </c>
      <c r="E2467">
        <v>4.7067481697195997E-2</v>
      </c>
      <c r="F2467">
        <v>1.5711967630331101</v>
      </c>
      <c r="G2467">
        <v>6010.0368296275101</v>
      </c>
      <c r="H2467">
        <v>0.801587232362308</v>
      </c>
      <c r="I2467">
        <v>6.1393906034112301E-2</v>
      </c>
      <c r="J2467">
        <v>6010.0337604394999</v>
      </c>
      <c r="K2467">
        <v>0.80158718158979902</v>
      </c>
      <c r="L2467">
        <v>6.13938431569791E-2</v>
      </c>
      <c r="M2467">
        <v>6010.0366791025599</v>
      </c>
      <c r="N2467">
        <v>0.80158723755664296</v>
      </c>
      <c r="O2467">
        <v>6.1393903305828702E-2</v>
      </c>
      <c r="P2467">
        <v>6010.0339401149704</v>
      </c>
      <c r="Q2467">
        <v>0.80158718685131303</v>
      </c>
      <c r="R2467">
        <v>6.1393846838765503E-2</v>
      </c>
    </row>
    <row r="2468" spans="1:18" x14ac:dyDescent="0.25">
      <c r="A2468">
        <v>9.8640000000000008</v>
      </c>
      <c r="B2468">
        <v>173.574615733413</v>
      </c>
      <c r="C2468">
        <v>15.226353443989099</v>
      </c>
      <c r="D2468" s="1">
        <v>-1.2896843886723701E-5</v>
      </c>
      <c r="E2468">
        <v>4.7067639323934998E-2</v>
      </c>
      <c r="F2468">
        <v>1.5711969665377501</v>
      </c>
      <c r="G2468">
        <v>6010.0378335165196</v>
      </c>
      <c r="H2468">
        <v>0.801587140033443</v>
      </c>
      <c r="I2468">
        <v>6.1393841200469999E-2</v>
      </c>
      <c r="J2468">
        <v>6010.0347634331802</v>
      </c>
      <c r="K2468">
        <v>0.80158708932801304</v>
      </c>
      <c r="L2468">
        <v>6.1393778310489699E-2</v>
      </c>
      <c r="M2468">
        <v>6010.0376829714296</v>
      </c>
      <c r="N2468">
        <v>0.80158714522068597</v>
      </c>
      <c r="O2468">
        <v>6.1393838471539203E-2</v>
      </c>
      <c r="P2468">
        <v>6010.0349430890701</v>
      </c>
      <c r="Q2468">
        <v>0.801587094582347</v>
      </c>
      <c r="R2468">
        <v>6.1393781991622098E-2</v>
      </c>
    </row>
    <row r="2469" spans="1:18" x14ac:dyDescent="0.25">
      <c r="A2469">
        <v>9.8680000000000003</v>
      </c>
      <c r="B2469">
        <v>173.66893291368501</v>
      </c>
      <c r="C2469">
        <v>15.2271618449037</v>
      </c>
      <c r="D2469" s="1">
        <v>-1.2896711672905601E-5</v>
      </c>
      <c r="E2469">
        <v>4.7067797012660902E-2</v>
      </c>
      <c r="F2469">
        <v>1.57119717004116</v>
      </c>
      <c r="G2469">
        <v>6010.0388346609197</v>
      </c>
      <c r="H2469">
        <v>0.80158705285003096</v>
      </c>
      <c r="I2469">
        <v>6.1393776544175702E-2</v>
      </c>
      <c r="J2469">
        <v>6010.0357636834497</v>
      </c>
      <c r="K2469">
        <v>0.80158700221159196</v>
      </c>
      <c r="L2469">
        <v>6.1393713641365297E-2</v>
      </c>
      <c r="M2469">
        <v>6010.0386840957099</v>
      </c>
      <c r="N2469">
        <v>0.80158705803019403</v>
      </c>
      <c r="O2469">
        <v>6.1393773814598401E-2</v>
      </c>
      <c r="P2469">
        <v>6010.03594331978</v>
      </c>
      <c r="Q2469">
        <v>0.80158700745875699</v>
      </c>
      <c r="R2469">
        <v>6.1393717321844399E-2</v>
      </c>
    </row>
    <row r="2470" spans="1:18" x14ac:dyDescent="0.25">
      <c r="A2470">
        <v>9.8719999999999999</v>
      </c>
      <c r="B2470">
        <v>173.76324904410799</v>
      </c>
      <c r="C2470">
        <v>15.2279701768084</v>
      </c>
      <c r="D2470" s="1">
        <v>-1.2896579480782899E-5</v>
      </c>
      <c r="E2470">
        <v>4.7067954763290801E-2</v>
      </c>
      <c r="F2470">
        <v>1.57119737354335</v>
      </c>
      <c r="G2470">
        <v>6010.0398330703101</v>
      </c>
      <c r="H2470">
        <v>0.80158697079394403</v>
      </c>
      <c r="I2470">
        <v>6.1393712064608398E-2</v>
      </c>
      <c r="J2470">
        <v>6010.0367611999</v>
      </c>
      <c r="K2470">
        <v>0.80158692022240696</v>
      </c>
      <c r="L2470">
        <v>6.1393649148985603E-2</v>
      </c>
      <c r="M2470">
        <v>6010.0396824850004</v>
      </c>
      <c r="N2470">
        <v>0.80158697596703599</v>
      </c>
      <c r="O2470">
        <v>6.1393709334385697E-2</v>
      </c>
      <c r="P2470">
        <v>6010.0369408166898</v>
      </c>
      <c r="Q2470">
        <v>0.80158692546241195</v>
      </c>
      <c r="R2470">
        <v>6.1393652828812102E-2</v>
      </c>
    </row>
    <row r="2471" spans="1:18" x14ac:dyDescent="0.25">
      <c r="A2471">
        <v>9.8759999999999994</v>
      </c>
      <c r="B2471">
        <v>173.85756413444301</v>
      </c>
      <c r="C2471">
        <v>15.2287784400172</v>
      </c>
      <c r="D2471" s="1">
        <v>-1.2896447310546499E-5</v>
      </c>
      <c r="E2471">
        <v>4.7068112575742303E-2</v>
      </c>
      <c r="F2471">
        <v>1.5711975770443301</v>
      </c>
      <c r="G2471">
        <v>6010.0408287542496</v>
      </c>
      <c r="H2471">
        <v>0.80158689384711401</v>
      </c>
      <c r="I2471">
        <v>6.1393647761149701E-2</v>
      </c>
      <c r="J2471">
        <v>6010.0377559920998</v>
      </c>
      <c r="K2471">
        <v>0.80158684334239105</v>
      </c>
      <c r="L2471">
        <v>6.1393584832731697E-2</v>
      </c>
      <c r="M2471">
        <v>6010.04067814888</v>
      </c>
      <c r="N2471">
        <v>0.80158689901314395</v>
      </c>
      <c r="O2471">
        <v>6.1393645030282398E-2</v>
      </c>
      <c r="P2471">
        <v>6010.0379355893901</v>
      </c>
      <c r="Q2471">
        <v>0.80158684857524698</v>
      </c>
      <c r="R2471">
        <v>6.1393588511906398E-2</v>
      </c>
    </row>
    <row r="2472" spans="1:18" x14ac:dyDescent="0.25">
      <c r="A2472">
        <v>9.8800000000000008</v>
      </c>
      <c r="B2472">
        <v>173.95187817493201</v>
      </c>
      <c r="C2472">
        <v>15.2295866348601</v>
      </c>
      <c r="D2472" s="1">
        <v>-1.28963151620264E-5</v>
      </c>
      <c r="E2472">
        <v>4.7068270449932802E-2</v>
      </c>
      <c r="F2472">
        <v>1.57119778054408</v>
      </c>
      <c r="G2472">
        <v>6010.0418217222996</v>
      </c>
      <c r="H2472">
        <v>0.80158682199153997</v>
      </c>
      <c r="I2472">
        <v>6.1393583633183098E-2</v>
      </c>
      <c r="J2472">
        <v>6010.0387480695999</v>
      </c>
      <c r="K2472">
        <v>0.80158677155354296</v>
      </c>
      <c r="L2472">
        <v>6.1393520691987197E-2</v>
      </c>
      <c r="M2472">
        <v>6010.0416710968902</v>
      </c>
      <c r="N2472">
        <v>0.80158682715051799</v>
      </c>
      <c r="O2472">
        <v>6.13935809016724E-2</v>
      </c>
      <c r="P2472">
        <v>6010.0389276473998</v>
      </c>
      <c r="Q2472">
        <v>0.80158677677925905</v>
      </c>
      <c r="R2472">
        <v>6.13935243705113E-2</v>
      </c>
    </row>
    <row r="2473" spans="1:18" x14ac:dyDescent="0.25">
      <c r="A2473">
        <v>9.8840000000000003</v>
      </c>
      <c r="B2473">
        <v>174.04619116882699</v>
      </c>
      <c r="C2473">
        <v>15.230394761603</v>
      </c>
      <c r="D2473" s="1">
        <v>-1.2896183035298699E-5</v>
      </c>
      <c r="E2473">
        <v>4.7068428385780001E-2</v>
      </c>
      <c r="F2473">
        <v>1.57119798404262</v>
      </c>
      <c r="G2473">
        <v>6010.0428119839498</v>
      </c>
      <c r="H2473">
        <v>0.80158675520919898</v>
      </c>
      <c r="I2473">
        <v>6.1393519680094502E-2</v>
      </c>
      <c r="J2473">
        <v>6010.0397374418999</v>
      </c>
      <c r="K2473">
        <v>0.801586704837839</v>
      </c>
      <c r="L2473">
        <v>6.1393456726138003E-2</v>
      </c>
      <c r="M2473">
        <v>6010.0426613385398</v>
      </c>
      <c r="N2473">
        <v>0.80158676036113397</v>
      </c>
      <c r="O2473">
        <v>6.1393516947941103E-2</v>
      </c>
      <c r="P2473">
        <v>6010.0399170002502</v>
      </c>
      <c r="Q2473">
        <v>0.80158671005642501</v>
      </c>
      <c r="R2473">
        <v>6.1393460404012001E-2</v>
      </c>
    </row>
    <row r="2474" spans="1:18" x14ac:dyDescent="0.25">
      <c r="A2474">
        <v>9.8879999999999999</v>
      </c>
      <c r="B2474">
        <v>174.14050311287701</v>
      </c>
      <c r="C2474">
        <v>15.231202820559799</v>
      </c>
      <c r="D2474" s="1">
        <v>-1.2896050929745299E-5</v>
      </c>
      <c r="E2474">
        <v>4.7068586383201598E-2</v>
      </c>
      <c r="F2474">
        <v>1.5711981875399399</v>
      </c>
      <c r="G2474">
        <v>6010.04379954869</v>
      </c>
      <c r="H2474">
        <v>0.80158669348238898</v>
      </c>
      <c r="I2474">
        <v>6.1393455901271599E-2</v>
      </c>
      <c r="J2474">
        <v>6010.0407241184603</v>
      </c>
      <c r="K2474">
        <v>0.80158664317757899</v>
      </c>
      <c r="L2474">
        <v>6.1393392934571599E-2</v>
      </c>
      <c r="M2474">
        <v>6010.0436488832902</v>
      </c>
      <c r="N2474">
        <v>0.80158669862729104</v>
      </c>
      <c r="O2474">
        <v>6.13934531684764E-2</v>
      </c>
      <c r="P2474">
        <v>6010.0409036573901</v>
      </c>
      <c r="Q2474">
        <v>0.80158664838904403</v>
      </c>
      <c r="R2474">
        <v>6.1393396611796797E-2</v>
      </c>
    </row>
    <row r="2475" spans="1:18" x14ac:dyDescent="0.25">
      <c r="A2475">
        <v>9.8919999999999995</v>
      </c>
      <c r="B2475">
        <v>174.23481400708201</v>
      </c>
      <c r="C2475">
        <v>15.232010812060199</v>
      </c>
      <c r="D2475" s="1">
        <v>-1.28959188457655E-5</v>
      </c>
      <c r="E2475">
        <v>4.7068744442115597E-2</v>
      </c>
      <c r="F2475">
        <v>1.5711983910360501</v>
      </c>
      <c r="G2475">
        <v>6010.0447844259497</v>
      </c>
      <c r="H2475">
        <v>0.801586636793303</v>
      </c>
      <c r="I2475">
        <v>6.1393392296104299E-2</v>
      </c>
      <c r="J2475">
        <v>6010.0417081087398</v>
      </c>
      <c r="K2475">
        <v>0.80158658655495396</v>
      </c>
      <c r="L2475">
        <v>6.1393329316678E-2</v>
      </c>
      <c r="M2475">
        <v>6010.0446337406001</v>
      </c>
      <c r="N2475">
        <v>0.80158664193118101</v>
      </c>
      <c r="O2475">
        <v>6.1393389562668203E-2</v>
      </c>
      <c r="P2475">
        <v>6010.0418876282602</v>
      </c>
      <c r="Q2475">
        <v>0.80158659175930802</v>
      </c>
      <c r="R2475">
        <v>6.1393332993255202E-2</v>
      </c>
    </row>
    <row r="2476" spans="1:18" x14ac:dyDescent="0.25">
      <c r="A2476">
        <v>9.8960000000000008</v>
      </c>
      <c r="B2476">
        <v>174.32912385469299</v>
      </c>
      <c r="C2476">
        <v>15.232818736338199</v>
      </c>
      <c r="D2476" s="1">
        <v>-1.28957867832133E-5</v>
      </c>
      <c r="E2476">
        <v>4.7068902562439903E-2</v>
      </c>
      <c r="F2476">
        <v>1.5711985945309399</v>
      </c>
      <c r="G2476">
        <v>6010.0457666251395</v>
      </c>
      <c r="H2476">
        <v>0.80158658512418901</v>
      </c>
      <c r="I2476">
        <v>6.1393328863984901E-2</v>
      </c>
      <c r="J2476">
        <v>6010.04268942213</v>
      </c>
      <c r="K2476">
        <v>0.80158653495221199</v>
      </c>
      <c r="L2476">
        <v>6.1393265871849997E-2</v>
      </c>
      <c r="M2476">
        <v>6010.0456159198602</v>
      </c>
      <c r="N2476">
        <v>0.80158659025505297</v>
      </c>
      <c r="O2476">
        <v>6.1393326129908998E-2</v>
      </c>
      <c r="P2476">
        <v>6010.0428689222699</v>
      </c>
      <c r="Q2476">
        <v>0.80158654014946595</v>
      </c>
      <c r="R2476">
        <v>6.1393269547779503E-2</v>
      </c>
    </row>
    <row r="2477" spans="1:18" x14ac:dyDescent="0.25">
      <c r="A2477">
        <v>9.9</v>
      </c>
      <c r="B2477">
        <v>174.42343265246299</v>
      </c>
      <c r="C2477">
        <v>15.233626593755201</v>
      </c>
      <c r="D2477" s="1">
        <v>-1.2895654741599101E-5</v>
      </c>
      <c r="E2477">
        <v>4.7069060744092499E-2</v>
      </c>
      <c r="F2477">
        <v>1.57119879802462</v>
      </c>
      <c r="G2477">
        <v>6010.04674615562</v>
      </c>
      <c r="H2477">
        <v>0.80158653845735905</v>
      </c>
      <c r="I2477">
        <v>6.1393265604308099E-2</v>
      </c>
      <c r="J2477">
        <v>6010.0436680680004</v>
      </c>
      <c r="K2477">
        <v>0.80158648835166901</v>
      </c>
      <c r="L2477">
        <v>6.13932025994815E-2</v>
      </c>
      <c r="M2477">
        <v>6010.04659543045</v>
      </c>
      <c r="N2477">
        <v>0.80158654358121895</v>
      </c>
      <c r="O2477">
        <v>6.1393262869593103E-2</v>
      </c>
      <c r="P2477">
        <v>6010.0438475487899</v>
      </c>
      <c r="Q2477">
        <v>0.80158649354183098</v>
      </c>
      <c r="R2477">
        <v>6.1393206274764599E-2</v>
      </c>
    </row>
    <row r="2478" spans="1:18" x14ac:dyDescent="0.25">
      <c r="A2478">
        <v>9.9039999999999999</v>
      </c>
      <c r="B2478">
        <v>174.517740397133</v>
      </c>
      <c r="C2478">
        <v>15.2344343845611</v>
      </c>
      <c r="D2478" s="1">
        <v>-1.28955227215791E-5</v>
      </c>
      <c r="E2478">
        <v>4.7069218986991401E-2</v>
      </c>
      <c r="F2478">
        <v>1.57119900151708</v>
      </c>
      <c r="G2478">
        <v>6010.0477230267497</v>
      </c>
      <c r="H2478">
        <v>0.80158649677510196</v>
      </c>
      <c r="I2478">
        <v>6.1393202516470201E-2</v>
      </c>
      <c r="J2478">
        <v>6010.0446440556898</v>
      </c>
      <c r="K2478">
        <v>0.80158644673561097</v>
      </c>
      <c r="L2478">
        <v>6.1393139498969101E-2</v>
      </c>
      <c r="M2478">
        <v>6010.04757228171</v>
      </c>
      <c r="N2478">
        <v>0.80158650189196801</v>
      </c>
      <c r="O2478">
        <v>6.1393199781117E-2</v>
      </c>
      <c r="P2478">
        <v>6010.0448235171498</v>
      </c>
      <c r="Q2478">
        <v>0.80158645191869005</v>
      </c>
      <c r="R2478">
        <v>6.1393143173606501E-2</v>
      </c>
    </row>
    <row r="2479" spans="1:18" x14ac:dyDescent="0.25">
      <c r="A2479">
        <v>9.9079999999999995</v>
      </c>
      <c r="B2479">
        <v>174.61204707895001</v>
      </c>
      <c r="C2479">
        <v>15.235242109069301</v>
      </c>
      <c r="D2479" s="1">
        <v>-1.2895390722556E-5</v>
      </c>
      <c r="E2479">
        <v>4.7069377291055398E-2</v>
      </c>
      <c r="F2479">
        <v>1.5711992050083401</v>
      </c>
      <c r="G2479">
        <v>6010.0486972478202</v>
      </c>
      <c r="H2479">
        <v>0.80158646006030099</v>
      </c>
      <c r="I2479">
        <v>6.1393139599869202E-2</v>
      </c>
      <c r="J2479">
        <v>6010.0456173945104</v>
      </c>
      <c r="K2479">
        <v>0.80158641008692</v>
      </c>
      <c r="L2479">
        <v>6.1393076569710901E-2</v>
      </c>
      <c r="M2479">
        <v>6010.0485464829299</v>
      </c>
      <c r="N2479">
        <v>0.80158646517018195</v>
      </c>
      <c r="O2479">
        <v>6.13931368638789E-2</v>
      </c>
      <c r="P2479">
        <v>6010.04579683667</v>
      </c>
      <c r="Q2479">
        <v>0.80158641526292795</v>
      </c>
      <c r="R2479">
        <v>6.1393080243703699E-2</v>
      </c>
    </row>
    <row r="2480" spans="1:18" x14ac:dyDescent="0.25">
      <c r="A2480">
        <v>9.9120000000000008</v>
      </c>
      <c r="B2480">
        <v>174.70635271743001</v>
      </c>
      <c r="C2480">
        <v>15.236049767561401</v>
      </c>
      <c r="D2480" s="1">
        <v>-1.28952587443629E-5</v>
      </c>
      <c r="E2480">
        <v>4.7069535656202401E-2</v>
      </c>
      <c r="F2480">
        <v>1.57119940849838</v>
      </c>
      <c r="G2480">
        <v>6010.04966882811</v>
      </c>
      <c r="H2480">
        <v>0.80158642829501003</v>
      </c>
      <c r="I2480">
        <v>6.1393076853906998E-2</v>
      </c>
      <c r="J2480">
        <v>6010.04658809373</v>
      </c>
      <c r="K2480">
        <v>0.80158637838765301</v>
      </c>
      <c r="L2480">
        <v>6.1393013811108302E-2</v>
      </c>
      <c r="M2480">
        <v>6010.04951804341</v>
      </c>
      <c r="N2480">
        <v>0.80158643339791602</v>
      </c>
      <c r="O2480">
        <v>6.13930741172799E-2</v>
      </c>
      <c r="P2480">
        <v>6010.0467675166201</v>
      </c>
      <c r="Q2480">
        <v>0.80158638355659795</v>
      </c>
      <c r="R2480">
        <v>6.1393017484457101E-2</v>
      </c>
    </row>
    <row r="2481" spans="1:18" x14ac:dyDescent="0.25">
      <c r="A2481">
        <v>9.9160000000000004</v>
      </c>
      <c r="B2481">
        <v>174.80065729955999</v>
      </c>
      <c r="C2481">
        <v>15.2368573603349</v>
      </c>
      <c r="D2481" s="1">
        <v>-1.2895126787392399E-5</v>
      </c>
      <c r="E2481">
        <v>4.7069694082351302E-2</v>
      </c>
      <c r="F2481">
        <v>1.57119961198721</v>
      </c>
      <c r="G2481">
        <v>6010.0506377768597</v>
      </c>
      <c r="H2481">
        <v>0.80158640146187798</v>
      </c>
      <c r="I2481">
        <v>6.1393014277985998E-2</v>
      </c>
      <c r="J2481">
        <v>6010.0475561625899</v>
      </c>
      <c r="K2481">
        <v>0.80158635162045799</v>
      </c>
      <c r="L2481">
        <v>6.1392951222564003E-2</v>
      </c>
      <c r="M2481">
        <v>6010.05048697238</v>
      </c>
      <c r="N2481">
        <v>0.80158640655781799</v>
      </c>
      <c r="O2481">
        <v>6.1393011540723297E-2</v>
      </c>
      <c r="P2481">
        <v>6010.0477355662297</v>
      </c>
      <c r="Q2481">
        <v>0.80158635678234902</v>
      </c>
      <c r="R2481">
        <v>6.1392954895269899E-2</v>
      </c>
    </row>
    <row r="2482" spans="1:18" x14ac:dyDescent="0.25">
      <c r="A2482">
        <v>9.92</v>
      </c>
      <c r="B2482">
        <v>174.89496081883701</v>
      </c>
      <c r="C2482">
        <v>15.2376648876711</v>
      </c>
      <c r="D2482" s="1">
        <v>-1.2894994851262199E-5</v>
      </c>
      <c r="E2482">
        <v>4.7069852569420402E-2</v>
      </c>
      <c r="F2482">
        <v>1.5711998154748299</v>
      </c>
      <c r="G2482">
        <v>6010.0516041032797</v>
      </c>
      <c r="H2482">
        <v>0.80158637954388501</v>
      </c>
      <c r="I2482">
        <v>6.1392951871510899E-2</v>
      </c>
      <c r="J2482">
        <v>6010.0485216102998</v>
      </c>
      <c r="K2482">
        <v>0.80158632976831501</v>
      </c>
      <c r="L2482">
        <v>6.1392888803482398E-2</v>
      </c>
      <c r="M2482">
        <v>6010.0514532790403</v>
      </c>
      <c r="N2482">
        <v>0.80158638463286902</v>
      </c>
      <c r="O2482">
        <v>6.1392949133612998E-2</v>
      </c>
      <c r="P2482">
        <v>6010.0487009947101</v>
      </c>
      <c r="Q2482">
        <v>0.801586334923162</v>
      </c>
      <c r="R2482">
        <v>6.13928924755466E-2</v>
      </c>
    </row>
    <row r="2483" spans="1:18" x14ac:dyDescent="0.25">
      <c r="A2483">
        <v>9.9239999999999995</v>
      </c>
      <c r="B2483">
        <v>174.98926328827301</v>
      </c>
      <c r="C2483">
        <v>15.2384723498515</v>
      </c>
      <c r="D2483" s="1">
        <v>-1.28948629357292E-5</v>
      </c>
      <c r="E2483">
        <v>4.7070011117328697E-2</v>
      </c>
      <c r="F2483">
        <v>1.5712000189612401</v>
      </c>
      <c r="G2483">
        <v>6010.0525678165504</v>
      </c>
      <c r="H2483">
        <v>0.80158636252336002</v>
      </c>
      <c r="I2483">
        <v>6.1392889633889398E-2</v>
      </c>
      <c r="J2483">
        <v>6010.04948444602</v>
      </c>
      <c r="K2483">
        <v>0.80158631281355297</v>
      </c>
      <c r="L2483">
        <v>6.1392826553271003E-2</v>
      </c>
      <c r="M2483">
        <v>6010.0524169725704</v>
      </c>
      <c r="N2483">
        <v>0.80158636760539703</v>
      </c>
      <c r="O2483">
        <v>6.13928868953574E-2</v>
      </c>
      <c r="P2483">
        <v>6010.0496638112299</v>
      </c>
      <c r="Q2483">
        <v>0.80158631796136703</v>
      </c>
      <c r="R2483">
        <v>6.1392830224694599E-2</v>
      </c>
    </row>
    <row r="2484" spans="1:18" x14ac:dyDescent="0.25">
      <c r="A2484">
        <v>9.9280000000000008</v>
      </c>
      <c r="B2484">
        <v>175.08356470136201</v>
      </c>
      <c r="C2484">
        <v>15.2392797471732</v>
      </c>
      <c r="D2484" s="1">
        <v>-1.2894731040980999E-5</v>
      </c>
      <c r="E2484">
        <v>4.7070169725994801E-2</v>
      </c>
      <c r="F2484">
        <v>1.5712002224464401</v>
      </c>
      <c r="G2484">
        <v>6010.0535289258096</v>
      </c>
      <c r="H2484">
        <v>0.80158635038322601</v>
      </c>
      <c r="I2484">
        <v>6.1392827564529899E-2</v>
      </c>
      <c r="J2484">
        <v>6010.05044467891</v>
      </c>
      <c r="K2484">
        <v>0.80158630073909298</v>
      </c>
      <c r="L2484">
        <v>6.1392764471339102E-2</v>
      </c>
      <c r="M2484">
        <v>6010.0533780621199</v>
      </c>
      <c r="N2484">
        <v>0.80158635545832402</v>
      </c>
      <c r="O2484">
        <v>6.1392824825364602E-2</v>
      </c>
      <c r="P2484">
        <v>6010.0506240249497</v>
      </c>
      <c r="Q2484">
        <v>0.801586305879883</v>
      </c>
      <c r="R2484">
        <v>6.13927681421223E-2</v>
      </c>
    </row>
    <row r="2485" spans="1:18" x14ac:dyDescent="0.25">
      <c r="A2485">
        <v>9.9320000000000004</v>
      </c>
      <c r="B2485">
        <v>175.17786505159799</v>
      </c>
      <c r="C2485">
        <v>15.2400870799017</v>
      </c>
      <c r="D2485" s="1">
        <v>-1.2894599166933999E-5</v>
      </c>
      <c r="E2485">
        <v>4.7070328395337903E-2</v>
      </c>
      <c r="F2485">
        <v>1.57120042593043</v>
      </c>
      <c r="G2485">
        <v>6010.0544874401603</v>
      </c>
      <c r="H2485">
        <v>0.801586343106374</v>
      </c>
      <c r="I2485">
        <v>6.13927656628439E-2</v>
      </c>
      <c r="J2485">
        <v>6010.0514023180704</v>
      </c>
      <c r="K2485">
        <v>0.80158629352783095</v>
      </c>
      <c r="L2485">
        <v>6.1392702557097702E-2</v>
      </c>
      <c r="M2485">
        <v>6010.0543365568001</v>
      </c>
      <c r="N2485">
        <v>0.80158634817454499</v>
      </c>
      <c r="O2485">
        <v>6.1392762923046698E-2</v>
      </c>
      <c r="P2485">
        <v>6010.0515816449597</v>
      </c>
      <c r="Q2485">
        <v>0.80158629866160702</v>
      </c>
      <c r="R2485">
        <v>6.1392706227241502E-2</v>
      </c>
    </row>
    <row r="2486" spans="1:18" x14ac:dyDescent="0.25">
      <c r="A2486">
        <v>9.9359999999999999</v>
      </c>
      <c r="B2486">
        <v>175.27216435199301</v>
      </c>
      <c r="C2486">
        <v>15.240894348334001</v>
      </c>
      <c r="D2486" s="1">
        <v>-1.2894467313446E-5</v>
      </c>
      <c r="E2486">
        <v>4.7070487125276603E-2</v>
      </c>
      <c r="F2486">
        <v>1.5712006294132199</v>
      </c>
      <c r="G2486">
        <v>6010.0554433687003</v>
      </c>
      <c r="H2486">
        <v>0.80158634067549595</v>
      </c>
      <c r="I2486">
        <v>6.1392703928244897E-2</v>
      </c>
      <c r="J2486">
        <v>6010.0523573725804</v>
      </c>
      <c r="K2486">
        <v>0.80158629116245494</v>
      </c>
      <c r="L2486">
        <v>6.1392640809960299E-2</v>
      </c>
      <c r="M2486">
        <v>6010.0552924656904</v>
      </c>
      <c r="N2486">
        <v>0.80158634573674903</v>
      </c>
      <c r="O2486">
        <v>6.1392701187816499E-2</v>
      </c>
      <c r="P2486">
        <v>6010.0525366803504</v>
      </c>
      <c r="Q2486">
        <v>0.80158629628922595</v>
      </c>
      <c r="R2486">
        <v>6.1392644479465297E-2</v>
      </c>
    </row>
    <row r="2487" spans="1:18" x14ac:dyDescent="0.25">
      <c r="A2487">
        <v>9.94</v>
      </c>
      <c r="B2487">
        <v>175.36646257977799</v>
      </c>
      <c r="C2487">
        <v>15.2417015527671</v>
      </c>
      <c r="D2487" s="1">
        <v>-1.2894335480138101E-5</v>
      </c>
      <c r="E2487">
        <v>4.7070645915730597E-2</v>
      </c>
      <c r="F2487">
        <v>1.5712008328948099</v>
      </c>
      <c r="G2487">
        <v>6010.0563967204598</v>
      </c>
      <c r="H2487">
        <v>0.80158634307369603</v>
      </c>
      <c r="I2487">
        <v>6.1392642360148103E-2</v>
      </c>
      <c r="J2487">
        <v>6010.0533098514798</v>
      </c>
      <c r="K2487">
        <v>0.80158629362607103</v>
      </c>
      <c r="L2487">
        <v>6.1392579229342201E-2</v>
      </c>
      <c r="M2487">
        <v>6010.0562457978303</v>
      </c>
      <c r="N2487">
        <v>0.80158634812803997</v>
      </c>
      <c r="O2487">
        <v>6.1392639619089202E-2</v>
      </c>
      <c r="P2487">
        <v>6010.0534891401603</v>
      </c>
      <c r="Q2487">
        <v>0.80158629874584597</v>
      </c>
      <c r="R2487">
        <v>6.1392582898209397E-2</v>
      </c>
    </row>
    <row r="2488" spans="1:18" x14ac:dyDescent="0.25">
      <c r="A2488">
        <v>9.9440000000000008</v>
      </c>
      <c r="B2488">
        <v>175.46075975447201</v>
      </c>
      <c r="C2488">
        <v>15.2425086934185</v>
      </c>
      <c r="D2488" s="1">
        <v>-1.28942036673681E-5</v>
      </c>
      <c r="E2488">
        <v>4.7070804766618797E-2</v>
      </c>
      <c r="F2488">
        <v>1.57120103637519</v>
      </c>
      <c r="G2488">
        <v>6010.0573475044703</v>
      </c>
      <c r="H2488">
        <v>0.80158635028395897</v>
      </c>
      <c r="I2488">
        <v>6.1392580957971003E-2</v>
      </c>
      <c r="J2488">
        <v>6010.0542597637896</v>
      </c>
      <c r="K2488">
        <v>0.80158630090166205</v>
      </c>
      <c r="L2488">
        <v>6.1392517814660701E-2</v>
      </c>
      <c r="M2488">
        <v>6010.0571965622403</v>
      </c>
      <c r="N2488">
        <v>0.80158635533140299</v>
      </c>
      <c r="O2488">
        <v>6.1392578216282703E-2</v>
      </c>
      <c r="P2488">
        <v>6010.0544390333998</v>
      </c>
      <c r="Q2488">
        <v>0.80158630601445302</v>
      </c>
      <c r="R2488">
        <v>6.1392521482890899E-2</v>
      </c>
    </row>
    <row r="2489" spans="1:18" x14ac:dyDescent="0.25">
      <c r="A2489">
        <v>9.9480000000000004</v>
      </c>
      <c r="B2489">
        <v>175.55505586631401</v>
      </c>
      <c r="C2489">
        <v>15.243315770601001</v>
      </c>
      <c r="D2489" s="1">
        <v>-1.28940718746637E-5</v>
      </c>
      <c r="E2489">
        <v>4.7070963677860497E-2</v>
      </c>
      <c r="F2489">
        <v>1.57120123985436</v>
      </c>
      <c r="G2489">
        <v>6010.0582957297102</v>
      </c>
      <c r="H2489">
        <v>0.80158636228916003</v>
      </c>
      <c r="I2489">
        <v>6.1392519721133E-2</v>
      </c>
      <c r="J2489">
        <v>6010.0552071185002</v>
      </c>
      <c r="K2489">
        <v>0.80158631297210603</v>
      </c>
      <c r="L2489">
        <v>6.1392456565334999E-2</v>
      </c>
      <c r="M2489">
        <v>6010.0581447679197</v>
      </c>
      <c r="N2489">
        <v>0.801586367329713</v>
      </c>
      <c r="O2489">
        <v>6.1392516978816099E-2</v>
      </c>
      <c r="P2489">
        <v>6010.0553863690702</v>
      </c>
      <c r="Q2489">
        <v>0.80158631807792002</v>
      </c>
      <c r="R2489">
        <v>6.1392460232929102E-2</v>
      </c>
    </row>
    <row r="2490" spans="1:18" x14ac:dyDescent="0.25">
      <c r="A2490">
        <v>9.952</v>
      </c>
      <c r="B2490">
        <v>175.649350915306</v>
      </c>
      <c r="C2490">
        <v>15.244122784611401</v>
      </c>
      <c r="D2490" s="1">
        <v>-1.2893940102194899E-5</v>
      </c>
      <c r="E2490">
        <v>4.7071122649375498E-2</v>
      </c>
      <c r="F2490">
        <v>1.57120144333233</v>
      </c>
      <c r="G2490">
        <v>6010.0592414051198</v>
      </c>
      <c r="H2490">
        <v>0.80158637907275399</v>
      </c>
      <c r="I2490">
        <v>6.1392458649055397E-2</v>
      </c>
      <c r="J2490">
        <v>6010.0561519245603</v>
      </c>
      <c r="K2490">
        <v>0.80158632982085698</v>
      </c>
      <c r="L2490">
        <v>6.1392395480786802E-2</v>
      </c>
      <c r="M2490">
        <v>6010.0590904237897</v>
      </c>
      <c r="N2490">
        <v>0.80158638410642602</v>
      </c>
      <c r="O2490">
        <v>6.13924559061109E-2</v>
      </c>
      <c r="P2490">
        <v>6010.0563311561</v>
      </c>
      <c r="Q2490">
        <v>0.80158633491970399</v>
      </c>
      <c r="R2490">
        <v>6.1392399147745698E-2</v>
      </c>
    </row>
    <row r="2491" spans="1:18" x14ac:dyDescent="0.25">
      <c r="A2491">
        <v>9.9559999999999995</v>
      </c>
      <c r="B2491">
        <v>175.74364489494201</v>
      </c>
      <c r="C2491">
        <v>15.2449297356829</v>
      </c>
      <c r="D2491" s="1">
        <v>-1.28938083498366E-5</v>
      </c>
      <c r="E2491">
        <v>4.70712816810833E-2</v>
      </c>
      <c r="F2491">
        <v>1.5712016468090999</v>
      </c>
      <c r="G2491">
        <v>6010.0601845396404</v>
      </c>
      <c r="H2491">
        <v>0.80158640061782205</v>
      </c>
      <c r="I2491">
        <v>6.1392397741161703E-2</v>
      </c>
      <c r="J2491">
        <v>6010.05709419088</v>
      </c>
      <c r="K2491">
        <v>0.80158635143099499</v>
      </c>
      <c r="L2491">
        <v>6.1392334560439597E-2</v>
      </c>
      <c r="M2491">
        <v>6010.0600335387999</v>
      </c>
      <c r="N2491">
        <v>0.80158640564462302</v>
      </c>
      <c r="O2491">
        <v>6.1392394997590402E-2</v>
      </c>
      <c r="P2491">
        <v>6010.0572734034204</v>
      </c>
      <c r="Q2491">
        <v>0.80158635652288501</v>
      </c>
      <c r="R2491">
        <v>6.1392338226764202E-2</v>
      </c>
    </row>
    <row r="2492" spans="1:18" x14ac:dyDescent="0.25">
      <c r="A2492">
        <v>9.9600000000000009</v>
      </c>
      <c r="B2492">
        <v>175.837937824741</v>
      </c>
      <c r="C2492">
        <v>15.245736624096301</v>
      </c>
      <c r="D2492" s="1">
        <v>-1.28936766177938E-5</v>
      </c>
      <c r="E2492">
        <v>4.7071440772903497E-2</v>
      </c>
      <c r="F2492">
        <v>1.5712018502846701</v>
      </c>
      <c r="G2492">
        <v>6010.0611251421496</v>
      </c>
      <c r="H2492">
        <v>0.80158642690731996</v>
      </c>
      <c r="I2492">
        <v>6.1392336996878398E-2</v>
      </c>
      <c r="J2492">
        <v>6010.0580339263497</v>
      </c>
      <c r="K2492">
        <v>0.80158637778547903</v>
      </c>
      <c r="L2492">
        <v>6.1392273803719102E-2</v>
      </c>
      <c r="M2492">
        <v>6010.0609741218204</v>
      </c>
      <c r="N2492">
        <v>0.80158643192725898</v>
      </c>
      <c r="O2492">
        <v>6.1392334252681001E-2</v>
      </c>
      <c r="P2492">
        <v>6010.0582131199199</v>
      </c>
      <c r="Q2492">
        <v>0.80158638287041994</v>
      </c>
      <c r="R2492">
        <v>6.1392277469410401E-2</v>
      </c>
    </row>
    <row r="2493" spans="1:18" x14ac:dyDescent="0.25">
      <c r="A2493">
        <v>9.9640000000000004</v>
      </c>
      <c r="B2493">
        <v>175.93222967867899</v>
      </c>
      <c r="C2493">
        <v>15.2465434501324</v>
      </c>
      <c r="D2493" s="1">
        <v>-1.28935449053439E-5</v>
      </c>
      <c r="E2493">
        <v>4.7071599924755798E-2</v>
      </c>
      <c r="F2493">
        <v>1.5712020537590401</v>
      </c>
      <c r="G2493">
        <v>6010.0620632215096</v>
      </c>
      <c r="H2493">
        <v>0.80158645792507</v>
      </c>
      <c r="I2493">
        <v>6.1392276415631997E-2</v>
      </c>
      <c r="J2493">
        <v>6010.0589711398197</v>
      </c>
      <c r="K2493">
        <v>0.80158640886812604</v>
      </c>
      <c r="L2493">
        <v>6.1392213210052601E-2</v>
      </c>
      <c r="M2493">
        <v>6010.0619121817199</v>
      </c>
      <c r="N2493">
        <v>0.80158646293815505</v>
      </c>
      <c r="O2493">
        <v>6.13922736708096E-2</v>
      </c>
      <c r="P2493">
        <v>6010.0591503144497</v>
      </c>
      <c r="Q2493">
        <v>0.80158641394612895</v>
      </c>
      <c r="R2493">
        <v>6.1392216875111198E-2</v>
      </c>
    </row>
    <row r="2494" spans="1:18" x14ac:dyDescent="0.25">
      <c r="A2494">
        <v>9.968</v>
      </c>
      <c r="B2494">
        <v>176.02652047627501</v>
      </c>
      <c r="C2494">
        <v>15.247350214055899</v>
      </c>
      <c r="D2494" s="1">
        <v>-1.2893413212987E-5</v>
      </c>
      <c r="E2494">
        <v>4.7071759136560198E-2</v>
      </c>
      <c r="F2494">
        <v>1.5712022572322</v>
      </c>
      <c r="G2494">
        <v>6010.0629987865505</v>
      </c>
      <c r="H2494">
        <v>0.80158649365396595</v>
      </c>
      <c r="I2494">
        <v>6.1392215996852899E-2</v>
      </c>
      <c r="J2494">
        <v>6010.0599058401403</v>
      </c>
      <c r="K2494">
        <v>0.80158644466183604</v>
      </c>
      <c r="L2494">
        <v>6.1392152778870099E-2</v>
      </c>
      <c r="M2494">
        <v>6010.0628477273303</v>
      </c>
      <c r="N2494">
        <v>0.80158649866020804</v>
      </c>
      <c r="O2494">
        <v>6.1392213251406202E-2</v>
      </c>
      <c r="P2494">
        <v>6010.06008499585</v>
      </c>
      <c r="Q2494">
        <v>0.80158644973291004</v>
      </c>
      <c r="R2494">
        <v>6.1392156443296902E-2</v>
      </c>
    </row>
    <row r="2495" spans="1:18" x14ac:dyDescent="0.25">
      <c r="A2495">
        <v>9.9719999999999995</v>
      </c>
      <c r="B2495">
        <v>176.12081020451501</v>
      </c>
      <c r="C2495">
        <v>15.248156916131601</v>
      </c>
      <c r="D2495" s="1">
        <v>-1.2893281540229899E-5</v>
      </c>
      <c r="E2495">
        <v>4.7071918408236803E-2</v>
      </c>
      <c r="F2495">
        <v>1.5712024607041699</v>
      </c>
      <c r="G2495">
        <v>6010.0639318460599</v>
      </c>
      <c r="H2495">
        <v>0.80158653407759095</v>
      </c>
      <c r="I2495">
        <v>6.13921557399724E-2</v>
      </c>
      <c r="J2495">
        <v>6010.06083803608</v>
      </c>
      <c r="K2495">
        <v>0.80158648515018704</v>
      </c>
      <c r="L2495">
        <v>6.1392092509603001E-2</v>
      </c>
      <c r="M2495">
        <v>6010.0637807674302</v>
      </c>
      <c r="N2495">
        <v>0.80158653907699895</v>
      </c>
      <c r="O2495">
        <v>6.1392152993902403E-2</v>
      </c>
      <c r="P2495">
        <v>6010.0610171728904</v>
      </c>
      <c r="Q2495">
        <v>0.80158649021434303</v>
      </c>
      <c r="R2495">
        <v>6.1392096173398802E-2</v>
      </c>
    </row>
    <row r="2496" spans="1:18" x14ac:dyDescent="0.25">
      <c r="A2496">
        <v>9.9760000000000009</v>
      </c>
      <c r="B2496">
        <v>176.215098863403</v>
      </c>
      <c r="C2496">
        <v>15.248963556608199</v>
      </c>
      <c r="D2496" s="1">
        <v>-1.2893149887169799E-5</v>
      </c>
      <c r="E2496">
        <v>4.7072077739705599E-2</v>
      </c>
      <c r="F2496">
        <v>1.5712026641749399</v>
      </c>
      <c r="G2496">
        <v>6010.0648624087999</v>
      </c>
      <c r="H2496">
        <v>0.80158657917949105</v>
      </c>
      <c r="I2496">
        <v>6.1392095644424098E-2</v>
      </c>
      <c r="J2496">
        <v>6010.0617677364098</v>
      </c>
      <c r="K2496">
        <v>0.801586530316729</v>
      </c>
      <c r="L2496">
        <v>6.1392032401684997E-2</v>
      </c>
      <c r="M2496">
        <v>6010.0647113107998</v>
      </c>
      <c r="N2496">
        <v>0.80158658417207396</v>
      </c>
      <c r="O2496">
        <v>6.13920928977316E-2</v>
      </c>
      <c r="P2496">
        <v>6010.06194685435</v>
      </c>
      <c r="Q2496">
        <v>0.80158653537397495</v>
      </c>
      <c r="R2496">
        <v>6.1392036064850601E-2</v>
      </c>
    </row>
    <row r="2497" spans="1:18" x14ac:dyDescent="0.25">
      <c r="A2497">
        <v>9.98</v>
      </c>
      <c r="B2497">
        <v>176.30938645619099</v>
      </c>
      <c r="C2497">
        <v>15.2497701357822</v>
      </c>
      <c r="D2497" s="1">
        <v>-1.2893018253976899E-5</v>
      </c>
      <c r="E2497">
        <v>4.7072237130886797E-2</v>
      </c>
      <c r="F2497">
        <v>1.57120286764452</v>
      </c>
      <c r="G2497">
        <v>6010.0657904835198</v>
      </c>
      <c r="H2497">
        <v>0.801586628943188</v>
      </c>
      <c r="I2497">
        <v>6.1392035709643501E-2</v>
      </c>
      <c r="J2497">
        <v>6010.0626949498601</v>
      </c>
      <c r="K2497">
        <v>0.80158658014498296</v>
      </c>
      <c r="L2497">
        <v>6.1391972454551198E-2</v>
      </c>
      <c r="M2497">
        <v>6010.0656393661602</v>
      </c>
      <c r="N2497">
        <v>0.80158663392895602</v>
      </c>
      <c r="O2497">
        <v>6.1392032962329202E-2</v>
      </c>
      <c r="P2497">
        <v>6010.0628740489701</v>
      </c>
      <c r="Q2497">
        <v>0.80158658519532799</v>
      </c>
      <c r="R2497">
        <v>6.13919761170875E-2</v>
      </c>
    </row>
    <row r="2498" spans="1:18" x14ac:dyDescent="0.25">
      <c r="A2498">
        <v>9.984</v>
      </c>
      <c r="B2498">
        <v>176.40367296986801</v>
      </c>
      <c r="C2498">
        <v>15.2505766538863</v>
      </c>
      <c r="D2498" s="1">
        <v>-1.2892886640025799E-5</v>
      </c>
      <c r="E2498">
        <v>4.7072396581700801E-2</v>
      </c>
      <c r="F2498">
        <v>1.5712030711128899</v>
      </c>
      <c r="G2498">
        <v>6010.0667160789098</v>
      </c>
      <c r="H2498">
        <v>0.80158668335216898</v>
      </c>
      <c r="I2498">
        <v>6.1391975935068302E-2</v>
      </c>
      <c r="J2498">
        <v>6010.0636196851501</v>
      </c>
      <c r="K2498">
        <v>0.80158663461843505</v>
      </c>
      <c r="L2498">
        <v>6.1391912667639797E-2</v>
      </c>
      <c r="M2498">
        <v>6010.0665649422299</v>
      </c>
      <c r="N2498">
        <v>0.801586688331131</v>
      </c>
      <c r="O2498">
        <v>6.1391973187133402E-2</v>
      </c>
      <c r="P2498">
        <v>6010.06379876543</v>
      </c>
      <c r="Q2498">
        <v>0.80158663966188903</v>
      </c>
      <c r="R2498">
        <v>6.1391916329547602E-2</v>
      </c>
    </row>
    <row r="2499" spans="1:18" x14ac:dyDescent="0.25">
      <c r="A2499">
        <v>9.9879999999999995</v>
      </c>
      <c r="B2499">
        <v>176.497958430457</v>
      </c>
      <c r="C2499">
        <v>15.251383111185</v>
      </c>
      <c r="D2499" s="1">
        <v>-1.2892755045518E-5</v>
      </c>
      <c r="E2499">
        <v>4.7072556092068001E-2</v>
      </c>
      <c r="F2499">
        <v>1.5712032745800699</v>
      </c>
      <c r="G2499">
        <v>6010.0676392036503</v>
      </c>
      <c r="H2499">
        <v>0.80158674239024197</v>
      </c>
      <c r="I2499">
        <v>6.13919163201384E-2</v>
      </c>
      <c r="J2499">
        <v>6010.0645419509301</v>
      </c>
      <c r="K2499">
        <v>0.80158669372089497</v>
      </c>
      <c r="L2499">
        <v>6.139185304039E-2</v>
      </c>
      <c r="M2499">
        <v>6010.0674880476799</v>
      </c>
      <c r="N2499">
        <v>0.80158674736240698</v>
      </c>
      <c r="O2499">
        <v>6.1391913571583398E-2</v>
      </c>
      <c r="P2499">
        <v>6010.0647210124198</v>
      </c>
      <c r="Q2499">
        <v>0.80158669875746702</v>
      </c>
      <c r="R2499">
        <v>6.13918567016703E-2</v>
      </c>
    </row>
    <row r="2500" spans="1:18" x14ac:dyDescent="0.25">
      <c r="A2500">
        <v>9.9920000000000009</v>
      </c>
      <c r="B2500">
        <v>176.59224281193599</v>
      </c>
      <c r="C2500">
        <v>15.252189507942701</v>
      </c>
      <c r="D2500" s="1">
        <v>-1.2892623470297099E-5</v>
      </c>
      <c r="E2500">
        <v>4.7072715661908897E-2</v>
      </c>
      <c r="F2500">
        <v>1.57120347804606</v>
      </c>
      <c r="G2500">
        <v>6010.0685598663704</v>
      </c>
      <c r="H2500">
        <v>0.80158680604101196</v>
      </c>
      <c r="I2500">
        <v>6.1391856864295401E-2</v>
      </c>
      <c r="J2500">
        <v>6010.0654617558403</v>
      </c>
      <c r="K2500">
        <v>0.80158675743596597</v>
      </c>
      <c r="L2500">
        <v>6.1391793572243697E-2</v>
      </c>
      <c r="M2500">
        <v>6010.0684086911297</v>
      </c>
      <c r="N2500">
        <v>0.80158681100638995</v>
      </c>
      <c r="O2500">
        <v>6.13918541151212E-2</v>
      </c>
      <c r="P2500">
        <v>6010.0656407985598</v>
      </c>
      <c r="Q2500">
        <v>0.80158676246566596</v>
      </c>
      <c r="R2500">
        <v>6.1391797232897199E-2</v>
      </c>
    </row>
    <row r="2501" spans="1:18" x14ac:dyDescent="0.25">
      <c r="A2501">
        <v>9.9960000000000004</v>
      </c>
      <c r="B2501">
        <v>176.68652612406299</v>
      </c>
      <c r="C2501">
        <v>15.252995844423801</v>
      </c>
      <c r="D2501" s="1">
        <v>-1.2892491914720899E-5</v>
      </c>
      <c r="E2501">
        <v>4.7072875291143998E-2</v>
      </c>
      <c r="F2501">
        <v>1.5712036815108501</v>
      </c>
      <c r="G2501">
        <v>6010.0694780757003</v>
      </c>
      <c r="H2501">
        <v>0.80158687428831998</v>
      </c>
      <c r="I2501">
        <v>6.1391797566982299E-2</v>
      </c>
      <c r="J2501">
        <v>6010.0663791084999</v>
      </c>
      <c r="K2501">
        <v>0.80158682574748996</v>
      </c>
      <c r="L2501">
        <v>6.1391734262644097E-2</v>
      </c>
      <c r="M2501">
        <v>6010.0693268812101</v>
      </c>
      <c r="N2501">
        <v>0.80158687924691896</v>
      </c>
      <c r="O2501">
        <v>6.1391794817189899E-2</v>
      </c>
      <c r="P2501">
        <v>6010.0665581324802</v>
      </c>
      <c r="Q2501">
        <v>0.801586830770327</v>
      </c>
      <c r="R2501">
        <v>6.1391737922671899E-2</v>
      </c>
    </row>
    <row r="2502" spans="1:18" x14ac:dyDescent="0.25">
      <c r="A2502">
        <v>10</v>
      </c>
      <c r="B2502">
        <v>176.78080835707999</v>
      </c>
      <c r="C2502">
        <v>15.253802120860801</v>
      </c>
      <c r="D2502" s="1">
        <v>-1.2892360377941799E-5</v>
      </c>
      <c r="E2502">
        <v>4.7073034979694402E-2</v>
      </c>
      <c r="F2502">
        <v>1.5712038849744501</v>
      </c>
      <c r="G2502">
        <v>6010.0703938402003</v>
      </c>
      <c r="H2502">
        <v>0.80158694711587797</v>
      </c>
      <c r="I2502">
        <v>6.1391738427645302E-2</v>
      </c>
      <c r="J2502">
        <v>6010.06729401749</v>
      </c>
      <c r="K2502">
        <v>0.80158689863917998</v>
      </c>
      <c r="L2502">
        <v>6.1391675111037103E-2</v>
      </c>
      <c r="M2502">
        <v>6010.0702426264997</v>
      </c>
      <c r="N2502">
        <v>0.80158695206770902</v>
      </c>
      <c r="O2502">
        <v>6.1391735677235798E-2</v>
      </c>
      <c r="P2502">
        <v>6010.0674730227502</v>
      </c>
      <c r="Q2502">
        <v>0.80158690365516305</v>
      </c>
      <c r="R2502">
        <v>6.1391678770439502E-2</v>
      </c>
    </row>
    <row r="2503" spans="1:18" x14ac:dyDescent="0.25">
      <c r="A2503">
        <v>10.004</v>
      </c>
      <c r="B2503">
        <v>176.87508953050701</v>
      </c>
      <c r="C2503">
        <v>15.254608337534</v>
      </c>
      <c r="D2503" s="1">
        <v>-1.2892228860421701E-5</v>
      </c>
      <c r="E2503">
        <v>4.7073194727480699E-2</v>
      </c>
      <c r="F2503">
        <v>1.5712040884368601</v>
      </c>
      <c r="G2503">
        <v>5817.6533276604396</v>
      </c>
      <c r="H2503">
        <v>0.80158702450772801</v>
      </c>
      <c r="I2503">
        <v>-0.45300584597362498</v>
      </c>
      <c r="J2503">
        <v>6210.3399795858604</v>
      </c>
      <c r="K2503">
        <v>0.80158697609507701</v>
      </c>
      <c r="L2503">
        <v>0.59678467872383101</v>
      </c>
      <c r="M2503">
        <v>6210.3428351840803</v>
      </c>
      <c r="N2503">
        <v>0.80158702945279903</v>
      </c>
      <c r="O2503">
        <v>0.59678475112727902</v>
      </c>
      <c r="P2503">
        <v>5817.6504988059496</v>
      </c>
      <c r="Q2503">
        <v>0.801586981104216</v>
      </c>
      <c r="R2503">
        <v>-0.45300540743413698</v>
      </c>
    </row>
    <row r="2504" spans="1:18" x14ac:dyDescent="0.25">
      <c r="A2504">
        <v>10.007999999999999</v>
      </c>
      <c r="B2504">
        <v>176.96936961831801</v>
      </c>
      <c r="C2504">
        <v>15.255551896568999</v>
      </c>
      <c r="D2504" s="1">
        <v>-1.28920973380073E-5</v>
      </c>
      <c r="E2504">
        <v>4.7073354534423802E-2</v>
      </c>
      <c r="F2504">
        <v>1.57120429189858</v>
      </c>
      <c r="G2504">
        <v>5744.6732605505204</v>
      </c>
      <c r="H2504">
        <v>0.72152869098402195</v>
      </c>
      <c r="I2504">
        <v>-3.8304499361445997E-2</v>
      </c>
      <c r="J2504">
        <v>6282.6892288735198</v>
      </c>
      <c r="K2504">
        <v>0.88626736204432199</v>
      </c>
      <c r="L2504">
        <v>0.168438510090271</v>
      </c>
      <c r="M2504">
        <v>6282.6920846193698</v>
      </c>
      <c r="N2504">
        <v>0.88626751609634902</v>
      </c>
      <c r="O2504">
        <v>0.168438626060503</v>
      </c>
      <c r="P2504">
        <v>5744.67042310743</v>
      </c>
      <c r="Q2504">
        <v>0.721528689859121</v>
      </c>
      <c r="R2504">
        <v>-3.8304515676460101E-2</v>
      </c>
    </row>
    <row r="2505" spans="1:18" x14ac:dyDescent="0.25">
      <c r="A2505">
        <v>10.012</v>
      </c>
      <c r="B2505">
        <v>177.063650701786</v>
      </c>
      <c r="C2505">
        <v>15.256593594859799</v>
      </c>
      <c r="D2505">
        <v>1.24182852777423E-4</v>
      </c>
      <c r="E2505">
        <v>4.7073514417885202E-2</v>
      </c>
      <c r="F2505">
        <v>1.57120449543519</v>
      </c>
      <c r="G2505">
        <v>5690.7586290471099</v>
      </c>
      <c r="H2505">
        <v>0.69833284169293897</v>
      </c>
      <c r="I2505">
        <v>2.4489894137815298E-3</v>
      </c>
      <c r="J2505">
        <v>6335.95098126217</v>
      </c>
      <c r="K2505">
        <v>0.91098409983571405</v>
      </c>
      <c r="L2505">
        <v>0.125800568408447</v>
      </c>
      <c r="M2505">
        <v>6335.9538312473696</v>
      </c>
      <c r="N2505">
        <v>0.91098425712132403</v>
      </c>
      <c r="O2505">
        <v>0.12580064888576001</v>
      </c>
      <c r="P2505">
        <v>5690.7557890635198</v>
      </c>
      <c r="Q2505">
        <v>0.69833284133066698</v>
      </c>
      <c r="R2505">
        <v>2.4489687055410099E-3</v>
      </c>
    </row>
    <row r="2506" spans="1:18" x14ac:dyDescent="0.25">
      <c r="A2506">
        <v>10.016</v>
      </c>
      <c r="B2506">
        <v>177.15793253375301</v>
      </c>
      <c r="C2506">
        <v>15.2576997193522</v>
      </c>
      <c r="D2506">
        <v>4.9497980276557601E-4</v>
      </c>
      <c r="E2506">
        <v>4.7073674406530902E-2</v>
      </c>
      <c r="F2506">
        <v>1.57120469888042</v>
      </c>
      <c r="G2506">
        <v>5665.4735933120901</v>
      </c>
      <c r="H2506">
        <v>0.68782493308076498</v>
      </c>
      <c r="I2506">
        <v>2.4338322361704801E-2</v>
      </c>
      <c r="J2506">
        <v>6360.5690273460696</v>
      </c>
      <c r="K2506">
        <v>0.92253879816580997</v>
      </c>
      <c r="L2506">
        <v>0.102014206622334</v>
      </c>
      <c r="M2506">
        <v>6360.5718642912598</v>
      </c>
      <c r="N2506">
        <v>0.92253895173870504</v>
      </c>
      <c r="O2506">
        <v>0.102014273128354</v>
      </c>
      <c r="P2506">
        <v>5665.4707608477602</v>
      </c>
      <c r="Q2506">
        <v>0.68782475122353304</v>
      </c>
      <c r="R2506">
        <v>2.4338293840897401E-2</v>
      </c>
    </row>
    <row r="2507" spans="1:18" x14ac:dyDescent="0.25">
      <c r="A2507">
        <v>10.02</v>
      </c>
      <c r="B2507">
        <v>177.25221567031301</v>
      </c>
      <c r="C2507">
        <v>15.258846099418401</v>
      </c>
      <c r="D2507">
        <v>1.1435157268558801E-3</v>
      </c>
      <c r="E2507">
        <v>4.7073834518316197E-2</v>
      </c>
      <c r="F2507">
        <v>1.57120490230045</v>
      </c>
      <c r="G2507">
        <v>5656.8859372646702</v>
      </c>
      <c r="H2507">
        <v>0.68337759345530102</v>
      </c>
      <c r="I2507">
        <v>4.3641295256405699E-2</v>
      </c>
      <c r="J2507">
        <v>6368.4968393809104</v>
      </c>
      <c r="K2507">
        <v>0.92751166812924601</v>
      </c>
      <c r="L2507">
        <v>8.0527249213757202E-2</v>
      </c>
      <c r="M2507">
        <v>6368.4996619128597</v>
      </c>
      <c r="N2507">
        <v>0.92751181524246595</v>
      </c>
      <c r="O2507">
        <v>8.0527304301648395E-2</v>
      </c>
      <c r="P2507">
        <v>5656.88311627229</v>
      </c>
      <c r="Q2507">
        <v>0.68337741723676104</v>
      </c>
      <c r="R2507">
        <v>4.3641258433477999E-2</v>
      </c>
    </row>
    <row r="2508" spans="1:18" x14ac:dyDescent="0.25">
      <c r="A2508">
        <v>10.023999999999999</v>
      </c>
      <c r="B2508">
        <v>177.34650031958901</v>
      </c>
      <c r="C2508">
        <v>15.2599954421673</v>
      </c>
      <c r="D2508">
        <v>2.0891499788050398E-3</v>
      </c>
      <c r="E2508">
        <v>4.7073994833008302E-2</v>
      </c>
      <c r="F2508">
        <v>1.5712051056824901</v>
      </c>
      <c r="G2508">
        <v>5660.5271358329501</v>
      </c>
      <c r="H2508">
        <v>0.68335650974746698</v>
      </c>
      <c r="I2508">
        <v>5.8137226960362103E-2</v>
      </c>
      <c r="J2508">
        <v>6364.2346273372495</v>
      </c>
      <c r="K2508">
        <v>0.92721414774619204</v>
      </c>
      <c r="L2508">
        <v>6.4262428973538302E-2</v>
      </c>
      <c r="M2508">
        <v>6364.2373979459298</v>
      </c>
      <c r="N2508">
        <v>0.92721428030499298</v>
      </c>
      <c r="O2508">
        <v>6.4262421485568794E-2</v>
      </c>
      <c r="P2508">
        <v>5660.5243637562698</v>
      </c>
      <c r="Q2508">
        <v>0.68335634421985403</v>
      </c>
      <c r="R2508">
        <v>5.8137231891742198E-2</v>
      </c>
    </row>
    <row r="2509" spans="1:18" x14ac:dyDescent="0.25">
      <c r="A2509">
        <v>10.028</v>
      </c>
      <c r="B2509">
        <v>177.44078635800599</v>
      </c>
      <c r="C2509">
        <v>15.261115421474299</v>
      </c>
      <c r="D2509">
        <v>3.3372461801942201E-3</v>
      </c>
      <c r="E2509">
        <v>4.7074155340938E-2</v>
      </c>
      <c r="F2509">
        <v>1.57120530901357</v>
      </c>
      <c r="G2509">
        <v>5673.7264894729697</v>
      </c>
      <c r="H2509">
        <v>0.68696350516974602</v>
      </c>
      <c r="I2509">
        <v>6.9690872020276795E-2</v>
      </c>
      <c r="J2509">
        <v>6350.47158062374</v>
      </c>
      <c r="K2509">
        <v>0.92294208467935002</v>
      </c>
      <c r="L2509">
        <v>5.1350590553292198E-2</v>
      </c>
      <c r="M2509">
        <v>6350.4742971383002</v>
      </c>
      <c r="N2509">
        <v>0.92294219475165296</v>
      </c>
      <c r="O2509">
        <v>5.1350572725776998E-2</v>
      </c>
      <c r="P2509">
        <v>5673.7237632788301</v>
      </c>
      <c r="Q2509">
        <v>0.68696354332474796</v>
      </c>
      <c r="R2509">
        <v>6.9690875822442905E-2</v>
      </c>
    </row>
    <row r="2510" spans="1:18" x14ac:dyDescent="0.25">
      <c r="A2510">
        <v>10.032</v>
      </c>
      <c r="B2510">
        <v>177.53507352865901</v>
      </c>
      <c r="C2510">
        <v>15.262205875476001</v>
      </c>
      <c r="D2510">
        <v>4.8826824092807301E-3</v>
      </c>
      <c r="E2510">
        <v>4.70743159334545E-2</v>
      </c>
      <c r="F2510">
        <v>1.5712055122804001</v>
      </c>
      <c r="G2510">
        <v>5694.1907544007499</v>
      </c>
      <c r="H2510">
        <v>0.69351111558840495</v>
      </c>
      <c r="I2510">
        <v>7.8808506453635296E-2</v>
      </c>
      <c r="J2510">
        <v>6329.50274489204</v>
      </c>
      <c r="K2510">
        <v>0.91566690768430203</v>
      </c>
      <c r="L2510">
        <v>4.1312413333476898E-2</v>
      </c>
      <c r="M2510">
        <v>6329.5054285206297</v>
      </c>
      <c r="N2510">
        <v>0.91566699491036196</v>
      </c>
      <c r="O2510">
        <v>4.1312447927382902E-2</v>
      </c>
      <c r="P2510">
        <v>5694.1880534435704</v>
      </c>
      <c r="Q2510">
        <v>0.69351117007840901</v>
      </c>
      <c r="R2510">
        <v>7.8808455898640897E-2</v>
      </c>
    </row>
    <row r="2511" spans="1:18" x14ac:dyDescent="0.25">
      <c r="A2511">
        <v>10.036</v>
      </c>
      <c r="B2511">
        <v>177.629361613665</v>
      </c>
      <c r="C2511">
        <v>15.2632597163038</v>
      </c>
      <c r="D2511">
        <v>6.7118590569239999E-3</v>
      </c>
      <c r="E2511">
        <v>4.7074476557502201E-2</v>
      </c>
      <c r="F2511">
        <v>1.57120571546983</v>
      </c>
      <c r="G2511">
        <v>5719.8329294938203</v>
      </c>
      <c r="H2511">
        <v>0.70212214326521305</v>
      </c>
      <c r="I2511">
        <v>8.5606988960310507E-2</v>
      </c>
      <c r="J2511">
        <v>6303.4176841089202</v>
      </c>
      <c r="K2511">
        <v>0.90623039621693102</v>
      </c>
      <c r="L2511">
        <v>3.4026623025522298E-2</v>
      </c>
      <c r="M2511">
        <v>6303.4203615433198</v>
      </c>
      <c r="N2511">
        <v>0.90623047594027295</v>
      </c>
      <c r="O2511">
        <v>3.4026666844609303E-2</v>
      </c>
      <c r="P2511">
        <v>5719.8302275995002</v>
      </c>
      <c r="Q2511">
        <v>0.70212220005130499</v>
      </c>
      <c r="R2511">
        <v>8.5606924316480107E-2</v>
      </c>
    </row>
    <row r="2512" spans="1:18" x14ac:dyDescent="0.25">
      <c r="A2512">
        <v>10.039999999999999</v>
      </c>
      <c r="B2512">
        <v>177.723650323599</v>
      </c>
      <c r="C2512">
        <v>15.264274996104</v>
      </c>
      <c r="D2512">
        <v>8.8049477292742196E-3</v>
      </c>
      <c r="E2512">
        <v>4.70746371979349E-2</v>
      </c>
      <c r="F2512">
        <v>1.57120591856952</v>
      </c>
      <c r="G2512">
        <v>5748.8244326722197</v>
      </c>
      <c r="H2512">
        <v>0.71214723320251705</v>
      </c>
      <c r="I2512">
        <v>9.0384656574516206E-2</v>
      </c>
      <c r="J2512">
        <v>6274.0421858393902</v>
      </c>
      <c r="K2512">
        <v>0.895395557297058</v>
      </c>
      <c r="L2512">
        <v>2.91212285621332E-2</v>
      </c>
      <c r="M2512">
        <v>6274.0448654071497</v>
      </c>
      <c r="N2512">
        <v>0.89539563255927002</v>
      </c>
      <c r="O2512">
        <v>2.9121279796784499E-2</v>
      </c>
      <c r="P2512">
        <v>5748.8217219610797</v>
      </c>
      <c r="Q2512">
        <v>0.71214728947369599</v>
      </c>
      <c r="R2512">
        <v>9.0384581019757299E-2</v>
      </c>
    </row>
    <row r="2513" spans="1:18" x14ac:dyDescent="0.25">
      <c r="A2513">
        <v>10.044</v>
      </c>
      <c r="B2513">
        <v>177.81793938529799</v>
      </c>
      <c r="C2513">
        <v>15.265254116255599</v>
      </c>
      <c r="D2513">
        <v>1.11377843603801E-2</v>
      </c>
      <c r="E2513">
        <v>4.7074797850686599E-2</v>
      </c>
      <c r="F2513">
        <v>1.5712061215681601</v>
      </c>
      <c r="G2513">
        <v>5779.60220009159</v>
      </c>
      <c r="H2513">
        <v>0.72302775020310095</v>
      </c>
      <c r="I2513">
        <v>9.3381951242333505E-2</v>
      </c>
      <c r="J2513">
        <v>6242.9327097002697</v>
      </c>
      <c r="K2513">
        <v>0.88380346636278195</v>
      </c>
      <c r="L2513">
        <v>2.6268242476970401E-2</v>
      </c>
      <c r="M2513">
        <v>6242.9353953670397</v>
      </c>
      <c r="N2513">
        <v>0.88380353890432795</v>
      </c>
      <c r="O2513">
        <v>2.6268297314593399E-2</v>
      </c>
      <c r="P2513">
        <v>5779.59947699646</v>
      </c>
      <c r="Q2513">
        <v>0.72302780439636705</v>
      </c>
      <c r="R2513">
        <v>9.3381869627759503E-2</v>
      </c>
    </row>
    <row r="2514" spans="1:18" x14ac:dyDescent="0.25">
      <c r="A2514">
        <v>10.048</v>
      </c>
      <c r="B2514">
        <v>177.91222853860199</v>
      </c>
      <c r="C2514">
        <v>15.2662023521246</v>
      </c>
      <c r="D2514">
        <v>1.36834822887461E-2</v>
      </c>
      <c r="E2514">
        <v>4.7074958514760103E-2</v>
      </c>
      <c r="F2514">
        <v>1.5712063244557199</v>
      </c>
      <c r="G2514">
        <v>5810.8556544855501</v>
      </c>
      <c r="H2514">
        <v>0.73428252580466002</v>
      </c>
      <c r="I2514">
        <v>9.4839990634806803E-2</v>
      </c>
      <c r="J2514">
        <v>6211.3910384395203</v>
      </c>
      <c r="K2514">
        <v>0.87198566127570998</v>
      </c>
      <c r="L2514">
        <v>2.5135864766949099E-2</v>
      </c>
      <c r="M2514">
        <v>6211.3937330540502</v>
      </c>
      <c r="N2514">
        <v>0.87198573207869401</v>
      </c>
      <c r="O2514">
        <v>2.51359224725244E-2</v>
      </c>
      <c r="P2514">
        <v>5810.8529165193504</v>
      </c>
      <c r="Q2514">
        <v>0.734282577115145</v>
      </c>
      <c r="R2514">
        <v>9.4839904871807101E-2</v>
      </c>
    </row>
    <row r="2515" spans="1:18" x14ac:dyDescent="0.25">
      <c r="A2515">
        <v>10.052</v>
      </c>
      <c r="B2515">
        <v>178.00651758188999</v>
      </c>
      <c r="C2515">
        <v>15.2671264625218</v>
      </c>
      <c r="D2515">
        <v>1.6413800641833998E-2</v>
      </c>
      <c r="E2515">
        <v>4.7075119190671297E-2</v>
      </c>
      <c r="F2515">
        <v>1.5712065272234199</v>
      </c>
      <c r="G2515">
        <v>5841.5153893361503</v>
      </c>
      <c r="H2515">
        <v>0.74550573469652104</v>
      </c>
      <c r="I2515">
        <v>9.4996617192737706E-2</v>
      </c>
      <c r="J2515">
        <v>6180.4792305106703</v>
      </c>
      <c r="K2515">
        <v>0.86028769069073296</v>
      </c>
      <c r="L2515">
        <v>2.5404396614481E-2</v>
      </c>
      <c r="M2515">
        <v>6180.4819397512201</v>
      </c>
      <c r="N2515">
        <v>0.86028763023813204</v>
      </c>
      <c r="O2515">
        <v>2.5404457044322201E-2</v>
      </c>
      <c r="P2515">
        <v>5841.5126346445504</v>
      </c>
      <c r="Q2515">
        <v>0.74550578261837397</v>
      </c>
      <c r="R2515">
        <v>9.4996528477538894E-2</v>
      </c>
    </row>
    <row r="2516" spans="1:18" x14ac:dyDescent="0.25">
      <c r="A2516">
        <v>10.055999999999999</v>
      </c>
      <c r="B2516">
        <v>178.10080633955701</v>
      </c>
      <c r="C2516">
        <v>15.2680201868911</v>
      </c>
      <c r="D2516">
        <v>1.9300259871789498E-2</v>
      </c>
      <c r="E2516">
        <v>4.7075279859768997E-2</v>
      </c>
      <c r="F2516">
        <v>1.57120672986343</v>
      </c>
      <c r="G2516">
        <v>5870.7391654766898</v>
      </c>
      <c r="H2516">
        <v>0.75636450845337999</v>
      </c>
      <c r="I2516">
        <v>9.4084200279830499E-2</v>
      </c>
      <c r="J2516">
        <v>6151.0507170963301</v>
      </c>
      <c r="K2516">
        <v>0.84869408427528403</v>
      </c>
      <c r="L2516">
        <v>2.6774032873120399E-2</v>
      </c>
      <c r="M2516">
        <v>6151.05344576077</v>
      </c>
      <c r="N2516">
        <v>0.84869402639956504</v>
      </c>
      <c r="O2516">
        <v>2.6774095428099699E-2</v>
      </c>
      <c r="P2516">
        <v>5870.73639267208</v>
      </c>
      <c r="Q2516">
        <v>0.75636455216558196</v>
      </c>
      <c r="R2516">
        <v>9.4084109596740698E-2</v>
      </c>
    </row>
    <row r="2517" spans="1:18" x14ac:dyDescent="0.25">
      <c r="A2517">
        <v>10.06</v>
      </c>
      <c r="B2517">
        <v>178.19509452543201</v>
      </c>
      <c r="C2517">
        <v>15.2688796893559</v>
      </c>
      <c r="D2517">
        <v>2.2314721827339599E-2</v>
      </c>
      <c r="E2517">
        <v>4.7075440464944301E-2</v>
      </c>
      <c r="F2517">
        <v>1.5712069323684701</v>
      </c>
      <c r="G2517">
        <v>5897.8509353215104</v>
      </c>
      <c r="H2517">
        <v>0.76659299181877005</v>
      </c>
      <c r="I2517">
        <v>9.2234253001373806E-2</v>
      </c>
      <c r="J2517">
        <v>6123.7744826578501</v>
      </c>
      <c r="K2517">
        <v>0.83793776833068201</v>
      </c>
      <c r="L2517">
        <v>2.9067161908685399E-2</v>
      </c>
      <c r="M2517">
        <v>6123.7772581689997</v>
      </c>
      <c r="N2517">
        <v>0.83793771803692596</v>
      </c>
      <c r="O2517">
        <v>2.9067264008582599E-2</v>
      </c>
      <c r="P2517">
        <v>5897.8481167832497</v>
      </c>
      <c r="Q2517">
        <v>0.76659302655171402</v>
      </c>
      <c r="R2517">
        <v>9.2234125200337302E-2</v>
      </c>
    </row>
    <row r="2518" spans="1:18" x14ac:dyDescent="0.25">
      <c r="A2518">
        <v>10.064</v>
      </c>
      <c r="B2518">
        <v>178.28938193138501</v>
      </c>
      <c r="C2518">
        <v>15.2697151987326</v>
      </c>
      <c r="D2518">
        <v>2.5430285047826299E-2</v>
      </c>
      <c r="E2518">
        <v>4.70756010124663E-2</v>
      </c>
      <c r="F2518">
        <v>1.5712071347336001</v>
      </c>
      <c r="G2518">
        <v>5922.3425260940003</v>
      </c>
      <c r="H2518">
        <v>0.77596686840566098</v>
      </c>
      <c r="I2518">
        <v>8.9695443820905094E-2</v>
      </c>
      <c r="J2518">
        <v>6099.1479161649204</v>
      </c>
      <c r="K2518">
        <v>0.82821923898806804</v>
      </c>
      <c r="L2518">
        <v>3.1999196486391303E-2</v>
      </c>
      <c r="M2518">
        <v>6099.1507410164804</v>
      </c>
      <c r="N2518">
        <v>0.82821920164399099</v>
      </c>
      <c r="O2518">
        <v>3.1999303964650401E-2</v>
      </c>
      <c r="P2518">
        <v>5922.3396592077697</v>
      </c>
      <c r="Q2518">
        <v>0.77596688894024701</v>
      </c>
      <c r="R2518">
        <v>8.9695311966701899E-2</v>
      </c>
    </row>
    <row r="2519" spans="1:18" x14ac:dyDescent="0.25">
      <c r="A2519">
        <v>10.068</v>
      </c>
      <c r="B2519">
        <v>178.38366841108399</v>
      </c>
      <c r="C2519">
        <v>15.2705334961171</v>
      </c>
      <c r="D2519">
        <v>2.8622134589793E-2</v>
      </c>
      <c r="E2519">
        <v>4.7075761517762597E-2</v>
      </c>
      <c r="F2519">
        <v>1.5712073369552799</v>
      </c>
      <c r="G2519">
        <v>5943.9406881738596</v>
      </c>
      <c r="H2519">
        <v>0.78434485905072404</v>
      </c>
      <c r="I2519">
        <v>8.6719240370677006E-2</v>
      </c>
      <c r="J2519">
        <v>6077.4354156422396</v>
      </c>
      <c r="K2519">
        <v>0.81964773734753504</v>
      </c>
      <c r="L2519">
        <v>3.5299965104153702E-2</v>
      </c>
      <c r="M2519">
        <v>6077.4382889757399</v>
      </c>
      <c r="N2519">
        <v>0.81964771323149699</v>
      </c>
      <c r="O2519">
        <v>3.5300072328506703E-2</v>
      </c>
      <c r="P2519">
        <v>5943.9377737641398</v>
      </c>
      <c r="Q2519">
        <v>0.78434486506997103</v>
      </c>
      <c r="R2519">
        <v>8.6719110520383294E-2</v>
      </c>
    </row>
    <row r="2520" spans="1:18" x14ac:dyDescent="0.25">
      <c r="A2520">
        <v>10.071999999999999</v>
      </c>
      <c r="B2520">
        <v>178.47795384420101</v>
      </c>
      <c r="C2520">
        <v>15.271339837695701</v>
      </c>
      <c r="D2520">
        <v>3.18679649863585E-2</v>
      </c>
      <c r="E2520">
        <v>4.7075921998439699E-2</v>
      </c>
      <c r="F2520">
        <v>1.57120753903107</v>
      </c>
      <c r="G2520">
        <v>5962.5276030675104</v>
      </c>
      <c r="H2520">
        <v>0.79165112855147202</v>
      </c>
      <c r="I2520">
        <v>8.3494668280024303E-2</v>
      </c>
      <c r="J2520">
        <v>6058.7479460124796</v>
      </c>
      <c r="K2520">
        <v>0.81226531185796802</v>
      </c>
      <c r="L2520">
        <v>3.87766066583786E-2</v>
      </c>
      <c r="M2520">
        <v>6058.7508650369</v>
      </c>
      <c r="N2520">
        <v>0.81226530001096098</v>
      </c>
      <c r="O2520">
        <v>3.8776712327411603E-2</v>
      </c>
      <c r="P2520">
        <v>5962.5246439450602</v>
      </c>
      <c r="Q2520">
        <v>0.79165112103580504</v>
      </c>
      <c r="R2520">
        <v>8.3494542202921504E-2</v>
      </c>
    </row>
    <row r="2521" spans="1:18" x14ac:dyDescent="0.25">
      <c r="A2521">
        <v>10.076000000000001</v>
      </c>
      <c r="B2521">
        <v>178.5722381592</v>
      </c>
      <c r="C2521">
        <v>15.2721380115225</v>
      </c>
      <c r="D2521">
        <v>3.5148203241126698E-2</v>
      </c>
      <c r="E2521">
        <v>4.7076082471599702E-2</v>
      </c>
      <c r="F2521">
        <v>1.5712077409595699</v>
      </c>
      <c r="G2521">
        <v>5978.1080240154997</v>
      </c>
      <c r="H2521">
        <v>0.79786090414378397</v>
      </c>
      <c r="I2521">
        <v>8.0175409449469201E-2</v>
      </c>
      <c r="J2521">
        <v>6043.0757291414002</v>
      </c>
      <c r="K2521">
        <v>0.80606533658520596</v>
      </c>
      <c r="L2521">
        <v>4.2280399782571997E-2</v>
      </c>
      <c r="M2521">
        <v>6043.0786903378303</v>
      </c>
      <c r="N2521">
        <v>0.80606533576681205</v>
      </c>
      <c r="O2521">
        <v>4.2280503175888703E-2</v>
      </c>
      <c r="P2521">
        <v>5978.1050237444397</v>
      </c>
      <c r="Q2521">
        <v>0.79786088444053904</v>
      </c>
      <c r="R2521">
        <v>8.0175288193977706E-2</v>
      </c>
    </row>
    <row r="2522" spans="1:18" x14ac:dyDescent="0.25">
      <c r="A2522">
        <v>10.08</v>
      </c>
      <c r="B2522">
        <v>178.66652128778401</v>
      </c>
      <c r="C2522">
        <v>15.272930519741299</v>
      </c>
      <c r="D2522">
        <v>3.8446090874265398E-2</v>
      </c>
      <c r="E2522">
        <v>4.7076242952926499E-2</v>
      </c>
      <c r="F2522">
        <v>1.5712079427402199</v>
      </c>
      <c r="G2522">
        <v>5990.7828313382197</v>
      </c>
      <c r="H2522">
        <v>0.80299031193326098</v>
      </c>
      <c r="I2522">
        <v>7.6888038585693805E-2</v>
      </c>
      <c r="J2522">
        <v>6030.3144064022299</v>
      </c>
      <c r="K2522">
        <v>0.80100490696391802</v>
      </c>
      <c r="L2522">
        <v>4.5694631830003399E-2</v>
      </c>
      <c r="M2522">
        <v>6030.3174059743096</v>
      </c>
      <c r="N2522">
        <v>0.80100491583515598</v>
      </c>
      <c r="O2522">
        <v>4.5694732613537299E-2</v>
      </c>
      <c r="P2522">
        <v>5990.77979376651</v>
      </c>
      <c r="Q2522">
        <v>0.80299028155607299</v>
      </c>
      <c r="R2522">
        <v>7.6887922671848394E-2</v>
      </c>
    </row>
    <row r="2523" spans="1:18" x14ac:dyDescent="0.25">
      <c r="A2523">
        <v>10.084</v>
      </c>
      <c r="B2523">
        <v>178.76080320719601</v>
      </c>
      <c r="C2523">
        <v>15.273716621699601</v>
      </c>
      <c r="D2523">
        <v>4.1747657183958398E-2</v>
      </c>
      <c r="E2523">
        <v>4.7076403456393003E-2</v>
      </c>
      <c r="F2523">
        <v>1.57120814437323</v>
      </c>
      <c r="G2523">
        <v>6000.7316414524603</v>
      </c>
      <c r="H2523">
        <v>0.80694253522465698</v>
      </c>
      <c r="I2523">
        <v>7.3733431263432306E-2</v>
      </c>
      <c r="J2523">
        <v>6020.2877210688202</v>
      </c>
      <c r="K2523">
        <v>0.79701422949647405</v>
      </c>
      <c r="L2523">
        <v>4.8930284136135697E-2</v>
      </c>
      <c r="M2523">
        <v>6020.2907551500202</v>
      </c>
      <c r="N2523">
        <v>0.797014246468295</v>
      </c>
      <c r="O2523">
        <v>4.8930382163498203E-2</v>
      </c>
      <c r="P2523">
        <v>6000.7285771045999</v>
      </c>
      <c r="Q2523">
        <v>0.806942371483513</v>
      </c>
      <c r="R2523">
        <v>7.3733320682931106E-2</v>
      </c>
    </row>
    <row r="2524" spans="1:18" x14ac:dyDescent="0.25">
      <c r="A2524">
        <v>10.087999999999999</v>
      </c>
      <c r="B2524">
        <v>178.85508382313</v>
      </c>
      <c r="C2524">
        <v>15.274491739061</v>
      </c>
      <c r="D2524">
        <v>4.5041693929739397E-2</v>
      </c>
      <c r="E2524">
        <v>4.7076564052082902E-2</v>
      </c>
      <c r="F2524">
        <v>1.5712083458619599</v>
      </c>
      <c r="G2524">
        <v>6008.1891495709096</v>
      </c>
      <c r="H2524">
        <v>0.809955280654439</v>
      </c>
      <c r="I2524">
        <v>7.0805773362156599E-2</v>
      </c>
      <c r="J2524">
        <v>6012.7609709676999</v>
      </c>
      <c r="K2524">
        <v>0.794004376545424</v>
      </c>
      <c r="L2524">
        <v>5.1904816677403501E-2</v>
      </c>
      <c r="M2524">
        <v>6012.7640231955402</v>
      </c>
      <c r="N2524">
        <v>0.79400440008043904</v>
      </c>
      <c r="O2524">
        <v>5.1904878269434199E-2</v>
      </c>
      <c r="P2524">
        <v>6008.1860743900097</v>
      </c>
      <c r="Q2524">
        <v>0.80995511161828604</v>
      </c>
      <c r="R2524">
        <v>7.0805701461264497E-2</v>
      </c>
    </row>
    <row r="2525" spans="1:18" x14ac:dyDescent="0.25">
      <c r="A2525">
        <v>10.092000000000001</v>
      </c>
      <c r="B2525">
        <v>178.94936305428399</v>
      </c>
      <c r="C2525">
        <v>15.2752587772266</v>
      </c>
      <c r="D2525">
        <v>4.8319584917513599E-2</v>
      </c>
      <c r="E2525">
        <v>4.7076724768199497E-2</v>
      </c>
      <c r="F2525">
        <v>1.5712085472091899</v>
      </c>
      <c r="G2525">
        <v>6013.4387579766499</v>
      </c>
      <c r="H2525">
        <v>0.81214663505176898</v>
      </c>
      <c r="I2525">
        <v>6.8168320607882499E-2</v>
      </c>
      <c r="J2525">
        <v>6007.4475105826205</v>
      </c>
      <c r="K2525">
        <v>0.79186668410121497</v>
      </c>
      <c r="L2525">
        <v>5.4566086648617E-2</v>
      </c>
      <c r="M2525">
        <v>6007.4505631962802</v>
      </c>
      <c r="N2525">
        <v>0.79186670383033497</v>
      </c>
      <c r="O2525">
        <v>5.45661419135667E-2</v>
      </c>
      <c r="P2525">
        <v>6013.4356893805798</v>
      </c>
      <c r="Q2525">
        <v>0.812146470886143</v>
      </c>
      <c r="R2525">
        <v>6.8168257406948096E-2</v>
      </c>
    </row>
    <row r="2526" spans="1:18" x14ac:dyDescent="0.25">
      <c r="A2526">
        <v>10.096</v>
      </c>
      <c r="B2526">
        <v>179.04364084212699</v>
      </c>
      <c r="C2526">
        <v>15.2760191757065</v>
      </c>
      <c r="D2526">
        <v>5.1574944667987697E-2</v>
      </c>
      <c r="E2526">
        <v>4.7076885606192401E-2</v>
      </c>
      <c r="F2526">
        <v>1.5712087484169599</v>
      </c>
      <c r="G2526">
        <v>6016.7557430114202</v>
      </c>
      <c r="H2526">
        <v>0.81361516766160602</v>
      </c>
      <c r="I2526">
        <v>6.5822759118318502E-2</v>
      </c>
      <c r="J2526">
        <v>6004.0696461369598</v>
      </c>
      <c r="K2526">
        <v>0.79049041822950195</v>
      </c>
      <c r="L2526">
        <v>5.69214342163838E-2</v>
      </c>
      <c r="M2526">
        <v>6004.07269475059</v>
      </c>
      <c r="N2526">
        <v>0.79049043238504202</v>
      </c>
      <c r="O2526">
        <v>5.6921485871296799E-2</v>
      </c>
      <c r="P2526">
        <v>6016.7526851414405</v>
      </c>
      <c r="Q2526">
        <v>0.81361501026037297</v>
      </c>
      <c r="R2526">
        <v>6.5822701759768495E-2</v>
      </c>
    </row>
    <row r="2527" spans="1:18" x14ac:dyDescent="0.25">
      <c r="A2527">
        <v>10.1</v>
      </c>
      <c r="B2527">
        <v>179.13791712487</v>
      </c>
      <c r="C2527">
        <v>15.276773957946499</v>
      </c>
      <c r="D2527">
        <v>5.48033519598927E-2</v>
      </c>
      <c r="E2527">
        <v>4.7077046559955503E-2</v>
      </c>
      <c r="F2527">
        <v>1.57120894948705</v>
      </c>
      <c r="G2527">
        <v>6018.41657162296</v>
      </c>
      <c r="H2527">
        <v>0.814458928604887</v>
      </c>
      <c r="I2527">
        <v>6.3782331952582705E-2</v>
      </c>
      <c r="J2527">
        <v>6002.3491084177103</v>
      </c>
      <c r="K2527">
        <v>0.78976866719082195</v>
      </c>
      <c r="L2527">
        <v>5.8964303505830901E-2</v>
      </c>
      <c r="M2527">
        <v>6002.3521521329603</v>
      </c>
      <c r="N2527">
        <v>0.789768675157553</v>
      </c>
      <c r="O2527">
        <v>5.89643550303659E-2</v>
      </c>
      <c r="P2527">
        <v>6018.4135251997404</v>
      </c>
      <c r="Q2527">
        <v>0.81445877873291295</v>
      </c>
      <c r="R2527">
        <v>6.3782276730911899E-2</v>
      </c>
    </row>
    <row r="2528" spans="1:18" x14ac:dyDescent="0.25">
      <c r="A2528">
        <v>10.103999999999999</v>
      </c>
      <c r="B2528">
        <v>179.23219186349399</v>
      </c>
      <c r="C2528">
        <v>15.277523851947</v>
      </c>
      <c r="D2528">
        <v>5.8002094815040699E-2</v>
      </c>
      <c r="E2528">
        <v>4.7077207621703199E-2</v>
      </c>
      <c r="F2528">
        <v>1.5712091504211101</v>
      </c>
      <c r="G2528">
        <v>6018.6936023949902</v>
      </c>
      <c r="H2528">
        <v>0.81477592482637495</v>
      </c>
      <c r="I2528">
        <v>6.20512196326291E-2</v>
      </c>
      <c r="J2528">
        <v>6002.0121995375002</v>
      </c>
      <c r="K2528">
        <v>0.78959694381645196</v>
      </c>
      <c r="L2528">
        <v>6.0695181732317E-2</v>
      </c>
      <c r="M2528">
        <v>6002.0152385401298</v>
      </c>
      <c r="N2528">
        <v>0.78959694566368599</v>
      </c>
      <c r="O2528">
        <v>6.06952343214971E-2</v>
      </c>
      <c r="P2528">
        <v>6018.6905670947399</v>
      </c>
      <c r="Q2528">
        <v>0.81477578255663097</v>
      </c>
      <c r="R2528">
        <v>6.2051165084616201E-2</v>
      </c>
    </row>
    <row r="2529" spans="1:18" x14ac:dyDescent="0.25">
      <c r="A2529">
        <v>10.108000000000001</v>
      </c>
      <c r="B2529">
        <v>179.326464996211</v>
      </c>
      <c r="C2529">
        <v>15.278269376409201</v>
      </c>
      <c r="D2529">
        <v>6.1169918152118197E-2</v>
      </c>
      <c r="E2529">
        <v>4.7077368783297303E-2</v>
      </c>
      <c r="F2529">
        <v>1.5712093512207601</v>
      </c>
      <c r="G2529">
        <v>6017.8485658137797</v>
      </c>
      <c r="H2529">
        <v>0.81466165875372798</v>
      </c>
      <c r="I2529">
        <v>6.0623555623970697E-2</v>
      </c>
      <c r="J2529">
        <v>6002.7962006520002</v>
      </c>
      <c r="K2529">
        <v>0.78987496648747002</v>
      </c>
      <c r="L2529">
        <v>6.2122863932165602E-2</v>
      </c>
      <c r="M2529">
        <v>6002.7992357564199</v>
      </c>
      <c r="N2529">
        <v>0.789874962575708</v>
      </c>
      <c r="O2529">
        <v>6.2122918165962798E-2</v>
      </c>
      <c r="P2529">
        <v>6017.8455407061601</v>
      </c>
      <c r="Q2529">
        <v>0.81466152384338697</v>
      </c>
      <c r="R2529">
        <v>6.0623500889288397E-2</v>
      </c>
    </row>
    <row r="2530" spans="1:18" x14ac:dyDescent="0.25">
      <c r="A2530">
        <v>10.112</v>
      </c>
      <c r="B2530">
        <v>179.420736480746</v>
      </c>
      <c r="C2530">
        <v>15.279010898970901</v>
      </c>
      <c r="D2530">
        <v>6.4306777084657096E-2</v>
      </c>
      <c r="E2530">
        <v>4.70775300367881E-2</v>
      </c>
      <c r="F2530">
        <v>1.57120955188749</v>
      </c>
      <c r="G2530">
        <v>6016.1267757014402</v>
      </c>
      <c r="H2530">
        <v>0.81420666253547103</v>
      </c>
      <c r="I2530">
        <v>5.94850510680974E-2</v>
      </c>
      <c r="J2530">
        <v>6004.4550798016799</v>
      </c>
      <c r="K2530">
        <v>0.79050858900027898</v>
      </c>
      <c r="L2530">
        <v>6.3263178267387796E-2</v>
      </c>
      <c r="M2530">
        <v>6004.45811221242</v>
      </c>
      <c r="N2530">
        <v>0.79050857984156897</v>
      </c>
      <c r="O2530">
        <v>6.3263234505763599E-2</v>
      </c>
      <c r="P2530">
        <v>6016.1237594777604</v>
      </c>
      <c r="Q2530">
        <v>0.814206534561836</v>
      </c>
      <c r="R2530">
        <v>5.9484995512594598E-2</v>
      </c>
    </row>
    <row r="2531" spans="1:18" x14ac:dyDescent="0.25">
      <c r="A2531">
        <v>10.116</v>
      </c>
      <c r="B2531">
        <v>179.515006268321</v>
      </c>
      <c r="C2531">
        <v>15.279748673266999</v>
      </c>
      <c r="D2531">
        <v>6.74136013012165E-2</v>
      </c>
      <c r="E2531">
        <v>4.70776913746975E-2</v>
      </c>
      <c r="F2531">
        <v>1.5712097524227</v>
      </c>
      <c r="G2531">
        <v>6013.7527787132803</v>
      </c>
      <c r="H2531">
        <v>0.81349457331923503</v>
      </c>
      <c r="I2531">
        <v>5.8614965862378202E-2</v>
      </c>
      <c r="J2531">
        <v>6006.7637852424596</v>
      </c>
      <c r="K2531">
        <v>0.79141132405203196</v>
      </c>
      <c r="L2531">
        <v>6.4137386870723803E-2</v>
      </c>
      <c r="M2531">
        <v>6006.7668164103297</v>
      </c>
      <c r="N2531">
        <v>0.79141131024968403</v>
      </c>
      <c r="O2531">
        <v>6.4137445323256201E-2</v>
      </c>
      <c r="P2531">
        <v>6013.7497698248299</v>
      </c>
      <c r="Q2531">
        <v>0.81349445174151003</v>
      </c>
      <c r="R2531">
        <v>5.8614909020037798E-2</v>
      </c>
    </row>
    <row r="2532" spans="1:18" x14ac:dyDescent="0.25">
      <c r="A2532">
        <v>10.119999999999999</v>
      </c>
      <c r="B2532">
        <v>179.60927431341</v>
      </c>
      <c r="C2532">
        <v>15.280482861036401</v>
      </c>
      <c r="D2532">
        <v>7.0492075394616299E-2</v>
      </c>
      <c r="E2532">
        <v>4.7077852790186399E-2</v>
      </c>
      <c r="F2532">
        <v>1.5712099528276999</v>
      </c>
      <c r="G2532">
        <v>6010.9274549381698</v>
      </c>
      <c r="H2532">
        <v>0.81260079474279001</v>
      </c>
      <c r="I2532">
        <v>5.7988048950699297E-2</v>
      </c>
      <c r="J2532">
        <v>6009.5211043470199</v>
      </c>
      <c r="K2532">
        <v>0.79250540550183601</v>
      </c>
      <c r="L2532">
        <v>6.4770593455411196E-2</v>
      </c>
      <c r="M2532">
        <v>6009.5241358642397</v>
      </c>
      <c r="N2532">
        <v>0.79250538770897705</v>
      </c>
      <c r="O2532">
        <v>6.4770654218915799E-2</v>
      </c>
      <c r="P2532">
        <v>6010.9244516982299</v>
      </c>
      <c r="Q2532">
        <v>0.81260067894674504</v>
      </c>
      <c r="R2532">
        <v>5.7987990492617797E-2</v>
      </c>
    </row>
    <row r="2533" spans="1:18" x14ac:dyDescent="0.25">
      <c r="A2533">
        <v>10.124000000000001</v>
      </c>
      <c r="B2533">
        <v>179.70354056723301</v>
      </c>
      <c r="C2533">
        <v>15.281213544701499</v>
      </c>
      <c r="D2533">
        <v>7.3544438758715705E-2</v>
      </c>
      <c r="E2533">
        <v>4.70780142771592E-2</v>
      </c>
      <c r="F2533">
        <v>1.57121015310366</v>
      </c>
      <c r="G2533">
        <v>6007.8264097692099</v>
      </c>
      <c r="H2533">
        <v>0.811591697797717</v>
      </c>
      <c r="I2533">
        <v>5.75762711191663E-2</v>
      </c>
      <c r="J2533">
        <v>6012.5512421490603</v>
      </c>
      <c r="K2533">
        <v>0.79372241715410896</v>
      </c>
      <c r="L2533">
        <v>6.5190304924293105E-2</v>
      </c>
      <c r="M2533">
        <v>6012.5542756652503</v>
      </c>
      <c r="N2533">
        <v>0.79372239604176298</v>
      </c>
      <c r="O2533">
        <v>6.5190368006428995E-2</v>
      </c>
      <c r="P2533">
        <v>6007.8234104358799</v>
      </c>
      <c r="Q2533">
        <v>0.81159158713135104</v>
      </c>
      <c r="R2533">
        <v>5.7576210833133599E-2</v>
      </c>
    </row>
    <row r="2534" spans="1:18" x14ac:dyDescent="0.25">
      <c r="A2534">
        <v>10.128</v>
      </c>
      <c r="B2534">
        <v>179.79780499077299</v>
      </c>
      <c r="C2534">
        <v>15.2819407346033</v>
      </c>
      <c r="D2534">
        <v>7.6573307411710201E-2</v>
      </c>
      <c r="E2534">
        <v>4.70781758303205E-2</v>
      </c>
      <c r="F2534">
        <v>1.5712103532516399</v>
      </c>
      <c r="G2534">
        <v>6004.59946310962</v>
      </c>
      <c r="H2534">
        <v>0.81052428344542904</v>
      </c>
      <c r="I2534">
        <v>5.7350303367823201E-2</v>
      </c>
      <c r="J2534">
        <v>6015.7043090342104</v>
      </c>
      <c r="K2534">
        <v>0.795003541411479</v>
      </c>
      <c r="L2534">
        <v>6.5425180401193106E-2</v>
      </c>
      <c r="M2534">
        <v>6015.7073461887503</v>
      </c>
      <c r="N2534">
        <v>0.79500351764324195</v>
      </c>
      <c r="O2534">
        <v>6.5425245738999105E-2</v>
      </c>
      <c r="P2534">
        <v>6004.59646595303</v>
      </c>
      <c r="Q2534">
        <v>0.81052417724792103</v>
      </c>
      <c r="R2534">
        <v>5.7350241140702099E-2</v>
      </c>
    </row>
    <row r="2535" spans="1:18" x14ac:dyDescent="0.25">
      <c r="A2535">
        <v>10.132</v>
      </c>
      <c r="B2535">
        <v>179.89206751898499</v>
      </c>
      <c r="C2535">
        <v>15.282664374485901</v>
      </c>
      <c r="D2535">
        <v>7.95815189806518E-2</v>
      </c>
      <c r="E2535">
        <v>4.7078337445193699E-2</v>
      </c>
      <c r="F2535">
        <v>1.5712105532726099</v>
      </c>
      <c r="G2535">
        <v>6001.3710390545102</v>
      </c>
      <c r="H2535">
        <v>0.80944622341788897</v>
      </c>
      <c r="I2535">
        <v>5.7280735247724097E-2</v>
      </c>
      <c r="J2535">
        <v>6018.8559113515603</v>
      </c>
      <c r="K2535">
        <v>0.79629948625721003</v>
      </c>
      <c r="L2535">
        <v>6.55039719402042E-2</v>
      </c>
      <c r="M2535">
        <v>6018.8589537204698</v>
      </c>
      <c r="N2535">
        <v>0.79629946046936195</v>
      </c>
      <c r="O2535">
        <v>6.55040394164048E-2</v>
      </c>
      <c r="P2535">
        <v>6001.3680424100803</v>
      </c>
      <c r="Q2535">
        <v>0.80944612104272795</v>
      </c>
      <c r="R2535">
        <v>5.7280671048608497E-2</v>
      </c>
    </row>
    <row r="2536" spans="1:18" x14ac:dyDescent="0.25">
      <c r="A2536">
        <v>10.135999999999999</v>
      </c>
      <c r="B2536">
        <v>179.986328103094</v>
      </c>
      <c r="C2536">
        <v>15.2833843469316</v>
      </c>
      <c r="D2536">
        <v>8.2572001128328104E-2</v>
      </c>
      <c r="E2536">
        <v>4.7078499118110601E-2</v>
      </c>
      <c r="F2536">
        <v>1.57121075316739</v>
      </c>
      <c r="G2536">
        <v>5998.2412681232699</v>
      </c>
      <c r="H2536">
        <v>0.80839619859878098</v>
      </c>
      <c r="I2536">
        <v>5.7339043610196698E-2</v>
      </c>
      <c r="J2536">
        <v>6021.9060309896804</v>
      </c>
      <c r="K2536">
        <v>0.79757014844982899</v>
      </c>
      <c r="L2536">
        <v>6.5454653175152394E-2</v>
      </c>
      <c r="M2536">
        <v>6021.9090800454696</v>
      </c>
      <c r="N2536">
        <v>0.79757012123628002</v>
      </c>
      <c r="O2536">
        <v>6.5454722632713597E-2</v>
      </c>
      <c r="P2536">
        <v>5998.2382704320298</v>
      </c>
      <c r="Q2536">
        <v>0.80839609943158397</v>
      </c>
      <c r="R2536">
        <v>5.73389774744308E-2</v>
      </c>
    </row>
    <row r="2537" spans="1:18" x14ac:dyDescent="0.25">
      <c r="A2537">
        <v>10.14</v>
      </c>
      <c r="B2537">
        <v>180.08058669107001</v>
      </c>
      <c r="C2537">
        <v>15.2841004800493</v>
      </c>
      <c r="D2537">
        <v>8.5547662924093396E-2</v>
      </c>
      <c r="E2537">
        <v>4.7078660846175201E-2</v>
      </c>
      <c r="F2537">
        <v>1.57121095293672</v>
      </c>
      <c r="G2537">
        <v>5995.2876284600497</v>
      </c>
      <c r="H2537">
        <v>0.80740446092988605</v>
      </c>
      <c r="I2537">
        <v>5.7498330980024701E-2</v>
      </c>
      <c r="J2537">
        <v>6024.7773665865398</v>
      </c>
      <c r="K2537">
        <v>0.79878406851599104</v>
      </c>
      <c r="L2537">
        <v>6.5303727896619104E-2</v>
      </c>
      <c r="M2537">
        <v>6024.7804236696402</v>
      </c>
      <c r="N2537">
        <v>0.79878404041752704</v>
      </c>
      <c r="O2537">
        <v>6.5303799151623099E-2</v>
      </c>
      <c r="P2537">
        <v>5995.2846282975897</v>
      </c>
      <c r="Q2537">
        <v>0.80740436440144903</v>
      </c>
      <c r="R2537">
        <v>5.7498262994389697E-2</v>
      </c>
    </row>
    <row r="2538" spans="1:18" x14ac:dyDescent="0.25">
      <c r="A2538">
        <v>10.144</v>
      </c>
      <c r="B2538">
        <v>180.17484321462001</v>
      </c>
      <c r="C2538">
        <v>15.284812555592</v>
      </c>
      <c r="D2538">
        <v>8.8511308046831993E-2</v>
      </c>
      <c r="E2538">
        <v>4.7078822627211803E-2</v>
      </c>
      <c r="F2538">
        <v>1.57121115258126</v>
      </c>
      <c r="G2538">
        <v>5992.5669696185296</v>
      </c>
      <c r="H2538">
        <v>0.80649355306109305</v>
      </c>
      <c r="I2538">
        <v>5.7733857602345798E-2</v>
      </c>
      <c r="J2538">
        <v>6027.41329254434</v>
      </c>
      <c r="K2538">
        <v>0.79991772983895704</v>
      </c>
      <c r="L2538">
        <v>6.5075707373154004E-2</v>
      </c>
      <c r="M2538">
        <v>6027.4163588446499</v>
      </c>
      <c r="N2538">
        <v>0.79991770133629203</v>
      </c>
      <c r="O2538">
        <v>6.5075780225985994E-2</v>
      </c>
      <c r="P2538">
        <v>5992.5639657136799</v>
      </c>
      <c r="Q2538">
        <v>0.806493458656248</v>
      </c>
      <c r="R2538">
        <v>5.7733787891663203E-2</v>
      </c>
    </row>
    <row r="2539" spans="1:18" x14ac:dyDescent="0.25">
      <c r="A2539">
        <v>10.148</v>
      </c>
      <c r="B2539">
        <v>180.26909762171999</v>
      </c>
      <c r="C2539">
        <v>15.285520318389199</v>
      </c>
      <c r="D2539">
        <v>9.1465568248179002E-2</v>
      </c>
      <c r="E2539">
        <v>4.7078984459699297E-2</v>
      </c>
      <c r="F2539">
        <v>1.57121135210156</v>
      </c>
      <c r="G2539">
        <v>5990.1177812749502</v>
      </c>
      <c r="H2539">
        <v>0.80567912893501203</v>
      </c>
      <c r="I2539">
        <v>5.8023393511042298E-2</v>
      </c>
      <c r="J2539">
        <v>6029.7755737340003</v>
      </c>
      <c r="K2539">
        <v>0.80095475002809402</v>
      </c>
      <c r="L2539">
        <v>6.4792742585380397E-2</v>
      </c>
      <c r="M2539">
        <v>6029.7786502810304</v>
      </c>
      <c r="N2539">
        <v>0.80095472153819802</v>
      </c>
      <c r="O2539">
        <v>6.4792816830227001E-2</v>
      </c>
      <c r="P2539">
        <v>5990.1147725198898</v>
      </c>
      <c r="Q2539">
        <v>0.80567903619788495</v>
      </c>
      <c r="R2539">
        <v>5.8023322226344397E-2</v>
      </c>
    </row>
    <row r="2540" spans="1:18" x14ac:dyDescent="0.25">
      <c r="A2540">
        <v>10.151999999999999</v>
      </c>
      <c r="B2540">
        <v>180.36334982781401</v>
      </c>
      <c r="C2540">
        <v>15.2862234867311</v>
      </c>
      <c r="D2540">
        <v>9.4412855182137601E-2</v>
      </c>
      <c r="E2540">
        <v>4.7079146342697803E-2</v>
      </c>
      <c r="F2540">
        <v>1.57121155149812</v>
      </c>
      <c r="G2540">
        <v>5987.9625885416499</v>
      </c>
      <c r="H2540">
        <v>0.804970827524216</v>
      </c>
      <c r="I2540">
        <v>5.83474174831849E-2</v>
      </c>
      <c r="J2540">
        <v>6031.8419546668601</v>
      </c>
      <c r="K2540">
        <v>0.80188500794227702</v>
      </c>
      <c r="L2540">
        <v>6.4474395404757204E-2</v>
      </c>
      <c r="M2540">
        <v>6031.8450423271297</v>
      </c>
      <c r="N2540">
        <v>0.80188497981746798</v>
      </c>
      <c r="O2540">
        <v>6.4474470837450101E-2</v>
      </c>
      <c r="P2540">
        <v>5987.9595739946899</v>
      </c>
      <c r="Q2540">
        <v>0.80497073606046998</v>
      </c>
      <c r="R2540">
        <v>5.8347344791511602E-2</v>
      </c>
    </row>
    <row r="2541" spans="1:18" x14ac:dyDescent="0.25">
      <c r="A2541">
        <v>10.156000000000001</v>
      </c>
      <c r="B2541">
        <v>180.45759977111999</v>
      </c>
      <c r="C2541">
        <v>15.286921762844599</v>
      </c>
      <c r="D2541">
        <v>9.7355328506581101E-2</v>
      </c>
      <c r="E2541">
        <v>4.70793082757716E-2</v>
      </c>
      <c r="F2541">
        <v>1.5712117507713601</v>
      </c>
      <c r="G2541">
        <v>5986.1103747597199</v>
      </c>
      <c r="H2541">
        <v>0.80437316059609199</v>
      </c>
      <c r="I2541">
        <v>5.8689189006371802E-2</v>
      </c>
      <c r="J2541">
        <v>6033.6037227551196</v>
      </c>
      <c r="K2541">
        <v>0.80270374438616399</v>
      </c>
      <c r="L2541">
        <v>6.4137531222173999E-2</v>
      </c>
      <c r="M2541">
        <v>6033.6068222352897</v>
      </c>
      <c r="N2541">
        <v>0.80270371691547004</v>
      </c>
      <c r="O2541">
        <v>6.4137607646447797E-2</v>
      </c>
      <c r="P2541">
        <v>5986.10735364218</v>
      </c>
      <c r="Q2541">
        <v>0.80437307007272596</v>
      </c>
      <c r="R2541">
        <v>5.8689115082180998E-2</v>
      </c>
    </row>
    <row r="2542" spans="1:18" x14ac:dyDescent="0.25">
      <c r="A2542">
        <v>10.16</v>
      </c>
      <c r="B2542">
        <v>180.55184737033699</v>
      </c>
      <c r="C2542">
        <v>15.2876148430167</v>
      </c>
      <c r="D2542">
        <v>0.100294878065581</v>
      </c>
      <c r="E2542">
        <v>4.7079470258912001E-2</v>
      </c>
      <c r="F2542">
        <v>1.5712119499216599</v>
      </c>
      <c r="G2542">
        <v>5984.5589511675598</v>
      </c>
      <c r="H2542">
        <v>0.80388638338663498</v>
      </c>
      <c r="I2542">
        <v>5.9034717805930698E-2</v>
      </c>
      <c r="J2542">
        <v>6035.0633266978602</v>
      </c>
      <c r="K2542">
        <v>0.803410668790834</v>
      </c>
      <c r="L2542">
        <v>6.3796314681052901E-2</v>
      </c>
      <c r="M2542">
        <v>6035.0664385524697</v>
      </c>
      <c r="N2542">
        <v>0.80341064220311598</v>
      </c>
      <c r="O2542">
        <v>6.37963919133199E-2</v>
      </c>
      <c r="P2542">
        <v>5984.5559228561096</v>
      </c>
      <c r="Q2542">
        <v>0.80388629352985597</v>
      </c>
      <c r="R2542">
        <v>5.9034642824055801E-2</v>
      </c>
    </row>
    <row r="2543" spans="1:18" x14ac:dyDescent="0.25">
      <c r="A2543">
        <v>10.164</v>
      </c>
      <c r="B2543">
        <v>180.64609254091599</v>
      </c>
      <c r="C2543">
        <v>15.2883024269047</v>
      </c>
      <c r="D2543">
        <v>0.103233117951849</v>
      </c>
      <c r="E2543">
        <v>4.7079632292461003E-2</v>
      </c>
      <c r="F2543">
        <v>1.57121214894935</v>
      </c>
      <c r="G2543">
        <v>5983.2972102387403</v>
      </c>
      <c r="H2543">
        <v>0.80350732428368499</v>
      </c>
      <c r="I2543">
        <v>5.9372653378980199E-2</v>
      </c>
      <c r="J2543">
        <v>6036.2321134990298</v>
      </c>
      <c r="K2543">
        <v>0.80400909836311396</v>
      </c>
      <c r="L2543">
        <v>6.3462290001823504E-2</v>
      </c>
      <c r="M2543">
        <v>6036.2352381415703</v>
      </c>
      <c r="N2543">
        <v>0.80400907283152701</v>
      </c>
      <c r="O2543">
        <v>6.3462367874596304E-2</v>
      </c>
      <c r="P2543">
        <v>5983.2941742542798</v>
      </c>
      <c r="Q2543">
        <v>0.80350723487532005</v>
      </c>
      <c r="R2543">
        <v>5.9372577509031799E-2</v>
      </c>
    </row>
    <row r="2544" spans="1:18" x14ac:dyDescent="0.25">
      <c r="A2544">
        <v>10.167999999999999</v>
      </c>
      <c r="B2544">
        <v>180.74033520156101</v>
      </c>
      <c r="C2544">
        <v>15.288984225430299</v>
      </c>
      <c r="D2544">
        <v>0.106171390309255</v>
      </c>
      <c r="E2544">
        <v>4.70797943770392E-2</v>
      </c>
      <c r="F2544">
        <v>1.57121234785474</v>
      </c>
      <c r="G2544">
        <v>5982.3072154398596</v>
      </c>
      <c r="H2544">
        <v>0.803230155971421</v>
      </c>
      <c r="I2544">
        <v>5.9694114605922097E-2</v>
      </c>
      <c r="J2544">
        <v>6037.1282315039098</v>
      </c>
      <c r="K2544">
        <v>0.80450515044167703</v>
      </c>
      <c r="L2544">
        <v>6.3144527851173596E-2</v>
      </c>
      <c r="M2544">
        <v>6037.1313692201402</v>
      </c>
      <c r="N2544">
        <v>0.804505126089051</v>
      </c>
      <c r="O2544">
        <v>6.3144606215282506E-2</v>
      </c>
      <c r="P2544">
        <v>5982.3041714340197</v>
      </c>
      <c r="Q2544">
        <v>0.80323006684430198</v>
      </c>
      <c r="R2544">
        <v>5.9694038008007197E-2</v>
      </c>
    </row>
    <row r="2545" spans="1:18" x14ac:dyDescent="0.25">
      <c r="A2545">
        <v>10.172000000000001</v>
      </c>
      <c r="B2545">
        <v>180.834575251459</v>
      </c>
      <c r="C2545">
        <v>15.289659967257199</v>
      </c>
      <c r="D2545">
        <v>0.109110776850847</v>
      </c>
      <c r="E2545">
        <v>4.70799565134805E-2</v>
      </c>
      <c r="F2545">
        <v>1.5712125466380999</v>
      </c>
      <c r="G2545">
        <v>5981.5660944677002</v>
      </c>
      <c r="H2545">
        <v>0.80304709597944501</v>
      </c>
      <c r="I2545">
        <v>5.9992477033133498E-2</v>
      </c>
      <c r="J2545">
        <v>6037.7747323733001</v>
      </c>
      <c r="K2545">
        <v>0.80490700333928999</v>
      </c>
      <c r="L2545">
        <v>6.2849821721049998E-2</v>
      </c>
      <c r="M2545">
        <v>6037.7778833360899</v>
      </c>
      <c r="N2545">
        <v>0.80490698024407004</v>
      </c>
      <c r="O2545">
        <v>6.2849900446819401E-2</v>
      </c>
      <c r="P2545">
        <v>5981.5630422079303</v>
      </c>
      <c r="Q2545">
        <v>0.80304700701210896</v>
      </c>
      <c r="R2545">
        <v>5.9992399854750501E-2</v>
      </c>
    </row>
    <row r="2546" spans="1:18" x14ac:dyDescent="0.25">
      <c r="A2546">
        <v>10.176</v>
      </c>
      <c r="B2546">
        <v>180.928812602813</v>
      </c>
      <c r="C2546">
        <v>15.2903294036792</v>
      </c>
      <c r="D2546">
        <v>0.11205211622370501</v>
      </c>
      <c r="E2546">
        <v>4.7080118702771498E-2</v>
      </c>
      <c r="F2546">
        <v>1.57121274529969</v>
      </c>
      <c r="G2546">
        <v>5981.0477155623903</v>
      </c>
      <c r="H2546">
        <v>0.80294902923010603</v>
      </c>
      <c r="I2546">
        <v>6.02631329649451E-2</v>
      </c>
      <c r="J2546">
        <v>6038.1978922402404</v>
      </c>
      <c r="K2546">
        <v>0.80522423592293102</v>
      </c>
      <c r="L2546">
        <v>6.2582918224437997E-2</v>
      </c>
      <c r="M2546">
        <v>6038.2010565249702</v>
      </c>
      <c r="N2546">
        <v>0.80522421412537604</v>
      </c>
      <c r="O2546">
        <v>6.2582997201983306E-2</v>
      </c>
      <c r="P2546">
        <v>5981.0446549163098</v>
      </c>
      <c r="Q2546">
        <v>0.80294894034112996</v>
      </c>
      <c r="R2546">
        <v>6.0263055338909501E-2</v>
      </c>
    </row>
    <row r="2547" spans="1:18" x14ac:dyDescent="0.25">
      <c r="A2547">
        <v>10.18</v>
      </c>
      <c r="B2547">
        <v>181.02304713854701</v>
      </c>
      <c r="C2547">
        <v>15.290992311806299</v>
      </c>
      <c r="D2547">
        <v>0.114996025535636</v>
      </c>
      <c r="E2547">
        <v>4.7080280945999399E-2</v>
      </c>
      <c r="F2547">
        <v>1.57121294383974</v>
      </c>
      <c r="G2547">
        <v>5980.7241372179096</v>
      </c>
      <c r="H2547">
        <v>0.802926049058027</v>
      </c>
      <c r="I2547">
        <v>6.05032371474322E-2</v>
      </c>
      <c r="J2547">
        <v>6038.4257614662602</v>
      </c>
      <c r="K2547">
        <v>0.80546725171806899</v>
      </c>
      <c r="L2547">
        <v>6.2346767462621598E-2</v>
      </c>
      <c r="M2547">
        <v>6038.4289390662598</v>
      </c>
      <c r="N2547">
        <v>0.80546723122644903</v>
      </c>
      <c r="O2547">
        <v>6.2346846601433803E-2</v>
      </c>
      <c r="P2547">
        <v>5980.72106813763</v>
      </c>
      <c r="Q2547">
        <v>0.80292596020025098</v>
      </c>
      <c r="R2547">
        <v>6.0503159190681499E-2</v>
      </c>
    </row>
    <row r="2548" spans="1:18" x14ac:dyDescent="0.25">
      <c r="A2548">
        <v>10.183999999999999</v>
      </c>
      <c r="B2548">
        <v>181.117278774119</v>
      </c>
      <c r="C2548">
        <v>15.291648496512501</v>
      </c>
      <c r="D2548">
        <v>0.117942924558973</v>
      </c>
      <c r="E2548">
        <v>4.7080443244306297E-2</v>
      </c>
      <c r="F2548">
        <v>1.5712131422585101</v>
      </c>
      <c r="G2548">
        <v>5980.5668305427898</v>
      </c>
      <c r="H2548">
        <v>0.80296791633325504</v>
      </c>
      <c r="I2548">
        <v>6.0711448619269602E-2</v>
      </c>
      <c r="J2548">
        <v>6038.48694341588</v>
      </c>
      <c r="K2548">
        <v>0.80564678947283697</v>
      </c>
      <c r="L2548">
        <v>6.2142781549036498E-2</v>
      </c>
      <c r="M2548">
        <v>6038.4901342574303</v>
      </c>
      <c r="N2548">
        <v>0.805646770269421</v>
      </c>
      <c r="O2548">
        <v>6.2142860777008202E-2</v>
      </c>
      <c r="P2548">
        <v>5980.5637530497597</v>
      </c>
      <c r="Q2548">
        <v>0.80296782748809004</v>
      </c>
      <c r="R2548">
        <v>6.0711370432408499E-2</v>
      </c>
    </row>
    <row r="2549" spans="1:18" x14ac:dyDescent="0.25">
      <c r="A2549">
        <v>10.188000000000001</v>
      </c>
      <c r="B2549">
        <v>181.21150737944399</v>
      </c>
      <c r="C2549">
        <v>15.292297791016001</v>
      </c>
      <c r="D2549">
        <v>0.12089306133401501</v>
      </c>
      <c r="E2549">
        <v>4.7080605598852299E-2</v>
      </c>
      <c r="F2549">
        <v>1.5712133405562201</v>
      </c>
      <c r="G2549">
        <v>5980.54768073576</v>
      </c>
      <c r="H2549">
        <v>0.80306443884566503</v>
      </c>
      <c r="I2549">
        <v>6.0887677272578697E-2</v>
      </c>
      <c r="J2549">
        <v>6038.4095954254399</v>
      </c>
      <c r="K2549">
        <v>0.80577351893487903</v>
      </c>
      <c r="L2549">
        <v>6.1971091375954197E-2</v>
      </c>
      <c r="M2549">
        <v>6038.4127993818202</v>
      </c>
      <c r="N2549">
        <v>0.80577350098157097</v>
      </c>
      <c r="O2549">
        <v>6.1971170637990902E-2</v>
      </c>
      <c r="P2549">
        <v>5980.5445949063896</v>
      </c>
      <c r="Q2549">
        <v>0.80306435001766097</v>
      </c>
      <c r="R2549">
        <v>6.0887598940027501E-2</v>
      </c>
    </row>
    <row r="2550" spans="1:18" x14ac:dyDescent="0.25">
      <c r="A2550">
        <v>10.192</v>
      </c>
      <c r="B2550">
        <v>181.305732847212</v>
      </c>
      <c r="C2550">
        <v>15.2929400564124</v>
      </c>
      <c r="D2550">
        <v>0.123846538101256</v>
      </c>
      <c r="E2550">
        <v>4.7080768010784098E-2</v>
      </c>
      <c r="F2550">
        <v>1.5712135387331101</v>
      </c>
      <c r="G2550">
        <v>5980.63977974313</v>
      </c>
      <c r="H2550">
        <v>0.80320577505329305</v>
      </c>
      <c r="I2550">
        <v>6.1032841821958297E-2</v>
      </c>
      <c r="J2550">
        <v>6038.2206395384201</v>
      </c>
      <c r="K2550">
        <v>0.80585771805488704</v>
      </c>
      <c r="L2550">
        <v>6.1830793686895501E-2</v>
      </c>
      <c r="M2550">
        <v>6038.2238564428699</v>
      </c>
      <c r="N2550">
        <v>0.80585770129837597</v>
      </c>
      <c r="O2550">
        <v>6.1830872943246101E-2</v>
      </c>
      <c r="P2550">
        <v>5980.6366856956402</v>
      </c>
      <c r="Q2550">
        <v>0.80320568626507005</v>
      </c>
      <c r="R2550">
        <v>6.10327634125752E-2</v>
      </c>
    </row>
    <row r="2551" spans="1:18" x14ac:dyDescent="0.25">
      <c r="A2551">
        <v>10.196</v>
      </c>
      <c r="B2551">
        <v>181.39995506360799</v>
      </c>
      <c r="C2551">
        <v>15.293575180492599</v>
      </c>
      <c r="D2551">
        <v>0.12680333669094801</v>
      </c>
      <c r="E2551">
        <v>4.70809304812096E-2</v>
      </c>
      <c r="F2551">
        <v>1.5712137367894099</v>
      </c>
      <c r="G2551">
        <v>5980.8180262982896</v>
      </c>
      <c r="H2551">
        <v>0.80338266774511402</v>
      </c>
      <c r="I2551">
        <v>6.1148644226649701E-2</v>
      </c>
      <c r="J2551">
        <v>6037.9451664688204</v>
      </c>
      <c r="K2551">
        <v>0.80590902592172098</v>
      </c>
      <c r="L2551">
        <v>6.1720182394237197E-2</v>
      </c>
      <c r="M2551">
        <v>6037.9483961261603</v>
      </c>
      <c r="N2551">
        <v>0.80590901029809203</v>
      </c>
      <c r="O2551">
        <v>6.17202616186521E-2</v>
      </c>
      <c r="P2551">
        <v>5980.8149241808696</v>
      </c>
      <c r="Q2551">
        <v>0.80338257903274901</v>
      </c>
      <c r="R2551">
        <v>6.1148565794716697E-2</v>
      </c>
    </row>
    <row r="2552" spans="1:18" x14ac:dyDescent="0.25">
      <c r="A2552">
        <v>10.199999999999999</v>
      </c>
      <c r="B2552">
        <v>181.49417390831201</v>
      </c>
      <c r="C2552">
        <v>15.294203075926101</v>
      </c>
      <c r="D2552">
        <v>0.12976334268614301</v>
      </c>
      <c r="E2552">
        <v>4.7081093011183198E-2</v>
      </c>
      <c r="F2552">
        <v>1.57121393472537</v>
      </c>
      <c r="G2552">
        <v>5981.0595523655102</v>
      </c>
      <c r="H2552">
        <v>0.80358661416993404</v>
      </c>
      <c r="I2552">
        <v>6.1237364147915897E-2</v>
      </c>
      <c r="J2552">
        <v>6037.6060134705604</v>
      </c>
      <c r="K2552">
        <v>0.80593626438946597</v>
      </c>
      <c r="L2552">
        <v>6.1636959802507101E-2</v>
      </c>
      <c r="M2552">
        <v>6037.6092556673202</v>
      </c>
      <c r="N2552">
        <v>0.80593624982821199</v>
      </c>
      <c r="O2552">
        <v>6.16370389803245E-2</v>
      </c>
      <c r="P2552">
        <v>5981.05644234589</v>
      </c>
      <c r="Q2552">
        <v>0.80358652557886401</v>
      </c>
      <c r="R2552">
        <v>6.1237285734381502E-2</v>
      </c>
    </row>
    <row r="2553" spans="1:18" x14ac:dyDescent="0.25">
      <c r="A2553">
        <v>10.204000000000001</v>
      </c>
      <c r="B2553">
        <v>181.58838923497899</v>
      </c>
      <c r="C2553">
        <v>15.294823678127401</v>
      </c>
      <c r="D2553">
        <v>0.13272636784745001</v>
      </c>
      <c r="E2553">
        <v>4.7081255601688597E-2</v>
      </c>
      <c r="F2553">
        <v>1.5712141325412301</v>
      </c>
      <c r="G2553">
        <v>5981.3439966890901</v>
      </c>
      <c r="H2553">
        <v>0.80380997980943403</v>
      </c>
      <c r="I2553">
        <v>6.1301675746959397E-2</v>
      </c>
      <c r="J2553">
        <v>6037.2234951596301</v>
      </c>
      <c r="K2553">
        <v>0.80594732052351403</v>
      </c>
      <c r="L2553">
        <v>6.1578424926978799E-2</v>
      </c>
      <c r="M2553">
        <v>6037.22674967281</v>
      </c>
      <c r="N2553">
        <v>0.80594730695095695</v>
      </c>
      <c r="O2553">
        <v>6.1578504053215702E-2</v>
      </c>
      <c r="P2553">
        <v>5981.3408789456798</v>
      </c>
      <c r="Q2553">
        <v>0.80380989139088499</v>
      </c>
      <c r="R2553">
        <v>6.1301597380849997E-2</v>
      </c>
    </row>
    <row r="2554" spans="1:18" x14ac:dyDescent="0.25">
      <c r="A2554">
        <v>10.208</v>
      </c>
      <c r="B2554">
        <v>181.68260092979801</v>
      </c>
      <c r="C2554">
        <v>15.2954369428855</v>
      </c>
      <c r="D2554">
        <v>0.13569217044207901</v>
      </c>
      <c r="E2554">
        <v>4.7081418253634801E-2</v>
      </c>
      <c r="F2554">
        <v>1.5712143302372601</v>
      </c>
      <c r="G2554">
        <v>5981.6536468558998</v>
      </c>
      <c r="H2554">
        <v>0.80404606326861405</v>
      </c>
      <c r="I2554">
        <v>6.1344488032132501E-2</v>
      </c>
      <c r="J2554">
        <v>6036.8152656809998</v>
      </c>
      <c r="K2554">
        <v>0.80594908158591205</v>
      </c>
      <c r="L2554">
        <v>6.1541637414634198E-2</v>
      </c>
      <c r="M2554">
        <v>6036.8185322852596</v>
      </c>
      <c r="N2554">
        <v>0.80594906892802798</v>
      </c>
      <c r="O2554">
        <v>6.1541716492147597E-2</v>
      </c>
      <c r="P2554">
        <v>5981.6505215703401</v>
      </c>
      <c r="Q2554">
        <v>0.80404597507657605</v>
      </c>
      <c r="R2554">
        <v>6.1344409732053601E-2</v>
      </c>
    </row>
    <row r="2555" spans="1:18" x14ac:dyDescent="0.25">
      <c r="A2555">
        <v>10.212</v>
      </c>
      <c r="B2555">
        <v>181.77680885618699</v>
      </c>
      <c r="C2555">
        <v>15.2960428440085</v>
      </c>
      <c r="D2555">
        <v>0.138660473254995</v>
      </c>
      <c r="E2555">
        <v>4.7081580967849798E-2</v>
      </c>
      <c r="F2555">
        <v>1.5712145278137</v>
      </c>
      <c r="G2555">
        <v>5981.97347118176</v>
      </c>
      <c r="H2555">
        <v>0.80428911978503104</v>
      </c>
      <c r="I2555">
        <v>6.13688090403577E-2</v>
      </c>
      <c r="J2555">
        <v>6036.3962907600098</v>
      </c>
      <c r="K2555">
        <v>0.80594741423627103</v>
      </c>
      <c r="L2555">
        <v>6.15235566745981E-2</v>
      </c>
      <c r="M2555">
        <v>6036.3995692336002</v>
      </c>
      <c r="N2555">
        <v>0.80594740242095197</v>
      </c>
      <c r="O2555">
        <v>6.15236357123609E-2</v>
      </c>
      <c r="P2555">
        <v>5981.9703385328803</v>
      </c>
      <c r="Q2555">
        <v>0.804289031873757</v>
      </c>
      <c r="R2555">
        <v>6.1368730816021601E-2</v>
      </c>
    </row>
    <row r="2556" spans="1:18" x14ac:dyDescent="0.25">
      <c r="A2556">
        <v>10.215999999999999</v>
      </c>
      <c r="B2556">
        <v>181.87101287106</v>
      </c>
      <c r="C2556">
        <v>15.296641370907199</v>
      </c>
      <c r="D2556">
        <v>0.14163097917561901</v>
      </c>
      <c r="E2556">
        <v>4.7081743745081103E-2</v>
      </c>
      <c r="F2556">
        <v>1.5712147252708299</v>
      </c>
      <c r="G2556">
        <v>5982.2910609906603</v>
      </c>
      <c r="H2556">
        <v>0.80453435066115297</v>
      </c>
      <c r="I2556">
        <v>6.1377633378003699E-2</v>
      </c>
      <c r="J2556">
        <v>6035.9789089667702</v>
      </c>
      <c r="K2556">
        <v>0.80594717986362396</v>
      </c>
      <c r="L2556">
        <v>6.1521156712686903E-2</v>
      </c>
      <c r="M2556">
        <v>6035.9821990959999</v>
      </c>
      <c r="N2556">
        <v>0.80594716882242201</v>
      </c>
      <c r="O2556">
        <v>6.1521235724214397E-2</v>
      </c>
      <c r="P2556">
        <v>5982.2879211498503</v>
      </c>
      <c r="Q2556">
        <v>0.80453426308315801</v>
      </c>
      <c r="R2556">
        <v>6.1377555231729899E-2</v>
      </c>
    </row>
    <row r="2557" spans="1:18" x14ac:dyDescent="0.25">
      <c r="A2557">
        <v>10.220000000000001</v>
      </c>
      <c r="B2557">
        <v>181.965212844343</v>
      </c>
      <c r="C2557">
        <v>15.297232526447701</v>
      </c>
      <c r="D2557">
        <v>0.14460338434987399</v>
      </c>
      <c r="E2557">
        <v>4.7081906585997403E-2</v>
      </c>
      <c r="F2557">
        <v>1.57121492260893</v>
      </c>
      <c r="G2557">
        <v>5982.5965026194999</v>
      </c>
      <c r="H2557">
        <v>0.80477786555021602</v>
      </c>
      <c r="I2557">
        <v>6.1373852040967E-2</v>
      </c>
      <c r="J2557">
        <v>6035.5729627990704</v>
      </c>
      <c r="K2557">
        <v>0.80595227842116401</v>
      </c>
      <c r="L2557">
        <v>6.1531517852666903E-2</v>
      </c>
      <c r="M2557">
        <v>6035.5762643817598</v>
      </c>
      <c r="N2557">
        <v>0.80595226809055698</v>
      </c>
      <c r="O2557">
        <v>6.1531596854614297E-2</v>
      </c>
      <c r="P2557">
        <v>5982.5933557471599</v>
      </c>
      <c r="Q2557">
        <v>0.80477777835473796</v>
      </c>
      <c r="R2557">
        <v>6.1373773969114198E-2</v>
      </c>
    </row>
    <row r="2558" spans="1:18" x14ac:dyDescent="0.25">
      <c r="A2558">
        <v>10.224</v>
      </c>
      <c r="B2558">
        <v>182.059408610182</v>
      </c>
      <c r="C2558">
        <v>15.2978163249169</v>
      </c>
      <c r="D2558">
        <v>0.147577388965106</v>
      </c>
      <c r="E2558">
        <v>4.7082069491192001E-2</v>
      </c>
      <c r="F2558">
        <v>1.57121511982828</v>
      </c>
      <c r="G2558">
        <v>5982.8821968844004</v>
      </c>
      <c r="H2558">
        <v>0.80501662402092999</v>
      </c>
      <c r="I2558">
        <v>6.1360182971182398E-2</v>
      </c>
      <c r="J2558">
        <v>6035.1859818200201</v>
      </c>
      <c r="K2558">
        <v>0.80596571375182202</v>
      </c>
      <c r="L2558">
        <v>6.1551897033296499E-2</v>
      </c>
      <c r="M2558">
        <v>6035.1892946678099</v>
      </c>
      <c r="N2558">
        <v>0.80596570407407397</v>
      </c>
      <c r="O2558">
        <v>6.1551976044240397E-2</v>
      </c>
      <c r="P2558">
        <v>5982.8790431275202</v>
      </c>
      <c r="Q2558">
        <v>0.80501653725281497</v>
      </c>
      <c r="R2558">
        <v>6.1360104965479501E-2</v>
      </c>
    </row>
    <row r="2559" spans="1:18" x14ac:dyDescent="0.25">
      <c r="A2559">
        <v>10.228</v>
      </c>
      <c r="B2559">
        <v>182.153600038505</v>
      </c>
      <c r="C2559">
        <v>15.2983927903056</v>
      </c>
      <c r="D2559">
        <v>0.150552705795857</v>
      </c>
      <c r="E2559">
        <v>4.7082232461190497E-2</v>
      </c>
      <c r="F2559">
        <v>1.5712153169291601</v>
      </c>
      <c r="G2559">
        <v>5983.1426419090503</v>
      </c>
      <c r="H2559">
        <v>0.80524836221743501</v>
      </c>
      <c r="I2559">
        <v>6.13391204747133E-2</v>
      </c>
      <c r="J2559">
        <v>6034.8234019491601</v>
      </c>
      <c r="K2559">
        <v>0.80598967410328404</v>
      </c>
      <c r="L2559">
        <v>6.1579778716427003E-2</v>
      </c>
      <c r="M2559">
        <v>6034.82672588891</v>
      </c>
      <c r="N2559">
        <v>0.80598966502693403</v>
      </c>
      <c r="O2559">
        <v>6.1579857755831503E-2</v>
      </c>
      <c r="P2559">
        <v>5983.1394813997404</v>
      </c>
      <c r="Q2559">
        <v>0.80524827591638304</v>
      </c>
      <c r="R2559">
        <v>6.1339042523470298E-2</v>
      </c>
    </row>
    <row r="2560" spans="1:18" x14ac:dyDescent="0.25">
      <c r="A2560">
        <v>10.231999999999999</v>
      </c>
      <c r="B2560">
        <v>182.24778697321901</v>
      </c>
      <c r="C2560">
        <v>15.2989619546555</v>
      </c>
      <c r="D2560">
        <v>0.153529066683079</v>
      </c>
      <c r="E2560">
        <v>4.70823954964553E-2</v>
      </c>
      <c r="F2560">
        <v>1.57121551391187</v>
      </c>
      <c r="G2560">
        <v>5983.3741932435996</v>
      </c>
      <c r="H2560">
        <v>0.80547150977581405</v>
      </c>
      <c r="I2560">
        <v>6.1312901411329002E-2</v>
      </c>
      <c r="J2560">
        <v>6034.4888069978297</v>
      </c>
      <c r="K2560">
        <v>0.80602562231378805</v>
      </c>
      <c r="L2560">
        <v>6.1612908649833903E-2</v>
      </c>
      <c r="M2560">
        <v>6034.4921418723097</v>
      </c>
      <c r="N2560">
        <v>0.80602561379384297</v>
      </c>
      <c r="O2560">
        <v>6.1612987737198997E-2</v>
      </c>
      <c r="P2560">
        <v>5983.3710260983698</v>
      </c>
      <c r="Q2560">
        <v>0.80547142397595095</v>
      </c>
      <c r="R2560">
        <v>6.13128235005116E-2</v>
      </c>
    </row>
    <row r="2561" spans="1:18" x14ac:dyDescent="0.25">
      <c r="A2561">
        <v>10.236000000000001</v>
      </c>
      <c r="B2561">
        <v>182.34196925497901</v>
      </c>
      <c r="C2561">
        <v>15.299523856867101</v>
      </c>
      <c r="D2561">
        <v>0.156506227149876</v>
      </c>
      <c r="E2561">
        <v>4.7082558597393999E-2</v>
      </c>
      <c r="F2561">
        <v>1.57121571077672</v>
      </c>
      <c r="G2561">
        <v>5983.5748131836299</v>
      </c>
      <c r="H2561">
        <v>0.80568510145295402</v>
      </c>
      <c r="I2561">
        <v>6.1283485952691098E-2</v>
      </c>
      <c r="J2561">
        <v>6034.1841805731501</v>
      </c>
      <c r="K2561">
        <v>0.80607439093261402</v>
      </c>
      <c r="L2561">
        <v>6.1649312821523597E-2</v>
      </c>
      <c r="M2561">
        <v>6034.1875262410003</v>
      </c>
      <c r="N2561">
        <v>0.80607438293049605</v>
      </c>
      <c r="O2561">
        <v>6.1649391975706402E-2</v>
      </c>
      <c r="P2561">
        <v>5983.5716395033596</v>
      </c>
      <c r="Q2561">
        <v>0.80568501618266497</v>
      </c>
      <c r="R2561">
        <v>6.1283408066852597E-2</v>
      </c>
    </row>
    <row r="2562" spans="1:18" x14ac:dyDescent="0.25">
      <c r="A2562">
        <v>10.24</v>
      </c>
      <c r="B2562">
        <v>182.43614671142899</v>
      </c>
      <c r="C2562">
        <v>15.30007854154</v>
      </c>
      <c r="D2562">
        <v>0.15948396937509299</v>
      </c>
      <c r="E2562">
        <v>4.7082721764367098E-2</v>
      </c>
      <c r="F2562">
        <v>1.571215907524</v>
      </c>
      <c r="G2562">
        <v>5983.7438192036298</v>
      </c>
      <c r="H2562">
        <v>0.80588868723791296</v>
      </c>
      <c r="I2562">
        <v>6.12525506810013E-2</v>
      </c>
      <c r="J2562">
        <v>6033.9101584787004</v>
      </c>
      <c r="K2562">
        <v>0.80613627833579304</v>
      </c>
      <c r="L2562">
        <v>6.1687303941468097E-2</v>
      </c>
      <c r="M2562">
        <v>6033.9135148139903</v>
      </c>
      <c r="N2562">
        <v>0.806136270819094</v>
      </c>
      <c r="O2562">
        <v>6.1687383180163598E-2</v>
      </c>
      <c r="P2562">
        <v>5983.7406390740098</v>
      </c>
      <c r="Q2562">
        <v>0.80588860251990801</v>
      </c>
      <c r="R2562">
        <v>6.1252472804070902E-2</v>
      </c>
    </row>
    <row r="2563" spans="1:18" x14ac:dyDescent="0.25">
      <c r="A2563">
        <v>10.244</v>
      </c>
      <c r="B2563">
        <v>182.53031920274199</v>
      </c>
      <c r="C2563">
        <v>15.3006260582575</v>
      </c>
      <c r="D2563">
        <v>0.16246210375381401</v>
      </c>
      <c r="E2563">
        <v>4.7082884997694502E-2</v>
      </c>
      <c r="F2563">
        <v>1.57121610415402</v>
      </c>
      <c r="G2563">
        <v>5983.8816395063996</v>
      </c>
      <c r="H2563">
        <v>0.80608224402234896</v>
      </c>
      <c r="I2563">
        <v>6.1221491847352601E-2</v>
      </c>
      <c r="J2563">
        <v>6033.6662736585104</v>
      </c>
      <c r="K2563">
        <v>0.80621114263539195</v>
      </c>
      <c r="L2563">
        <v>6.1725477711978602E-2</v>
      </c>
      <c r="M2563">
        <v>6033.6696405498096</v>
      </c>
      <c r="N2563">
        <v>0.80621113557747703</v>
      </c>
      <c r="O2563">
        <v>6.1725557051344401E-2</v>
      </c>
      <c r="P2563">
        <v>5983.8784529988397</v>
      </c>
      <c r="Q2563">
        <v>0.80608215987388498</v>
      </c>
      <c r="R2563">
        <v>6.1221413963286203E-2</v>
      </c>
    </row>
    <row r="2564" spans="1:18" x14ac:dyDescent="0.25">
      <c r="A2564">
        <v>10.247999999999999</v>
      </c>
      <c r="B2564">
        <v>182.624486540302</v>
      </c>
      <c r="C2564">
        <v>15.301166460792301</v>
      </c>
      <c r="D2564">
        <v>0.16544046927296699</v>
      </c>
      <c r="E2564">
        <v>4.7083048297664201E-2</v>
      </c>
      <c r="F2564">
        <v>1.5712163006670901</v>
      </c>
      <c r="G2564">
        <v>5983.9895819025196</v>
      </c>
      <c r="H2564">
        <v>0.80626609127305604</v>
      </c>
      <c r="I2564">
        <v>6.1191436714412198E-2</v>
      </c>
      <c r="J2564">
        <v>6033.4511875198896</v>
      </c>
      <c r="K2564">
        <v>0.80629849089342498</v>
      </c>
      <c r="L2564">
        <v>6.1762701017138801E-2</v>
      </c>
      <c r="M2564">
        <v>6033.4545648691601</v>
      </c>
      <c r="N2564">
        <v>0.80629848427293205</v>
      </c>
      <c r="O2564">
        <v>6.1762780471546701E-2</v>
      </c>
      <c r="P2564">
        <v>5983.9863890752804</v>
      </c>
      <c r="Q2564">
        <v>0.80626600770630097</v>
      </c>
      <c r="R2564">
        <v>6.1191358807708797E-2</v>
      </c>
    </row>
    <row r="2565" spans="1:18" x14ac:dyDescent="0.25">
      <c r="A2565">
        <v>10.252000000000001</v>
      </c>
      <c r="B2565">
        <v>182.71864856801901</v>
      </c>
      <c r="C2565">
        <v>15.301699806772801</v>
      </c>
      <c r="D2565">
        <v>0.168418932922408</v>
      </c>
      <c r="E2565">
        <v>4.7083211664537099E-2</v>
      </c>
      <c r="F2565">
        <v>1.5712164970635301</v>
      </c>
      <c r="G2565">
        <v>5984.0696206022203</v>
      </c>
      <c r="H2565">
        <v>0.80644081254404198</v>
      </c>
      <c r="I2565">
        <v>6.1163261057658902E-2</v>
      </c>
      <c r="J2565">
        <v>6033.2629031018796</v>
      </c>
      <c r="K2565">
        <v>0.80639756178164901</v>
      </c>
      <c r="L2565">
        <v>6.1798093990705301E-2</v>
      </c>
      <c r="M2565">
        <v>6033.2662908230704</v>
      </c>
      <c r="N2565">
        <v>0.80639755558192905</v>
      </c>
      <c r="O2565">
        <v>6.1798173572602103E-2</v>
      </c>
      <c r="P2565">
        <v>5984.0664215017896</v>
      </c>
      <c r="Q2565">
        <v>0.80644072956652801</v>
      </c>
      <c r="R2565">
        <v>6.1163183113757499E-2</v>
      </c>
    </row>
    <row r="2566" spans="1:18" x14ac:dyDescent="0.25">
      <c r="A2566">
        <v>10.256</v>
      </c>
      <c r="B2566">
        <v>182.81280510053099</v>
      </c>
      <c r="C2566">
        <v>15.302226157332999</v>
      </c>
      <c r="D2566">
        <v>0.17139738834874399</v>
      </c>
      <c r="E2566">
        <v>4.7083375098555903E-2</v>
      </c>
      <c r="F2566">
        <v>1.57121669334365</v>
      </c>
      <c r="G2566">
        <v>5984.1242040479701</v>
      </c>
      <c r="H2566">
        <v>0.80660718413037302</v>
      </c>
      <c r="I2566">
        <v>6.1137611080313299E-2</v>
      </c>
      <c r="J2566">
        <v>6033.09895700773</v>
      </c>
      <c r="K2566">
        <v>0.806507400402111</v>
      </c>
      <c r="L2566">
        <v>6.1831007724278401E-2</v>
      </c>
      <c r="M2566">
        <v>6033.1023550253603</v>
      </c>
      <c r="N2566">
        <v>0.80650739461062504</v>
      </c>
      <c r="O2566">
        <v>6.1831087444138198E-2</v>
      </c>
      <c r="P2566">
        <v>5984.1209987104903</v>
      </c>
      <c r="Q2566">
        <v>0.80660710174551098</v>
      </c>
      <c r="R2566">
        <v>6.1137533085878097E-2</v>
      </c>
    </row>
    <row r="2567" spans="1:18" x14ac:dyDescent="0.25">
      <c r="A2567">
        <v>10.26</v>
      </c>
      <c r="B2567">
        <v>182.90695595898401</v>
      </c>
      <c r="C2567">
        <v>15.302745576890601</v>
      </c>
      <c r="D2567">
        <v>0.174375753942108</v>
      </c>
      <c r="E2567">
        <v>4.7083538599947301E-2</v>
      </c>
      <c r="F2567">
        <v>1.57121688950778</v>
      </c>
      <c r="G2567">
        <v>5984.1560856485103</v>
      </c>
      <c r="H2567">
        <v>0.80676611169053003</v>
      </c>
      <c r="I2567">
        <v>6.1114928197845003E-2</v>
      </c>
      <c r="J2567">
        <v>6032.9565882844299</v>
      </c>
      <c r="K2567">
        <v>0.80662692447999396</v>
      </c>
      <c r="L2567">
        <v>6.1860999164863102E-2</v>
      </c>
      <c r="M2567">
        <v>6032.9599965320804</v>
      </c>
      <c r="N2567">
        <v>0.80662691908770701</v>
      </c>
      <c r="O2567">
        <v>6.1861079031213698E-2</v>
      </c>
      <c r="P2567">
        <v>5984.1528741013399</v>
      </c>
      <c r="Q2567">
        <v>0.80676602989814905</v>
      </c>
      <c r="R2567">
        <v>6.1114850140954302E-2</v>
      </c>
    </row>
    <row r="2568" spans="1:18" x14ac:dyDescent="0.25">
      <c r="A2568">
        <v>10.263999999999999</v>
      </c>
      <c r="B2568">
        <v>183.00110096452099</v>
      </c>
      <c r="C2568">
        <v>15.303258133178</v>
      </c>
      <c r="D2568">
        <v>0.177353970526541</v>
      </c>
      <c r="E2568">
        <v>4.7083702168929799E-2</v>
      </c>
      <c r="F2568">
        <v>1.57121708555623</v>
      </c>
      <c r="G2568">
        <v>5984.1681781981397</v>
      </c>
      <c r="H2568">
        <v>0.80691857525312605</v>
      </c>
      <c r="I2568">
        <v>6.1095475358440197E-2</v>
      </c>
      <c r="J2568">
        <v>6032.8328835045004</v>
      </c>
      <c r="K2568">
        <v>0.80675498156159897</v>
      </c>
      <c r="L2568">
        <v>6.1887804532799698E-2</v>
      </c>
      <c r="M2568">
        <v>6032.8363019233502</v>
      </c>
      <c r="N2568">
        <v>0.80675497656238404</v>
      </c>
      <c r="O2568">
        <v>6.1887884552307801E-2</v>
      </c>
      <c r="P2568">
        <v>5984.1649604613203</v>
      </c>
      <c r="Q2568">
        <v>0.80691849405002902</v>
      </c>
      <c r="R2568">
        <v>6.1095397228693303E-2</v>
      </c>
    </row>
    <row r="2569" spans="1:18" x14ac:dyDescent="0.25">
      <c r="A2569">
        <v>10.268000000000001</v>
      </c>
      <c r="B2569">
        <v>183.09523992853099</v>
      </c>
      <c r="C2569">
        <v>15.3037638972423</v>
      </c>
      <c r="D2569">
        <v>0.18033199880353101</v>
      </c>
      <c r="E2569">
        <v>4.7083865805716399E-2</v>
      </c>
      <c r="F2569">
        <v>1.5712172814893199</v>
      </c>
      <c r="G2569">
        <v>5984.1634318741899</v>
      </c>
      <c r="H2569">
        <v>0.80706558268247997</v>
      </c>
      <c r="I2569">
        <v>6.1079363777502602E-2</v>
      </c>
      <c r="J2569">
        <v>6032.7248981922203</v>
      </c>
      <c r="K2569">
        <v>0.80689039720263001</v>
      </c>
      <c r="L2569">
        <v>6.1911312375115102E-2</v>
      </c>
      <c r="M2569">
        <v>6032.7283267296298</v>
      </c>
      <c r="N2569">
        <v>0.80689039259270401</v>
      </c>
      <c r="O2569">
        <v>6.1911392552714398E-2</v>
      </c>
      <c r="P2569">
        <v>5984.1602079618597</v>
      </c>
      <c r="Q2569">
        <v>0.807065502062976</v>
      </c>
      <c r="R2569">
        <v>6.1079285566055998E-2</v>
      </c>
    </row>
    <row r="2570" spans="1:18" x14ac:dyDescent="0.25">
      <c r="A2570">
        <v>10.272</v>
      </c>
      <c r="B2570">
        <v>183.18937265264401</v>
      </c>
      <c r="C2570">
        <v>15.304262943524099</v>
      </c>
      <c r="D2570">
        <v>0.18330981667666399</v>
      </c>
      <c r="E2570">
        <v>4.7084029510517399E-2</v>
      </c>
      <c r="F2570">
        <v>1.5712174773073699</v>
      </c>
      <c r="G2570">
        <v>5984.1447349927103</v>
      </c>
      <c r="H2570">
        <v>0.80720813139770198</v>
      </c>
      <c r="I2570">
        <v>6.1066579170190899E-2</v>
      </c>
      <c r="J2570">
        <v>6032.62975544448</v>
      </c>
      <c r="K2570">
        <v>0.80703201441294603</v>
      </c>
      <c r="L2570">
        <v>6.1931537161780403E-2</v>
      </c>
      <c r="M2570">
        <v>6032.6331940526898</v>
      </c>
      <c r="N2570">
        <v>0.80703201019034898</v>
      </c>
      <c r="O2570">
        <v>6.1931617500831003E-2</v>
      </c>
      <c r="P2570">
        <v>5984.1415049144598</v>
      </c>
      <c r="Q2570">
        <v>0.80720805135412599</v>
      </c>
      <c r="R2570">
        <v>6.10665008697375E-2</v>
      </c>
    </row>
    <row r="2571" spans="1:18" x14ac:dyDescent="0.25">
      <c r="A2571">
        <v>10.276</v>
      </c>
      <c r="B2571">
        <v>183.283498954756</v>
      </c>
      <c r="C2571">
        <v>15.3047553500958</v>
      </c>
      <c r="D2571">
        <v>0.18628741656400699</v>
      </c>
      <c r="E2571">
        <v>4.7084193283544802E-2</v>
      </c>
      <c r="F2571">
        <v>1.5712176730107199</v>
      </c>
      <c r="G2571">
        <v>5984.1148361544201</v>
      </c>
      <c r="H2571">
        <v>0.80734717792356103</v>
      </c>
      <c r="I2571">
        <v>6.1057006760718499E-2</v>
      </c>
      <c r="J2571">
        <v>6032.5447231399703</v>
      </c>
      <c r="K2571">
        <v>0.80717872484400299</v>
      </c>
      <c r="L2571">
        <v>6.1948594137738802E-2</v>
      </c>
      <c r="M2571">
        <v>6032.5481717748999</v>
      </c>
      <c r="N2571">
        <v>0.80717872100811705</v>
      </c>
      <c r="O2571">
        <v>6.1948674640205301E-2</v>
      </c>
      <c r="P2571">
        <v>5984.1115999165004</v>
      </c>
      <c r="Q2571">
        <v>0.80734709844673802</v>
      </c>
      <c r="R2571">
        <v>6.1056928365423299E-2</v>
      </c>
    </row>
    <row r="2572" spans="1:18" x14ac:dyDescent="0.25">
      <c r="A2572">
        <v>10.28</v>
      </c>
      <c r="B2572">
        <v>183.377618626741</v>
      </c>
      <c r="C2572">
        <v>15.3052411988355</v>
      </c>
      <c r="D2572">
        <v>0.18926480278431099</v>
      </c>
      <c r="E2572">
        <v>4.7084357125012903E-2</v>
      </c>
      <c r="F2572">
        <v>1.57121786859968</v>
      </c>
      <c r="G2572">
        <v>5984.0762860147397</v>
      </c>
      <c r="H2572">
        <v>0.80748361468913299</v>
      </c>
      <c r="I2572">
        <v>6.1050454526578098E-2</v>
      </c>
      <c r="J2572">
        <v>6032.4672715243696</v>
      </c>
      <c r="K2572">
        <v>0.80732949236584695</v>
      </c>
      <c r="L2572">
        <v>6.1962675965226199E-2</v>
      </c>
      <c r="M2572">
        <v>6032.4707301445296</v>
      </c>
      <c r="N2572">
        <v>0.80732948891698697</v>
      </c>
      <c r="O2572">
        <v>6.1962756631865297E-2</v>
      </c>
      <c r="P2572">
        <v>5984.0730436211797</v>
      </c>
      <c r="Q2572">
        <v>0.80748353576881304</v>
      </c>
      <c r="R2572">
        <v>6.1050376031979603E-2</v>
      </c>
    </row>
    <row r="2573" spans="1:18" x14ac:dyDescent="0.25">
      <c r="A2573">
        <v>10.284000000000001</v>
      </c>
      <c r="B2573">
        <v>183.47173145396999</v>
      </c>
      <c r="C2573">
        <v>15.305720575680899</v>
      </c>
      <c r="D2573">
        <v>0.19224198908401199</v>
      </c>
      <c r="E2573">
        <v>4.7084521035141103E-2</v>
      </c>
      <c r="F2573">
        <v>1.5712180640745801</v>
      </c>
      <c r="G2573">
        <v>5984.0313966468302</v>
      </c>
      <c r="H2573">
        <v>0.80761825337745796</v>
      </c>
      <c r="I2573">
        <v>6.1046674297285601E-2</v>
      </c>
      <c r="J2573">
        <v>6032.3951132199099</v>
      </c>
      <c r="K2573">
        <v>0.80748336978922297</v>
      </c>
      <c r="L2573">
        <v>6.1974031531047802E-2</v>
      </c>
      <c r="M2573">
        <v>6032.3985817855</v>
      </c>
      <c r="N2573">
        <v>0.80748336672826904</v>
      </c>
      <c r="O2573">
        <v>6.1974112361598402E-2</v>
      </c>
      <c r="P2573">
        <v>5984.0281481003203</v>
      </c>
      <c r="Q2573">
        <v>0.80761817500269095</v>
      </c>
      <c r="R2573">
        <v>6.1046595700173997E-2</v>
      </c>
    </row>
    <row r="2574" spans="1:18" x14ac:dyDescent="0.25">
      <c r="A2574">
        <v>10.288</v>
      </c>
      <c r="B2574">
        <v>183.56583724783499</v>
      </c>
      <c r="C2574">
        <v>15.306193570866901</v>
      </c>
      <c r="D2574">
        <v>0.195218996354455</v>
      </c>
      <c r="E2574">
        <v>4.7084685014153797E-2</v>
      </c>
      <c r="F2574">
        <v>1.57121825943574</v>
      </c>
      <c r="G2574">
        <v>5983.9822163159197</v>
      </c>
      <c r="H2574">
        <v>0.80775181406254704</v>
      </c>
      <c r="I2574">
        <v>6.1045380469019597E-2</v>
      </c>
      <c r="J2574">
        <v>6032.3262278545099</v>
      </c>
      <c r="K2574">
        <v>0.80763950955447605</v>
      </c>
      <c r="L2574">
        <v>6.1982947153302499E-2</v>
      </c>
      <c r="M2574">
        <v>6032.32970632662</v>
      </c>
      <c r="N2574">
        <v>0.80763950688257502</v>
      </c>
      <c r="O2574">
        <v>6.1983028146668902E-2</v>
      </c>
      <c r="P2574">
        <v>5983.9789616186599</v>
      </c>
      <c r="Q2574">
        <v>0.80775173622201202</v>
      </c>
      <c r="R2574">
        <v>6.1045301767299498E-2</v>
      </c>
    </row>
    <row r="2575" spans="1:18" x14ac:dyDescent="0.25">
      <c r="A2575">
        <v>10.292</v>
      </c>
      <c r="B2575">
        <v>183.65993578395199</v>
      </c>
      <c r="C2575">
        <v>15.306660279195199</v>
      </c>
      <c r="D2575">
        <v>0.19819585057321101</v>
      </c>
      <c r="E2575">
        <v>4.7084849062281602E-2</v>
      </c>
      <c r="F2575">
        <v>1.57121845468349</v>
      </c>
      <c r="G2575">
        <v>5983.9305174312203</v>
      </c>
      <c r="H2575">
        <v>0.80788491933796802</v>
      </c>
      <c r="I2575">
        <v>6.1046266217997101E-2</v>
      </c>
      <c r="J2575">
        <v>6032.2588735545396</v>
      </c>
      <c r="K2575">
        <v>0.80779716923451805</v>
      </c>
      <c r="L2575">
        <v>6.1989730301989301E-2</v>
      </c>
      <c r="M2575">
        <v>6032.2623618945099</v>
      </c>
      <c r="N2575">
        <v>0.80779716695282999</v>
      </c>
      <c r="O2575">
        <v>6.1989811456415703E-2</v>
      </c>
      <c r="P2575">
        <v>5983.9272565855699</v>
      </c>
      <c r="Q2575">
        <v>0.80788484202024102</v>
      </c>
      <c r="R2575">
        <v>6.1046187410543302E-2</v>
      </c>
    </row>
    <row r="2576" spans="1:18" x14ac:dyDescent="0.25">
      <c r="A2576">
        <v>10.295999999999999</v>
      </c>
      <c r="B2576">
        <v>183.75402685094701</v>
      </c>
      <c r="C2576">
        <v>15.307120800382901</v>
      </c>
      <c r="D2576">
        <v>0.201172580989706</v>
      </c>
      <c r="E2576">
        <v>4.7085013179761701E-2</v>
      </c>
      <c r="F2576">
        <v>1.5712186498181699</v>
      </c>
      <c r="G2576">
        <v>5983.87779546805</v>
      </c>
      <c r="H2576">
        <v>0.80801809264177804</v>
      </c>
      <c r="I2576">
        <v>6.1049017196733397E-2</v>
      </c>
      <c r="J2576">
        <v>6032.19158751539</v>
      </c>
      <c r="K2576">
        <v>0.80795571269494004</v>
      </c>
      <c r="L2576">
        <v>6.1994695847739999E-2</v>
      </c>
      <c r="M2576">
        <v>6032.1950856842996</v>
      </c>
      <c r="N2576">
        <v>0.80795571080444895</v>
      </c>
      <c r="O2576">
        <v>6.1994777160971598E-2</v>
      </c>
      <c r="P2576">
        <v>5983.8745284770303</v>
      </c>
      <c r="Q2576">
        <v>0.80801801583556199</v>
      </c>
      <c r="R2576">
        <v>6.1048938283245001E-2</v>
      </c>
    </row>
    <row r="2577" spans="1:18" x14ac:dyDescent="0.25">
      <c r="A2577">
        <v>10.3</v>
      </c>
      <c r="B2577">
        <v>183.84811021793001</v>
      </c>
      <c r="C2577">
        <v>15.3075752391733</v>
      </c>
      <c r="D2577">
        <v>0.204149218563836</v>
      </c>
      <c r="E2577">
        <v>4.7085177366837497E-2</v>
      </c>
      <c r="F2577">
        <v>1.5712188448400899</v>
      </c>
      <c r="G2577">
        <v>5983.8252767439199</v>
      </c>
      <c r="H2577">
        <v>0.80815176000811295</v>
      </c>
      <c r="I2577">
        <v>6.1053322779199899E-2</v>
      </c>
      <c r="J2577">
        <v>6032.1231777706898</v>
      </c>
      <c r="K2577">
        <v>0.80811460772513999</v>
      </c>
      <c r="L2577">
        <v>6.1998154771775199E-2</v>
      </c>
      <c r="M2577">
        <v>6032.1266857289402</v>
      </c>
      <c r="N2577">
        <v>0.8081146062265</v>
      </c>
      <c r="O2577">
        <v>6.1998236241201203E-2</v>
      </c>
      <c r="P2577">
        <v>5983.82200361164</v>
      </c>
      <c r="Q2577">
        <v>0.80815168370241197</v>
      </c>
      <c r="R2577">
        <v>6.1053243760058398E-2</v>
      </c>
    </row>
    <row r="2578" spans="1:18" x14ac:dyDescent="0.25">
      <c r="A2578">
        <v>10.304</v>
      </c>
      <c r="B2578">
        <v>183.94218566702301</v>
      </c>
      <c r="C2578">
        <v>15.3080237057166</v>
      </c>
      <c r="D2578">
        <v>0.20712579465665201</v>
      </c>
      <c r="E2578">
        <v>4.7085341623758499E-2</v>
      </c>
      <c r="F2578">
        <v>1.57121903974958</v>
      </c>
      <c r="G2578">
        <v>5983.77393307071</v>
      </c>
      <c r="H2578">
        <v>0.80828625451844305</v>
      </c>
      <c r="I2578">
        <v>6.1058884984601103E-2</v>
      </c>
      <c r="J2578">
        <v>6032.0527081400196</v>
      </c>
      <c r="K2578">
        <v>0.80827342090370502</v>
      </c>
      <c r="L2578">
        <v>6.2000405206896501E-2</v>
      </c>
      <c r="M2578">
        <v>6032.05622584706</v>
      </c>
      <c r="N2578">
        <v>0.80827341979713696</v>
      </c>
      <c r="O2578">
        <v>6.2000486829678098E-2</v>
      </c>
      <c r="P2578">
        <v>5983.7706538026696</v>
      </c>
      <c r="Q2578">
        <v>0.80828617870269504</v>
      </c>
      <c r="R2578">
        <v>6.1058805860734797E-2</v>
      </c>
    </row>
    <row r="2579" spans="1:18" x14ac:dyDescent="0.25">
      <c r="A2579">
        <v>10.308</v>
      </c>
      <c r="B2579">
        <v>184.036252964087</v>
      </c>
      <c r="C2579">
        <v>15.308466315696</v>
      </c>
      <c r="D2579">
        <v>0.21010233996452199</v>
      </c>
      <c r="E2579">
        <v>4.70855059507801E-2</v>
      </c>
      <c r="F2579">
        <v>1.57121923454698</v>
      </c>
      <c r="G2579">
        <v>5983.7245014784403</v>
      </c>
      <c r="H2579">
        <v>0.808421822785786</v>
      </c>
      <c r="I2579">
        <v>6.1065425256585697E-2</v>
      </c>
      <c r="J2579">
        <v>6031.9794781598803</v>
      </c>
      <c r="K2579">
        <v>0.80843181040009804</v>
      </c>
      <c r="L2579">
        <v>6.2001725632375902E-2</v>
      </c>
      <c r="M2579">
        <v>6031.9830055740204</v>
      </c>
      <c r="N2579">
        <v>0.80843180968532202</v>
      </c>
      <c r="O2579">
        <v>6.2001807405554402E-2</v>
      </c>
      <c r="P2579">
        <v>5983.7212160816998</v>
      </c>
      <c r="Q2579">
        <v>0.80842174744995698</v>
      </c>
      <c r="R2579">
        <v>6.1065346029345199E-2</v>
      </c>
    </row>
    <row r="2580" spans="1:18" x14ac:dyDescent="0.25">
      <c r="A2580">
        <v>10.311999999999999</v>
      </c>
      <c r="B2580">
        <v>184.13031187823699</v>
      </c>
      <c r="C2580">
        <v>15.3089031906292</v>
      </c>
      <c r="D2580">
        <v>0.213078883682286</v>
      </c>
      <c r="E2580">
        <v>4.7085670348162197E-2</v>
      </c>
      <c r="F2580">
        <v>1.57121942923261</v>
      </c>
      <c r="G2580">
        <v>5983.6775074013603</v>
      </c>
      <c r="H2580">
        <v>0.80855863286941898</v>
      </c>
      <c r="I2580">
        <v>6.1072689307004498E-2</v>
      </c>
      <c r="J2580">
        <v>6031.9029996055397</v>
      </c>
      <c r="K2580">
        <v>0.80858951733863604</v>
      </c>
      <c r="L2580">
        <v>6.2002370013266597E-2</v>
      </c>
      <c r="M2580">
        <v>6031.9065366838204</v>
      </c>
      <c r="N2580">
        <v>0.80858951701483694</v>
      </c>
      <c r="O2580">
        <v>6.2002451933853599E-2</v>
      </c>
      <c r="P2580">
        <v>5983.67421588467</v>
      </c>
      <c r="Q2580">
        <v>0.80855855800406495</v>
      </c>
      <c r="R2580">
        <v>6.1072609978049398E-2</v>
      </c>
    </row>
    <row r="2581" spans="1:18" x14ac:dyDescent="0.25">
      <c r="A2581">
        <v>10.316000000000001</v>
      </c>
      <c r="B2581">
        <v>184.224362162326</v>
      </c>
      <c r="C2581">
        <v>15.3093344579156</v>
      </c>
      <c r="D2581">
        <v>0.21605545287660299</v>
      </c>
      <c r="E2581">
        <v>4.7085834816169202E-2</v>
      </c>
      <c r="F2581">
        <v>1.5712196238068099</v>
      </c>
      <c r="G2581">
        <v>5983.63328992472</v>
      </c>
      <c r="H2581">
        <v>0.80869678309545501</v>
      </c>
      <c r="I2581">
        <v>6.10804502527083E-2</v>
      </c>
      <c r="J2581">
        <v>6031.82297100292</v>
      </c>
      <c r="K2581">
        <v>0.80874635627746405</v>
      </c>
      <c r="L2581">
        <v>6.2002564655115798E-2</v>
      </c>
      <c r="M2581">
        <v>6031.8265177010899</v>
      </c>
      <c r="N2581">
        <v>0.80874635634328096</v>
      </c>
      <c r="O2581">
        <v>6.2002646720166997E-2</v>
      </c>
      <c r="P2581">
        <v>5983.62999229855</v>
      </c>
      <c r="Q2581">
        <v>0.80869670869175403</v>
      </c>
      <c r="R2581">
        <v>6.1080370823907701E-2</v>
      </c>
    </row>
    <row r="2582" spans="1:18" x14ac:dyDescent="0.25">
      <c r="A2582">
        <v>10.32</v>
      </c>
      <c r="B2582">
        <v>184.31840358546799</v>
      </c>
      <c r="C2582">
        <v>15.309760251168701</v>
      </c>
      <c r="D2582">
        <v>0.21903207204785199</v>
      </c>
      <c r="E2582">
        <v>4.7085999355069498E-2</v>
      </c>
      <c r="F2582">
        <v>1.5712198182699</v>
      </c>
      <c r="G2582">
        <v>5983.5920279006696</v>
      </c>
      <c r="H2582">
        <v>0.80883631132848699</v>
      </c>
      <c r="I2582">
        <v>6.1088510282328298E-2</v>
      </c>
      <c r="J2582">
        <v>6031.7392513183204</v>
      </c>
      <c r="K2582">
        <v>0.80890220526995305</v>
      </c>
      <c r="L2582">
        <v>6.2002506536422003E-2</v>
      </c>
      <c r="M2582">
        <v>6031.7428075908401</v>
      </c>
      <c r="N2582">
        <v>0.80890220572349003</v>
      </c>
      <c r="O2582">
        <v>6.2002588743094202E-2</v>
      </c>
      <c r="P2582">
        <v>5983.5887241772098</v>
      </c>
      <c r="Q2582">
        <v>0.80883623737824195</v>
      </c>
      <c r="R2582">
        <v>6.1088430755674897E-2</v>
      </c>
    </row>
    <row r="2583" spans="1:18" x14ac:dyDescent="0.25">
      <c r="A2583">
        <v>10.324</v>
      </c>
      <c r="B2583">
        <v>184.41243588100301</v>
      </c>
      <c r="C2583">
        <v>15.310180710232</v>
      </c>
      <c r="D2583">
        <v>0.222008762857274</v>
      </c>
      <c r="E2583">
        <v>4.7086163965134001E-2</v>
      </c>
      <c r="F2583">
        <v>1.57122001262222</v>
      </c>
      <c r="G2583">
        <v>5983.5537659483498</v>
      </c>
      <c r="H2583">
        <v>0.80897720431869602</v>
      </c>
      <c r="I2583">
        <v>6.1096701089341801E-2</v>
      </c>
      <c r="J2583">
        <v>6031.6518338066999</v>
      </c>
      <c r="K2583">
        <v>0.80905699590167002</v>
      </c>
      <c r="L2583">
        <v>6.2002362881626298E-2</v>
      </c>
      <c r="M2583">
        <v>6031.6553996068096</v>
      </c>
      <c r="N2583">
        <v>0.809056996740529</v>
      </c>
      <c r="O2583">
        <v>6.2002445227219802E-2</v>
      </c>
      <c r="P2583">
        <v>5983.55045614142</v>
      </c>
      <c r="Q2583">
        <v>0.80897713081432798</v>
      </c>
      <c r="R2583">
        <v>6.1096621466878699E-2</v>
      </c>
    </row>
    <row r="2584" spans="1:18" x14ac:dyDescent="0.25">
      <c r="A2584">
        <v>10.327999999999999</v>
      </c>
      <c r="B2584">
        <v>184.506458814794</v>
      </c>
      <c r="C2584">
        <v>15.3105959813211</v>
      </c>
      <c r="D2584">
        <v>0.22498554399548801</v>
      </c>
      <c r="E2584">
        <v>4.70863286466362E-2</v>
      </c>
      <c r="F2584">
        <v>1.5712202068640899</v>
      </c>
      <c r="G2584">
        <v>5983.5184395495198</v>
      </c>
      <c r="H2584">
        <v>0.80911940681719596</v>
      </c>
      <c r="I2584">
        <v>6.11048832998475E-2</v>
      </c>
      <c r="J2584">
        <v>6031.5608208022904</v>
      </c>
      <c r="K2584">
        <v>0.80921070361708602</v>
      </c>
      <c r="L2584">
        <v>6.20022717451372E-2</v>
      </c>
      <c r="M2584">
        <v>6031.5643960820698</v>
      </c>
      <c r="N2584">
        <v>0.80921070483840496</v>
      </c>
      <c r="O2584">
        <v>6.2002354227124197E-2</v>
      </c>
      <c r="P2584">
        <v>5983.5151236744896</v>
      </c>
      <c r="Q2584">
        <v>0.80911933375171396</v>
      </c>
      <c r="R2584">
        <v>6.1104803583609903E-2</v>
      </c>
    </row>
    <row r="2585" spans="1:18" x14ac:dyDescent="0.25">
      <c r="A2585">
        <v>10.332000000000001</v>
      </c>
      <c r="B2585">
        <v>184.60047211042601</v>
      </c>
      <c r="C2585">
        <v>15.3110062171823</v>
      </c>
      <c r="D2585">
        <v>0.22796243116877901</v>
      </c>
      <c r="E2585">
        <v>4.70864933998505E-2</v>
      </c>
      <c r="F2585">
        <v>1.5712204009958499</v>
      </c>
      <c r="G2585">
        <v>5983.4858986341296</v>
      </c>
      <c r="H2585">
        <v>0.80926283022231504</v>
      </c>
      <c r="I2585">
        <v>6.1112945110022701E-2</v>
      </c>
      <c r="J2585">
        <v>6031.4664000523999</v>
      </c>
      <c r="K2585">
        <v>0.80936333858215503</v>
      </c>
      <c r="L2585">
        <v>6.2002343390272698E-2</v>
      </c>
      <c r="M2585">
        <v>6031.4699847629399</v>
      </c>
      <c r="N2585">
        <v>0.80936334018265899</v>
      </c>
      <c r="O2585">
        <v>6.2002426006315101E-2</v>
      </c>
      <c r="P2585">
        <v>5983.48257670779</v>
      </c>
      <c r="Q2585">
        <v>0.80926275758927702</v>
      </c>
      <c r="R2585">
        <v>6.1112865301990102E-2</v>
      </c>
    </row>
    <row r="2586" spans="1:18" x14ac:dyDescent="0.25">
      <c r="A2586">
        <v>10.336</v>
      </c>
      <c r="B2586">
        <v>184.69447551425</v>
      </c>
      <c r="C2586">
        <v>15.3114115770918</v>
      </c>
      <c r="D2586">
        <v>0.23093943718049101</v>
      </c>
      <c r="E2586">
        <v>4.7086658225052903E-2</v>
      </c>
      <c r="F2586">
        <v>1.5712205950178399</v>
      </c>
      <c r="G2586">
        <v>5983.4559292157501</v>
      </c>
      <c r="H2586">
        <v>0.80940736057661899</v>
      </c>
      <c r="I2586">
        <v>6.1120800330702198E-2</v>
      </c>
      <c r="J2586">
        <v>6031.3688230295802</v>
      </c>
      <c r="K2586">
        <v>0.80951493726006996</v>
      </c>
      <c r="L2586">
        <v>6.2002662264481499E-2</v>
      </c>
      <c r="M2586">
        <v>6031.3724171210797</v>
      </c>
      <c r="N2586">
        <v>0.80951493923612705</v>
      </c>
      <c r="O2586">
        <v>6.2002745012439499E-2</v>
      </c>
      <c r="P2586">
        <v>5983.4526012561901</v>
      </c>
      <c r="Q2586">
        <v>0.80940728837008602</v>
      </c>
      <c r="R2586">
        <v>6.1120720432763301E-2</v>
      </c>
    </row>
    <row r="2587" spans="1:18" x14ac:dyDescent="0.25">
      <c r="A2587">
        <v>10.34</v>
      </c>
      <c r="B2587">
        <v>184.78846876286099</v>
      </c>
      <c r="C2587">
        <v>15.311812226935199</v>
      </c>
      <c r="D2587">
        <v>0.23391657208636199</v>
      </c>
      <c r="E2587">
        <v>4.7086823122519002E-2</v>
      </c>
      <c r="F2587">
        <v>1.57122078893038</v>
      </c>
      <c r="G2587">
        <v>5983.4282727838799</v>
      </c>
      <c r="H2587">
        <v>0.80955286579629504</v>
      </c>
      <c r="I2587">
        <v>6.1128386016295798E-2</v>
      </c>
      <c r="J2587">
        <v>6031.2683855101805</v>
      </c>
      <c r="K2587">
        <v>0.809665554826837</v>
      </c>
      <c r="L2587">
        <v>6.20032893924835E-2</v>
      </c>
      <c r="M2587">
        <v>6031.2719889320797</v>
      </c>
      <c r="N2587">
        <v>0.80966555717451005</v>
      </c>
      <c r="O2587">
        <v>6.2003372270415101E-2</v>
      </c>
      <c r="P2587">
        <v>5983.4249388103099</v>
      </c>
      <c r="Q2587">
        <v>0.80955279401077895</v>
      </c>
      <c r="R2587">
        <v>6.1128306030222998E-2</v>
      </c>
    </row>
    <row r="2588" spans="1:18" x14ac:dyDescent="0.25">
      <c r="A2588">
        <v>10.343999999999999</v>
      </c>
      <c r="B2588">
        <v>184.88245157984301</v>
      </c>
      <c r="C2588">
        <v>15.312208339285799</v>
      </c>
      <c r="D2588">
        <v>0.23689384340445899</v>
      </c>
      <c r="E2588">
        <v>4.7086988092524699E-2</v>
      </c>
      <c r="F2588">
        <v>1.5712209827338199</v>
      </c>
      <c r="G2588">
        <v>5983.4026432876399</v>
      </c>
      <c r="H2588">
        <v>0.80969920205469603</v>
      </c>
      <c r="I2588">
        <v>6.11356598334711E-2</v>
      </c>
      <c r="J2588">
        <v>6031.16541058046</v>
      </c>
      <c r="K2588">
        <v>0.80981525849540104</v>
      </c>
      <c r="L2588">
        <v>6.2004265030830501E-2</v>
      </c>
      <c r="M2588">
        <v>6031.1690232815999</v>
      </c>
      <c r="N2588">
        <v>0.80981526121051295</v>
      </c>
      <c r="O2588">
        <v>6.2004348036985603E-2</v>
      </c>
      <c r="P2588">
        <v>5983.3993033202696</v>
      </c>
      <c r="Q2588">
        <v>0.80969913068510802</v>
      </c>
      <c r="R2588">
        <v>6.1135579760902697E-2</v>
      </c>
    </row>
    <row r="2589" spans="1:18" x14ac:dyDescent="0.25">
      <c r="A2589">
        <v>10.348000000000001</v>
      </c>
      <c r="B2589">
        <v>184.97642368228099</v>
      </c>
      <c r="C2589">
        <v>15.3126000934366</v>
      </c>
      <c r="D2589">
        <v>0.23987125636245801</v>
      </c>
      <c r="E2589">
        <v>4.7087153135345401E-2</v>
      </c>
      <c r="F2589">
        <v>1.57122117642848</v>
      </c>
      <c r="G2589">
        <v>5983.3787416527202</v>
      </c>
      <c r="H2589">
        <v>0.80984621928837597</v>
      </c>
      <c r="I2589">
        <v>6.1142597302667197E-2</v>
      </c>
      <c r="J2589">
        <v>6031.0602341240701</v>
      </c>
      <c r="K2589">
        <v>0.80996412178013899</v>
      </c>
      <c r="L2589">
        <v>6.2005611449881197E-2</v>
      </c>
      <c r="M2589">
        <v>6031.0638560528096</v>
      </c>
      <c r="N2589">
        <v>0.80996412485832203</v>
      </c>
      <c r="O2589">
        <v>6.2005694582689903E-2</v>
      </c>
      <c r="P2589">
        <v>5983.37539571261</v>
      </c>
      <c r="Q2589">
        <v>0.80984614832997304</v>
      </c>
      <c r="R2589">
        <v>6.1142517145099898E-2</v>
      </c>
    </row>
    <row r="2590" spans="1:18" x14ac:dyDescent="0.25">
      <c r="A2590">
        <v>10.352</v>
      </c>
      <c r="B2590">
        <v>185.07038479701001</v>
      </c>
      <c r="C2590">
        <v>15.3129876753835</v>
      </c>
      <c r="D2590">
        <v>0.24284881416726101</v>
      </c>
      <c r="E2590">
        <v>4.7087318251254499E-2</v>
      </c>
      <c r="F2590">
        <v>1.5712213700147</v>
      </c>
      <c r="G2590">
        <v>5983.3562678620801</v>
      </c>
      <c r="H2590">
        <v>0.80999376582522398</v>
      </c>
      <c r="I2590">
        <v>6.1149189023403598E-2</v>
      </c>
      <c r="J2590">
        <v>6030.9531927567796</v>
      </c>
      <c r="K2590">
        <v>0.81011221969569003</v>
      </c>
      <c r="L2590">
        <v>6.2007335731434403E-2</v>
      </c>
      <c r="M2590">
        <v>6030.95682386114</v>
      </c>
      <c r="N2590">
        <v>0.81011222313243803</v>
      </c>
      <c r="O2590">
        <v>6.20074189894919E-2</v>
      </c>
      <c r="P2590">
        <v>5983.3529159709997</v>
      </c>
      <c r="Q2590">
        <v>0.80999369527355403</v>
      </c>
      <c r="R2590">
        <v>6.1149108782190098E-2</v>
      </c>
    </row>
    <row r="2591" spans="1:18" x14ac:dyDescent="0.25">
      <c r="A2591">
        <v>10.356</v>
      </c>
      <c r="B2591">
        <v>185.16433463136099</v>
      </c>
      <c r="C2591">
        <v>15.313371277825601</v>
      </c>
      <c r="D2591">
        <v>0.24582651828413901</v>
      </c>
      <c r="E2591">
        <v>4.7087483440524901E-2</v>
      </c>
      <c r="F2591">
        <v>1.5712215634928299</v>
      </c>
      <c r="G2591">
        <v>5983.3349307005601</v>
      </c>
      <c r="H2591">
        <v>0.81014169216356502</v>
      </c>
      <c r="I2591">
        <v>6.11554379730943E-2</v>
      </c>
      <c r="J2591">
        <v>6030.8446141048198</v>
      </c>
      <c r="K2591">
        <v>0.81025962485797298</v>
      </c>
      <c r="L2591">
        <v>6.2009432491672602E-2</v>
      </c>
      <c r="M2591">
        <v>6030.8482543325999</v>
      </c>
      <c r="N2591">
        <v>0.81025962864868994</v>
      </c>
      <c r="O2591">
        <v>6.2009515873722901E-2</v>
      </c>
      <c r="P2591">
        <v>5983.3315728808502</v>
      </c>
      <c r="Q2591">
        <v>0.81014162201441997</v>
      </c>
      <c r="R2591">
        <v>6.1155357649445102E-2</v>
      </c>
    </row>
    <row r="2592" spans="1:18" x14ac:dyDescent="0.25">
      <c r="A2592">
        <v>10.36</v>
      </c>
      <c r="B2592">
        <v>185.258272902415</v>
      </c>
      <c r="C2592">
        <v>15.3137511002911</v>
      </c>
      <c r="D2592">
        <v>0.24880436871484399</v>
      </c>
      <c r="E2592">
        <v>4.70876487034282E-2</v>
      </c>
      <c r="F2592">
        <v>1.5712217568631901</v>
      </c>
      <c r="G2592">
        <v>5983.3144553172297</v>
      </c>
      <c r="H2592">
        <v>0.81028985394844499</v>
      </c>
      <c r="I2592">
        <v>6.1161356949217101E-2</v>
      </c>
      <c r="J2592">
        <v>6030.7348092702696</v>
      </c>
      <c r="K2592">
        <v>0.81040640442992695</v>
      </c>
      <c r="L2592">
        <v>6.2011886459099802E-2</v>
      </c>
      <c r="M2592">
        <v>6030.7384585691498</v>
      </c>
      <c r="N2592">
        <v>0.81040640856996804</v>
      </c>
      <c r="O2592">
        <v>6.2011969964016797E-2</v>
      </c>
      <c r="P2592">
        <v>5983.3110915916996</v>
      </c>
      <c r="Q2592">
        <v>0.81028978419782005</v>
      </c>
      <c r="R2592">
        <v>6.11612765442065E-2</v>
      </c>
    </row>
    <row r="2593" spans="1:18" x14ac:dyDescent="0.25">
      <c r="A2593">
        <v>10.364000000000001</v>
      </c>
      <c r="B2593">
        <v>185.35219930774201</v>
      </c>
      <c r="C2593">
        <v>15.3141273489948</v>
      </c>
      <c r="D2593">
        <v>0.25178236426621903</v>
      </c>
      <c r="E2593">
        <v>4.7087814040233003E-2</v>
      </c>
      <c r="F2593">
        <v>1.57122195012613</v>
      </c>
      <c r="G2593">
        <v>5983.2945887969199</v>
      </c>
      <c r="H2593">
        <v>0.81043811421174605</v>
      </c>
      <c r="I2593">
        <v>6.1166966206529401E-2</v>
      </c>
      <c r="J2593">
        <v>6030.6240672895701</v>
      </c>
      <c r="K2593">
        <v>0.81055261784386701</v>
      </c>
      <c r="L2593">
        <v>6.2014674855450702E-2</v>
      </c>
      <c r="M2593">
        <v>6030.6277256071999</v>
      </c>
      <c r="N2593">
        <v>0.81055262232857805</v>
      </c>
      <c r="O2593">
        <v>6.2014758482219698E-2</v>
      </c>
      <c r="P2593">
        <v>5983.2912191887499</v>
      </c>
      <c r="Q2593">
        <v>0.81043804485579096</v>
      </c>
      <c r="R2593">
        <v>6.1166885721106699E-2</v>
      </c>
    </row>
    <row r="2594" spans="1:18" x14ac:dyDescent="0.25">
      <c r="A2594">
        <v>10.368</v>
      </c>
      <c r="B2594">
        <v>185.44611353840699</v>
      </c>
      <c r="C2594">
        <v>15.3145002368531</v>
      </c>
      <c r="D2594">
        <v>0.254760502802793</v>
      </c>
      <c r="E2594">
        <v>4.7087979451207199E-2</v>
      </c>
      <c r="F2594">
        <v>1.57122214328198</v>
      </c>
      <c r="G2594">
        <v>5983.2751039572004</v>
      </c>
      <c r="H2594">
        <v>0.81058634494937498</v>
      </c>
      <c r="I2594">
        <v>6.1172291324818599E-2</v>
      </c>
      <c r="J2594">
        <v>6030.5126513669102</v>
      </c>
      <c r="K2594">
        <v>0.81069831521819802</v>
      </c>
      <c r="L2594">
        <v>6.2017769543903603E-2</v>
      </c>
      <c r="M2594">
        <v>6030.5163186510299</v>
      </c>
      <c r="N2594">
        <v>0.81069832004294395</v>
      </c>
      <c r="O2594">
        <v>6.2017853291602698E-2</v>
      </c>
      <c r="P2594">
        <v>5983.2717284898499</v>
      </c>
      <c r="Q2594">
        <v>0.81058627598436706</v>
      </c>
      <c r="R2594">
        <v>6.1172210759818699E-2</v>
      </c>
    </row>
    <row r="2595" spans="1:18" x14ac:dyDescent="0.25">
      <c r="A2595">
        <v>10.372</v>
      </c>
      <c r="B2595">
        <v>185.540015308248</v>
      </c>
      <c r="C2595">
        <v>15.3148699835792</v>
      </c>
      <c r="D2595">
        <v>0.25773878147861001</v>
      </c>
      <c r="E2595">
        <v>4.7088144936616103E-2</v>
      </c>
      <c r="F2595">
        <v>1.57122233633108</v>
      </c>
      <c r="G2595">
        <v>5983.2558015999803</v>
      </c>
      <c r="H2595">
        <v>0.810734428115511</v>
      </c>
      <c r="I2595">
        <v>6.1177361328529599E-2</v>
      </c>
      <c r="J2595">
        <v>6030.4007966519503</v>
      </c>
      <c r="K2595">
        <v>0.81084353638103901</v>
      </c>
      <c r="L2595">
        <v>6.20211389231759E-2</v>
      </c>
      <c r="M2595">
        <v>6030.4044728504095</v>
      </c>
      <c r="N2595">
        <v>0.81084354154122995</v>
      </c>
      <c r="O2595">
        <v>6.2021222790958397E-2</v>
      </c>
      <c r="P2595">
        <v>5983.2524202971099</v>
      </c>
      <c r="Q2595">
        <v>0.81073435953781603</v>
      </c>
      <c r="R2595">
        <v>6.11772806846861E-2</v>
      </c>
    </row>
    <row r="2596" spans="1:18" x14ac:dyDescent="0.25">
      <c r="A2596">
        <v>10.375999999999999</v>
      </c>
      <c r="B2596">
        <v>185.63390429207001</v>
      </c>
      <c r="C2596">
        <v>15.3152368155875</v>
      </c>
      <c r="D2596">
        <v>0.26071719694515999</v>
      </c>
      <c r="E2596">
        <v>4.7088310496723101E-2</v>
      </c>
      <c r="F2596">
        <v>1.57122252927378</v>
      </c>
      <c r="G2596">
        <v>5983.23651145023</v>
      </c>
      <c r="H2596">
        <v>0.81088225611897402</v>
      </c>
      <c r="I2596">
        <v>6.1182207067576301E-2</v>
      </c>
      <c r="J2596">
        <v>6030.2887093278996</v>
      </c>
      <c r="K2596">
        <v>0.81098831041414099</v>
      </c>
      <c r="L2596">
        <v>6.20247495582179E-2</v>
      </c>
      <c r="M2596">
        <v>6030.2923943887399</v>
      </c>
      <c r="N2596">
        <v>0.810988315905256</v>
      </c>
      <c r="O2596">
        <v>6.2024833545295401E-2</v>
      </c>
      <c r="P2596">
        <v>5983.2331243356102</v>
      </c>
      <c r="Q2596">
        <v>0.81088218792502798</v>
      </c>
      <c r="R2596">
        <v>6.1182126345535701E-2</v>
      </c>
    </row>
    <row r="2597" spans="1:18" x14ac:dyDescent="0.25">
      <c r="A2597">
        <v>10.38</v>
      </c>
      <c r="B2597">
        <v>185.72778017118</v>
      </c>
      <c r="C2597">
        <v>15.3156009659613</v>
      </c>
      <c r="D2597">
        <v>0.26369574553359398</v>
      </c>
      <c r="E2597">
        <v>4.7088476131789701E-2</v>
      </c>
      <c r="F2597">
        <v>1.57122272211041</v>
      </c>
      <c r="G2597">
        <v>5983.2170920097196</v>
      </c>
      <c r="H2597">
        <v>0.81102973190160599</v>
      </c>
      <c r="I2597">
        <v>6.1186859858682198E-2</v>
      </c>
      <c r="J2597">
        <v>6030.1765667814698</v>
      </c>
      <c r="K2597">
        <v>0.81113265562714998</v>
      </c>
      <c r="L2597">
        <v>6.2028567548260298E-2</v>
      </c>
      <c r="M2597">
        <v>6030.18026065296</v>
      </c>
      <c r="N2597">
        <v>0.81113266144474805</v>
      </c>
      <c r="O2597">
        <v>6.2028651653888302E-2</v>
      </c>
      <c r="P2597">
        <v>5983.2136991072502</v>
      </c>
      <c r="Q2597">
        <v>0.81102966408789101</v>
      </c>
      <c r="R2597">
        <v>6.11867790590171E-2</v>
      </c>
    </row>
    <row r="2598" spans="1:18" x14ac:dyDescent="0.25">
      <c r="A2598">
        <v>10.384</v>
      </c>
      <c r="B2598">
        <v>185.82164263990401</v>
      </c>
      <c r="C2598">
        <v>15.3159626745319</v>
      </c>
      <c r="D2598">
        <v>0.26667442341058301</v>
      </c>
      <c r="E2598">
        <v>4.7088641842075001E-2</v>
      </c>
      <c r="F2598">
        <v>1.5712229148413099</v>
      </c>
      <c r="G2598">
        <v>5983.19742954304</v>
      </c>
      <c r="H2598">
        <v>0.81117676867868105</v>
      </c>
      <c r="I2598">
        <v>6.1191350378586903E-2</v>
      </c>
      <c r="J2598">
        <v>6030.0645186369102</v>
      </c>
      <c r="K2598">
        <v>0.81127657987917801</v>
      </c>
      <c r="L2598">
        <v>6.2032559641022403E-2</v>
      </c>
      <c r="M2598">
        <v>6030.0682212675702</v>
      </c>
      <c r="N2598">
        <v>0.81127658601891495</v>
      </c>
      <c r="O2598">
        <v>6.20326438644868E-2</v>
      </c>
      <c r="P2598">
        <v>5983.1940308766298</v>
      </c>
      <c r="Q2598">
        <v>0.81117670124170604</v>
      </c>
      <c r="R2598">
        <v>6.1191269501808601E-2</v>
      </c>
    </row>
    <row r="2599" spans="1:18" x14ac:dyDescent="0.25">
      <c r="A2599">
        <v>10.388</v>
      </c>
      <c r="B2599">
        <v>185.915491356785</v>
      </c>
      <c r="C2599">
        <v>15.3163221877991</v>
      </c>
      <c r="D2599">
        <v>0.26965322670815201</v>
      </c>
      <c r="E2599">
        <v>4.70888076278363E-2</v>
      </c>
      <c r="F2599">
        <v>1.5712231074668299</v>
      </c>
      <c r="G2599">
        <v>5983.17743639728</v>
      </c>
      <c r="H2599">
        <v>0.811323289417889</v>
      </c>
      <c r="I2599">
        <v>6.1195707794296499E-2</v>
      </c>
      <c r="J2599">
        <v>6029.9526884521601</v>
      </c>
      <c r="K2599">
        <v>0.81142008117182796</v>
      </c>
      <c r="L2599">
        <v>6.2036694108087598E-2</v>
      </c>
      <c r="M2599">
        <v>6029.9563997908299</v>
      </c>
      <c r="N2599">
        <v>0.81142008762946005</v>
      </c>
      <c r="O2599">
        <v>6.2036778448693597E-2</v>
      </c>
      <c r="P2599">
        <v>5983.1740319908904</v>
      </c>
      <c r="Q2599">
        <v>0.81132322235418197</v>
      </c>
      <c r="R2599">
        <v>6.1195626840869002E-2</v>
      </c>
    </row>
    <row r="2600" spans="1:18" x14ac:dyDescent="0.25">
      <c r="A2600">
        <v>10.391999999999999</v>
      </c>
      <c r="B2600">
        <v>186.00932599338</v>
      </c>
      <c r="C2600">
        <v>15.316679758962</v>
      </c>
      <c r="D2600">
        <v>0.27263215162851601</v>
      </c>
      <c r="E2600">
        <v>4.7088973489328799E-2</v>
      </c>
      <c r="F2600">
        <v>1.5712232999873099</v>
      </c>
      <c r="G2600">
        <v>5983.1570488386296</v>
      </c>
      <c r="H2600">
        <v>0.81146922611901195</v>
      </c>
      <c r="I2600">
        <v>6.11999591110758E-2</v>
      </c>
      <c r="J2600">
        <v>6029.8411758943103</v>
      </c>
      <c r="K2600">
        <v>0.81156314843650601</v>
      </c>
      <c r="L2600">
        <v>6.2040941400968101E-2</v>
      </c>
      <c r="M2600">
        <v>6029.8448958900799</v>
      </c>
      <c r="N2600">
        <v>0.81156315520789601</v>
      </c>
      <c r="O2600">
        <v>6.2041025858030001E-2</v>
      </c>
      <c r="P2600">
        <v>5983.1536387162196</v>
      </c>
      <c r="Q2600">
        <v>0.811469159425111</v>
      </c>
      <c r="R2600">
        <v>6.1199878081427003E-2</v>
      </c>
    </row>
    <row r="2601" spans="1:18" x14ac:dyDescent="0.25">
      <c r="A2601">
        <v>10.396000000000001</v>
      </c>
      <c r="B2601">
        <v>186.10314622124901</v>
      </c>
      <c r="C2601">
        <v>15.3170356478873</v>
      </c>
      <c r="D2601">
        <v>0.27561119452557298</v>
      </c>
      <c r="E2601">
        <v>4.7089139426806002E-2</v>
      </c>
      <c r="F2601">
        <v>1.5712234924030899</v>
      </c>
      <c r="G2601">
        <v>5983.1362245678001</v>
      </c>
      <c r="H2601">
        <v>0.81161451896185099</v>
      </c>
      <c r="I2601">
        <v>6.1204128715846497E-2</v>
      </c>
      <c r="J2601">
        <v>6029.7300592319998</v>
      </c>
      <c r="K2601">
        <v>0.81170576245940396</v>
      </c>
      <c r="L2601">
        <v>6.20452746103895E-2</v>
      </c>
      <c r="M2601">
        <v>6029.7337878343096</v>
      </c>
      <c r="N2601">
        <v>0.81170576954052298</v>
      </c>
      <c r="O2601">
        <v>6.2045359183222903E-2</v>
      </c>
      <c r="P2601">
        <v>5983.1328087533002</v>
      </c>
      <c r="Q2601">
        <v>0.81161445263429199</v>
      </c>
      <c r="R2601">
        <v>6.1204047610378003E-2</v>
      </c>
    </row>
    <row r="2602" spans="1:18" x14ac:dyDescent="0.25">
      <c r="A2602">
        <v>10.4</v>
      </c>
      <c r="B2602">
        <v>186.196951692429</v>
      </c>
      <c r="C2602">
        <v>15.317390121108801</v>
      </c>
      <c r="D2602">
        <v>0.27859035196508802</v>
      </c>
      <c r="E2602">
        <v>4.7089305440519202E-2</v>
      </c>
      <c r="F2602">
        <v>1.57122368471451</v>
      </c>
      <c r="G2602">
        <v>5983.1149400547602</v>
      </c>
      <c r="H2602">
        <v>0.81175911537068801</v>
      </c>
      <c r="I2602">
        <v>6.1208238091949599E-2</v>
      </c>
      <c r="J2602">
        <v>6029.6193980049002</v>
      </c>
      <c r="K2602">
        <v>0.81184789688416004</v>
      </c>
      <c r="L2602">
        <v>6.2049669753068998E-2</v>
      </c>
      <c r="M2602">
        <v>6029.6231351634697</v>
      </c>
      <c r="N2602">
        <v>0.811847904271085</v>
      </c>
      <c r="O2602">
        <v>6.2049754440984997E-2</v>
      </c>
      <c r="P2602">
        <v>5983.1115185721201</v>
      </c>
      <c r="Q2602">
        <v>0.81175904940601096</v>
      </c>
      <c r="R2602">
        <v>6.1208156911046002E-2</v>
      </c>
    </row>
    <row r="2603" spans="1:18" x14ac:dyDescent="0.25">
      <c r="A2603">
        <v>10.404</v>
      </c>
      <c r="B2603">
        <v>186.290742065476</v>
      </c>
      <c r="C2603">
        <v>15.3177434518105</v>
      </c>
      <c r="D2603">
        <v>0.281569620765867</v>
      </c>
      <c r="E2603">
        <v>4.7089471530718303E-2</v>
      </c>
      <c r="F2603">
        <v>1.57122387692193</v>
      </c>
      <c r="G2603">
        <v>5983.0931878114197</v>
      </c>
      <c r="H2603">
        <v>0.81190296904189097</v>
      </c>
      <c r="I2603">
        <v>6.1212305680586603E-2</v>
      </c>
      <c r="J2603">
        <v>6029.5092357518397</v>
      </c>
      <c r="K2603">
        <v>0.81198951924666896</v>
      </c>
      <c r="L2603">
        <v>6.2054105910871502E-2</v>
      </c>
      <c r="M2603">
        <v>6029.5129814166903</v>
      </c>
      <c r="N2603">
        <v>0.81198952693558302</v>
      </c>
      <c r="O2603">
        <v>6.2054190713171899E-2</v>
      </c>
      <c r="P2603">
        <v>5983.0897606845401</v>
      </c>
      <c r="Q2603">
        <v>0.81190290343662996</v>
      </c>
      <c r="R2603">
        <v>6.1212224424623901E-2</v>
      </c>
    </row>
    <row r="2604" spans="1:18" x14ac:dyDescent="0.25">
      <c r="A2604">
        <v>10.407999999999999</v>
      </c>
      <c r="B2604">
        <v>186.38451699243299</v>
      </c>
      <c r="C2604">
        <v>15.3180959198744</v>
      </c>
      <c r="D2604">
        <v>0.28454899802438199</v>
      </c>
      <c r="E2604">
        <v>4.7089637697651399E-2</v>
      </c>
      <c r="F2604">
        <v>1.57122406902568</v>
      </c>
      <c r="G2604">
        <v>5983.0709736992703</v>
      </c>
      <c r="H2604">
        <v>0.81204603897239702</v>
      </c>
      <c r="I2604">
        <v>6.1216346864510197E-2</v>
      </c>
      <c r="J2604">
        <v>6029.3996027008398</v>
      </c>
      <c r="K2604">
        <v>0.81213059200363802</v>
      </c>
      <c r="L2604">
        <v>6.2058565246963897E-2</v>
      </c>
      <c r="M2604">
        <v>6029.4033568222903</v>
      </c>
      <c r="N2604">
        <v>0.81213059999082005</v>
      </c>
      <c r="O2604">
        <v>6.2058650162937198E-2</v>
      </c>
      <c r="P2604">
        <v>5983.06754095207</v>
      </c>
      <c r="Q2604">
        <v>0.81204597372308596</v>
      </c>
      <c r="R2604">
        <v>6.1216265533862099E-2</v>
      </c>
    </row>
    <row r="2605" spans="1:18" x14ac:dyDescent="0.25">
      <c r="A2605">
        <v>10.412000000000001</v>
      </c>
      <c r="B2605">
        <v>186.47827610582701</v>
      </c>
      <c r="C2605">
        <v>15.3184478118476</v>
      </c>
      <c r="D2605">
        <v>0.28752848112531798</v>
      </c>
      <c r="E2605">
        <v>4.7089803941564298E-2</v>
      </c>
      <c r="F2605">
        <v>1.57122426102611</v>
      </c>
      <c r="G2605">
        <v>5983.0483143492602</v>
      </c>
      <c r="H2605">
        <v>0.81218828851981895</v>
      </c>
      <c r="I2605">
        <v>6.1220374050509702E-2</v>
      </c>
      <c r="J2605">
        <v>6029.2905183444</v>
      </c>
      <c r="K2605">
        <v>0.81227107352453998</v>
      </c>
      <c r="L2605">
        <v>6.2063032922601097E-2</v>
      </c>
      <c r="M2605">
        <v>6029.2942808730604</v>
      </c>
      <c r="N2605">
        <v>0.81227108180636798</v>
      </c>
      <c r="O2605">
        <v>6.2063117951520697E-2</v>
      </c>
      <c r="P2605">
        <v>5983.0448760056397</v>
      </c>
      <c r="Q2605">
        <v>0.81218822362299403</v>
      </c>
      <c r="R2605">
        <v>6.1220292645553599E-2</v>
      </c>
    </row>
    <row r="2606" spans="1:18" x14ac:dyDescent="0.25">
      <c r="A2606">
        <v>10.416</v>
      </c>
      <c r="B2606">
        <v>186.5720190447</v>
      </c>
      <c r="C2606">
        <v>15.3187994208944</v>
      </c>
      <c r="D2606">
        <v>0.290508067740474</v>
      </c>
      <c r="E2606">
        <v>4.7089970262702202E-2</v>
      </c>
      <c r="F2606">
        <v>1.5712244529235699</v>
      </c>
      <c r="G2606">
        <v>5983.0252347522701</v>
      </c>
      <c r="H2606">
        <v>0.81232968451496501</v>
      </c>
      <c r="I2606">
        <v>6.12243968287495E-2</v>
      </c>
      <c r="J2606">
        <v>6029.1819938419903</v>
      </c>
      <c r="K2606">
        <v>0.81241091902084095</v>
      </c>
      <c r="L2606">
        <v>6.2067496936642701E-2</v>
      </c>
      <c r="M2606">
        <v>6029.1857647287197</v>
      </c>
      <c r="N2606">
        <v>0.81241092759378097</v>
      </c>
      <c r="O2606">
        <v>6.20675820777657E-2</v>
      </c>
      <c r="P2606">
        <v>5983.0217908361501</v>
      </c>
      <c r="Q2606">
        <v>0.81232961996716402</v>
      </c>
      <c r="R2606">
        <v>6.1224315349869503E-2</v>
      </c>
    </row>
    <row r="2607" spans="1:18" x14ac:dyDescent="0.25">
      <c r="A2607">
        <v>10.42</v>
      </c>
      <c r="B2607">
        <v>186.66574545784701</v>
      </c>
      <c r="C2607">
        <v>15.3191510468908</v>
      </c>
      <c r="D2607">
        <v>0.293487755818371</v>
      </c>
      <c r="E2607">
        <v>4.7090136661307902E-2</v>
      </c>
      <c r="F2607">
        <v>1.5712246447184</v>
      </c>
      <c r="G2607">
        <v>5983.0017660619797</v>
      </c>
      <c r="H2607">
        <v>0.81247019644717899</v>
      </c>
      <c r="I2607">
        <v>6.1228422188909497E-2</v>
      </c>
      <c r="J2607">
        <v>6029.07403420846</v>
      </c>
      <c r="K2607">
        <v>0.81255008139876195</v>
      </c>
      <c r="L2607">
        <v>6.2071947907976502E-2</v>
      </c>
      <c r="M2607">
        <v>6029.0778134043903</v>
      </c>
      <c r="N2607">
        <v>0.81255009025935998</v>
      </c>
      <c r="O2607">
        <v>6.2072033160543903E-2</v>
      </c>
      <c r="P2607">
        <v>5982.9983165972799</v>
      </c>
      <c r="Q2607">
        <v>0.81247013224495002</v>
      </c>
      <c r="R2607">
        <v>6.1228340636500997E-2</v>
      </c>
    </row>
    <row r="2608" spans="1:18" x14ac:dyDescent="0.25">
      <c r="A2608">
        <v>10.423999999999999</v>
      </c>
      <c r="B2608">
        <v>186.759454955031</v>
      </c>
      <c r="C2608">
        <v>15.319502996375901</v>
      </c>
      <c r="D2608">
        <v>0.29646754356667099</v>
      </c>
      <c r="E2608">
        <v>4.7090303137623198E-2</v>
      </c>
      <c r="F2608">
        <v>1.57122483641095</v>
      </c>
      <c r="G2608">
        <v>5982.9779436367498</v>
      </c>
      <c r="H2608">
        <v>0.81260979573129899</v>
      </c>
      <c r="I2608">
        <v>6.1232454775251098E-2</v>
      </c>
      <c r="J2608">
        <v>6028.9666402620396</v>
      </c>
      <c r="K2608">
        <v>0.81268851202153702</v>
      </c>
      <c r="L2608">
        <v>6.20763788188591E-2</v>
      </c>
      <c r="M2608">
        <v>6028.9704277185301</v>
      </c>
      <c r="N2608">
        <v>0.81268852116641899</v>
      </c>
      <c r="O2608">
        <v>6.2076464182095101E-2</v>
      </c>
      <c r="P2608">
        <v>5982.97448864745</v>
      </c>
      <c r="Q2608">
        <v>0.812609731871199</v>
      </c>
      <c r="R2608">
        <v>6.1232373149722297E-2</v>
      </c>
    </row>
    <row r="2609" spans="1:18" x14ac:dyDescent="0.25">
      <c r="A2609">
        <v>10.428000000000001</v>
      </c>
      <c r="B2609">
        <v>186.85314717204599</v>
      </c>
      <c r="C2609">
        <v>15.319855582551201</v>
      </c>
      <c r="D2609">
        <v>0.29944742942941999</v>
      </c>
      <c r="E2609">
        <v>4.7090469691888397E-2</v>
      </c>
      <c r="F2609">
        <v>1.57122502800158</v>
      </c>
      <c r="G2609">
        <v>5982.9538053350698</v>
      </c>
      <c r="H2609">
        <v>0.81274845506412796</v>
      </c>
      <c r="I2609">
        <v>6.1236497165001E-2</v>
      </c>
      <c r="J2609">
        <v>6028.8598103180102</v>
      </c>
      <c r="K2609">
        <v>0.81282616137617603</v>
      </c>
      <c r="L2609">
        <v>6.2080784734859402E-2</v>
      </c>
      <c r="M2609">
        <v>6028.8636059866503</v>
      </c>
      <c r="N2609">
        <v>0.81282617080203801</v>
      </c>
      <c r="O2609">
        <v>6.2080870207973197E-2</v>
      </c>
      <c r="P2609">
        <v>5982.9503448451596</v>
      </c>
      <c r="Q2609">
        <v>0.81274839154273104</v>
      </c>
      <c r="R2609">
        <v>6.1236415466774503E-2</v>
      </c>
    </row>
    <row r="2610" spans="1:18" x14ac:dyDescent="0.25">
      <c r="A2610">
        <v>10.432</v>
      </c>
      <c r="B2610">
        <v>186.94682171539901</v>
      </c>
      <c r="C2610">
        <v>15.320209125264199</v>
      </c>
      <c r="D2610">
        <v>0.30242741206081097</v>
      </c>
      <c r="E2610">
        <v>4.70906363243421E-2</v>
      </c>
      <c r="F2610">
        <v>1.57122521949062</v>
      </c>
      <c r="G2610">
        <v>5982.9293900676003</v>
      </c>
      <c r="H2610">
        <v>0.81288614787271196</v>
      </c>
      <c r="I2610">
        <v>6.1240550156794103E-2</v>
      </c>
      <c r="J2610">
        <v>6028.7535416251003</v>
      </c>
      <c r="K2610">
        <v>0.812962979642332</v>
      </c>
      <c r="L2610">
        <v>6.2085162514753198E-2</v>
      </c>
      <c r="M2610">
        <v>6028.7573454576996</v>
      </c>
      <c r="N2610">
        <v>0.81296298934593503</v>
      </c>
      <c r="O2610">
        <v>6.208524809694E-2</v>
      </c>
      <c r="P2610">
        <v>5982.9259241011296</v>
      </c>
      <c r="Q2610">
        <v>0.81288608468661305</v>
      </c>
      <c r="R2610">
        <v>6.1240468386307902E-2</v>
      </c>
    </row>
    <row r="2611" spans="1:18" x14ac:dyDescent="0.25">
      <c r="A2611">
        <v>10.436</v>
      </c>
      <c r="B2611">
        <v>187.04047820787699</v>
      </c>
      <c r="C2611">
        <v>15.320563951149699</v>
      </c>
      <c r="D2611">
        <v>0.30540749029699199</v>
      </c>
      <c r="E2611">
        <v>4.7090803035221798E-2</v>
      </c>
      <c r="F2611">
        <v>1.57122541087843</v>
      </c>
      <c r="G2611">
        <v>5982.9047366009099</v>
      </c>
      <c r="H2611">
        <v>0.81302284785392198</v>
      </c>
      <c r="I2611">
        <v>6.1244613058186598E-2</v>
      </c>
      <c r="J2611">
        <v>6028.6478315500399</v>
      </c>
      <c r="K2611">
        <v>0.81309891716500904</v>
      </c>
      <c r="L2611">
        <v>6.2089510521413802E-2</v>
      </c>
      <c r="M2611">
        <v>6028.6516434985797</v>
      </c>
      <c r="N2611">
        <v>0.813098927143174</v>
      </c>
      <c r="O2611">
        <v>6.20895962118563E-2</v>
      </c>
      <c r="P2611">
        <v>5982.9012651819903</v>
      </c>
      <c r="Q2611">
        <v>0.81302278499973901</v>
      </c>
      <c r="R2611">
        <v>6.1244531215893697E-2</v>
      </c>
    </row>
    <row r="2612" spans="1:18" x14ac:dyDescent="0.25">
      <c r="A2612">
        <v>10.44</v>
      </c>
      <c r="B2612">
        <v>187.13411624948901</v>
      </c>
      <c r="C2612">
        <v>15.320920393423</v>
      </c>
      <c r="D2612">
        <v>0.30838766312717802</v>
      </c>
      <c r="E2612">
        <v>4.70909698247634E-2</v>
      </c>
      <c r="F2612">
        <v>1.5712256021653599</v>
      </c>
      <c r="G2612">
        <v>5982.8798826006696</v>
      </c>
      <c r="H2612">
        <v>0.81315852860070903</v>
      </c>
      <c r="I2612">
        <v>6.1248683963449797E-2</v>
      </c>
      <c r="J2612">
        <v>6028.54267852266</v>
      </c>
      <c r="K2612">
        <v>0.81323392483408596</v>
      </c>
      <c r="L2612">
        <v>6.2093828342536697E-2</v>
      </c>
      <c r="M2612">
        <v>6028.5464985393401</v>
      </c>
      <c r="N2612">
        <v>0.81323393508368702</v>
      </c>
      <c r="O2612">
        <v>6.2093914140406603E-2</v>
      </c>
      <c r="P2612">
        <v>5982.8764057535</v>
      </c>
      <c r="Q2612">
        <v>0.81315846607508901</v>
      </c>
      <c r="R2612">
        <v>6.1248602049818399E-2</v>
      </c>
    </row>
    <row r="2613" spans="1:18" x14ac:dyDescent="0.25">
      <c r="A2613">
        <v>10.444000000000001</v>
      </c>
      <c r="B2613">
        <v>187.227735450007</v>
      </c>
      <c r="C2613">
        <v>15.3212787920372</v>
      </c>
      <c r="D2613">
        <v>0.31136792966511301</v>
      </c>
      <c r="E2613">
        <v>4.7091136693202001E-2</v>
      </c>
      <c r="F2613">
        <v>1.5712257933517599</v>
      </c>
      <c r="G2613">
        <v>5982.8548638971897</v>
      </c>
      <c r="H2613">
        <v>0.81329316331121304</v>
      </c>
      <c r="I2613">
        <v>6.1252760014867097E-2</v>
      </c>
      <c r="J2613">
        <v>6028.4380827590003</v>
      </c>
      <c r="K2613">
        <v>0.813367954378584</v>
      </c>
      <c r="L2613">
        <v>6.2098116528004899E-2</v>
      </c>
      <c r="M2613">
        <v>6028.4419107961703</v>
      </c>
      <c r="N2613">
        <v>0.81336796489654395</v>
      </c>
      <c r="O2613">
        <v>6.2098202432465402E-2</v>
      </c>
      <c r="P2613">
        <v>5982.8513816460099</v>
      </c>
      <c r="Q2613">
        <v>0.81329310111083497</v>
      </c>
      <c r="R2613">
        <v>6.1252678030379801E-2</v>
      </c>
    </row>
    <row r="2614" spans="1:18" x14ac:dyDescent="0.25">
      <c r="A2614">
        <v>10.448</v>
      </c>
      <c r="B2614">
        <v>187.32133538993099</v>
      </c>
      <c r="C2614">
        <v>15.3216394936344</v>
      </c>
      <c r="D2614">
        <v>0.31434828912171497</v>
      </c>
      <c r="E2614">
        <v>4.7091303640770597E-2</v>
      </c>
      <c r="F2614">
        <v>1.5712259844379699</v>
      </c>
      <c r="G2614">
        <v>5982.8297139524602</v>
      </c>
      <c r="H2614">
        <v>0.813426724573172</v>
      </c>
      <c r="I2614">
        <v>6.1256837642614297E-2</v>
      </c>
      <c r="J2614">
        <v>6028.3340467831404</v>
      </c>
      <c r="K2614">
        <v>0.813500958582828</v>
      </c>
      <c r="L2614">
        <v>6.2102376348838098E-2</v>
      </c>
      <c r="M2614">
        <v>6028.3378827933302</v>
      </c>
      <c r="N2614">
        <v>0.81350096936611804</v>
      </c>
      <c r="O2614">
        <v>6.2102462359045103E-2</v>
      </c>
      <c r="P2614">
        <v>5982.8262263216302</v>
      </c>
      <c r="Q2614">
        <v>0.81342666269474795</v>
      </c>
      <c r="R2614">
        <v>6.1256755587767199E-2</v>
      </c>
    </row>
    <row r="2615" spans="1:18" x14ac:dyDescent="0.25">
      <c r="A2615">
        <v>10.452</v>
      </c>
      <c r="B2615">
        <v>187.414915679036</v>
      </c>
      <c r="C2615">
        <v>15.322002851608101</v>
      </c>
      <c r="D2615">
        <v>0.317328740779517</v>
      </c>
      <c r="E2615">
        <v>4.7091470667701502E-2</v>
      </c>
      <c r="F2615">
        <v>1.5712261754243599</v>
      </c>
      <c r="G2615">
        <v>5982.8044635059196</v>
      </c>
      <c r="H2615">
        <v>0.81355918421340301</v>
      </c>
      <c r="I2615">
        <v>6.1260912779929802E-2</v>
      </c>
      <c r="J2615">
        <v>6028.2305757712402</v>
      </c>
      <c r="K2615">
        <v>0.81363289143087303</v>
      </c>
      <c r="L2615">
        <v>6.2106609581032403E-2</v>
      </c>
      <c r="M2615">
        <v>6028.2344197071097</v>
      </c>
      <c r="N2615">
        <v>0.81363290247650399</v>
      </c>
      <c r="O2615">
        <v>6.21066956961367E-2</v>
      </c>
      <c r="P2615">
        <v>5982.8009705198801</v>
      </c>
      <c r="Q2615">
        <v>0.81355912265368302</v>
      </c>
      <c r="R2615">
        <v>6.1260830655230601E-2</v>
      </c>
    </row>
    <row r="2616" spans="1:18" x14ac:dyDescent="0.25">
      <c r="A2616">
        <v>10.456</v>
      </c>
      <c r="B2616">
        <v>187.50847589131601</v>
      </c>
      <c r="C2616">
        <v>15.322369225990601</v>
      </c>
      <c r="D2616">
        <v>0.32030928396936598</v>
      </c>
      <c r="E2616">
        <v>4.7091637774225197E-2</v>
      </c>
      <c r="F2616">
        <v>1.57122636631127</v>
      </c>
      <c r="G2616">
        <v>5982.7791403746996</v>
      </c>
      <c r="H2616">
        <v>0.81369051320839403</v>
      </c>
      <c r="I2616">
        <v>6.1264981051697601E-2</v>
      </c>
      <c r="J2616">
        <v>6028.1276777414896</v>
      </c>
      <c r="K2616">
        <v>0.81376370819285204</v>
      </c>
      <c r="L2616">
        <v>6.2110818316160797E-2</v>
      </c>
      <c r="M2616">
        <v>6028.1315295558798</v>
      </c>
      <c r="N2616">
        <v>0.81376371949787696</v>
      </c>
      <c r="O2616">
        <v>6.2110904535309201E-2</v>
      </c>
      <c r="P2616">
        <v>5982.7756420579799</v>
      </c>
      <c r="Q2616">
        <v>0.81369045196416601</v>
      </c>
      <c r="R2616">
        <v>6.1264898857665902E-2</v>
      </c>
    </row>
    <row r="2617" spans="1:18" x14ac:dyDescent="0.25">
      <c r="A2617">
        <v>10.46</v>
      </c>
      <c r="B2617">
        <v>187.60201561378301</v>
      </c>
      <c r="C2617">
        <v>15.322738983546801</v>
      </c>
      <c r="D2617">
        <v>0.323289918049665</v>
      </c>
      <c r="E2617">
        <v>4.7091804960571401E-2</v>
      </c>
      <c r="F2617">
        <v>1.57122655709906</v>
      </c>
      <c r="G2617">
        <v>5982.7537693842896</v>
      </c>
      <c r="H2617">
        <v>0.81382068164277299</v>
      </c>
      <c r="I2617">
        <v>6.1269037935777301E-2</v>
      </c>
      <c r="J2617">
        <v>6028.0253636146099</v>
      </c>
      <c r="K2617">
        <v>0.813893365457934</v>
      </c>
      <c r="L2617">
        <v>6.2115004799407202E-2</v>
      </c>
      <c r="M2617">
        <v>6028.0292232604797</v>
      </c>
      <c r="N2617">
        <v>0.81389337701943998</v>
      </c>
      <c r="O2617">
        <v>6.2115091121744397E-2</v>
      </c>
      <c r="P2617">
        <v>5982.7502657615296</v>
      </c>
      <c r="Q2617">
        <v>0.81382062071086703</v>
      </c>
      <c r="R2617">
        <v>6.1268955672941799E-2</v>
      </c>
    </row>
    <row r="2618" spans="1:18" x14ac:dyDescent="0.25">
      <c r="A2618">
        <v>10.464</v>
      </c>
      <c r="B2618">
        <v>187.69553441718</v>
      </c>
      <c r="C2618">
        <v>15.323112497820199</v>
      </c>
      <c r="D2618">
        <v>0.326270642388306</v>
      </c>
      <c r="E2618">
        <v>4.70919722269681E-2</v>
      </c>
      <c r="F2618">
        <v>1.5712267477880799</v>
      </c>
      <c r="G2618">
        <v>5982.7283724061599</v>
      </c>
      <c r="H2618">
        <v>0.81394965871019398</v>
      </c>
      <c r="I2618">
        <v>6.1273078897381199E-2</v>
      </c>
      <c r="J2618">
        <v>6027.9236471680797</v>
      </c>
      <c r="K2618">
        <v>0.81402182112592703</v>
      </c>
      <c r="L2618">
        <v>6.2119171294720603E-2</v>
      </c>
      <c r="M2618">
        <v>6027.9275145985303</v>
      </c>
      <c r="N2618">
        <v>0.81402183294103803</v>
      </c>
      <c r="O2618">
        <v>6.2119257719390197E-2</v>
      </c>
      <c r="P2618">
        <v>5982.7248635020896</v>
      </c>
      <c r="Q2618">
        <v>0.81394959808748102</v>
      </c>
      <c r="R2618">
        <v>6.12729965662792E-2</v>
      </c>
    </row>
    <row r="2619" spans="1:18" x14ac:dyDescent="0.25">
      <c r="A2619">
        <v>10.468</v>
      </c>
      <c r="B2619">
        <v>187.78903187550699</v>
      </c>
      <c r="C2619">
        <v>15.3234901490043</v>
      </c>
      <c r="D2619">
        <v>0.32925145634734698</v>
      </c>
      <c r="E2619">
        <v>4.7092139573642E-2</v>
      </c>
      <c r="F2619">
        <v>1.5712269383786801</v>
      </c>
      <c r="G2619">
        <v>5982.70296848006</v>
      </c>
      <c r="H2619">
        <v>0.81407741274672096</v>
      </c>
      <c r="I2619">
        <v>6.1277099497594002E-2</v>
      </c>
      <c r="J2619">
        <v>6027.8225449065903</v>
      </c>
      <c r="K2619">
        <v>0.81414903436438002</v>
      </c>
      <c r="L2619">
        <v>6.2123319975975103E-2</v>
      </c>
      <c r="M2619">
        <v>6027.8264200748599</v>
      </c>
      <c r="N2619">
        <v>0.81414904643025299</v>
      </c>
      <c r="O2619">
        <v>6.2123406502121302E-2</v>
      </c>
      <c r="P2619">
        <v>5982.6994543194996</v>
      </c>
      <c r="Q2619">
        <v>0.81407735243011503</v>
      </c>
      <c r="R2619">
        <v>6.1277017098770002E-2</v>
      </c>
    </row>
    <row r="2620" spans="1:18" x14ac:dyDescent="0.25">
      <c r="A2620">
        <v>10.472</v>
      </c>
      <c r="B2620">
        <v>187.88250753999699</v>
      </c>
      <c r="C2620">
        <v>15.323872324020201</v>
      </c>
      <c r="D2620">
        <v>0.33223235927035899</v>
      </c>
      <c r="E2620">
        <v>4.7092307000818998E-2</v>
      </c>
      <c r="F2620">
        <v>1.5712271288712201</v>
      </c>
      <c r="G2620">
        <v>5982.6775740004996</v>
      </c>
      <c r="H2620">
        <v>0.81420391129053005</v>
      </c>
      <c r="I2620">
        <v>6.1281095477721599E-2</v>
      </c>
      <c r="J2620">
        <v>6027.7220758690401</v>
      </c>
      <c r="K2620">
        <v>0.81427496554052203</v>
      </c>
      <c r="L2620">
        <v>6.2127452842445398E-2</v>
      </c>
      <c r="M2620">
        <v>6027.7259587284998</v>
      </c>
      <c r="N2620">
        <v>0.81427497785434599</v>
      </c>
      <c r="O2620">
        <v>6.2127539469213601E-2</v>
      </c>
      <c r="P2620">
        <v>5982.6740546083902</v>
      </c>
      <c r="Q2620">
        <v>0.81420385127698702</v>
      </c>
      <c r="R2620">
        <v>6.1281013011725803E-2</v>
      </c>
    </row>
    <row r="2621" spans="1:18" x14ac:dyDescent="0.25">
      <c r="A2621">
        <v>10.476000000000001</v>
      </c>
      <c r="B2621">
        <v>187.975960987907</v>
      </c>
      <c r="C2621">
        <v>15.3242594165461</v>
      </c>
      <c r="D2621">
        <v>0.33521335047233197</v>
      </c>
      <c r="E2621">
        <v>4.7092474508722802E-2</v>
      </c>
      <c r="F2621">
        <v>1.57122731926606</v>
      </c>
      <c r="G2621">
        <v>5982.6522029490397</v>
      </c>
      <c r="H2621">
        <v>0.81432912115990896</v>
      </c>
      <c r="I2621">
        <v>6.1285062821573297E-2</v>
      </c>
      <c r="J2621">
        <v>6027.6222613905802</v>
      </c>
      <c r="K2621">
        <v>0.81439957613410296</v>
      </c>
      <c r="L2621">
        <v>6.2131571656466399E-2</v>
      </c>
      <c r="M2621">
        <v>6027.6261518947103</v>
      </c>
      <c r="N2621">
        <v>0.81439958869309703</v>
      </c>
      <c r="O2621">
        <v>6.2131658383003802E-2</v>
      </c>
      <c r="P2621">
        <v>5982.6486783504097</v>
      </c>
      <c r="Q2621">
        <v>0.81432906144643002</v>
      </c>
      <c r="R2621">
        <v>6.1284980288960997E-2</v>
      </c>
    </row>
    <row r="2622" spans="1:18" x14ac:dyDescent="0.25">
      <c r="A2622">
        <v>10.48</v>
      </c>
      <c r="B2622">
        <v>188.06939175745899</v>
      </c>
      <c r="C2622">
        <v>15.3246518177436</v>
      </c>
      <c r="D2622">
        <v>0.33819442923195803</v>
      </c>
      <c r="E2622">
        <v>4.7092642097576701E-2</v>
      </c>
      <c r="F2622">
        <v>1.57122750956354</v>
      </c>
      <c r="G2622">
        <v>5982.6268671593398</v>
      </c>
      <c r="H2622">
        <v>0.81445300829481004</v>
      </c>
      <c r="I2622">
        <v>6.1288997798071197E-2</v>
      </c>
      <c r="J2622">
        <v>6027.5234716559698</v>
      </c>
      <c r="K2622">
        <v>0.81451025589604797</v>
      </c>
      <c r="L2622">
        <v>6.21356772616403E-2</v>
      </c>
      <c r="M2622">
        <v>6027.5273609720198</v>
      </c>
      <c r="N2622">
        <v>0.81451043388879796</v>
      </c>
      <c r="O2622">
        <v>6.21357643764417E-2</v>
      </c>
      <c r="P2622">
        <v>5982.6233373756804</v>
      </c>
      <c r="Q2622">
        <v>0.81445294914552302</v>
      </c>
      <c r="R2622">
        <v>6.1288915199401203E-2</v>
      </c>
    </row>
    <row r="2623" spans="1:18" x14ac:dyDescent="0.25">
      <c r="A2623">
        <v>10.484</v>
      </c>
      <c r="B2623">
        <v>188.16279940314601</v>
      </c>
      <c r="C2623">
        <v>15.325048893028899</v>
      </c>
      <c r="D2623">
        <v>0.34117559074832099</v>
      </c>
      <c r="E2623">
        <v>4.7092809840311001E-2</v>
      </c>
      <c r="F2623">
        <v>1.5712276997897101</v>
      </c>
      <c r="G2623">
        <v>5982.6015400038796</v>
      </c>
      <c r="H2623">
        <v>0.81457551810541196</v>
      </c>
      <c r="I2623">
        <v>6.1292798688347902E-2</v>
      </c>
      <c r="J2623">
        <v>6027.4266739549903</v>
      </c>
      <c r="K2623">
        <v>0.814608328781813</v>
      </c>
      <c r="L2623">
        <v>6.2139807349346002E-2</v>
      </c>
      <c r="M2623">
        <v>6027.43054594962</v>
      </c>
      <c r="N2623">
        <v>0.81460850384211603</v>
      </c>
      <c r="O2623">
        <v>6.2139850283663499E-2</v>
      </c>
      <c r="P2623">
        <v>5982.5980217658598</v>
      </c>
      <c r="Q2623">
        <v>0.81457545977141699</v>
      </c>
      <c r="R2623">
        <v>6.1292760517064497E-2</v>
      </c>
    </row>
    <row r="2624" spans="1:18" x14ac:dyDescent="0.25">
      <c r="A2624">
        <v>10.488</v>
      </c>
      <c r="B2624">
        <v>188.25618344693399</v>
      </c>
      <c r="C2624">
        <v>15.3254510963454</v>
      </c>
      <c r="D2624">
        <v>0.34415680803726201</v>
      </c>
      <c r="E2624">
        <v>4.7092977759482901E-2</v>
      </c>
      <c r="F2624">
        <v>1.5712278899529</v>
      </c>
      <c r="G2624">
        <v>5982.5725117231104</v>
      </c>
      <c r="H2624">
        <v>0.814696146372065</v>
      </c>
      <c r="I2624">
        <v>6.1289977816629801E-2</v>
      </c>
      <c r="J2624">
        <v>6027.3355070259004</v>
      </c>
      <c r="K2624">
        <v>0.81470620683559403</v>
      </c>
      <c r="L2624">
        <v>6.2150481636469697E-2</v>
      </c>
      <c r="M2624">
        <v>6027.3393433933998</v>
      </c>
      <c r="N2624">
        <v>0.81470636737382995</v>
      </c>
      <c r="O2624">
        <v>6.2150520253808399E-2</v>
      </c>
      <c r="P2624">
        <v>5982.5690238330799</v>
      </c>
      <c r="Q2624">
        <v>0.81469610061848796</v>
      </c>
      <c r="R2624">
        <v>6.1289944360267398E-2</v>
      </c>
    </row>
    <row r="2625" spans="1:18" x14ac:dyDescent="0.25">
      <c r="A2625">
        <v>10.492000000000001</v>
      </c>
      <c r="B2625">
        <v>188.34954343355599</v>
      </c>
      <c r="C2625">
        <v>15.3258588810137</v>
      </c>
      <c r="D2625">
        <v>0.34713805164469003</v>
      </c>
      <c r="E2625">
        <v>4.7093145846345198E-2</v>
      </c>
      <c r="F2625">
        <v>1.5712280800504399</v>
      </c>
      <c r="G2625">
        <v>5982.5383067541597</v>
      </c>
      <c r="H2625">
        <v>0.81481355665143096</v>
      </c>
      <c r="I2625">
        <v>6.1286508057029801E-2</v>
      </c>
      <c r="J2625">
        <v>6027.2513826640998</v>
      </c>
      <c r="K2625">
        <v>0.81480512122420401</v>
      </c>
      <c r="L2625">
        <v>6.2161686726795798E-2</v>
      </c>
      <c r="M2625">
        <v>6027.2551824172097</v>
      </c>
      <c r="N2625">
        <v>0.81480526656465602</v>
      </c>
      <c r="O2625">
        <v>6.2161724312849102E-2</v>
      </c>
      <c r="P2625">
        <v>5982.5348505510201</v>
      </c>
      <c r="Q2625">
        <v>0.81481352430002496</v>
      </c>
      <c r="R2625">
        <v>6.1286475883806299E-2</v>
      </c>
    </row>
    <row r="2626" spans="1:18" x14ac:dyDescent="0.25">
      <c r="A2626">
        <v>10.496</v>
      </c>
      <c r="B2626">
        <v>188.44287887847599</v>
      </c>
      <c r="C2626">
        <v>15.3262727061164</v>
      </c>
      <c r="D2626">
        <v>0.350119296028087</v>
      </c>
      <c r="E2626">
        <v>4.7093314084836302E-2</v>
      </c>
      <c r="F2626">
        <v>1.5712282700770199</v>
      </c>
      <c r="G2626">
        <v>5982.4989876332502</v>
      </c>
      <c r="H2626">
        <v>0.81492764427069897</v>
      </c>
      <c r="I2626">
        <v>6.12831389129527E-2</v>
      </c>
      <c r="J2626">
        <v>6027.1741813198996</v>
      </c>
      <c r="K2626">
        <v>0.81490507289050695</v>
      </c>
      <c r="L2626">
        <v>6.2172671435823897E-2</v>
      </c>
      <c r="M2626">
        <v>6027.1779475643998</v>
      </c>
      <c r="N2626">
        <v>0.81490520366653696</v>
      </c>
      <c r="O2626">
        <v>6.2172712266260699E-2</v>
      </c>
      <c r="P2626">
        <v>5982.4955602536202</v>
      </c>
      <c r="Q2626">
        <v>0.81492762479143399</v>
      </c>
      <c r="R2626">
        <v>6.1283103657209098E-2</v>
      </c>
    </row>
    <row r="2627" spans="1:18" x14ac:dyDescent="0.25">
      <c r="A2627">
        <v>10.5</v>
      </c>
      <c r="B2627">
        <v>188.53618930041199</v>
      </c>
      <c r="C2627">
        <v>15.3266930363372</v>
      </c>
      <c r="D2627">
        <v>0.35310052099368</v>
      </c>
      <c r="E2627">
        <v>4.7093482458684499E-2</v>
      </c>
      <c r="F2627">
        <v>1.5712284600272599</v>
      </c>
      <c r="G2627">
        <v>5982.45507143746</v>
      </c>
      <c r="H2627">
        <v>0.81503850783939802</v>
      </c>
      <c r="I2627">
        <v>6.1280290496946797E-2</v>
      </c>
      <c r="J2627">
        <v>6027.1033352049299</v>
      </c>
      <c r="K2627">
        <v>0.81500586298960498</v>
      </c>
      <c r="L2627">
        <v>6.2183016032579301E-2</v>
      </c>
      <c r="M2627">
        <v>6027.1070719871204</v>
      </c>
      <c r="N2627">
        <v>0.81500598055281304</v>
      </c>
      <c r="O2627">
        <v>6.2183061371080199E-2</v>
      </c>
      <c r="P2627">
        <v>5982.45166900598</v>
      </c>
      <c r="Q2627">
        <v>0.81503849995413402</v>
      </c>
      <c r="R2627">
        <v>6.1280250826470997E-2</v>
      </c>
    </row>
    <row r="2628" spans="1:18" x14ac:dyDescent="0.25">
      <c r="A2628">
        <v>10.504</v>
      </c>
      <c r="B2628">
        <v>188.62947421808099</v>
      </c>
      <c r="C2628">
        <v>15.327120342085299</v>
      </c>
      <c r="D2628">
        <v>0.356081711582593</v>
      </c>
      <c r="E2628">
        <v>4.7093650952851097E-2</v>
      </c>
      <c r="F2628">
        <v>1.5712286498960999</v>
      </c>
      <c r="G2628">
        <v>5982.4071938473598</v>
      </c>
      <c r="H2628">
        <v>0.81514632295477496</v>
      </c>
      <c r="I2628">
        <v>6.1278111008637802E-2</v>
      </c>
      <c r="J2628">
        <v>6027.0381637619903</v>
      </c>
      <c r="K2628">
        <v>0.81510721922266105</v>
      </c>
      <c r="L2628">
        <v>6.2192574340990903E-2</v>
      </c>
      <c r="M2628">
        <v>6027.0418754825396</v>
      </c>
      <c r="N2628">
        <v>0.81510732514623097</v>
      </c>
      <c r="O2628">
        <v>6.2192624639191098E-2</v>
      </c>
      <c r="P2628">
        <v>5982.4038120897503</v>
      </c>
      <c r="Q2628">
        <v>0.81514632514434004</v>
      </c>
      <c r="R2628">
        <v>6.1278066427258901E-2</v>
      </c>
    </row>
    <row r="2629" spans="1:18" x14ac:dyDescent="0.25">
      <c r="A2629">
        <v>10.507999999999999</v>
      </c>
      <c r="B2629">
        <v>188.72273313393899</v>
      </c>
      <c r="C2629">
        <v>15.327555099492301</v>
      </c>
      <c r="D2629">
        <v>0.35906285759234802</v>
      </c>
      <c r="E2629">
        <v>4.7093819554006502E-2</v>
      </c>
      <c r="F2629">
        <v>1.5712288396790699</v>
      </c>
      <c r="G2629">
        <v>5982.3560273437597</v>
      </c>
      <c r="H2629">
        <v>0.81525129012960396</v>
      </c>
      <c r="I2629">
        <v>6.1276651784249E-2</v>
      </c>
      <c r="J2629">
        <v>6026.9779550183603</v>
      </c>
      <c r="K2629">
        <v>0.81520884774550195</v>
      </c>
      <c r="L2629">
        <v>6.2201297402390499E-2</v>
      </c>
      <c r="M2629">
        <v>6026.9816461328601</v>
      </c>
      <c r="N2629">
        <v>0.81520894365080698</v>
      </c>
      <c r="O2629">
        <v>6.2201352814227701E-2</v>
      </c>
      <c r="P2629">
        <v>5982.35266190334</v>
      </c>
      <c r="Q2629">
        <v>0.81525130081438302</v>
      </c>
      <c r="R2629">
        <v>6.1276602110218799E-2</v>
      </c>
    </row>
    <row r="2630" spans="1:18" x14ac:dyDescent="0.25">
      <c r="A2630">
        <v>10.512</v>
      </c>
      <c r="B2630">
        <v>188.81596554719101</v>
      </c>
      <c r="C2630">
        <v>15.327997790488601</v>
      </c>
      <c r="D2630">
        <v>0.36204395298924602</v>
      </c>
      <c r="E2630">
        <v>4.7093988250681999E-2</v>
      </c>
      <c r="F2630">
        <v>1.57122902937225</v>
      </c>
      <c r="G2630">
        <v>5982.3022426058697</v>
      </c>
      <c r="H2630">
        <v>0.81535361388051497</v>
      </c>
      <c r="I2630">
        <v>6.1275922247280797E-2</v>
      </c>
      <c r="J2630">
        <v>6026.9220037669802</v>
      </c>
      <c r="K2630">
        <v>0.81531045384324397</v>
      </c>
      <c r="L2630">
        <v>6.2209178140229297E-2</v>
      </c>
      <c r="M2630">
        <v>6026.92567861517</v>
      </c>
      <c r="N2630">
        <v>0.81531054132731695</v>
      </c>
      <c r="O2630">
        <v>6.2209238616939701E-2</v>
      </c>
      <c r="P2630">
        <v>5982.2988892249004</v>
      </c>
      <c r="Q2630">
        <v>0.81535363149755602</v>
      </c>
      <c r="R2630">
        <v>6.1275867511637799E-2</v>
      </c>
    </row>
    <row r="2631" spans="1:18" x14ac:dyDescent="0.25">
      <c r="A2631">
        <v>10.516</v>
      </c>
      <c r="B2631">
        <v>188.90917097005399</v>
      </c>
      <c r="C2631">
        <v>15.3284489027997</v>
      </c>
      <c r="D2631">
        <v>0.36502499529200999</v>
      </c>
      <c r="E2631">
        <v>4.7094157033282999E-2</v>
      </c>
      <c r="F2631">
        <v>1.57122921897235</v>
      </c>
      <c r="G2631">
        <v>5982.2464852694102</v>
      </c>
      <c r="H2631">
        <v>0.81545349268770195</v>
      </c>
      <c r="I2631">
        <v>6.1275903880930203E-2</v>
      </c>
      <c r="J2631">
        <v>6026.8696344178597</v>
      </c>
      <c r="K2631">
        <v>0.81541175171748903</v>
      </c>
      <c r="L2631">
        <v>6.2216237309871802E-2</v>
      </c>
      <c r="M2631">
        <v>6026.8732971095296</v>
      </c>
      <c r="N2631">
        <v>0.81541183230596204</v>
      </c>
      <c r="O2631">
        <v>6.22163026555538E-2</v>
      </c>
      <c r="P2631">
        <v>5982.2431399095403</v>
      </c>
      <c r="Q2631">
        <v>0.81545351574055702</v>
      </c>
      <c r="R2631">
        <v>6.1275844267778601E-2</v>
      </c>
    </row>
    <row r="2632" spans="1:18" x14ac:dyDescent="0.25">
      <c r="A2632">
        <v>10.52</v>
      </c>
      <c r="B2632">
        <v>189.002348882219</v>
      </c>
      <c r="C2632">
        <v>15.328908930070099</v>
      </c>
      <c r="D2632">
        <v>0.36800598496223402</v>
      </c>
      <c r="E2632">
        <v>4.70943258940308E-2</v>
      </c>
      <c r="F2632">
        <v>1.57122940847672</v>
      </c>
      <c r="G2632">
        <v>5982.1893601981601</v>
      </c>
      <c r="H2632">
        <v>0.81555111246987999</v>
      </c>
      <c r="I2632">
        <v>6.1276557894825397E-2</v>
      </c>
      <c r="J2632">
        <v>6026.8202163656297</v>
      </c>
      <c r="K2632">
        <v>0.81551247076168698</v>
      </c>
      <c r="L2632">
        <v>6.2222515800378499E-2</v>
      </c>
      <c r="M2632">
        <v>6026.8238706991096</v>
      </c>
      <c r="N2632">
        <v>0.81551254587574995</v>
      </c>
      <c r="O2632">
        <v>6.2222585709849801E-2</v>
      </c>
      <c r="P2632">
        <v>5982.1860191257902</v>
      </c>
      <c r="Q2632">
        <v>0.81555113956333702</v>
      </c>
      <c r="R2632">
        <v>6.1276493700980601E-2</v>
      </c>
    </row>
    <row r="2633" spans="1:18" x14ac:dyDescent="0.25">
      <c r="A2633">
        <v>10.523999999999999</v>
      </c>
      <c r="B2633">
        <v>189.09549876988399</v>
      </c>
      <c r="C2633">
        <v>15.3293783718117</v>
      </c>
      <c r="D2633">
        <v>0.37098692482156398</v>
      </c>
      <c r="E2633">
        <v>4.7094494826857E-2</v>
      </c>
      <c r="F2633">
        <v>1.57122959788325</v>
      </c>
      <c r="G2633">
        <v>5982.1314205713898</v>
      </c>
      <c r="H2633">
        <v>0.81564664206086301</v>
      </c>
      <c r="I2633">
        <v>6.1277830785427603E-2</v>
      </c>
      <c r="J2633">
        <v>6026.7731745692099</v>
      </c>
      <c r="K2633">
        <v>0.815612359845167</v>
      </c>
      <c r="L2633">
        <v>6.2228069056933198E-2</v>
      </c>
      <c r="M2633">
        <v>6026.7768239756797</v>
      </c>
      <c r="N2633">
        <v>0.81561243077869905</v>
      </c>
      <c r="O2633">
        <v>6.2228143146464403E-2</v>
      </c>
      <c r="P2633">
        <v>5982.1280804157004</v>
      </c>
      <c r="Q2633">
        <v>0.81564667192483198</v>
      </c>
      <c r="R2633">
        <v>6.1277762388237199E-2</v>
      </c>
    </row>
    <row r="2634" spans="1:18" x14ac:dyDescent="0.25">
      <c r="A2634">
        <v>10.528</v>
      </c>
      <c r="B2634">
        <v>189.18862012250199</v>
      </c>
      <c r="C2634">
        <v>15.329857733511099</v>
      </c>
      <c r="D2634">
        <v>0.37396781950890201</v>
      </c>
      <c r="E2634">
        <v>4.7094663827264099E-2</v>
      </c>
      <c r="F2634">
        <v>1.57122978719041</v>
      </c>
      <c r="G2634">
        <v>5982.0731608087199</v>
      </c>
      <c r="H2634">
        <v>0.81574023018797104</v>
      </c>
      <c r="I2634">
        <v>6.1279658912805103E-2</v>
      </c>
      <c r="J2634">
        <v>6026.72799632033</v>
      </c>
      <c r="K2634">
        <v>0.81571119010968796</v>
      </c>
      <c r="L2634">
        <v>6.2232962492496602E-2</v>
      </c>
      <c r="M2634">
        <v>6026.7316438299804</v>
      </c>
      <c r="N2634">
        <v>0.81571125801473199</v>
      </c>
      <c r="O2634">
        <v>6.2233040326527898E-2</v>
      </c>
      <c r="P2634">
        <v>5982.0698185968704</v>
      </c>
      <c r="Q2634">
        <v>0.81574026169263503</v>
      </c>
      <c r="R2634">
        <v>6.1279586742624001E-2</v>
      </c>
    </row>
    <row r="2635" spans="1:18" x14ac:dyDescent="0.25">
      <c r="A2635">
        <v>10.532</v>
      </c>
      <c r="B2635">
        <v>189.28171240675701</v>
      </c>
      <c r="C2635">
        <v>15.330347526593499</v>
      </c>
      <c r="D2635">
        <v>0.37694867498659601</v>
      </c>
      <c r="E2635">
        <v>4.7094832892163603E-2</v>
      </c>
      <c r="F2635">
        <v>1.57122997639717</v>
      </c>
      <c r="G2635">
        <v>5982.0150127151701</v>
      </c>
      <c r="H2635">
        <v>0.81583200368421505</v>
      </c>
      <c r="I2635">
        <v>6.12819724228287E-2</v>
      </c>
      <c r="J2635">
        <v>6026.68423481643</v>
      </c>
      <c r="K2635">
        <v>0.81580875654655005</v>
      </c>
      <c r="L2635">
        <v>6.2237267557038997E-2</v>
      </c>
      <c r="M2635">
        <v>6026.6878830433297</v>
      </c>
      <c r="N2635">
        <v>0.81580882242586605</v>
      </c>
      <c r="O2635">
        <v>6.2237348671284803E-2</v>
      </c>
      <c r="P2635">
        <v>5982.0116658883599</v>
      </c>
      <c r="Q2635">
        <v>0.81583203584786301</v>
      </c>
      <c r="R2635">
        <v>6.1281896939482203E-2</v>
      </c>
    </row>
    <row r="2636" spans="1:18" x14ac:dyDescent="0.25">
      <c r="A2636">
        <v>10.536</v>
      </c>
      <c r="B2636">
        <v>189.374775099093</v>
      </c>
      <c r="C2636">
        <v>15.330848268529699</v>
      </c>
      <c r="D2636">
        <v>0.37992949810130799</v>
      </c>
      <c r="E2636">
        <v>4.7095002019704499E-2</v>
      </c>
      <c r="F2636">
        <v>1.5712301655029901</v>
      </c>
      <c r="G2636">
        <v>5981.9573443178797</v>
      </c>
      <c r="H2636">
        <v>0.81592206673594403</v>
      </c>
      <c r="I2636">
        <v>6.1284698582238901E-2</v>
      </c>
      <c r="J2636">
        <v>6026.64151006467</v>
      </c>
      <c r="K2636">
        <v>0.81590487855796201</v>
      </c>
      <c r="L2636">
        <v>6.2241058396380097E-2</v>
      </c>
      <c r="M2636">
        <v>6026.6451612069804</v>
      </c>
      <c r="N2636">
        <v>0.81590494326351604</v>
      </c>
      <c r="O2636">
        <v>6.2241142317395699E-2</v>
      </c>
      <c r="P2636">
        <v>5981.9539907316002</v>
      </c>
      <c r="Q2636">
        <v>0.81592209872672306</v>
      </c>
      <c r="R2636">
        <v>6.1284620255237503E-2</v>
      </c>
    </row>
    <row r="2637" spans="1:18" x14ac:dyDescent="0.25">
      <c r="A2637">
        <v>10.54</v>
      </c>
      <c r="B2637">
        <v>189.46780766619801</v>
      </c>
      <c r="C2637">
        <v>15.3313604828154</v>
      </c>
      <c r="D2637">
        <v>0.38291029620241201</v>
      </c>
      <c r="E2637">
        <v>4.7095171209095302E-2</v>
      </c>
      <c r="F2637">
        <v>1.57123035450768</v>
      </c>
      <c r="G2637">
        <v>5981.9004609039603</v>
      </c>
      <c r="H2637">
        <v>0.816010500982153</v>
      </c>
      <c r="I2637">
        <v>6.1287764552647901E-2</v>
      </c>
      <c r="J2637">
        <v>6026.5995076058398</v>
      </c>
      <c r="K2637">
        <v>0.81599939968115498</v>
      </c>
      <c r="L2637">
        <v>6.2244409074474101E-2</v>
      </c>
      <c r="M2637">
        <v>6026.6031634587698</v>
      </c>
      <c r="N2637">
        <v>0.81599946391747402</v>
      </c>
      <c r="O2637">
        <v>6.2244495335771401E-2</v>
      </c>
      <c r="P2637">
        <v>5981.8970988154297</v>
      </c>
      <c r="Q2637">
        <v>0.81601053211487895</v>
      </c>
      <c r="R2637">
        <v>6.1287683844973198E-2</v>
      </c>
    </row>
    <row r="2638" spans="1:18" x14ac:dyDescent="0.25">
      <c r="A2638">
        <v>10.544</v>
      </c>
      <c r="B2638">
        <v>189.56080956500099</v>
      </c>
      <c r="C2638">
        <v>15.331884699061201</v>
      </c>
      <c r="D2638">
        <v>0.385891076818488</v>
      </c>
      <c r="E2638">
        <v>4.7095340460427897E-2</v>
      </c>
      <c r="F2638">
        <v>1.57123054341145</v>
      </c>
      <c r="G2638">
        <v>5981.8446078003199</v>
      </c>
      <c r="H2638">
        <v>0.81609736630017404</v>
      </c>
      <c r="I2638">
        <v>6.1291099630813098E-2</v>
      </c>
      <c r="J2638">
        <v>6026.5579755156796</v>
      </c>
      <c r="K2638">
        <v>0.81609218664811201</v>
      </c>
      <c r="L2638">
        <v>6.2247391331727998E-2</v>
      </c>
      <c r="M2638">
        <v>6026.56163749403</v>
      </c>
      <c r="N2638">
        <v>0.81609225097945504</v>
      </c>
      <c r="O2638">
        <v>6.2247479486603703E-2</v>
      </c>
      <c r="P2638">
        <v>5981.8412358460901</v>
      </c>
      <c r="Q2638">
        <v>0.81609739602927001</v>
      </c>
      <c r="R2638">
        <v>6.1291016986051501E-2</v>
      </c>
    </row>
    <row r="2639" spans="1:18" x14ac:dyDescent="0.25">
      <c r="A2639">
        <v>10.548</v>
      </c>
      <c r="B2639">
        <v>189.65378024267801</v>
      </c>
      <c r="C2639">
        <v>15.332421452908999</v>
      </c>
      <c r="D2639">
        <v>0.388871847390592</v>
      </c>
      <c r="E2639">
        <v>4.7095509774509201E-2</v>
      </c>
      <c r="F2639">
        <v>1.5712307322147701</v>
      </c>
      <c r="G2639">
        <v>5981.7899744732704</v>
      </c>
      <c r="H2639">
        <v>0.81618270211742205</v>
      </c>
      <c r="I2639">
        <v>6.1294636990646599E-2</v>
      </c>
      <c r="J2639">
        <v>6026.5167201041504</v>
      </c>
      <c r="K2639">
        <v>0.81618312793336101</v>
      </c>
      <c r="L2639">
        <v>6.2250072843800498E-2</v>
      </c>
      <c r="M2639">
        <v>6026.5203892722002</v>
      </c>
      <c r="N2639">
        <v>0.81618319279378304</v>
      </c>
      <c r="O2639">
        <v>6.2250162475109103E-2</v>
      </c>
      <c r="P2639">
        <v>5981.7865916395303</v>
      </c>
      <c r="Q2639">
        <v>0.81618273002694297</v>
      </c>
      <c r="R2639">
        <v>6.1294552823208802E-2</v>
      </c>
    </row>
    <row r="2640" spans="1:18" x14ac:dyDescent="0.25">
      <c r="A2640">
        <v>10.552</v>
      </c>
      <c r="B2640">
        <v>189.74671914965501</v>
      </c>
      <c r="C2640">
        <v>15.3329712862321</v>
      </c>
      <c r="D2640">
        <v>0.39185261505951302</v>
      </c>
      <c r="E2640">
        <v>4.7095679152703497E-2</v>
      </c>
      <c r="F2640">
        <v>1.5712309209183599</v>
      </c>
      <c r="G2640">
        <v>5981.7366995668299</v>
      </c>
      <c r="H2640">
        <v>0.81626652910923403</v>
      </c>
      <c r="I2640">
        <v>6.1298314970084797E-2</v>
      </c>
      <c r="J2640">
        <v>6026.4756006924199</v>
      </c>
      <c r="K2640">
        <v>0.81627213193380799</v>
      </c>
      <c r="L2640">
        <v>6.2252515937606799E-2</v>
      </c>
      <c r="M2640">
        <v>6026.4792777986404</v>
      </c>
      <c r="N2640">
        <v>0.81627219763923897</v>
      </c>
      <c r="O2640">
        <v>6.22526066647607E-2</v>
      </c>
      <c r="P2640">
        <v>5981.7333051547503</v>
      </c>
      <c r="Q2640">
        <v>0.81626655490085398</v>
      </c>
      <c r="R2640">
        <v>6.12982296582067E-2</v>
      </c>
    </row>
    <row r="2641" spans="1:18" x14ac:dyDescent="0.25">
      <c r="A2641">
        <v>10.555999999999999</v>
      </c>
      <c r="B2641">
        <v>189.83962573961699</v>
      </c>
      <c r="C2641">
        <v>15.333534746986899</v>
      </c>
      <c r="D2641">
        <v>0.39483338650310001</v>
      </c>
      <c r="E2641">
        <v>4.7095848596787303E-2</v>
      </c>
      <c r="F2641">
        <v>1.57123110952312</v>
      </c>
      <c r="G2641">
        <v>5981.6848765434697</v>
      </c>
      <c r="H2641">
        <v>0.81634885115594003</v>
      </c>
      <c r="I2641">
        <v>6.1302077951344403E-2</v>
      </c>
      <c r="J2641">
        <v>6026.4345238021197</v>
      </c>
      <c r="K2641">
        <v>0.81635912490596196</v>
      </c>
      <c r="L2641">
        <v>6.2254776715812803E-2</v>
      </c>
      <c r="M2641">
        <v>6026.4382093168697</v>
      </c>
      <c r="N2641">
        <v>0.816359191667555</v>
      </c>
      <c r="O2641">
        <v>6.2254868199328899E-2</v>
      </c>
      <c r="P2641">
        <v>5981.6814701316098</v>
      </c>
      <c r="Q2641">
        <v>0.81634887463565797</v>
      </c>
      <c r="R2641">
        <v>6.1301991832542903E-2</v>
      </c>
    </row>
    <row r="2642" spans="1:18" x14ac:dyDescent="0.25">
      <c r="A2642">
        <v>10.56</v>
      </c>
      <c r="B2642">
        <v>189.93249943371799</v>
      </c>
      <c r="C2642">
        <v>15.3341123893186</v>
      </c>
      <c r="D2642">
        <v>0.39781416781899498</v>
      </c>
      <c r="E2642">
        <v>4.7096018108820803E-2</v>
      </c>
      <c r="F2642">
        <v>1.57123129803008</v>
      </c>
      <c r="G2642">
        <v>5981.6345596378796</v>
      </c>
      <c r="H2642">
        <v>0.81642965744782503</v>
      </c>
      <c r="I2642">
        <v>6.1305876886102603E-2</v>
      </c>
      <c r="J2642">
        <v>6026.3934370453399</v>
      </c>
      <c r="K2642">
        <v>0.81644404876822696</v>
      </c>
      <c r="L2642">
        <v>6.22569045380559E-2</v>
      </c>
      <c r="M2642">
        <v>6026.3971311997302</v>
      </c>
      <c r="N2642">
        <v>0.81644411670632799</v>
      </c>
      <c r="O2642">
        <v>6.2256996481975302E-2</v>
      </c>
      <c r="P2642">
        <v>5981.63114104333</v>
      </c>
      <c r="Q2642">
        <v>0.81642967851204395</v>
      </c>
      <c r="R2642">
        <v>6.1305790254752801E-2</v>
      </c>
    </row>
    <row r="2643" spans="1:18" x14ac:dyDescent="0.25">
      <c r="A2643">
        <v>10.564</v>
      </c>
      <c r="B2643">
        <v>190.02533967913999</v>
      </c>
      <c r="C2643">
        <v>15.334704773617499</v>
      </c>
      <c r="D2643">
        <v>0.40079496444759799</v>
      </c>
      <c r="E2643">
        <v>4.7096187691034998E-2</v>
      </c>
      <c r="F2643">
        <v>1.57123148644036</v>
      </c>
      <c r="G2643">
        <v>5981.5857698801701</v>
      </c>
      <c r="H2643">
        <v>0.81650892464687896</v>
      </c>
      <c r="I2643">
        <v>6.1309669518028603E-2</v>
      </c>
      <c r="J2643">
        <v>6026.3523229574403</v>
      </c>
      <c r="K2643">
        <v>0.81652685886268095</v>
      </c>
      <c r="L2643">
        <v>6.2258941806198599E-2</v>
      </c>
      <c r="M2643">
        <v>6026.35602578204</v>
      </c>
      <c r="N2643">
        <v>0.81652692802087101</v>
      </c>
      <c r="O2643">
        <v>6.2259033958717201E-2</v>
      </c>
      <c r="P2643">
        <v>5981.5823391199101</v>
      </c>
      <c r="Q2643">
        <v>0.81650894326840195</v>
      </c>
      <c r="R2643">
        <v>6.1309582624721998E-2</v>
      </c>
    </row>
    <row r="2644" spans="1:18" x14ac:dyDescent="0.25">
      <c r="A2644">
        <v>10.568</v>
      </c>
      <c r="B2644">
        <v>190.118145890536</v>
      </c>
      <c r="C2644">
        <v>15.335312466402399</v>
      </c>
      <c r="D2644">
        <v>0.40377578112988299</v>
      </c>
      <c r="E2644">
        <v>4.7096357345735203E-2</v>
      </c>
      <c r="F2644">
        <v>1.57123167475515</v>
      </c>
      <c r="G2644">
        <v>5981.5385009900301</v>
      </c>
      <c r="H2644">
        <v>0.81658661902496699</v>
      </c>
      <c r="I2644">
        <v>6.1313420354224102E-2</v>
      </c>
      <c r="J2644">
        <v>6026.3111929701599</v>
      </c>
      <c r="K2644">
        <v>0.81660752174877405</v>
      </c>
      <c r="L2644">
        <v>6.2260924001799001E-2</v>
      </c>
      <c r="M2644">
        <v>6026.3149043323201</v>
      </c>
      <c r="N2644">
        <v>0.81660759210755196</v>
      </c>
      <c r="O2644">
        <v>6.2261016154431102E-2</v>
      </c>
      <c r="P2644">
        <v>5981.5350582436104</v>
      </c>
      <c r="Q2644">
        <v>0.81658663523936004</v>
      </c>
      <c r="R2644">
        <v>6.1313333406589399E-2</v>
      </c>
    </row>
    <row r="2645" spans="1:18" x14ac:dyDescent="0.25">
      <c r="A2645">
        <v>10.571999999999999</v>
      </c>
      <c r="B2645">
        <v>190.21091748581301</v>
      </c>
      <c r="C2645">
        <v>15.335936040503499</v>
      </c>
      <c r="D2645">
        <v>0.40675662189462702</v>
      </c>
      <c r="E2645">
        <v>4.7096527075221703E-2</v>
      </c>
      <c r="F2645">
        <v>1.5712318629756501</v>
      </c>
      <c r="G2645">
        <v>5981.49272498561</v>
      </c>
      <c r="H2645">
        <v>0.81666269852087403</v>
      </c>
      <c r="I2645">
        <v>6.13171004348552E-2</v>
      </c>
      <c r="J2645">
        <v>6026.2700816803199</v>
      </c>
      <c r="K2645">
        <v>0.81668601309316902</v>
      </c>
      <c r="L2645">
        <v>6.2262879926229198E-2</v>
      </c>
      <c r="M2645">
        <v>6026.2738013192902</v>
      </c>
      <c r="N2645">
        <v>0.81668608458291203</v>
      </c>
      <c r="O2645">
        <v>6.22629719118123E-2</v>
      </c>
      <c r="P2645">
        <v>5981.4892705600796</v>
      </c>
      <c r="Q2645">
        <v>0.81666271241353305</v>
      </c>
      <c r="R2645">
        <v>6.1317013599528999E-2</v>
      </c>
    </row>
    <row r="2646" spans="1:18" x14ac:dyDescent="0.25">
      <c r="A2646">
        <v>10.576000000000001</v>
      </c>
      <c r="B2646">
        <v>190.30365388938901</v>
      </c>
      <c r="C2646">
        <v>15.336576074976501</v>
      </c>
      <c r="D2646">
        <v>0.40973749006979798</v>
      </c>
      <c r="E2646">
        <v>4.7096696881724999E-2</v>
      </c>
      <c r="F2646">
        <v>1.57123205110304</v>
      </c>
      <c r="G2646">
        <v>5981.4483973895804</v>
      </c>
      <c r="H2646">
        <v>0.81673711466544696</v>
      </c>
      <c r="I2646">
        <v>6.1320686946926398E-2</v>
      </c>
      <c r="J2646">
        <v>6026.2290415305897</v>
      </c>
      <c r="K2646">
        <v>0.81676231569784796</v>
      </c>
      <c r="L2646">
        <v>6.2264832097233602E-2</v>
      </c>
      <c r="M2646">
        <v>6026.23276908978</v>
      </c>
      <c r="N2646">
        <v>0.81676238821080804</v>
      </c>
      <c r="O2646">
        <v>6.2264923787056801E-2</v>
      </c>
      <c r="P2646">
        <v>5981.4449316872197</v>
      </c>
      <c r="Q2646">
        <v>0.81673712635963303</v>
      </c>
      <c r="R2646">
        <v>6.1320600352396101E-2</v>
      </c>
    </row>
    <row r="2647" spans="1:18" x14ac:dyDescent="0.25">
      <c r="A2647">
        <v>10.58</v>
      </c>
      <c r="B2647">
        <v>190.39635450616299</v>
      </c>
      <c r="C2647">
        <v>15.337233155078801</v>
      </c>
      <c r="D2647">
        <v>0.41271838831309099</v>
      </c>
      <c r="E2647">
        <v>4.7096866767357401E-2</v>
      </c>
      <c r="F2647">
        <v>1.5712322391385001</v>
      </c>
      <c r="G2647">
        <v>5981.4054619500002</v>
      </c>
      <c r="H2647">
        <v>0.81680981434293498</v>
      </c>
      <c r="I2647">
        <v>6.1324162724044798E-2</v>
      </c>
      <c r="J2647">
        <v>6026.1881379839797</v>
      </c>
      <c r="K2647">
        <v>0.81683641770142201</v>
      </c>
      <c r="L2647">
        <v>6.2266797259817701E-2</v>
      </c>
      <c r="M2647">
        <v>6026.1918730398902</v>
      </c>
      <c r="N2647">
        <v>0.81683649110256995</v>
      </c>
      <c r="O2647">
        <v>6.2266888560131899E-2</v>
      </c>
      <c r="P2647">
        <v>5981.4019854394101</v>
      </c>
      <c r="Q2647">
        <v>0.81680982398895197</v>
      </c>
      <c r="R2647">
        <v>6.13240764641068E-2</v>
      </c>
    </row>
    <row r="2648" spans="1:18" x14ac:dyDescent="0.25">
      <c r="A2648">
        <v>10.584</v>
      </c>
      <c r="B2648">
        <v>190.48901874103601</v>
      </c>
      <c r="C2648">
        <v>15.3379078723733</v>
      </c>
      <c r="D2648">
        <v>0.41569931865700999</v>
      </c>
      <c r="E2648">
        <v>4.7097036734075198E-2</v>
      </c>
      <c r="F2648">
        <v>1.5712324270831299</v>
      </c>
      <c r="G2648">
        <v>5981.3638548242197</v>
      </c>
      <c r="H2648">
        <v>0.81688074136552702</v>
      </c>
      <c r="I2648">
        <v>6.1327515669443201E-2</v>
      </c>
      <c r="J2648">
        <v>6026.1474452429802</v>
      </c>
      <c r="K2648">
        <v>0.81690831097435601</v>
      </c>
      <c r="L2648">
        <v>6.22687869739737E-2</v>
      </c>
      <c r="M2648">
        <v>6026.1511873306699</v>
      </c>
      <c r="N2648">
        <v>0.81690838511096797</v>
      </c>
      <c r="O2648">
        <v>6.2268877822106397E-2</v>
      </c>
      <c r="P2648">
        <v>5981.3603680148599</v>
      </c>
      <c r="Q2648">
        <v>0.81688074913116204</v>
      </c>
      <c r="R2648">
        <v>6.1327429807053802E-2</v>
      </c>
    </row>
    <row r="2649" spans="1:18" x14ac:dyDescent="0.25">
      <c r="A2649">
        <v>10.587999999999999</v>
      </c>
      <c r="B2649">
        <v>190.58164598915499</v>
      </c>
      <c r="C2649">
        <v>15.338600824656799</v>
      </c>
      <c r="D2649">
        <v>0.41868028256430501</v>
      </c>
      <c r="E2649">
        <v>4.70972067836549E-2</v>
      </c>
      <c r="F2649">
        <v>1.57123261493799</v>
      </c>
      <c r="G2649">
        <v>5981.3235082004903</v>
      </c>
      <c r="H2649">
        <v>0.81694983784817599</v>
      </c>
      <c r="I2649">
        <v>6.1330738134699997E-2</v>
      </c>
      <c r="J2649">
        <v>6026.1070425380303</v>
      </c>
      <c r="K2649">
        <v>0.81697798971886104</v>
      </c>
      <c r="L2649">
        <v>6.2270808246602999E-2</v>
      </c>
      <c r="M2649">
        <v>6026.1107911728304</v>
      </c>
      <c r="N2649">
        <v>0.81697806442879894</v>
      </c>
      <c r="O2649">
        <v>6.2270898606873001E-2</v>
      </c>
      <c r="P2649">
        <v>5981.32001162099</v>
      </c>
      <c r="Q2649">
        <v>0.81694984391043601</v>
      </c>
      <c r="R2649">
        <v>6.1330652706024703E-2</v>
      </c>
    </row>
    <row r="2650" spans="1:18" x14ac:dyDescent="0.25">
      <c r="A2650">
        <v>10.592000000000001</v>
      </c>
      <c r="B2650">
        <v>190.67423564566599</v>
      </c>
      <c r="C2650">
        <v>15.339312615998701</v>
      </c>
      <c r="D2650">
        <v>0.42166128099009598</v>
      </c>
      <c r="E2650">
        <v>4.70973769176792E-2</v>
      </c>
      <c r="F2650">
        <v>1.5712328027040701</v>
      </c>
      <c r="G2650">
        <v>5981.2843533542</v>
      </c>
      <c r="H2650">
        <v>0.81701704538035702</v>
      </c>
      <c r="I2650">
        <v>6.1333826281687299E-2</v>
      </c>
      <c r="J2650">
        <v>6026.0670109878502</v>
      </c>
      <c r="K2650">
        <v>0.81704544927692602</v>
      </c>
      <c r="L2650">
        <v>6.2272864179927903E-2</v>
      </c>
      <c r="M2650">
        <v>6026.0707656836003</v>
      </c>
      <c r="N2650">
        <v>0.81704552439559897</v>
      </c>
      <c r="O2650">
        <v>6.2272954039525298E-2</v>
      </c>
      <c r="P2650">
        <v>5981.2808475341299</v>
      </c>
      <c r="Q2650">
        <v>0.81701704991851498</v>
      </c>
      <c r="R2650">
        <v>6.1333741300187698E-2</v>
      </c>
    </row>
    <row r="2651" spans="1:18" x14ac:dyDescent="0.25">
      <c r="A2651">
        <v>10.596</v>
      </c>
      <c r="B2651">
        <v>190.76678708945099</v>
      </c>
      <c r="C2651">
        <v>15.3400438566857</v>
      </c>
      <c r="D2651">
        <v>0.42464231444749401</v>
      </c>
      <c r="E2651">
        <v>4.7097547137530303E-2</v>
      </c>
      <c r="F2651">
        <v>1.5712329903822699</v>
      </c>
      <c r="G2651">
        <v>5981.2463231532902</v>
      </c>
      <c r="H2651">
        <v>0.81708230599739495</v>
      </c>
      <c r="I2651">
        <v>6.1336779450496599E-2</v>
      </c>
      <c r="J2651">
        <v>6026.0274310164896</v>
      </c>
      <c r="K2651">
        <v>0.81711068514206897</v>
      </c>
      <c r="L2651">
        <v>6.2274954613505101E-2</v>
      </c>
      <c r="M2651">
        <v>6026.0311913001997</v>
      </c>
      <c r="N2651">
        <v>0.81711076050813902</v>
      </c>
      <c r="O2651">
        <v>6.2275043978464097E-2</v>
      </c>
      <c r="P2651">
        <v>5981.2428086084701</v>
      </c>
      <c r="Q2651">
        <v>0.81708230918730695</v>
      </c>
      <c r="R2651">
        <v>6.1336694910922203E-2</v>
      </c>
    </row>
    <row r="2652" spans="1:18" x14ac:dyDescent="0.25">
      <c r="A2652">
        <v>10.6</v>
      </c>
      <c r="B2652">
        <v>190.85929969940099</v>
      </c>
      <c r="C2652">
        <v>15.3407951633067</v>
      </c>
      <c r="D2652">
        <v>0.42762338307404801</v>
      </c>
      <c r="E2652">
        <v>4.7097717444392798E-2</v>
      </c>
      <c r="F2652">
        <v>1.5712331779734301</v>
      </c>
      <c r="G2652">
        <v>5981.2093540416599</v>
      </c>
      <c r="H2652">
        <v>0.81714556296135998</v>
      </c>
      <c r="I2652">
        <v>6.13395995515226E-2</v>
      </c>
      <c r="J2652">
        <v>6025.9883802976201</v>
      </c>
      <c r="K2652">
        <v>0.81717369216680003</v>
      </c>
      <c r="L2652">
        <v>6.2277076741542002E-2</v>
      </c>
      <c r="M2652">
        <v>6025.9921457209803</v>
      </c>
      <c r="N2652">
        <v>0.81717376762667704</v>
      </c>
      <c r="O2652">
        <v>6.22771656329177E-2</v>
      </c>
      <c r="P2652">
        <v>5981.2058312626896</v>
      </c>
      <c r="Q2652">
        <v>0.81714556497097002</v>
      </c>
      <c r="R2652">
        <v>6.13395154337045E-2</v>
      </c>
    </row>
    <row r="2653" spans="1:18" x14ac:dyDescent="0.25">
      <c r="A2653">
        <v>10.603999999999999</v>
      </c>
      <c r="B2653">
        <v>190.95177286740901</v>
      </c>
      <c r="C2653">
        <v>15.341567158633501</v>
      </c>
      <c r="D2653">
        <v>0.43060448669682799</v>
      </c>
      <c r="E2653">
        <v>4.7097887839260499E-2</v>
      </c>
      <c r="F2653">
        <v>1.5712333654783099</v>
      </c>
      <c r="G2653">
        <v>5981.1733875398604</v>
      </c>
      <c r="H2653">
        <v>0.81720676136022197</v>
      </c>
      <c r="I2653">
        <v>6.1342290495649703E-2</v>
      </c>
      <c r="J2653">
        <v>6025.9499321868498</v>
      </c>
      <c r="K2653">
        <v>0.81723446394816501</v>
      </c>
      <c r="L2653">
        <v>6.2279225691504701E-2</v>
      </c>
      <c r="M2653">
        <v>6025.9537023347102</v>
      </c>
      <c r="N2653">
        <v>0.81723453935940404</v>
      </c>
      <c r="O2653">
        <v>6.2279314141824603E-2</v>
      </c>
      <c r="P2653">
        <v>5981.1698569836499</v>
      </c>
      <c r="Q2653">
        <v>0.81720676234617495</v>
      </c>
      <c r="R2653">
        <v>6.1342206768019499E-2</v>
      </c>
    </row>
    <row r="2654" spans="1:18" x14ac:dyDescent="0.25">
      <c r="A2654">
        <v>10.608000000000001</v>
      </c>
      <c r="B2654">
        <v>191.04420594634701</v>
      </c>
      <c r="C2654">
        <v>15.342360471721101</v>
      </c>
      <c r="D2654">
        <v>0.43358562489443703</v>
      </c>
      <c r="E2654">
        <v>4.7098058322947403E-2</v>
      </c>
      <c r="F2654">
        <v>1.5712335528976</v>
      </c>
      <c r="G2654">
        <v>5981.1383713093501</v>
      </c>
      <c r="H2654">
        <v>0.81726584854811501</v>
      </c>
      <c r="I2654">
        <v>6.1344857672634097E-2</v>
      </c>
      <c r="J2654">
        <v>6025.91215459468</v>
      </c>
      <c r="K2654">
        <v>0.81729299238199105</v>
      </c>
      <c r="L2654">
        <v>6.2281395053853099E-2</v>
      </c>
      <c r="M2654">
        <v>6025.9159290909101</v>
      </c>
      <c r="N2654">
        <v>0.81729306761568499</v>
      </c>
      <c r="O2654">
        <v>6.2281483103904703E-2</v>
      </c>
      <c r="P2654">
        <v>5981.1348333932301</v>
      </c>
      <c r="Q2654">
        <v>0.81726584865336604</v>
      </c>
      <c r="R2654">
        <v>6.1344774295410902E-2</v>
      </c>
    </row>
    <row r="2655" spans="1:18" x14ac:dyDescent="0.25">
      <c r="A2655">
        <v>10.612</v>
      </c>
      <c r="B2655">
        <v>191.136598311852</v>
      </c>
      <c r="C2655">
        <v>15.343175737771199</v>
      </c>
      <c r="D2655">
        <v>0.43656679705462798</v>
      </c>
      <c r="E2655">
        <v>4.7098228896103801E-2</v>
      </c>
      <c r="F2655">
        <v>1.5712337402319101</v>
      </c>
      <c r="G2655">
        <v>5981.1042598312597</v>
      </c>
      <c r="H2655">
        <v>0.81732277443620804</v>
      </c>
      <c r="I2655">
        <v>6.1347307484359397E-2</v>
      </c>
      <c r="J2655">
        <v>6025.8751092494904</v>
      </c>
      <c r="K2655">
        <v>0.81734926735929003</v>
      </c>
      <c r="L2655">
        <v>6.22835773562119E-2</v>
      </c>
      <c r="M2655">
        <v>6025.8788877604902</v>
      </c>
      <c r="N2655">
        <v>0.81734934230159595</v>
      </c>
      <c r="O2655">
        <v>6.2283665052194202E-2</v>
      </c>
      <c r="P2655">
        <v>5981.1007149294801</v>
      </c>
      <c r="Q2655">
        <v>0.81732277378850204</v>
      </c>
      <c r="R2655">
        <v>6.1347224412375702E-2</v>
      </c>
    </row>
    <row r="2656" spans="1:18" x14ac:dyDescent="0.25">
      <c r="A2656">
        <v>10.616</v>
      </c>
      <c r="B2656">
        <v>191.22894931679301</v>
      </c>
      <c r="C2656">
        <v>15.344013598279799</v>
      </c>
      <c r="D2656">
        <v>0.439548002426635</v>
      </c>
      <c r="E2656">
        <v>4.7098399559232999E-2</v>
      </c>
      <c r="F2656">
        <v>1.5712339274817999</v>
      </c>
      <c r="G2656">
        <v>5981.0710147525697</v>
      </c>
      <c r="H2656">
        <v>0.81737749166014795</v>
      </c>
      <c r="I2656">
        <v>6.1349646936683502E-2</v>
      </c>
      <c r="J2656">
        <v>6025.8388512968704</v>
      </c>
      <c r="K2656">
        <v>0.81740327659282896</v>
      </c>
      <c r="L2656">
        <v>6.2285764478236499E-2</v>
      </c>
      <c r="M2656">
        <v>6025.8426335331196</v>
      </c>
      <c r="N2656">
        <v>0.81740335114573004</v>
      </c>
      <c r="O2656">
        <v>6.22858518692977E-2</v>
      </c>
      <c r="P2656">
        <v>5981.0674631947904</v>
      </c>
      <c r="Q2656">
        <v>0.81737749037125396</v>
      </c>
      <c r="R2656">
        <v>6.1349564121829202E-2</v>
      </c>
    </row>
    <row r="2657" spans="1:18" x14ac:dyDescent="0.25">
      <c r="A2657">
        <v>10.62</v>
      </c>
      <c r="B2657">
        <v>191.32125830103001</v>
      </c>
      <c r="C2657">
        <v>15.344874700804899</v>
      </c>
      <c r="D2657">
        <v>0.44252924016763601</v>
      </c>
      <c r="E2657">
        <v>4.7098570312708601E-2</v>
      </c>
      <c r="F2657">
        <v>1.57123411464775</v>
      </c>
      <c r="G2657">
        <v>5981.0386049525896</v>
      </c>
      <c r="H2657">
        <v>0.81742995563827803</v>
      </c>
      <c r="I2657">
        <v>6.1351883291083202E-2</v>
      </c>
      <c r="J2657">
        <v>6025.8034291824097</v>
      </c>
      <c r="K2657">
        <v>0.81745500554964701</v>
      </c>
      <c r="L2657">
        <v>6.2287948005987699E-2</v>
      </c>
      <c r="M2657">
        <v>6025.8072148983701</v>
      </c>
      <c r="N2657">
        <v>0.81745507963108799</v>
      </c>
      <c r="O2657">
        <v>6.2288035142145697E-2</v>
      </c>
      <c r="P2657">
        <v>5981.03504702396</v>
      </c>
      <c r="Q2657">
        <v>0.81742995380386196</v>
      </c>
      <c r="R2657">
        <v>6.13518006843689E-2</v>
      </c>
    </row>
    <row r="2658" spans="1:18" x14ac:dyDescent="0.25">
      <c r="A2658">
        <v>10.624000000000001</v>
      </c>
      <c r="B2658">
        <v>191.41352463045101</v>
      </c>
      <c r="C2658">
        <v>15.345759699207999</v>
      </c>
      <c r="D2658">
        <v>0.44551050938305398</v>
      </c>
      <c r="E2658">
        <v>4.7098741156794501E-2</v>
      </c>
      <c r="F2658">
        <v>1.5712343017302299</v>
      </c>
      <c r="G2658">
        <v>5981.0070063809499</v>
      </c>
      <c r="H2658">
        <v>0.81748012454199603</v>
      </c>
      <c r="I2658">
        <v>6.1354023775252002E-2</v>
      </c>
      <c r="J2658">
        <v>6025.7688847663703</v>
      </c>
      <c r="K2658">
        <v>0.81750443747329204</v>
      </c>
      <c r="L2658">
        <v>6.2290119526676603E-2</v>
      </c>
      <c r="M2658">
        <v>6025.7726737590301</v>
      </c>
      <c r="N2658">
        <v>0.817504511016794</v>
      </c>
      <c r="O2658">
        <v>6.22902064571128E-2</v>
      </c>
      <c r="P2658">
        <v>5981.0034423235402</v>
      </c>
      <c r="Q2658">
        <v>0.81748012224199396</v>
      </c>
      <c r="R2658">
        <v>6.1353941328501999E-2</v>
      </c>
    </row>
    <row r="2659" spans="1:18" x14ac:dyDescent="0.25">
      <c r="A2659">
        <v>10.628</v>
      </c>
      <c r="B2659">
        <v>191.50574763515601</v>
      </c>
      <c r="C2659">
        <v>15.346669253341901</v>
      </c>
      <c r="D2659">
        <v>0.44849180916065601</v>
      </c>
      <c r="E2659">
        <v>4.70989120916619E-2</v>
      </c>
      <c r="F2659">
        <v>1.5712344887296401</v>
      </c>
      <c r="G2659">
        <v>5980.9762017155999</v>
      </c>
      <c r="H2659">
        <v>0.81752795919480603</v>
      </c>
      <c r="I2659">
        <v>6.1356075350161299E-2</v>
      </c>
      <c r="J2659">
        <v>6025.7352536214303</v>
      </c>
      <c r="K2659">
        <v>0.81755155347658603</v>
      </c>
      <c r="L2659">
        <v>6.2292270866308001E-2</v>
      </c>
      <c r="M2659">
        <v>6025.7390457278598</v>
      </c>
      <c r="N2659">
        <v>0.81755162643046098</v>
      </c>
      <c r="O2659">
        <v>6.2292357638016903E-2</v>
      </c>
      <c r="P2659">
        <v>5980.9726317308996</v>
      </c>
      <c r="Q2659">
        <v>0.81752795649421695</v>
      </c>
      <c r="R2659">
        <v>6.1355993017355198E-2</v>
      </c>
    </row>
    <row r="2660" spans="1:18" x14ac:dyDescent="0.25">
      <c r="A2660">
        <v>10.632</v>
      </c>
      <c r="B2660">
        <v>191.597926651764</v>
      </c>
      <c r="C2660">
        <v>15.347604029276001</v>
      </c>
      <c r="D2660">
        <v>0.45147313859861699</v>
      </c>
      <c r="E2660">
        <v>4.70990831174075E-2</v>
      </c>
      <c r="F2660">
        <v>1.57123467564634</v>
      </c>
      <c r="G2660">
        <v>5980.94617988544</v>
      </c>
      <c r="H2660">
        <v>0.81757342291752599</v>
      </c>
      <c r="I2660">
        <v>6.13580445298504E-2</v>
      </c>
      <c r="J2660">
        <v>6025.7025654689096</v>
      </c>
      <c r="K2660">
        <v>0.81759633268913201</v>
      </c>
      <c r="L2660">
        <v>6.2294394273994601E-2</v>
      </c>
      <c r="M2660">
        <v>6025.7063605630301</v>
      </c>
      <c r="N2660">
        <v>0.81759640501539699</v>
      </c>
      <c r="O2660">
        <v>6.2294480930758199E-2</v>
      </c>
      <c r="P2660">
        <v>5980.94260413756</v>
      </c>
      <c r="Q2660">
        <v>0.81757341986749499</v>
      </c>
      <c r="R2660">
        <v>6.13579622681409E-2</v>
      </c>
    </row>
    <row r="2661" spans="1:18" x14ac:dyDescent="0.25">
      <c r="A2661">
        <v>10.635999999999999</v>
      </c>
      <c r="B2661">
        <v>191.69006101363701</v>
      </c>
      <c r="C2661">
        <v>15.348564699140701</v>
      </c>
      <c r="D2661">
        <v>0.45445449682782701</v>
      </c>
      <c r="E2661">
        <v>4.7099254234069597E-2</v>
      </c>
      <c r="F2661">
        <v>1.57123486248069</v>
      </c>
      <c r="G2661">
        <v>5980.9169354978003</v>
      </c>
      <c r="H2661">
        <v>0.81761648133267095</v>
      </c>
      <c r="I2661">
        <v>6.1359937249324099E-2</v>
      </c>
      <c r="J2661">
        <v>6025.6708447128804</v>
      </c>
      <c r="K2661">
        <v>0.81763875244251105</v>
      </c>
      <c r="L2661">
        <v>6.2296482557619499E-2</v>
      </c>
      <c r="M2661">
        <v>6025.6746427017397</v>
      </c>
      <c r="N2661">
        <v>0.81763882411558297</v>
      </c>
      <c r="O2661">
        <v>6.2296569139279202E-2</v>
      </c>
      <c r="P2661">
        <v>5980.9133541172096</v>
      </c>
      <c r="Q2661">
        <v>0.81761647797178905</v>
      </c>
      <c r="R2661">
        <v>6.1359855019760698E-2</v>
      </c>
    </row>
    <row r="2662" spans="1:18" x14ac:dyDescent="0.25">
      <c r="A2662">
        <v>10.64</v>
      </c>
      <c r="B2662">
        <v>191.782150028111</v>
      </c>
      <c r="C2662">
        <v>15.3495519411308</v>
      </c>
      <c r="D2662">
        <v>0.45743588302890398</v>
      </c>
      <c r="E2662">
        <v>4.7099425441643999E-2</v>
      </c>
      <c r="F2662">
        <v>1.5712350492329901</v>
      </c>
      <c r="G2662">
        <v>5980.8884682060498</v>
      </c>
      <c r="H2662">
        <v>0.81765710214487397</v>
      </c>
      <c r="I2662">
        <v>6.1361758775345401E-2</v>
      </c>
      <c r="J2662">
        <v>6025.6401110367096</v>
      </c>
      <c r="K2662">
        <v>0.81767878848322195</v>
      </c>
      <c r="L2662">
        <v>6.2298529176101902E-2</v>
      </c>
      <c r="M2662">
        <v>6025.6439118564804</v>
      </c>
      <c r="N2662">
        <v>0.81767885948849395</v>
      </c>
      <c r="O2662">
        <v>6.2298615718089402E-2</v>
      </c>
      <c r="P2662">
        <v>5980.8848812936003</v>
      </c>
      <c r="Q2662">
        <v>0.81765709850060198</v>
      </c>
      <c r="R2662">
        <v>6.1361676543340501E-2</v>
      </c>
    </row>
    <row r="2663" spans="1:18" x14ac:dyDescent="0.25">
      <c r="A2663">
        <v>10.644</v>
      </c>
      <c r="B2663">
        <v>191.87419303505899</v>
      </c>
      <c r="C2663">
        <v>15.3505664394443</v>
      </c>
      <c r="D2663">
        <v>0.460417296444385</v>
      </c>
      <c r="E2663">
        <v>4.7099596740095201E-2</v>
      </c>
      <c r="F2663">
        <v>1.57123523590355</v>
      </c>
      <c r="G2663">
        <v>5980.8607820479201</v>
      </c>
      <c r="H2663">
        <v>0.81769525490532502</v>
      </c>
      <c r="I2663">
        <v>6.1363513654616397E-2</v>
      </c>
      <c r="J2663">
        <v>6025.6103800314204</v>
      </c>
      <c r="K2663">
        <v>0.81771641519827298</v>
      </c>
      <c r="L2663">
        <v>6.2300528293831897E-2</v>
      </c>
      <c r="M2663">
        <v>6025.6141836432098</v>
      </c>
      <c r="N2663">
        <v>0.81771648553061604</v>
      </c>
      <c r="O2663">
        <v>6.2300614826925803E-2</v>
      </c>
      <c r="P2663">
        <v>5980.8571896789999</v>
      </c>
      <c r="Q2663">
        <v>0.81769525099549001</v>
      </c>
      <c r="R2663">
        <v>6.1363431390187802E-2</v>
      </c>
    </row>
    <row r="2664" spans="1:18" x14ac:dyDescent="0.25">
      <c r="A2664">
        <v>10.648</v>
      </c>
      <c r="B2664">
        <v>191.966189325561</v>
      </c>
      <c r="C2664">
        <v>15.3516088843476</v>
      </c>
      <c r="D2664">
        <v>0.46339873638667201</v>
      </c>
      <c r="E2664">
        <v>4.7099768129370702E-2</v>
      </c>
      <c r="F2664">
        <v>1.5712354224926799</v>
      </c>
      <c r="G2664">
        <v>5980.8338847800196</v>
      </c>
      <c r="H2664">
        <v>0.81773091077238302</v>
      </c>
      <c r="I2664">
        <v>6.1365205693744297E-2</v>
      </c>
      <c r="J2664">
        <v>6025.5816638301403</v>
      </c>
      <c r="K2664">
        <v>0.81775160584591899</v>
      </c>
      <c r="L2664">
        <v>6.2302474802927499E-2</v>
      </c>
      <c r="M2664">
        <v>6025.5854702159204</v>
      </c>
      <c r="N2664">
        <v>0.81775167550819206</v>
      </c>
      <c r="O2664">
        <v>6.2302561353197401E-2</v>
      </c>
      <c r="P2664">
        <v>5980.83028700868</v>
      </c>
      <c r="Q2664">
        <v>0.81773090660667003</v>
      </c>
      <c r="R2664">
        <v>6.1365123371572003E-2</v>
      </c>
    </row>
    <row r="2665" spans="1:18" x14ac:dyDescent="0.25">
      <c r="A2665">
        <v>10.651999999999999</v>
      </c>
      <c r="B2665">
        <v>192.05813822973499</v>
      </c>
      <c r="C2665">
        <v>15.352679972002599</v>
      </c>
      <c r="D2665">
        <v>0.46638020224229099</v>
      </c>
      <c r="E2665">
        <v>4.7099939609408198E-2</v>
      </c>
      <c r="F2665">
        <v>1.5712356090006501</v>
      </c>
      <c r="G2665">
        <v>5980.8077872290796</v>
      </c>
      <c r="H2665">
        <v>0.81776404227527799</v>
      </c>
      <c r="I2665">
        <v>6.13668379655131E-2</v>
      </c>
      <c r="J2665">
        <v>6025.5539717279398</v>
      </c>
      <c r="K2665">
        <v>0.817784332782445</v>
      </c>
      <c r="L2665">
        <v>6.2304364318847602E-2</v>
      </c>
      <c r="M2665">
        <v>6025.5577808865601</v>
      </c>
      <c r="N2665">
        <v>0.817784401784037</v>
      </c>
      <c r="O2665">
        <v>6.2304450907754202E-2</v>
      </c>
      <c r="P2665">
        <v>5980.8041840919896</v>
      </c>
      <c r="Q2665">
        <v>0.81776403785668095</v>
      </c>
      <c r="R2665">
        <v>6.1366755564840003E-2</v>
      </c>
    </row>
    <row r="2666" spans="1:18" x14ac:dyDescent="0.25">
      <c r="A2666">
        <v>10.656000000000001</v>
      </c>
      <c r="B2666">
        <v>192.150039022399</v>
      </c>
      <c r="C2666">
        <v>15.353780404563301</v>
      </c>
      <c r="D2666">
        <v>0.469361693473063</v>
      </c>
      <c r="E2666">
        <v>4.7100111180146002E-2</v>
      </c>
      <c r="F2666">
        <v>1.57123579542776</v>
      </c>
      <c r="G2666">
        <v>5980.7825026764503</v>
      </c>
      <c r="H2666">
        <v>0.81779462308836304</v>
      </c>
      <c r="I2666">
        <v>6.1368412836212097E-2</v>
      </c>
      <c r="J2666">
        <v>6025.5273107704797</v>
      </c>
      <c r="K2666">
        <v>0.81781456767965699</v>
      </c>
      <c r="L2666">
        <v>6.2306193154650899E-2</v>
      </c>
      <c r="M2666">
        <v>6025.53112271395</v>
      </c>
      <c r="N2666">
        <v>0.81781463603511395</v>
      </c>
      <c r="O2666">
        <v>6.2306279799266402E-2</v>
      </c>
      <c r="P2666">
        <v>5980.7788941966301</v>
      </c>
      <c r="Q2666">
        <v>0.81779461841456302</v>
      </c>
      <c r="R2666">
        <v>6.1368330340626401E-2</v>
      </c>
    </row>
    <row r="2667" spans="1:18" x14ac:dyDescent="0.25">
      <c r="A2667">
        <v>10.66</v>
      </c>
      <c r="B2667">
        <v>192.24189101415601</v>
      </c>
      <c r="C2667">
        <v>15.3549108900646</v>
      </c>
      <c r="D2667">
        <v>0.47234320961472998</v>
      </c>
      <c r="E2667">
        <v>4.7100282841527501E-2</v>
      </c>
      <c r="F2667">
        <v>1.57123598177428</v>
      </c>
      <c r="G2667">
        <v>5980.7580462878004</v>
      </c>
      <c r="H2667">
        <v>0.817822627819076</v>
      </c>
      <c r="I2667">
        <v>6.1369932009158301E-2</v>
      </c>
      <c r="J2667">
        <v>6025.5016862993498</v>
      </c>
      <c r="K2667">
        <v>0.81784228172652296</v>
      </c>
      <c r="L2667">
        <v>6.2307958278819402E-2</v>
      </c>
      <c r="M2667">
        <v>6025.5055010494498</v>
      </c>
      <c r="N2667">
        <v>0.81784234945427603</v>
      </c>
      <c r="O2667">
        <v>6.2308044992139801E-2</v>
      </c>
      <c r="P2667">
        <v>5980.7544324780301</v>
      </c>
      <c r="Q2667">
        <v>0.81782262288370799</v>
      </c>
      <c r="R2667">
        <v>6.1369849406284802E-2</v>
      </c>
    </row>
    <row r="2668" spans="1:18" x14ac:dyDescent="0.25">
      <c r="A2668">
        <v>10.664</v>
      </c>
      <c r="B2668">
        <v>192.33369348958701</v>
      </c>
      <c r="C2668">
        <v>15.3560721424075</v>
      </c>
      <c r="D2668">
        <v>0.47532475027357701</v>
      </c>
      <c r="E2668">
        <v>4.7100454593508E-2</v>
      </c>
      <c r="F2668">
        <v>1.57123616804052</v>
      </c>
      <c r="G2668">
        <v>5980.7344345964602</v>
      </c>
      <c r="H2668">
        <v>0.81784803181527599</v>
      </c>
      <c r="I2668">
        <v>6.1371396579976201E-2</v>
      </c>
      <c r="J2668">
        <v>6025.4771024455604</v>
      </c>
      <c r="K2668">
        <v>0.81786744581372905</v>
      </c>
      <c r="L2668">
        <v>6.2309657261111498E-2</v>
      </c>
      <c r="M2668">
        <v>6025.48092003075</v>
      </c>
      <c r="N2668">
        <v>0.81786751293494997</v>
      </c>
      <c r="O2668">
        <v>6.2309744052432503E-2</v>
      </c>
      <c r="P2668">
        <v>5980.7308154623597</v>
      </c>
      <c r="Q2668">
        <v>0.81784802660907496</v>
      </c>
      <c r="R2668">
        <v>6.1371313861103401E-2</v>
      </c>
    </row>
    <row r="2669" spans="1:18" x14ac:dyDescent="0.25">
      <c r="A2669">
        <v>10.667999999999999</v>
      </c>
      <c r="B2669">
        <v>192.42544573002201</v>
      </c>
      <c r="C2669">
        <v>15.357264881294499</v>
      </c>
      <c r="D2669">
        <v>0.47830631512153998</v>
      </c>
      <c r="E2669">
        <v>4.7100626436057599E-2</v>
      </c>
      <c r="F2669">
        <v>1.57123635422677</v>
      </c>
      <c r="G2669">
        <v>5980.7116850456596</v>
      </c>
      <c r="H2669">
        <v>0.81787081099252601</v>
      </c>
      <c r="I2669">
        <v>6.13728070997029E-2</v>
      </c>
      <c r="J2669">
        <v>6025.45356256576</v>
      </c>
      <c r="K2669">
        <v>0.81789003069720301</v>
      </c>
      <c r="L2669">
        <v>6.2311288210424802E-2</v>
      </c>
      <c r="M2669">
        <v>6025.45738301853</v>
      </c>
      <c r="N2669">
        <v>0.81789009723479</v>
      </c>
      <c r="O2669">
        <v>6.2311375085757903E-2</v>
      </c>
      <c r="P2669">
        <v>5980.7080605883502</v>
      </c>
      <c r="Q2669">
        <v>0.81787080550434299</v>
      </c>
      <c r="R2669">
        <v>6.1372724259370799E-2</v>
      </c>
    </row>
    <row r="2670" spans="1:18" x14ac:dyDescent="0.25">
      <c r="A2670">
        <v>10.672000000000001</v>
      </c>
      <c r="B2670">
        <v>192.517147013542</v>
      </c>
      <c r="C2670">
        <v>15.358489832276501</v>
      </c>
      <c r="D2670">
        <v>0.48128790389023302</v>
      </c>
      <c r="E2670">
        <v>4.7100798369163401E-2</v>
      </c>
      <c r="F2670">
        <v>1.5712365403333299</v>
      </c>
      <c r="G2670">
        <v>5980.6898155920499</v>
      </c>
      <c r="H2670">
        <v>0.81789094168364396</v>
      </c>
      <c r="I2670">
        <v>6.1374163642295303E-2</v>
      </c>
      <c r="J2670">
        <v>6025.4310696187904</v>
      </c>
      <c r="K2670">
        <v>0.81791000714056095</v>
      </c>
      <c r="L2670">
        <v>6.2312849708117603E-2</v>
      </c>
      <c r="M2670">
        <v>6025.4348929733696</v>
      </c>
      <c r="N2670">
        <v>0.81791007311827302</v>
      </c>
      <c r="O2670">
        <v>6.2312936670627199E-2</v>
      </c>
      <c r="P2670">
        <v>5980.6861858104603</v>
      </c>
      <c r="Q2670">
        <v>0.81789093590131001</v>
      </c>
      <c r="R2670">
        <v>6.1374080677861903E-2</v>
      </c>
    </row>
    <row r="2671" spans="1:18" x14ac:dyDescent="0.25">
      <c r="A2671">
        <v>10.676</v>
      </c>
      <c r="B2671">
        <v>192.60879661497401</v>
      </c>
      <c r="C2671">
        <v>15.359747726624899</v>
      </c>
      <c r="D2671">
        <v>0.48426951636429699</v>
      </c>
      <c r="E2671">
        <v>4.7100970392831197E-2</v>
      </c>
      <c r="F2671">
        <v>1.57123672636053</v>
      </c>
      <c r="G2671">
        <v>5980.6688443705598</v>
      </c>
      <c r="H2671">
        <v>0.81790840050942903</v>
      </c>
      <c r="I2671">
        <v>6.1375465873648803E-2</v>
      </c>
      <c r="J2671">
        <v>6025.4096264823202</v>
      </c>
      <c r="K2671">
        <v>0.81792734603482098</v>
      </c>
      <c r="L2671">
        <v>6.23143407397116E-2</v>
      </c>
      <c r="M2671">
        <v>6025.4134527727601</v>
      </c>
      <c r="N2671">
        <v>0.81792741147654002</v>
      </c>
      <c r="O2671">
        <v>6.23144277901541E-2</v>
      </c>
      <c r="P2671">
        <v>5980.6652092633403</v>
      </c>
      <c r="Q2671">
        <v>0.81790839442049501</v>
      </c>
      <c r="R2671">
        <v>6.1375382784854902E-2</v>
      </c>
    </row>
    <row r="2672" spans="1:18" x14ac:dyDescent="0.25">
      <c r="A2672">
        <v>10.68</v>
      </c>
      <c r="B2672">
        <v>192.70039379939101</v>
      </c>
      <c r="C2672">
        <v>15.361039301266</v>
      </c>
      <c r="D2672">
        <v>0.48725115237439098</v>
      </c>
      <c r="E2672">
        <v>4.7101142507086302E-2</v>
      </c>
      <c r="F2672">
        <v>1.57123691230868</v>
      </c>
      <c r="G2672">
        <v>5980.6487894188203</v>
      </c>
      <c r="H2672">
        <v>0.81792316427249701</v>
      </c>
      <c r="I2672">
        <v>6.1376713119737601E-2</v>
      </c>
      <c r="J2672">
        <v>6025.3892362112801</v>
      </c>
      <c r="K2672">
        <v>0.81794201849813097</v>
      </c>
      <c r="L2672">
        <v>6.23157606273873E-2</v>
      </c>
      <c r="M2672">
        <v>6025.3930654699097</v>
      </c>
      <c r="N2672">
        <v>0.81794208342727004</v>
      </c>
      <c r="O2672">
        <v>6.2315847764538197E-2</v>
      </c>
      <c r="P2672">
        <v>5980.64514898589</v>
      </c>
      <c r="Q2672">
        <v>0.81792315786482805</v>
      </c>
      <c r="R2672">
        <v>6.1376629908283797E-2</v>
      </c>
    </row>
    <row r="2673" spans="1:18" x14ac:dyDescent="0.25">
      <c r="A2673">
        <v>10.683999999999999</v>
      </c>
      <c r="B2673">
        <v>192.791937815598</v>
      </c>
      <c r="C2673">
        <v>15.362365298889401</v>
      </c>
      <c r="D2673">
        <v>0.49023281179012101</v>
      </c>
      <c r="E2673">
        <v>4.7101314711972299E-2</v>
      </c>
      <c r="F2673">
        <v>1.5712370981781201</v>
      </c>
      <c r="G2673">
        <v>5980.6296684579602</v>
      </c>
      <c r="H2673">
        <v>0.81793520987073798</v>
      </c>
      <c r="I2673">
        <v>6.1377904431981101E-2</v>
      </c>
      <c r="J2673">
        <v>6025.3699022412102</v>
      </c>
      <c r="K2673">
        <v>0.81795399595408502</v>
      </c>
      <c r="L2673">
        <v>6.23171089651905E-2</v>
      </c>
      <c r="M2673">
        <v>6025.3737344974697</v>
      </c>
      <c r="N2673">
        <v>0.81795406039311402</v>
      </c>
      <c r="O2673">
        <v>6.2317196186251499E-2</v>
      </c>
      <c r="P2673">
        <v>5980.6260227016801</v>
      </c>
      <c r="Q2673">
        <v>0.81793520313298496</v>
      </c>
      <c r="R2673">
        <v>6.13778211011234E-2</v>
      </c>
    </row>
    <row r="2674" spans="1:18" x14ac:dyDescent="0.25">
      <c r="A2674">
        <v>10.688000000000001</v>
      </c>
      <c r="B2674">
        <v>192.88342793192899</v>
      </c>
      <c r="C2674">
        <v>15.363726467707901</v>
      </c>
      <c r="D2674">
        <v>0.49321449451312599</v>
      </c>
      <c r="E2674">
        <v>4.7101487007551603E-2</v>
      </c>
      <c r="F2674">
        <v>1.5712372839691899</v>
      </c>
      <c r="G2674">
        <v>5980.6114987253304</v>
      </c>
      <c r="H2674">
        <v>0.81794451423061898</v>
      </c>
      <c r="I2674">
        <v>6.1379038648383198E-2</v>
      </c>
      <c r="J2674">
        <v>6025.3516285407904</v>
      </c>
      <c r="K2674">
        <v>0.81796325019168803</v>
      </c>
      <c r="L2674">
        <v>6.2318385558418003E-2</v>
      </c>
      <c r="M2674">
        <v>6025.3554638203304</v>
      </c>
      <c r="N2674">
        <v>0.81796331416178902</v>
      </c>
      <c r="O2674">
        <v>6.2318472859390898E-2</v>
      </c>
      <c r="P2674">
        <v>5980.6078476514404</v>
      </c>
      <c r="Q2674">
        <v>0.81794450715257205</v>
      </c>
      <c r="R2674">
        <v>6.1378955202563E-2</v>
      </c>
    </row>
    <row r="2675" spans="1:18" x14ac:dyDescent="0.25">
      <c r="A2675">
        <v>10.692</v>
      </c>
      <c r="B2675">
        <v>192.97486339068701</v>
      </c>
      <c r="C2675">
        <v>15.3651235615801</v>
      </c>
      <c r="D2675">
        <v>0.4961962004705</v>
      </c>
      <c r="E2675">
        <v>4.71016593939029E-2</v>
      </c>
      <c r="F2675">
        <v>1.57123746968225</v>
      </c>
      <c r="G2675">
        <v>5980.5942968542704</v>
      </c>
      <c r="H2675">
        <v>0.81795105425734105</v>
      </c>
      <c r="I2675">
        <v>6.1380114449406199E-2</v>
      </c>
      <c r="J2675">
        <v>6025.3344197185597</v>
      </c>
      <c r="K2675">
        <v>0.817969753407503</v>
      </c>
      <c r="L2675">
        <v>6.2319590368234298E-2</v>
      </c>
      <c r="M2675">
        <v>6025.3382580426496</v>
      </c>
      <c r="N2675">
        <v>0.81796981692831505</v>
      </c>
      <c r="O2675">
        <v>6.2319677744262301E-2</v>
      </c>
      <c r="P2675">
        <v>5980.5906404724401</v>
      </c>
      <c r="Q2675">
        <v>0.81795104683017805</v>
      </c>
      <c r="R2675">
        <v>6.1380030893911003E-2</v>
      </c>
    </row>
    <row r="2676" spans="1:18" x14ac:dyDescent="0.25">
      <c r="A2676">
        <v>10.696</v>
      </c>
      <c r="B2676">
        <v>193.06624343092901</v>
      </c>
      <c r="C2676">
        <v>15.3665573398488</v>
      </c>
      <c r="D2676">
        <v>0.499177929608702</v>
      </c>
      <c r="E2676">
        <v>4.7101831871120603E-2</v>
      </c>
      <c r="F2676">
        <v>1.5712376553176499</v>
      </c>
      <c r="G2676">
        <v>5980.5780787951899</v>
      </c>
      <c r="H2676">
        <v>0.81795480680188903</v>
      </c>
      <c r="I2676">
        <v>6.1381130407892399E-2</v>
      </c>
      <c r="J2676">
        <v>6025.3182810892304</v>
      </c>
      <c r="K2676">
        <v>0.81797347823385702</v>
      </c>
      <c r="L2676">
        <v>6.2320723462214803E-2</v>
      </c>
      <c r="M2676">
        <v>6025.3221224743802</v>
      </c>
      <c r="N2676">
        <v>0.817973541323328</v>
      </c>
      <c r="O2676">
        <v>6.2320810907881399E-2</v>
      </c>
      <c r="P2676">
        <v>5980.5744171194301</v>
      </c>
      <c r="Q2676">
        <v>0.81795479901833401</v>
      </c>
      <c r="R2676">
        <v>6.1381046748559397E-2</v>
      </c>
    </row>
    <row r="2677" spans="1:18" x14ac:dyDescent="0.25">
      <c r="A2677">
        <v>10.7</v>
      </c>
      <c r="B2677">
        <v>193.157567288461</v>
      </c>
      <c r="C2677">
        <v>15.368028567351301</v>
      </c>
      <c r="D2677">
        <v>0.50215968188802595</v>
      </c>
      <c r="E2677">
        <v>4.7102004439312603E-2</v>
      </c>
      <c r="F2677">
        <v>1.5712378408757599</v>
      </c>
      <c r="G2677">
        <v>5980.5628597724199</v>
      </c>
      <c r="H2677">
        <v>0.81795574864068898</v>
      </c>
      <c r="I2677">
        <v>6.1382085032670397E-2</v>
      </c>
      <c r="J2677">
        <v>6025.3032187051804</v>
      </c>
      <c r="K2677">
        <v>0.81797439775292602</v>
      </c>
      <c r="L2677">
        <v>6.2321784971191202E-2</v>
      </c>
      <c r="M2677">
        <v>6025.3070631630098</v>
      </c>
      <c r="N2677">
        <v>0.81797446042723099</v>
      </c>
      <c r="O2677">
        <v>6.2321872480780499E-2</v>
      </c>
      <c r="P2677">
        <v>5980.5591928211998</v>
      </c>
      <c r="Q2677">
        <v>0.81795574049508701</v>
      </c>
      <c r="R2677">
        <v>6.13820012756289E-2</v>
      </c>
    </row>
    <row r="2678" spans="1:18" x14ac:dyDescent="0.25">
      <c r="A2678">
        <v>10.704000000000001</v>
      </c>
      <c r="B2678">
        <v>193.248834208847</v>
      </c>
      <c r="C2678">
        <v>15.3695380143833</v>
      </c>
      <c r="D2678">
        <v>0.50514145727769799</v>
      </c>
      <c r="E2678">
        <v>4.7102177098597903E-2</v>
      </c>
      <c r="F2678">
        <v>1.5712380263569501</v>
      </c>
      <c r="G2678">
        <v>5980.5486542710596</v>
      </c>
      <c r="H2678">
        <v>0.817953856466899</v>
      </c>
      <c r="I2678">
        <v>6.13829768057381E-2</v>
      </c>
      <c r="J2678">
        <v>6025.2892393588299</v>
      </c>
      <c r="K2678">
        <v>0.81797248549980395</v>
      </c>
      <c r="L2678">
        <v>6.23227750525083E-2</v>
      </c>
      <c r="M2678">
        <v>6025.2930868961203</v>
      </c>
      <c r="N2678">
        <v>0.81797254777334505</v>
      </c>
      <c r="O2678">
        <v>6.2322862620223601E-2</v>
      </c>
      <c r="P2678">
        <v>5980.5449820673002</v>
      </c>
      <c r="Q2678">
        <v>0.81795384795522896</v>
      </c>
      <c r="R2678">
        <v>6.1382892957192403E-2</v>
      </c>
    </row>
    <row r="2679" spans="1:18" x14ac:dyDescent="0.25">
      <c r="A2679">
        <v>10.708</v>
      </c>
      <c r="B2679">
        <v>193.340043401873</v>
      </c>
      <c r="C2679">
        <v>15.371086456566699</v>
      </c>
      <c r="D2679">
        <v>0.50812325575164496</v>
      </c>
      <c r="E2679">
        <v>4.7102349849106002E-2</v>
      </c>
      <c r="F2679">
        <v>1.5712382117616099</v>
      </c>
      <c r="G2679">
        <v>5980.5354760483697</v>
      </c>
      <c r="H2679">
        <v>0.81794910689161404</v>
      </c>
      <c r="I2679">
        <v>6.1383804213129403E-2</v>
      </c>
      <c r="J2679">
        <v>6025.2763505613602</v>
      </c>
      <c r="K2679">
        <v>0.81796771545684599</v>
      </c>
      <c r="L2679">
        <v>6.23236938595889E-2</v>
      </c>
      <c r="M2679">
        <v>6025.2802011801796</v>
      </c>
      <c r="N2679">
        <v>0.81796777734229198</v>
      </c>
      <c r="O2679">
        <v>6.2323781479730798E-2</v>
      </c>
      <c r="P2679">
        <v>5980.5317986193004</v>
      </c>
      <c r="Q2679">
        <v>0.817949098011442</v>
      </c>
      <c r="R2679">
        <v>6.1383720279181403E-2</v>
      </c>
    </row>
    <row r="2680" spans="1:18" x14ac:dyDescent="0.25">
      <c r="A2680">
        <v>10.712</v>
      </c>
      <c r="B2680">
        <v>193.43119409359099</v>
      </c>
      <c r="C2680">
        <v>15.372674674890201</v>
      </c>
      <c r="D2680">
        <v>0.51110507728490895</v>
      </c>
      <c r="E2680">
        <v>4.7102522690973397E-2</v>
      </c>
      <c r="F2680">
        <v>1.57123839709012</v>
      </c>
      <c r="G2680">
        <v>5980.5233381645403</v>
      </c>
      <c r="H2680">
        <v>0.817941476452411</v>
      </c>
      <c r="I2680">
        <v>6.1384565769751001E-2</v>
      </c>
      <c r="J2680">
        <v>6025.2645605027301</v>
      </c>
      <c r="K2680">
        <v>0.81796006204052496</v>
      </c>
      <c r="L2680">
        <v>6.2324541517523299E-2</v>
      </c>
      <c r="M2680">
        <v>6025.2684142007201</v>
      </c>
      <c r="N2680">
        <v>0.81796012354890002</v>
      </c>
      <c r="O2680">
        <v>6.2324629184631601E-2</v>
      </c>
      <c r="P2680">
        <v>5980.5196555413904</v>
      </c>
      <c r="Q2680">
        <v>0.81794146720280902</v>
      </c>
      <c r="R2680">
        <v>6.1384481756260399E-2</v>
      </c>
    </row>
    <row r="2681" spans="1:18" x14ac:dyDescent="0.25">
      <c r="A2681">
        <v>10.715999999999999</v>
      </c>
      <c r="B2681">
        <v>193.52228549053601</v>
      </c>
      <c r="C2681">
        <v>15.3743034556237</v>
      </c>
      <c r="D2681">
        <v>0.51408692185070703</v>
      </c>
      <c r="E2681">
        <v>4.7102695624343299E-2</v>
      </c>
      <c r="F2681">
        <v>1.5712385823428801</v>
      </c>
      <c r="G2681">
        <v>5980.5122530279396</v>
      </c>
      <c r="H2681">
        <v>0.81793094162804203</v>
      </c>
      <c r="I2681">
        <v>6.1385260038596803E-2</v>
      </c>
      <c r="J2681">
        <v>6025.2538779978504</v>
      </c>
      <c r="K2681">
        <v>0.81794950008310696</v>
      </c>
      <c r="L2681">
        <v>6.2325318104277098E-2</v>
      </c>
      <c r="M2681">
        <v>6025.2577347685901</v>
      </c>
      <c r="N2681">
        <v>0.81794956122391205</v>
      </c>
      <c r="O2681">
        <v>6.2325405813236499E-2</v>
      </c>
      <c r="P2681">
        <v>5980.5085652456401</v>
      </c>
      <c r="Q2681">
        <v>0.81793093200946698</v>
      </c>
      <c r="R2681">
        <v>6.1385175951075503E-2</v>
      </c>
    </row>
    <row r="2682" spans="1:18" x14ac:dyDescent="0.25">
      <c r="A2682">
        <v>10.72</v>
      </c>
      <c r="B2682">
        <v>193.61331680900801</v>
      </c>
      <c r="C2682">
        <v>15.3759735902321</v>
      </c>
      <c r="D2682">
        <v>0.51706878941810896</v>
      </c>
      <c r="E2682">
        <v>4.7102868649362598E-2</v>
      </c>
      <c r="F2682">
        <v>1.5712387675202599</v>
      </c>
      <c r="G2682">
        <v>5980.50223245081</v>
      </c>
      <c r="H2682">
        <v>0.81791747885673205</v>
      </c>
      <c r="I2682">
        <v>6.1385885644845498E-2</v>
      </c>
      <c r="J2682">
        <v>6025.2443124231304</v>
      </c>
      <c r="K2682">
        <v>0.81793600480981898</v>
      </c>
      <c r="L2682">
        <v>6.2326023637012E-2</v>
      </c>
      <c r="M2682">
        <v>6025.2481722565099</v>
      </c>
      <c r="N2682">
        <v>0.81793606559116805</v>
      </c>
      <c r="O2682">
        <v>6.2326111383129303E-2</v>
      </c>
      <c r="P2682">
        <v>5980.4985395475696</v>
      </c>
      <c r="Q2682">
        <v>0.81791746887089301</v>
      </c>
      <c r="R2682">
        <v>6.1385801488381901E-2</v>
      </c>
    </row>
    <row r="2683" spans="1:18" x14ac:dyDescent="0.25">
      <c r="A2683">
        <v>10.724</v>
      </c>
      <c r="B2683">
        <v>193.704287249038</v>
      </c>
      <c r="C2683">
        <v>15.3776858753666</v>
      </c>
      <c r="D2683">
        <v>0.52005067995026599</v>
      </c>
      <c r="E2683">
        <v>4.7103041766181401E-2</v>
      </c>
      <c r="F2683">
        <v>1.57123895262267</v>
      </c>
      <c r="G2683">
        <v>5980.4932877113297</v>
      </c>
      <c r="H2683">
        <v>0.81790106455876099</v>
      </c>
      <c r="I2683">
        <v>6.1386441285398503E-2</v>
      </c>
      <c r="J2683">
        <v>6025.2358736469796</v>
      </c>
      <c r="K2683">
        <v>0.817919551814978</v>
      </c>
      <c r="L2683">
        <v>6.2326658062958597E-2</v>
      </c>
      <c r="M2683">
        <v>6025.2397365296702</v>
      </c>
      <c r="N2683">
        <v>0.81791961224375698</v>
      </c>
      <c r="O2683">
        <v>6.2326745842008799E-2</v>
      </c>
      <c r="P2683">
        <v>5980.4895897282104</v>
      </c>
      <c r="Q2683">
        <v>0.81790105420846004</v>
      </c>
      <c r="R2683">
        <v>6.1386357064610902E-2</v>
      </c>
    </row>
    <row r="2684" spans="1:18" x14ac:dyDescent="0.25">
      <c r="A2684">
        <v>10.728</v>
      </c>
      <c r="B2684">
        <v>193.795196000906</v>
      </c>
      <c r="C2684">
        <v>15.3794411128095</v>
      </c>
      <c r="D2684">
        <v>0.52303259340315</v>
      </c>
      <c r="E2684">
        <v>4.7103214974950999E-2</v>
      </c>
      <c r="F2684">
        <v>1.5712391376505099</v>
      </c>
      <c r="G2684">
        <v>5980.4854296191297</v>
      </c>
      <c r="H2684">
        <v>0.81788167515828203</v>
      </c>
      <c r="I2684">
        <v>6.13869257344569E-2</v>
      </c>
      <c r="J2684">
        <v>6025.2285719577103</v>
      </c>
      <c r="K2684">
        <v>0.81790011703451504</v>
      </c>
      <c r="L2684">
        <v>6.2327221254246799E-2</v>
      </c>
      <c r="M2684">
        <v>6025.2324378735702</v>
      </c>
      <c r="N2684">
        <v>0.81790017711654095</v>
      </c>
      <c r="O2684">
        <v>6.2327309062498303E-2</v>
      </c>
      <c r="P2684">
        <v>5980.4817265996098</v>
      </c>
      <c r="Q2684">
        <v>0.81788166444726096</v>
      </c>
      <c r="R2684">
        <v>6.1386841453468399E-2</v>
      </c>
    </row>
    <row r="2685" spans="1:18" x14ac:dyDescent="0.25">
      <c r="A2685">
        <v>10.731999999999999</v>
      </c>
      <c r="B2685">
        <v>193.88604226790099</v>
      </c>
      <c r="C2685">
        <v>15.3812401093536</v>
      </c>
      <c r="D2685">
        <v>0.52601452972475005</v>
      </c>
      <c r="E2685">
        <v>4.7103388275823103E-2</v>
      </c>
      <c r="F2685">
        <v>1.5712393226041701</v>
      </c>
      <c r="G2685">
        <v>5980.4786685812796</v>
      </c>
      <c r="H2685">
        <v>0.817859287107779</v>
      </c>
      <c r="I2685">
        <v>6.1387337845728397E-2</v>
      </c>
      <c r="J2685">
        <v>6025.2224179912</v>
      </c>
      <c r="K2685">
        <v>0.81787767672031497</v>
      </c>
      <c r="L2685">
        <v>6.2327713006092203E-2</v>
      </c>
      <c r="M2685">
        <v>6025.2262869217302</v>
      </c>
      <c r="N2685">
        <v>0.817877736460494</v>
      </c>
      <c r="O2685">
        <v>6.2327800840311302E-2</v>
      </c>
      <c r="P2685">
        <v>5980.4749605708303</v>
      </c>
      <c r="Q2685">
        <v>0.81785927604055997</v>
      </c>
      <c r="R2685">
        <v>6.1387253508163001E-2</v>
      </c>
    </row>
    <row r="2686" spans="1:18" x14ac:dyDescent="0.25">
      <c r="A2686">
        <v>10.736000000000001</v>
      </c>
      <c r="B2686">
        <v>193.976825217537</v>
      </c>
      <c r="C2686">
        <v>15.383083676824601</v>
      </c>
      <c r="D2686">
        <v>0.52899648885464201</v>
      </c>
      <c r="E2686">
        <v>4.7103561668948399E-2</v>
      </c>
      <c r="F2686">
        <v>1.5712395074840599</v>
      </c>
      <c r="G2686">
        <v>5980.4730146667498</v>
      </c>
      <c r="H2686">
        <v>0.81783387691221399</v>
      </c>
      <c r="I2686">
        <v>6.1387676551857E-2</v>
      </c>
      <c r="J2686">
        <v>6025.2174226606803</v>
      </c>
      <c r="K2686">
        <v>0.81785220741513198</v>
      </c>
      <c r="L2686">
        <v>6.2328133037753301E-2</v>
      </c>
      <c r="M2686">
        <v>6025.2212945854699</v>
      </c>
      <c r="N2686">
        <v>0.81785226681761602</v>
      </c>
      <c r="O2686">
        <v>6.2328220895192299E-2</v>
      </c>
      <c r="P2686">
        <v>5980.4693017124</v>
      </c>
      <c r="Q2686">
        <v>0.81783386549394699</v>
      </c>
      <c r="R2686">
        <v>6.1387592160851198E-2</v>
      </c>
    </row>
    <row r="2687" spans="1:18" x14ac:dyDescent="0.25">
      <c r="A2687">
        <v>10.74</v>
      </c>
      <c r="B2687">
        <v>194.06754404009399</v>
      </c>
      <c r="C2687">
        <v>15.3849726319597</v>
      </c>
      <c r="D2687">
        <v>0.53197847072389304</v>
      </c>
      <c r="E2687">
        <v>4.7103735154476502E-2</v>
      </c>
      <c r="F2687">
        <v>1.57123969229056</v>
      </c>
      <c r="G2687">
        <v>5980.4684776674903</v>
      </c>
      <c r="H2687">
        <v>0.81780542114964905</v>
      </c>
      <c r="I2687">
        <v>6.1387940861630803E-2</v>
      </c>
      <c r="J2687">
        <v>6025.21359709032</v>
      </c>
      <c r="K2687">
        <v>0.81782368592619403</v>
      </c>
      <c r="L2687">
        <v>6.2328480995699702E-2</v>
      </c>
      <c r="M2687">
        <v>6025.2174719874101</v>
      </c>
      <c r="N2687">
        <v>0.81782374499452604</v>
      </c>
      <c r="O2687">
        <v>6.2328568874073002E-2</v>
      </c>
      <c r="P2687">
        <v>5980.4647598174397</v>
      </c>
      <c r="Q2687">
        <v>0.81780540938596802</v>
      </c>
      <c r="R2687">
        <v>6.1387856419857299E-2</v>
      </c>
    </row>
    <row r="2688" spans="1:18" x14ac:dyDescent="0.25">
      <c r="A2688">
        <v>10.744</v>
      </c>
      <c r="B2688">
        <v>194.158197906341</v>
      </c>
      <c r="C2688">
        <v>15.3869077964127</v>
      </c>
      <c r="D2688">
        <v>0.53496047525523105</v>
      </c>
      <c r="E2688">
        <v>4.7103908732553899E-2</v>
      </c>
      <c r="F2688">
        <v>1.5712398770240901</v>
      </c>
      <c r="G2688">
        <v>5980.4650671549498</v>
      </c>
      <c r="H2688">
        <v>0.81777389649390897</v>
      </c>
      <c r="I2688">
        <v>6.1388129855481997E-2</v>
      </c>
      <c r="J2688">
        <v>6025.2109525537599</v>
      </c>
      <c r="K2688">
        <v>0.817792089304062</v>
      </c>
      <c r="L2688">
        <v>6.2328756458469602E-2</v>
      </c>
      <c r="M2688">
        <v>6025.2148304000102</v>
      </c>
      <c r="N2688">
        <v>0.81779214804131495</v>
      </c>
      <c r="O2688">
        <v>6.2328844355920003E-2</v>
      </c>
      <c r="P2688">
        <v>5980.4613444582301</v>
      </c>
      <c r="Q2688">
        <v>0.81777388439079501</v>
      </c>
      <c r="R2688">
        <v>6.1388045365183198E-2</v>
      </c>
    </row>
    <row r="2689" spans="1:18" x14ac:dyDescent="0.25">
      <c r="A2689">
        <v>10.747999999999999</v>
      </c>
      <c r="B2689">
        <v>194.24878598054201</v>
      </c>
      <c r="C2689">
        <v>15.388889996568301</v>
      </c>
      <c r="D2689">
        <v>0.537942502363421</v>
      </c>
      <c r="E2689">
        <v>4.7104082403325302E-2</v>
      </c>
      <c r="F2689">
        <v>1.5712400616850299</v>
      </c>
      <c r="G2689">
        <v>5980.4627925310797</v>
      </c>
      <c r="H2689">
        <v>0.81773927973282301</v>
      </c>
      <c r="I2689">
        <v>6.1388242679752597E-2</v>
      </c>
      <c r="J2689">
        <v>6025.2095004184603</v>
      </c>
      <c r="K2689">
        <v>0.81775739482101995</v>
      </c>
      <c r="L2689">
        <v>6.232895894275E-2</v>
      </c>
      <c r="M2689">
        <v>6025.2133811899002</v>
      </c>
      <c r="N2689">
        <v>0.817757453229914</v>
      </c>
      <c r="O2689">
        <v>6.2329046857807997E-2</v>
      </c>
      <c r="P2689">
        <v>5980.4590650371902</v>
      </c>
      <c r="Q2689">
        <v>0.81773926729648705</v>
      </c>
      <c r="R2689">
        <v>6.1388158142781098E-2</v>
      </c>
    </row>
    <row r="2690" spans="1:18" x14ac:dyDescent="0.25">
      <c r="A2690">
        <v>10.752000000000001</v>
      </c>
      <c r="B2690">
        <v>194.339307426961</v>
      </c>
      <c r="C2690">
        <v>15.390920063640801</v>
      </c>
      <c r="D2690">
        <v>0.54092455195579903</v>
      </c>
      <c r="E2690">
        <v>4.7104256166931702E-2</v>
      </c>
      <c r="F2690">
        <v>1.57124024627379</v>
      </c>
      <c r="G2690">
        <v>5980.4616630732698</v>
      </c>
      <c r="H2690">
        <v>0.81770154778507098</v>
      </c>
      <c r="I2690">
        <v>6.1388278540143899E-2</v>
      </c>
      <c r="J2690">
        <v>6025.2092520965398</v>
      </c>
      <c r="K2690">
        <v>0.81771957995245503</v>
      </c>
      <c r="L2690">
        <v>6.2329087910258402E-2</v>
      </c>
      <c r="M2690">
        <v>6025.2131357686203</v>
      </c>
      <c r="N2690">
        <v>0.81771963803546899</v>
      </c>
      <c r="O2690">
        <v>6.2329175841797098E-2</v>
      </c>
      <c r="P2690">
        <v>5980.4579308319499</v>
      </c>
      <c r="Q2690">
        <v>0.81770153502184795</v>
      </c>
      <c r="R2690">
        <v>6.1388193958006501E-2</v>
      </c>
    </row>
    <row r="2691" spans="1:18" x14ac:dyDescent="0.25">
      <c r="A2691">
        <v>10.756</v>
      </c>
      <c r="B2691">
        <v>194.42976140336501</v>
      </c>
      <c r="C2691">
        <v>15.392998833518799</v>
      </c>
      <c r="D2691">
        <v>0.543906623932921</v>
      </c>
      <c r="E2691">
        <v>4.7104430023511099E-2</v>
      </c>
      <c r="F2691">
        <v>1.5712404307907599</v>
      </c>
      <c r="G2691">
        <v>5980.4616879730502</v>
      </c>
      <c r="H2691">
        <v>0.81766067771571305</v>
      </c>
      <c r="I2691">
        <v>6.1388236694701198E-2</v>
      </c>
      <c r="J2691">
        <v>6025.2102190021296</v>
      </c>
      <c r="K2691">
        <v>0.81767862236155298</v>
      </c>
      <c r="L2691">
        <v>6.2329142775064003E-2</v>
      </c>
      <c r="M2691">
        <v>6025.2141055499897</v>
      </c>
      <c r="N2691">
        <v>0.81767868012101297</v>
      </c>
      <c r="O2691">
        <v>6.2329230722253402E-2</v>
      </c>
      <c r="P2691">
        <v>5980.45795103402</v>
      </c>
      <c r="Q2691">
        <v>0.81766066463197196</v>
      </c>
      <c r="R2691">
        <v>6.1388152068605602E-2</v>
      </c>
    </row>
    <row r="2692" spans="1:18" x14ac:dyDescent="0.25">
      <c r="A2692">
        <v>10.76</v>
      </c>
      <c r="B2692">
        <v>194.52014705775099</v>
      </c>
      <c r="C2692">
        <v>15.3951271466413</v>
      </c>
      <c r="D2692">
        <v>0.54688871818927398</v>
      </c>
      <c r="E2692">
        <v>4.71046039731974E-2</v>
      </c>
      <c r="F2692">
        <v>1.5712406152363401</v>
      </c>
      <c r="G2692">
        <v>5980.4628763684304</v>
      </c>
      <c r="H2692">
        <v>0.81761664674697998</v>
      </c>
      <c r="I2692">
        <v>6.13881164466549E-2</v>
      </c>
      <c r="J2692">
        <v>6025.2124125153596</v>
      </c>
      <c r="K2692">
        <v>0.81763449988394199</v>
      </c>
      <c r="L2692">
        <v>6.2329122911046198E-2</v>
      </c>
      <c r="M2692">
        <v>6025.2163019140198</v>
      </c>
      <c r="N2692">
        <v>0.81763455732210399</v>
      </c>
      <c r="O2692">
        <v>6.2329210873306298E-2</v>
      </c>
      <c r="P2692">
        <v>5980.4591347811802</v>
      </c>
      <c r="Q2692">
        <v>0.81761663334904799</v>
      </c>
      <c r="R2692">
        <v>6.1388031777555002E-2</v>
      </c>
    </row>
    <row r="2693" spans="1:18" x14ac:dyDescent="0.25">
      <c r="A2693">
        <v>10.763999999999999</v>
      </c>
      <c r="B2693">
        <v>194.61046353488101</v>
      </c>
      <c r="C2693">
        <v>15.3973058480781</v>
      </c>
      <c r="D2693">
        <v>0.54987083461403496</v>
      </c>
      <c r="E2693">
        <v>4.7104778016121902E-2</v>
      </c>
      <c r="F2693">
        <v>1.5712407996109199</v>
      </c>
      <c r="G2693">
        <v>5980.4652373701601</v>
      </c>
      <c r="H2693">
        <v>0.81756943227073098</v>
      </c>
      <c r="I2693">
        <v>6.1387917137349202E-2</v>
      </c>
      <c r="J2693">
        <v>6025.2158439527102</v>
      </c>
      <c r="K2693">
        <v>0.81758719051856998</v>
      </c>
      <c r="L2693">
        <v>6.23290276592336E-2</v>
      </c>
      <c r="M2693">
        <v>6025.2197361772296</v>
      </c>
      <c r="N2693">
        <v>0.81758724763767798</v>
      </c>
      <c r="O2693">
        <v>6.2329115636189703E-2</v>
      </c>
      <c r="P2693">
        <v>5980.4614911837898</v>
      </c>
      <c r="Q2693">
        <v>0.81756941856482701</v>
      </c>
      <c r="R2693">
        <v>6.1387832425990503E-2</v>
      </c>
    </row>
    <row r="2694" spans="1:18" x14ac:dyDescent="0.25">
      <c r="A2694">
        <v>10.768000000000001</v>
      </c>
      <c r="B2694">
        <v>194.70070996974701</v>
      </c>
      <c r="C2694">
        <v>15.3995357873579</v>
      </c>
      <c r="D2694">
        <v>0.55285297309182002</v>
      </c>
      <c r="E2694">
        <v>4.7104952152411499E-2</v>
      </c>
      <c r="F2694">
        <v>1.57124098391489</v>
      </c>
      <c r="G2694">
        <v>5980.4687800821503</v>
      </c>
      <c r="H2694">
        <v>0.81751901185451503</v>
      </c>
      <c r="I2694">
        <v>6.1387638139477098E-2</v>
      </c>
      <c r="J2694">
        <v>6025.2205245433697</v>
      </c>
      <c r="K2694">
        <v>0.81753667241654704</v>
      </c>
      <c r="L2694">
        <v>6.2328856334832101E-2</v>
      </c>
      <c r="M2694">
        <v>6025.22441956898</v>
      </c>
      <c r="N2694">
        <v>0.81753672921888698</v>
      </c>
      <c r="O2694">
        <v>6.23289443262703E-2</v>
      </c>
      <c r="P2694">
        <v>5980.4650293452896</v>
      </c>
      <c r="Q2694">
        <v>0.81751899784670701</v>
      </c>
      <c r="R2694">
        <v>6.1387553386440301E-2</v>
      </c>
    </row>
    <row r="2695" spans="1:18" x14ac:dyDescent="0.25">
      <c r="A2695">
        <v>10.772</v>
      </c>
      <c r="B2695">
        <v>194.79088550385501</v>
      </c>
      <c r="C2695">
        <v>15.4018178183729</v>
      </c>
      <c r="D2695">
        <v>0.55583513350342695</v>
      </c>
      <c r="E2695">
        <v>4.7105126382190297E-2</v>
      </c>
      <c r="F2695">
        <v>1.57124116814865</v>
      </c>
      <c r="G2695">
        <v>5980.4735136167001</v>
      </c>
      <c r="H2695">
        <v>0.81746536324866403</v>
      </c>
      <c r="I2695">
        <v>6.1387278850758301E-2</v>
      </c>
      <c r="J2695">
        <v>6025.2264654111896</v>
      </c>
      <c r="K2695">
        <v>0.81748292387505395</v>
      </c>
      <c r="L2695">
        <v>6.23286082337796E-2</v>
      </c>
      <c r="M2695">
        <v>6025.2303632133999</v>
      </c>
      <c r="N2695">
        <v>0.81748298036298706</v>
      </c>
      <c r="O2695">
        <v>6.2328696239608898E-2</v>
      </c>
      <c r="P2695">
        <v>5980.4697583773604</v>
      </c>
      <c r="Q2695">
        <v>0.81746534894483103</v>
      </c>
      <c r="R2695">
        <v>6.1387194056497299E-2</v>
      </c>
    </row>
    <row r="2696" spans="1:18" x14ac:dyDescent="0.25">
      <c r="A2696">
        <v>10.776</v>
      </c>
      <c r="B2696">
        <v>194.88098925269099</v>
      </c>
      <c r="C2696">
        <v>15.404152799427001</v>
      </c>
      <c r="D2696">
        <v>0.55881731572653104</v>
      </c>
      <c r="E2696">
        <v>4.7105300705579202E-2</v>
      </c>
      <c r="F2696">
        <v>1.5712413523125801</v>
      </c>
      <c r="G2696">
        <v>5980.4794471047799</v>
      </c>
      <c r="H2696">
        <v>0.81740846439038894</v>
      </c>
      <c r="I2696">
        <v>6.1386838688176099E-2</v>
      </c>
      <c r="J2696">
        <v>6025.2336775615804</v>
      </c>
      <c r="K2696">
        <v>0.81742592333191699</v>
      </c>
      <c r="L2696">
        <v>6.2328282638730602E-2</v>
      </c>
      <c r="M2696">
        <v>6025.23757811621</v>
      </c>
      <c r="N2696">
        <v>0.81742597950790996</v>
      </c>
      <c r="O2696">
        <v>6.23283706589456E-2</v>
      </c>
      <c r="P2696">
        <v>5980.4756874103396</v>
      </c>
      <c r="Q2696">
        <v>0.81740844979619798</v>
      </c>
      <c r="R2696">
        <v>6.1386753853054699E-2</v>
      </c>
    </row>
    <row r="2697" spans="1:18" x14ac:dyDescent="0.25">
      <c r="A2697">
        <v>10.78</v>
      </c>
      <c r="B2697">
        <v>194.97102034800099</v>
      </c>
      <c r="C2697">
        <v>15.4065415930606</v>
      </c>
      <c r="D2697">
        <v>0.56179951963633601</v>
      </c>
      <c r="E2697">
        <v>4.7105475122695202E-2</v>
      </c>
      <c r="F2697">
        <v>1.57124153640708</v>
      </c>
      <c r="G2697">
        <v>5980.4865897022601</v>
      </c>
      <c r="H2697">
        <v>0.81734829340612003</v>
      </c>
      <c r="I2697">
        <v>6.1386317082840799E-2</v>
      </c>
      <c r="J2697">
        <v>6025.2421718728401</v>
      </c>
      <c r="K2697">
        <v>0.817365649361672</v>
      </c>
      <c r="L2697">
        <v>6.2327878824392599E-2</v>
      </c>
      <c r="M2697">
        <v>6025.2460751560902</v>
      </c>
      <c r="N2697">
        <v>0.81736570522831298</v>
      </c>
      <c r="O2697">
        <v>6.2327966859042801E-2</v>
      </c>
      <c r="P2697">
        <v>5980.4828255994098</v>
      </c>
      <c r="Q2697">
        <v>0.81734827852700798</v>
      </c>
      <c r="R2697">
        <v>6.1386232207163403E-2</v>
      </c>
    </row>
    <row r="2698" spans="1:18" x14ac:dyDescent="0.25">
      <c r="A2698">
        <v>10.784000000000001</v>
      </c>
      <c r="B2698">
        <v>195.06097790202199</v>
      </c>
      <c r="C2698">
        <v>15.4089850660019</v>
      </c>
      <c r="D2698">
        <v>0.56478174510616597</v>
      </c>
      <c r="E2698">
        <v>4.7105649633653199E-2</v>
      </c>
      <c r="F2698">
        <v>1.57124172043253</v>
      </c>
      <c r="G2698">
        <v>5980.4949505924096</v>
      </c>
      <c r="H2698">
        <v>0.81728482861363005</v>
      </c>
      <c r="I2698">
        <v>6.13857134755195E-2</v>
      </c>
      <c r="J2698">
        <v>6025.2519590912798</v>
      </c>
      <c r="K2698">
        <v>0.81730208067423205</v>
      </c>
      <c r="L2698">
        <v>6.2327396062180698E-2</v>
      </c>
      <c r="M2698">
        <v>6025.25586507973</v>
      </c>
      <c r="N2698">
        <v>0.81730213623423498</v>
      </c>
      <c r="O2698">
        <v>6.2327484111344103E-2</v>
      </c>
      <c r="P2698">
        <v>5980.4911821271298</v>
      </c>
      <c r="Q2698">
        <v>0.81728481345479898</v>
      </c>
      <c r="R2698">
        <v>6.1385628559557898E-2</v>
      </c>
    </row>
    <row r="2699" spans="1:18" x14ac:dyDescent="0.25">
      <c r="A2699">
        <v>10.788</v>
      </c>
      <c r="B2699">
        <v>195.15086101723</v>
      </c>
      <c r="C2699">
        <v>15.411484089117801</v>
      </c>
      <c r="D2699">
        <v>0.567763992007976</v>
      </c>
      <c r="E2699">
        <v>4.7105824238564901E-2</v>
      </c>
      <c r="F2699">
        <v>1.57124190438933</v>
      </c>
      <c r="G2699">
        <v>5980.5045389854004</v>
      </c>
      <c r="H2699">
        <v>0.81721804852137003</v>
      </c>
      <c r="I2699">
        <v>6.1385027312838403E-2</v>
      </c>
      <c r="J2699">
        <v>6025.2630498295202</v>
      </c>
      <c r="K2699">
        <v>0.817235196113129</v>
      </c>
      <c r="L2699">
        <v>6.2326833624185E-2</v>
      </c>
      <c r="M2699">
        <v>6025.2669585001304</v>
      </c>
      <c r="N2699">
        <v>0.81723525136934005</v>
      </c>
      <c r="O2699">
        <v>6.23269216879428E-2</v>
      </c>
      <c r="P2699">
        <v>5980.5007662030102</v>
      </c>
      <c r="Q2699">
        <v>0.81721803308778596</v>
      </c>
      <c r="R2699">
        <v>6.1384942356855703E-2</v>
      </c>
    </row>
    <row r="2700" spans="1:18" x14ac:dyDescent="0.25">
      <c r="A2700">
        <v>10.792</v>
      </c>
      <c r="B2700">
        <v>195.24066881562399</v>
      </c>
      <c r="C2700">
        <v>15.414039537315899</v>
      </c>
      <c r="D2700">
        <v>0.57074626021280905</v>
      </c>
      <c r="E2700">
        <v>4.7105998937540097E-2</v>
      </c>
      <c r="F2700">
        <v>1.5712420882778499</v>
      </c>
      <c r="G2700">
        <v>5980.5153641154302</v>
      </c>
      <c r="H2700">
        <v>0.81714793182810697</v>
      </c>
      <c r="I2700">
        <v>6.1384258044150403E-2</v>
      </c>
      <c r="J2700">
        <v>6025.2754545673897</v>
      </c>
      <c r="K2700">
        <v>0.817164974656026</v>
      </c>
      <c r="L2700">
        <v>6.2326190786453801E-2</v>
      </c>
      <c r="M2700">
        <v>6025.2793658974897</v>
      </c>
      <c r="N2700">
        <v>0.81716502961141702</v>
      </c>
      <c r="O2700">
        <v>6.2326278864873699E-2</v>
      </c>
      <c r="P2700">
        <v>5980.5115870605496</v>
      </c>
      <c r="Q2700">
        <v>0.81714791612450699</v>
      </c>
      <c r="R2700">
        <v>6.1384173048418998E-2</v>
      </c>
    </row>
    <row r="2701" spans="1:18" x14ac:dyDescent="0.25">
      <c r="A2701">
        <v>10.795999999999999</v>
      </c>
      <c r="B2701">
        <v>195.33040037691501</v>
      </c>
      <c r="C2701">
        <v>15.416652289478201</v>
      </c>
      <c r="D2701">
        <v>0.57372854959117403</v>
      </c>
      <c r="E2701">
        <v>4.7106173730685701E-2</v>
      </c>
      <c r="F2701">
        <v>1.57124227209848</v>
      </c>
      <c r="G2701">
        <v>5980.5274352358801</v>
      </c>
      <c r="H2701">
        <v>0.817074457421191</v>
      </c>
      <c r="I2701">
        <v>6.1383405119030003E-2</v>
      </c>
      <c r="J2701">
        <v>6025.2891836549197</v>
      </c>
      <c r="K2701">
        <v>0.817091395415391</v>
      </c>
      <c r="L2701">
        <v>6.2325466831636402E-2</v>
      </c>
      <c r="M2701">
        <v>6025.2930976221796</v>
      </c>
      <c r="N2701">
        <v>0.81709145007304995</v>
      </c>
      <c r="O2701">
        <v>6.2325554924757297E-2</v>
      </c>
      <c r="P2701">
        <v>5980.5236539525204</v>
      </c>
      <c r="Q2701">
        <v>0.81707444145209396</v>
      </c>
      <c r="R2701">
        <v>6.1383320083845998E-2</v>
      </c>
    </row>
    <row r="2702" spans="1:18" x14ac:dyDescent="0.25">
      <c r="A2702">
        <v>10.8</v>
      </c>
      <c r="B2702">
        <v>195.42005481009099</v>
      </c>
      <c r="C2702">
        <v>15.419323228362501</v>
      </c>
      <c r="D2702">
        <v>0.57671086001335803</v>
      </c>
      <c r="E2702">
        <v>4.7106348618106697E-2</v>
      </c>
      <c r="F2702">
        <v>1.57124245585162</v>
      </c>
      <c r="G2702">
        <v>5980.5407616130597</v>
      </c>
      <c r="H2702">
        <v>0.81699760437440905</v>
      </c>
      <c r="I2702">
        <v>6.13824679853587E-2</v>
      </c>
      <c r="J2702">
        <v>6025.3042473167898</v>
      </c>
      <c r="K2702">
        <v>0.81701443763994297</v>
      </c>
      <c r="L2702">
        <v>6.2324661051024098E-2</v>
      </c>
      <c r="M2702">
        <v>6025.3081638991898</v>
      </c>
      <c r="N2702">
        <v>0.81701449200306198</v>
      </c>
      <c r="O2702">
        <v>6.2324749158845102E-2</v>
      </c>
      <c r="P2702">
        <v>5980.53697614462</v>
      </c>
      <c r="Q2702">
        <v>0.81699758814412804</v>
      </c>
      <c r="R2702">
        <v>6.1382382911053301E-2</v>
      </c>
    </row>
    <row r="2703" spans="1:18" x14ac:dyDescent="0.25">
      <c r="A2703">
        <v>10.804</v>
      </c>
      <c r="B2703">
        <v>195.50963119161401</v>
      </c>
      <c r="C2703">
        <v>15.4220532405499</v>
      </c>
      <c r="D2703">
        <v>0.57969319134967101</v>
      </c>
      <c r="E2703">
        <v>4.71065235999059E-2</v>
      </c>
      <c r="F2703">
        <v>1.57124263953764</v>
      </c>
      <c r="G2703">
        <v>5980.5553525190599</v>
      </c>
      <c r="H2703">
        <v>0.81691735194554405</v>
      </c>
      <c r="I2703">
        <v>6.1381446087941001E-2</v>
      </c>
      <c r="J2703">
        <v>6025.3206556579698</v>
      </c>
      <c r="K2703">
        <v>0.81693408071663398</v>
      </c>
      <c r="L2703">
        <v>6.2323772746044302E-2</v>
      </c>
      <c r="M2703">
        <v>6025.3245748337404</v>
      </c>
      <c r="N2703">
        <v>0.81693413478849597</v>
      </c>
      <c r="O2703">
        <v>6.2323860868516698E-2</v>
      </c>
      <c r="P2703">
        <v>5980.5515629083602</v>
      </c>
      <c r="Q2703">
        <v>0.816917335458199</v>
      </c>
      <c r="R2703">
        <v>6.1381360974888298E-2</v>
      </c>
    </row>
    <row r="2704" spans="1:18" x14ac:dyDescent="0.25">
      <c r="A2704">
        <v>10.808</v>
      </c>
      <c r="B2704">
        <v>195.59912860120099</v>
      </c>
      <c r="C2704">
        <v>15.4248432163769</v>
      </c>
      <c r="D2704">
        <v>0.58267554347063799</v>
      </c>
      <c r="E2704">
        <v>4.7106698676184403E-2</v>
      </c>
      <c r="F2704">
        <v>1.57124282315693</v>
      </c>
      <c r="G2704">
        <v>5980.57121722388</v>
      </c>
      <c r="H2704">
        <v>0.81683367957347297</v>
      </c>
      <c r="I2704">
        <v>6.1380338867597202E-2</v>
      </c>
      <c r="J2704">
        <v>6025.3384186699996</v>
      </c>
      <c r="K2704">
        <v>0.81685030417272597</v>
      </c>
      <c r="L2704">
        <v>6.2322801229269503E-2</v>
      </c>
      <c r="M2704">
        <v>6025.3423404175901</v>
      </c>
      <c r="N2704">
        <v>0.81685035795668803</v>
      </c>
      <c r="O2704">
        <v>6.2322889366292197E-2</v>
      </c>
      <c r="P2704">
        <v>5980.5674235132801</v>
      </c>
      <c r="Q2704">
        <v>0.81683366283301495</v>
      </c>
      <c r="R2704">
        <v>6.1380253716218601E-2</v>
      </c>
    </row>
    <row r="2705" spans="1:18" x14ac:dyDescent="0.25">
      <c r="A2705">
        <v>10.811999999999999</v>
      </c>
      <c r="B2705">
        <v>195.68854612182301</v>
      </c>
      <c r="C2705">
        <v>15.4276940497555</v>
      </c>
      <c r="D2705">
        <v>0.58565791624712904</v>
      </c>
      <c r="E2705">
        <v>4.7106873847042499E-2</v>
      </c>
      <c r="F2705">
        <v>1.5712430067098699</v>
      </c>
      <c r="G2705">
        <v>5980.5883649874804</v>
      </c>
      <c r="H2705">
        <v>0.81674656687551705</v>
      </c>
      <c r="I2705">
        <v>6.1379145760664403E-2</v>
      </c>
      <c r="J2705">
        <v>6025.3575462376002</v>
      </c>
      <c r="K2705">
        <v>0.81676308767838901</v>
      </c>
      <c r="L2705">
        <v>6.23217458250067E-2</v>
      </c>
      <c r="M2705">
        <v>6025.3614705356304</v>
      </c>
      <c r="N2705">
        <v>0.81676314117786797</v>
      </c>
      <c r="O2705">
        <v>6.2321833976423803E-2</v>
      </c>
      <c r="P2705">
        <v>5980.5845672188598</v>
      </c>
      <c r="Q2705">
        <v>0.81674654988573903</v>
      </c>
      <c r="R2705">
        <v>6.1379060571431603E-2</v>
      </c>
    </row>
    <row r="2706" spans="1:18" x14ac:dyDescent="0.25">
      <c r="A2706">
        <v>10.816000000000001</v>
      </c>
      <c r="B2706">
        <v>195.77788282669701</v>
      </c>
      <c r="C2706">
        <v>15.430606638276901</v>
      </c>
      <c r="D2706">
        <v>0.58864030955044999</v>
      </c>
      <c r="E2706">
        <v>4.7107049112577397E-2</v>
      </c>
      <c r="F2706">
        <v>1.57124319019685</v>
      </c>
      <c r="G2706">
        <v>5980.6068050517797</v>
      </c>
      <c r="H2706">
        <v>0.81665599364393704</v>
      </c>
      <c r="I2706">
        <v>6.1377866198847601E-2</v>
      </c>
      <c r="J2706">
        <v>6025.3780481454296</v>
      </c>
      <c r="K2706">
        <v>0.81667241104852895</v>
      </c>
      <c r="L2706">
        <v>6.2320605869527097E-2</v>
      </c>
      <c r="M2706">
        <v>6025.3819749726599</v>
      </c>
      <c r="N2706">
        <v>0.81667246426698104</v>
      </c>
      <c r="O2706">
        <v>6.2320694035127702E-2</v>
      </c>
      <c r="P2706">
        <v>5980.6030032666104</v>
      </c>
      <c r="Q2706">
        <v>0.81665597640849297</v>
      </c>
      <c r="R2706">
        <v>6.1377780972283101E-2</v>
      </c>
    </row>
    <row r="2707" spans="1:18" x14ac:dyDescent="0.25">
      <c r="A2707">
        <v>10.82</v>
      </c>
      <c r="B2707">
        <v>195.867137776026</v>
      </c>
      <c r="C2707">
        <v>15.433581882888999</v>
      </c>
      <c r="D2707">
        <v>0.59162272325238596</v>
      </c>
      <c r="E2707">
        <v>4.7107224472886101E-2</v>
      </c>
      <c r="F2707">
        <v>1.5712433736182501</v>
      </c>
      <c r="G2707">
        <v>5980.6265466328996</v>
      </c>
      <c r="H2707">
        <v>0.81656193984333003</v>
      </c>
      <c r="I2707">
        <v>6.1376499609355602E-2</v>
      </c>
      <c r="J2707">
        <v>6025.3999340846103</v>
      </c>
      <c r="K2707">
        <v>0.81657825424540198</v>
      </c>
      <c r="L2707">
        <v>6.2319380711002098E-2</v>
      </c>
      <c r="M2707">
        <v>6025.4038634198796</v>
      </c>
      <c r="N2707">
        <v>0.81657830718631197</v>
      </c>
      <c r="O2707">
        <v>6.2319468890521E-2</v>
      </c>
      <c r="P2707">
        <v>5980.6227408722998</v>
      </c>
      <c r="Q2707">
        <v>0.81656192236575698</v>
      </c>
      <c r="R2707">
        <v>6.1376414346030701E-2</v>
      </c>
    </row>
    <row r="2708" spans="1:18" x14ac:dyDescent="0.25">
      <c r="A2708">
        <v>10.824</v>
      </c>
      <c r="B2708">
        <v>195.956310023512</v>
      </c>
      <c r="C2708">
        <v>15.436620688046</v>
      </c>
      <c r="D2708">
        <v>0.59460515722521801</v>
      </c>
      <c r="E2708">
        <v>4.7107399928063703E-2</v>
      </c>
      <c r="F2708">
        <v>1.5712435569744601</v>
      </c>
      <c r="G2708">
        <v>5980.6475989138899</v>
      </c>
      <c r="H2708">
        <v>0.81646438560849</v>
      </c>
      <c r="I2708">
        <v>6.1375045415263299E-2</v>
      </c>
      <c r="J2708">
        <v>6025.4232136589299</v>
      </c>
      <c r="K2708">
        <v>0.81648059738145096</v>
      </c>
      <c r="L2708">
        <v>6.2318069709205802E-2</v>
      </c>
      <c r="M2708">
        <v>6025.4271454811096</v>
      </c>
      <c r="N2708">
        <v>0.81648065004831605</v>
      </c>
      <c r="O2708">
        <v>6.23181579023264E-2</v>
      </c>
      <c r="P2708">
        <v>5980.6437892186505</v>
      </c>
      <c r="Q2708">
        <v>0.81646436789221499</v>
      </c>
      <c r="R2708">
        <v>6.1374960115796302E-2</v>
      </c>
    </row>
    <row r="2709" spans="1:18" x14ac:dyDescent="0.25">
      <c r="A2709">
        <v>10.827999999999999</v>
      </c>
      <c r="B2709">
        <v>196.04539862936301</v>
      </c>
      <c r="C2709">
        <v>15.439723961431801</v>
      </c>
      <c r="D2709">
        <v>0.59758761134170002</v>
      </c>
      <c r="E2709">
        <v>4.71075754782041E-2</v>
      </c>
      <c r="F2709">
        <v>1.5712437402658599</v>
      </c>
      <c r="G2709">
        <v>5980.6699710379598</v>
      </c>
      <c r="H2709">
        <v>0.81636331124057504</v>
      </c>
      <c r="I2709">
        <v>6.1373503036052199E-2</v>
      </c>
      <c r="J2709">
        <v>6025.4478963905503</v>
      </c>
      <c r="K2709">
        <v>0.81637942072010095</v>
      </c>
      <c r="L2709">
        <v>6.23166722350341E-2</v>
      </c>
      <c r="M2709">
        <v>6025.4518306785503</v>
      </c>
      <c r="N2709">
        <v>0.81637947311641301</v>
      </c>
      <c r="O2709">
        <v>6.2316760441392997E-2</v>
      </c>
      <c r="P2709">
        <v>5980.6661574485997</v>
      </c>
      <c r="Q2709">
        <v>0.81636329328893797</v>
      </c>
      <c r="R2709">
        <v>6.1373417701104098E-2</v>
      </c>
    </row>
    <row r="2710" spans="1:18" x14ac:dyDescent="0.25">
      <c r="A2710">
        <v>10.832000000000001</v>
      </c>
      <c r="B2710">
        <v>196.13440263752699</v>
      </c>
      <c r="C2710">
        <v>15.4428926140453</v>
      </c>
      <c r="D2710">
        <v>0.60057008547502799</v>
      </c>
      <c r="E2710">
        <v>4.7107751123400099E-2</v>
      </c>
      <c r="F2710">
        <v>1.5712439234928299</v>
      </c>
      <c r="G2710">
        <v>5980.6936721024003</v>
      </c>
      <c r="H2710">
        <v>0.81625869720593303</v>
      </c>
      <c r="I2710">
        <v>6.1371871888267197E-2</v>
      </c>
      <c r="J2710">
        <v>6025.47399172523</v>
      </c>
      <c r="K2710">
        <v>0.81627470467878505</v>
      </c>
      <c r="L2710">
        <v>6.2315187669898603E-2</v>
      </c>
      <c r="M2710">
        <v>6025.4779284578999</v>
      </c>
      <c r="N2710">
        <v>0.81627475680802297</v>
      </c>
      <c r="O2710">
        <v>6.2315275889088702E-2</v>
      </c>
      <c r="P2710">
        <v>5980.6898546592001</v>
      </c>
      <c r="Q2710">
        <v>0.81625867902219695</v>
      </c>
      <c r="R2710">
        <v>6.1371786518538397E-2</v>
      </c>
    </row>
    <row r="2711" spans="1:18" x14ac:dyDescent="0.25">
      <c r="A2711">
        <v>10.836</v>
      </c>
      <c r="B2711">
        <v>196.22332109520099</v>
      </c>
      <c r="C2711">
        <v>15.4461275599069</v>
      </c>
      <c r="D2711">
        <v>0.60355257949878505</v>
      </c>
      <c r="E2711">
        <v>4.7107926863743203E-2</v>
      </c>
      <c r="F2711">
        <v>1.5712441066557601</v>
      </c>
      <c r="G2711">
        <v>5980.7187111531803</v>
      </c>
      <c r="H2711">
        <v>0.81615052413309797</v>
      </c>
      <c r="I2711">
        <v>6.1370151386260501E-2</v>
      </c>
      <c r="J2711">
        <v>6025.5015090367697</v>
      </c>
      <c r="K2711">
        <v>0.81616642982967402</v>
      </c>
      <c r="L2711">
        <v>6.2313615405030102E-2</v>
      </c>
      <c r="M2711">
        <v>6025.5054481929401</v>
      </c>
      <c r="N2711">
        <v>0.81616648169529205</v>
      </c>
      <c r="O2711">
        <v>6.2313703636606398E-2</v>
      </c>
      <c r="P2711">
        <v>5980.7148898962096</v>
      </c>
      <c r="Q2711">
        <v>0.81615050572046099</v>
      </c>
      <c r="R2711">
        <v>6.1370065982484602E-2</v>
      </c>
    </row>
    <row r="2712" spans="1:18" x14ac:dyDescent="0.25">
      <c r="A2712">
        <v>10.84</v>
      </c>
      <c r="B2712">
        <v>196.312153033329</v>
      </c>
      <c r="C2712">
        <v>15.4494297161738</v>
      </c>
      <c r="D2712">
        <v>0.60653509328687305</v>
      </c>
      <c r="E2712">
        <v>4.7108102699323799E-2</v>
      </c>
      <c r="F2712">
        <v>1.5712442897550301</v>
      </c>
      <c r="G2712">
        <v>5980.7450971803</v>
      </c>
      <c r="H2712">
        <v>0.81603877281165904</v>
      </c>
      <c r="I2712">
        <v>6.1368340942973901E-2</v>
      </c>
      <c r="J2712">
        <v>6025.53045763096</v>
      </c>
      <c r="K2712">
        <v>0.81605457690178196</v>
      </c>
      <c r="L2712">
        <v>6.2311954840737302E-2</v>
      </c>
      <c r="M2712">
        <v>6025.5343991893596</v>
      </c>
      <c r="N2712">
        <v>0.81605462850720201</v>
      </c>
      <c r="O2712">
        <v>6.2312043084221197E-2</v>
      </c>
      <c r="P2712">
        <v>5980.7412721494402</v>
      </c>
      <c r="Q2712">
        <v>0.81603875417326099</v>
      </c>
      <c r="R2712">
        <v>6.1368255505914397E-2</v>
      </c>
    </row>
    <row r="2713" spans="1:18" x14ac:dyDescent="0.25">
      <c r="A2713">
        <v>10.843999999999999</v>
      </c>
      <c r="B2713">
        <v>196.40089748935301</v>
      </c>
      <c r="C2713">
        <v>15.45280000294</v>
      </c>
      <c r="D2713">
        <v>0.60951762671344301</v>
      </c>
      <c r="E2713">
        <v>4.7108278630231301E-2</v>
      </c>
      <c r="F2713">
        <v>1.57124447279102</v>
      </c>
      <c r="G2713">
        <v>5980.7728391137798</v>
      </c>
      <c r="H2713">
        <v>0.81592342419003105</v>
      </c>
      <c r="I2713">
        <v>6.13664399707348E-2</v>
      </c>
      <c r="J2713">
        <v>6025.56084674878</v>
      </c>
      <c r="K2713">
        <v>0.81593912678149205</v>
      </c>
      <c r="L2713">
        <v>6.2310205385649499E-2</v>
      </c>
      <c r="M2713">
        <v>6025.5647906880604</v>
      </c>
      <c r="N2713">
        <v>0.81593917813009198</v>
      </c>
      <c r="O2713">
        <v>6.2310293640533899E-2</v>
      </c>
      <c r="P2713">
        <v>5980.7690103487603</v>
      </c>
      <c r="Q2713">
        <v>0.81592340532897001</v>
      </c>
      <c r="R2713">
        <v>6.1366354501179297E-2</v>
      </c>
    </row>
    <row r="2714" spans="1:18" x14ac:dyDescent="0.25">
      <c r="A2714">
        <v>10.848000000000001</v>
      </c>
      <c r="B2714">
        <v>196.48955348120501</v>
      </c>
      <c r="C2714">
        <v>15.4562393431298</v>
      </c>
      <c r="D2714">
        <v>0.612500179652818</v>
      </c>
      <c r="E2714">
        <v>4.71084546565535E-2</v>
      </c>
      <c r="F2714">
        <v>1.57124465576412</v>
      </c>
      <c r="G2714">
        <v>5980.8019458204099</v>
      </c>
      <c r="H2714">
        <v>0.81580445937493795</v>
      </c>
      <c r="I2714">
        <v>6.1364447882036301E-2</v>
      </c>
      <c r="J2714">
        <v>6025.5926855689604</v>
      </c>
      <c r="K2714">
        <v>0.81582006051428102</v>
      </c>
      <c r="L2714">
        <v>6.2308366455969301E-2</v>
      </c>
      <c r="M2714">
        <v>6025.5966318676501</v>
      </c>
      <c r="N2714">
        <v>0.81582011160939205</v>
      </c>
      <c r="O2714">
        <v>6.2308454721723902E-2</v>
      </c>
      <c r="P2714">
        <v>5980.79811336083</v>
      </c>
      <c r="Q2714">
        <v>0.81580444029427202</v>
      </c>
      <c r="R2714">
        <v>6.13643623807918E-2</v>
      </c>
    </row>
    <row r="2715" spans="1:18" x14ac:dyDescent="0.25">
      <c r="A2715">
        <v>10.852</v>
      </c>
      <c r="B2715">
        <v>196.57812003332199</v>
      </c>
      <c r="C2715">
        <v>15.4597486624697</v>
      </c>
      <c r="D2715">
        <v>0.61548275197941604</v>
      </c>
      <c r="E2715">
        <v>4.71086307783775E-2</v>
      </c>
      <c r="F2715">
        <v>1.57124483867471</v>
      </c>
      <c r="G2715">
        <v>5980.8324261011503</v>
      </c>
      <c r="H2715">
        <v>0.81568185962913198</v>
      </c>
      <c r="I2715">
        <v>6.1362364090280598E-2</v>
      </c>
      <c r="J2715">
        <v>6025.6259832100304</v>
      </c>
      <c r="K2715">
        <v>0.81569735930424103</v>
      </c>
      <c r="L2715">
        <v>6.2306437474762298E-2</v>
      </c>
      <c r="M2715">
        <v>6025.6299318465499</v>
      </c>
      <c r="N2715">
        <v>0.81569741014914399</v>
      </c>
      <c r="O2715">
        <v>6.2306525750837401E-2</v>
      </c>
      <c r="P2715">
        <v>5980.8285899864604</v>
      </c>
      <c r="Q2715">
        <v>0.81568184033188396</v>
      </c>
      <c r="R2715">
        <v>6.13622785581696E-2</v>
      </c>
    </row>
    <row r="2716" spans="1:18" x14ac:dyDescent="0.25">
      <c r="A2716">
        <v>10.856</v>
      </c>
      <c r="B2716">
        <v>196.66659616363901</v>
      </c>
      <c r="C2716">
        <v>15.4633288893494</v>
      </c>
      <c r="D2716">
        <v>0.61846534356767802</v>
      </c>
      <c r="E2716">
        <v>4.7108806995789197E-2</v>
      </c>
      <c r="F2716">
        <v>1.5712450215231799</v>
      </c>
      <c r="G2716">
        <v>5980.8642886890702</v>
      </c>
      <c r="H2716">
        <v>0.81555560637186497</v>
      </c>
      <c r="I2716">
        <v>6.1360188010474E-2</v>
      </c>
      <c r="J2716">
        <v>6025.6607487317397</v>
      </c>
      <c r="K2716">
        <v>0.81557100451593201</v>
      </c>
      <c r="L2716">
        <v>6.2304417871286703E-2</v>
      </c>
      <c r="M2716">
        <v>6025.6646996843701</v>
      </c>
      <c r="N2716">
        <v>0.81557105511385197</v>
      </c>
      <c r="O2716">
        <v>6.2304506157117898E-2</v>
      </c>
      <c r="P2716">
        <v>5980.8604489586296</v>
      </c>
      <c r="Q2716">
        <v>0.81555558686103102</v>
      </c>
      <c r="R2716">
        <v>6.1360102448329797E-2</v>
      </c>
    </row>
    <row r="2717" spans="1:18" x14ac:dyDescent="0.25">
      <c r="A2717">
        <v>10.86</v>
      </c>
      <c r="B2717">
        <v>196.75498087707999</v>
      </c>
      <c r="C2717">
        <v>15.4669809547133</v>
      </c>
      <c r="D2717">
        <v>0.62144795429199595</v>
      </c>
      <c r="E2717">
        <v>4.71089833088729E-2</v>
      </c>
      <c r="F2717">
        <v>1.5712452043098999</v>
      </c>
      <c r="G2717">
        <v>5980.8975422479098</v>
      </c>
      <c r="H2717">
        <v>0.81542568117685699</v>
      </c>
      <c r="I2717">
        <v>6.1357919059857297E-2</v>
      </c>
      <c r="J2717">
        <v>6025.6969911360102</v>
      </c>
      <c r="K2717">
        <v>0.81544097767332302</v>
      </c>
      <c r="L2717">
        <v>6.2302307080390897E-2</v>
      </c>
      <c r="M2717">
        <v>6025.7009443828902</v>
      </c>
      <c r="N2717">
        <v>0.81544102802742702</v>
      </c>
      <c r="O2717">
        <v>6.2302395375402497E-2</v>
      </c>
      <c r="P2717">
        <v>5980.8936989409403</v>
      </c>
      <c r="Q2717">
        <v>0.81542566145540596</v>
      </c>
      <c r="R2717">
        <v>6.1357833468520903E-2</v>
      </c>
    </row>
    <row r="2718" spans="1:18" x14ac:dyDescent="0.25">
      <c r="A2718">
        <v>10.864000000000001</v>
      </c>
      <c r="B2718">
        <v>196.84327317531901</v>
      </c>
      <c r="C2718">
        <v>15.470705792046701</v>
      </c>
      <c r="D2718">
        <v>0.62443058402664497</v>
      </c>
      <c r="E2718">
        <v>4.7109159717712297E-2</v>
      </c>
      <c r="F2718">
        <v>1.5712453870352701</v>
      </c>
      <c r="G2718">
        <v>5980.9321953709696</v>
      </c>
      <c r="H2718">
        <v>0.81529206577332602</v>
      </c>
      <c r="I2718">
        <v>6.1355556658469403E-2</v>
      </c>
      <c r="J2718">
        <v>6025.7347193674404</v>
      </c>
      <c r="K2718">
        <v>0.81530726046146995</v>
      </c>
      <c r="L2718">
        <v>6.2300104541971497E-2</v>
      </c>
      <c r="M2718">
        <v>6025.7386748865902</v>
      </c>
      <c r="N2718">
        <v>0.81530731057486705</v>
      </c>
      <c r="O2718">
        <v>6.2300192845580103E-2</v>
      </c>
      <c r="P2718">
        <v>5980.9283485266296</v>
      </c>
      <c r="Q2718">
        <v>0.81529204584420301</v>
      </c>
      <c r="R2718">
        <v>6.13554710387854E-2</v>
      </c>
    </row>
    <row r="2719" spans="1:18" x14ac:dyDescent="0.25">
      <c r="A2719">
        <v>10.868</v>
      </c>
      <c r="B2719">
        <v>196.93147206653501</v>
      </c>
      <c r="C2719">
        <v>15.474504337202999</v>
      </c>
      <c r="D2719">
        <v>0.62741323264573401</v>
      </c>
      <c r="E2719">
        <v>4.7109336222389601E-2</v>
      </c>
      <c r="F2719">
        <v>1.5712455696996599</v>
      </c>
      <c r="G2719">
        <v>5980.9682565806497</v>
      </c>
      <c r="H2719">
        <v>0.81515474204374305</v>
      </c>
      <c r="I2719">
        <v>6.1353100229636297E-2</v>
      </c>
      <c r="J2719">
        <v>6025.7739423135199</v>
      </c>
      <c r="K2719">
        <v>0.81516983472462601</v>
      </c>
      <c r="L2719">
        <v>6.2297809700506301E-2</v>
      </c>
      <c r="M2719">
        <v>6025.7779000828104</v>
      </c>
      <c r="N2719">
        <v>0.81516988460036799</v>
      </c>
      <c r="O2719">
        <v>6.2297898012124202E-2</v>
      </c>
      <c r="P2719">
        <v>5980.9644062379803</v>
      </c>
      <c r="Q2719">
        <v>0.81515472190987204</v>
      </c>
      <c r="R2719">
        <v>6.13530145824508E-2</v>
      </c>
    </row>
    <row r="2720" spans="1:18" x14ac:dyDescent="0.25">
      <c r="A2720">
        <v>10.872</v>
      </c>
      <c r="B2720">
        <v>197.019576523132</v>
      </c>
      <c r="C2720">
        <v>15.478377528293899</v>
      </c>
      <c r="D2720">
        <v>0.63039590002314605</v>
      </c>
      <c r="E2720">
        <v>4.7109512822986102E-2</v>
      </c>
      <c r="F2720">
        <v>1.57124575230347</v>
      </c>
      <c r="G2720">
        <v>5981.0057343280696</v>
      </c>
      <c r="H2720">
        <v>0.81501369202570495</v>
      </c>
      <c r="I2720">
        <v>6.1350549200386698E-2</v>
      </c>
      <c r="J2720">
        <v>6025.8146688043998</v>
      </c>
      <c r="K2720">
        <v>0.81502868246820503</v>
      </c>
      <c r="L2720">
        <v>6.2295422004655203E-2</v>
      </c>
      <c r="M2720">
        <v>6025.8186288015804</v>
      </c>
      <c r="N2720">
        <v>0.81502873210928495</v>
      </c>
      <c r="O2720">
        <v>6.22955103236916E-2</v>
      </c>
      <c r="P2720">
        <v>5981.0018805260197</v>
      </c>
      <c r="Q2720">
        <v>0.81501367168998795</v>
      </c>
      <c r="R2720">
        <v>6.1350463526545003E-2</v>
      </c>
    </row>
    <row r="2721" spans="1:18" x14ac:dyDescent="0.25">
      <c r="A2721">
        <v>10.875999999999999</v>
      </c>
      <c r="B2721">
        <v>197.107585553295</v>
      </c>
      <c r="C2721">
        <v>15.482326305641999</v>
      </c>
      <c r="D2721">
        <v>0.63337858603249797</v>
      </c>
      <c r="E2721">
        <v>4.7109689519580999E-2</v>
      </c>
      <c r="F2721">
        <v>1.57124593484706</v>
      </c>
      <c r="G2721">
        <v>5981.0446369931396</v>
      </c>
      <c r="H2721">
        <v>0.81486889790999795</v>
      </c>
      <c r="I2721">
        <v>6.13479030017995E-2</v>
      </c>
      <c r="J2721">
        <v>6025.8569076125696</v>
      </c>
      <c r="K2721">
        <v>0.81488378585674504</v>
      </c>
      <c r="L2721">
        <v>6.2292940906933797E-2</v>
      </c>
      <c r="M2721">
        <v>6025.8608698152302</v>
      </c>
      <c r="N2721">
        <v>0.81488383526609798</v>
      </c>
      <c r="O2721">
        <v>6.2293029232797899E-2</v>
      </c>
      <c r="P2721">
        <v>5981.0407797705702</v>
      </c>
      <c r="Q2721">
        <v>0.81486887737531499</v>
      </c>
      <c r="R2721">
        <v>6.1347817302143198E-2</v>
      </c>
    </row>
    <row r="2722" spans="1:18" x14ac:dyDescent="0.25">
      <c r="A2722">
        <v>10.88</v>
      </c>
      <c r="B2722">
        <v>197.19549812617299</v>
      </c>
      <c r="C2722">
        <v>15.4863516116538</v>
      </c>
      <c r="D2722">
        <v>0.636361290547105</v>
      </c>
      <c r="E2722">
        <v>4.7109866312253397E-2</v>
      </c>
      <c r="F2722">
        <v>1.5712461173308401</v>
      </c>
      <c r="G2722">
        <v>5981.0849728848198</v>
      </c>
      <c r="H2722">
        <v>0.81472034204168198</v>
      </c>
      <c r="I2722">
        <v>6.1345161069276399E-2</v>
      </c>
      <c r="J2722">
        <v>6025.9006674522097</v>
      </c>
      <c r="K2722">
        <v>0.81473512721472696</v>
      </c>
      <c r="L2722">
        <v>6.2290365863452199E-2</v>
      </c>
      <c r="M2722">
        <v>6025.9046318378196</v>
      </c>
      <c r="N2722">
        <v>0.81473517639523496</v>
      </c>
      <c r="O2722">
        <v>6.2290454195553999E-2</v>
      </c>
      <c r="P2722">
        <v>5981.0811122804898</v>
      </c>
      <c r="Q2722">
        <v>0.814720321310892</v>
      </c>
      <c r="R2722">
        <v>6.1345075344643098E-2</v>
      </c>
    </row>
    <row r="2723" spans="1:18" x14ac:dyDescent="0.25">
      <c r="A2723">
        <v>10.884</v>
      </c>
      <c r="B2723">
        <v>197.28331322067899</v>
      </c>
      <c r="C2723">
        <v>15.490454390723601</v>
      </c>
      <c r="D2723">
        <v>0.63934401343995195</v>
      </c>
      <c r="E2723">
        <v>4.7110043201080302E-2</v>
      </c>
      <c r="F2723">
        <v>1.5712462997551699</v>
      </c>
      <c r="G2723">
        <v>5981.1267502415103</v>
      </c>
      <c r="H2723">
        <v>0.81456800691957798</v>
      </c>
      <c r="I2723">
        <v>6.1342322842757299E-2</v>
      </c>
      <c r="J2723">
        <v>6025.9459569785004</v>
      </c>
      <c r="K2723">
        <v>0.81458268902567699</v>
      </c>
      <c r="L2723">
        <v>6.22876963337156E-2</v>
      </c>
      <c r="M2723">
        <v>6025.9499235244202</v>
      </c>
      <c r="N2723">
        <v>0.814582737980167</v>
      </c>
      <c r="O2723">
        <v>6.2287784671467797E-2</v>
      </c>
      <c r="P2723">
        <v>5981.1228862940698</v>
      </c>
      <c r="Q2723">
        <v>0.81456798599551505</v>
      </c>
      <c r="R2723">
        <v>6.1342237093978701E-2</v>
      </c>
    </row>
    <row r="2724" spans="1:18" x14ac:dyDescent="0.25">
      <c r="A2724">
        <v>10.888</v>
      </c>
      <c r="B2724">
        <v>197.37102980597001</v>
      </c>
      <c r="C2724">
        <v>15.494635589105901</v>
      </c>
      <c r="D2724">
        <v>0.64232675458366795</v>
      </c>
      <c r="E2724">
        <v>4.7110220186137898E-2</v>
      </c>
      <c r="F2724">
        <v>1.5712464821204499</v>
      </c>
      <c r="G2724">
        <v>5981.1699772315596</v>
      </c>
      <c r="H2724">
        <v>0.81441187519690394</v>
      </c>
      <c r="I2724">
        <v>6.13393877668756E-2</v>
      </c>
      <c r="J2724">
        <v>6025.9927847867502</v>
      </c>
      <c r="K2724">
        <v>0.81442645393232205</v>
      </c>
      <c r="L2724">
        <v>6.2284931780482902E-2</v>
      </c>
      <c r="M2724">
        <v>6025.99675347023</v>
      </c>
      <c r="N2724">
        <v>0.81442650266356997</v>
      </c>
      <c r="O2724">
        <v>6.2285020123301303E-2</v>
      </c>
      <c r="P2724">
        <v>5981.1661099795701</v>
      </c>
      <c r="Q2724">
        <v>0.81441185408237904</v>
      </c>
      <c r="R2724">
        <v>6.1339301994776899E-2</v>
      </c>
    </row>
    <row r="2725" spans="1:18" x14ac:dyDescent="0.25">
      <c r="A2725">
        <v>10.891999999999999</v>
      </c>
      <c r="B2725">
        <v>197.45864685770599</v>
      </c>
      <c r="C2725">
        <v>15.498896154896199</v>
      </c>
      <c r="D2725">
        <v>0.64530951385051605</v>
      </c>
      <c r="E2725">
        <v>4.71103972675007E-2</v>
      </c>
      <c r="F2725">
        <v>1.57124666442705</v>
      </c>
      <c r="G2725">
        <v>5981.2146619539299</v>
      </c>
      <c r="H2725">
        <v>0.81425192968095494</v>
      </c>
      <c r="I2725">
        <v>6.1336355291062003E-2</v>
      </c>
      <c r="J2725">
        <v>6026.0411594116104</v>
      </c>
      <c r="K2725">
        <v>0.81426640473574496</v>
      </c>
      <c r="L2725">
        <v>6.2282071669672097E-2</v>
      </c>
      <c r="M2725">
        <v>6026.0451302097599</v>
      </c>
      <c r="N2725">
        <v>0.81426645324647895</v>
      </c>
      <c r="O2725">
        <v>6.2282160016975598E-2</v>
      </c>
      <c r="P2725">
        <v>5981.2107914358503</v>
      </c>
      <c r="Q2725">
        <v>0.81425190837875305</v>
      </c>
      <c r="R2725">
        <v>6.1336269496462002E-2</v>
      </c>
    </row>
    <row r="2726" spans="1:18" x14ac:dyDescent="0.25">
      <c r="A2726">
        <v>10.896000000000001</v>
      </c>
      <c r="B2726">
        <v>197.54616331902699</v>
      </c>
      <c r="C2726">
        <v>15.503237037793101</v>
      </c>
      <c r="D2726">
        <v>0.64829229111237696</v>
      </c>
      <c r="E2726">
        <v>4.7110574445242401E-2</v>
      </c>
      <c r="F2726">
        <v>1.57124684667536</v>
      </c>
      <c r="G2726">
        <v>5981.2608124388098</v>
      </c>
      <c r="H2726">
        <v>0.81408815333350504</v>
      </c>
      <c r="I2726">
        <v>6.1333224869605199E-2</v>
      </c>
      <c r="J2726">
        <v>6026.0910893260798</v>
      </c>
      <c r="K2726">
        <v>0.81410252439522701</v>
      </c>
      <c r="L2726">
        <v>6.2279115470311702E-2</v>
      </c>
      <c r="M2726">
        <v>6026.0950622159298</v>
      </c>
      <c r="N2726">
        <v>0.81410257268812702</v>
      </c>
      <c r="O2726">
        <v>6.22792038215235E-2</v>
      </c>
      <c r="P2726">
        <v>5981.2569386929699</v>
      </c>
      <c r="Q2726">
        <v>0.81408813184638495</v>
      </c>
      <c r="R2726">
        <v>6.1333139053315298E-2</v>
      </c>
    </row>
    <row r="2727" spans="1:18" x14ac:dyDescent="0.25">
      <c r="A2727">
        <v>10.9</v>
      </c>
      <c r="B2727">
        <v>197.633578162345</v>
      </c>
      <c r="C2727">
        <v>15.507659189124601</v>
      </c>
      <c r="D2727">
        <v>0.65127508624074604</v>
      </c>
      <c r="E2727">
        <v>4.7110751719435101E-2</v>
      </c>
      <c r="F2727">
        <v>1.5712470288657601</v>
      </c>
      <c r="G2727">
        <v>5981.3084366482899</v>
      </c>
      <c r="H2727">
        <v>0.81392052927023995</v>
      </c>
      <c r="I2727">
        <v>6.1329995961675002E-2</v>
      </c>
      <c r="J2727">
        <v>6026.1425829407299</v>
      </c>
      <c r="K2727">
        <v>0.81393479602711905</v>
      </c>
      <c r="L2727">
        <v>6.22760626545266E-2</v>
      </c>
      <c r="M2727">
        <v>6026.1465578992002</v>
      </c>
      <c r="N2727">
        <v>0.81393484410481898</v>
      </c>
      <c r="O2727">
        <v>6.2276151009073702E-2</v>
      </c>
      <c r="P2727">
        <v>5981.3045597129403</v>
      </c>
      <c r="Q2727">
        <v>0.81392050760093404</v>
      </c>
      <c r="R2727">
        <v>6.1329910124499697E-2</v>
      </c>
    </row>
    <row r="2728" spans="1:18" x14ac:dyDescent="0.25">
      <c r="A2728">
        <v>10.904</v>
      </c>
      <c r="B2728">
        <v>197.72089031453501</v>
      </c>
      <c r="C2728">
        <v>15.5121635616246</v>
      </c>
      <c r="D2728">
        <v>0.65425789910673604</v>
      </c>
      <c r="E2728">
        <v>4.7110929090148898E-2</v>
      </c>
      <c r="F2728">
        <v>1.57124721099864</v>
      </c>
      <c r="G2728">
        <v>5981.3575424769997</v>
      </c>
      <c r="H2728">
        <v>0.81374904076226595</v>
      </c>
      <c r="I2728">
        <v>6.1326668031312398E-2</v>
      </c>
      <c r="J2728">
        <v>6026.1960099683802</v>
      </c>
      <c r="K2728">
        <v>0.81374972880954599</v>
      </c>
      <c r="L2728">
        <v>6.2272912697554299E-2</v>
      </c>
      <c r="M2728">
        <v>6026.1999922391196</v>
      </c>
      <c r="N2728">
        <v>0.81374958029272704</v>
      </c>
      <c r="O2728">
        <v>6.2273001054867903E-2</v>
      </c>
      <c r="P2728">
        <v>5981.3536623902501</v>
      </c>
      <c r="Q2728">
        <v>0.81374901891347495</v>
      </c>
      <c r="R2728">
        <v>6.1326582174048801E-2</v>
      </c>
    </row>
    <row r="2729" spans="1:18" x14ac:dyDescent="0.25">
      <c r="A2729">
        <v>10.907999999999999</v>
      </c>
      <c r="B2729">
        <v>197.808098735003</v>
      </c>
      <c r="C2729">
        <v>15.5167498181127</v>
      </c>
      <c r="D2729">
        <v>0.65724072538297695</v>
      </c>
      <c r="E2729">
        <v>4.7111106533400199E-2</v>
      </c>
      <c r="F2729">
        <v>1.57124739305581</v>
      </c>
      <c r="G2729">
        <v>5981.4081381471797</v>
      </c>
      <c r="H2729">
        <v>0.81357364751308003</v>
      </c>
      <c r="I2729">
        <v>6.1323240542722E-2</v>
      </c>
      <c r="J2729">
        <v>6026.2527624664199</v>
      </c>
      <c r="K2729">
        <v>0.81353885698161699</v>
      </c>
      <c r="L2729">
        <v>6.2269588305766801E-2</v>
      </c>
      <c r="M2729">
        <v>6026.2567567025299</v>
      </c>
      <c r="N2729">
        <v>0.813538712583178</v>
      </c>
      <c r="O2729">
        <v>6.2269675997492301E-2</v>
      </c>
      <c r="P2729">
        <v>5981.4042549596898</v>
      </c>
      <c r="Q2729">
        <v>0.81357362486470297</v>
      </c>
      <c r="R2729">
        <v>6.1323154665885803E-2</v>
      </c>
    </row>
    <row r="2730" spans="1:18" x14ac:dyDescent="0.25">
      <c r="A2730">
        <v>10.912000000000001</v>
      </c>
      <c r="B2730">
        <v>197.89520235063199</v>
      </c>
      <c r="C2730">
        <v>15.5214186483318</v>
      </c>
      <c r="D2730">
        <v>0.66022353046038096</v>
      </c>
      <c r="E2730">
        <v>4.7111283978374698E-2</v>
      </c>
      <c r="F2730">
        <v>1.57124757498292</v>
      </c>
      <c r="G2730">
        <v>5981.4556857908301</v>
      </c>
      <c r="H2730">
        <v>0.81339383122697195</v>
      </c>
      <c r="I2730">
        <v>6.1311161960144703E-2</v>
      </c>
      <c r="J2730">
        <v>6026.3174139250996</v>
      </c>
      <c r="K2730">
        <v>0.81332459873135299</v>
      </c>
      <c r="L2730">
        <v>6.2274663689281001E-2</v>
      </c>
      <c r="M2730">
        <v>6026.32145953285</v>
      </c>
      <c r="N2730">
        <v>0.81332446525224</v>
      </c>
      <c r="O2730">
        <v>6.2274806384041197E-2</v>
      </c>
      <c r="P2730">
        <v>5981.4517593964802</v>
      </c>
      <c r="Q2730">
        <v>0.81339380100692305</v>
      </c>
      <c r="R2730">
        <v>6.1311020915640703E-2</v>
      </c>
    </row>
    <row r="2731" spans="1:18" x14ac:dyDescent="0.25">
      <c r="A2731">
        <v>10.916</v>
      </c>
      <c r="B2731">
        <v>197.98220007854499</v>
      </c>
      <c r="C2731">
        <v>15.5261710528107</v>
      </c>
      <c r="D2731">
        <v>0.66320627080698402</v>
      </c>
      <c r="E2731">
        <v>4.7111461429299298E-2</v>
      </c>
      <c r="F2731">
        <v>1.57124775678338</v>
      </c>
      <c r="G2731">
        <v>5981.4969920376598</v>
      </c>
      <c r="H2731">
        <v>0.813207631294663</v>
      </c>
      <c r="I2731">
        <v>6.1296707090196002E-2</v>
      </c>
      <c r="J2731">
        <v>6026.3930797267403</v>
      </c>
      <c r="K2731">
        <v>0.81310891253561401</v>
      </c>
      <c r="L2731">
        <v>6.2281822135817198E-2</v>
      </c>
      <c r="M2731">
        <v>6026.3971791190997</v>
      </c>
      <c r="N2731">
        <v>0.81310879758409105</v>
      </c>
      <c r="O2731">
        <v>6.2281969807976602E-2</v>
      </c>
      <c r="P2731">
        <v>5981.4930194671797</v>
      </c>
      <c r="Q2731">
        <v>0.81320758598155596</v>
      </c>
      <c r="R2731">
        <v>6.1296560756108898E-2</v>
      </c>
    </row>
    <row r="2732" spans="1:18" x14ac:dyDescent="0.25">
      <c r="A2732">
        <v>10.92</v>
      </c>
      <c r="B2732">
        <v>198.06909084563</v>
      </c>
      <c r="C2732">
        <v>15.531007990183101</v>
      </c>
      <c r="D2732">
        <v>0.66618890677923803</v>
      </c>
      <c r="E2732">
        <v>4.7111638900758597E-2</v>
      </c>
      <c r="F2732">
        <v>1.57124793846862</v>
      </c>
      <c r="G2732">
        <v>5981.53179220112</v>
      </c>
      <c r="H2732">
        <v>0.81301469062030696</v>
      </c>
      <c r="I2732">
        <v>6.1281841712997803E-2</v>
      </c>
      <c r="J2732">
        <v>6026.4799521783798</v>
      </c>
      <c r="K2732">
        <v>0.81289208833669002</v>
      </c>
      <c r="L2732">
        <v>6.2289088111375499E-2</v>
      </c>
      <c r="M2732">
        <v>6026.4841032470104</v>
      </c>
      <c r="N2732">
        <v>0.81289199211949104</v>
      </c>
      <c r="O2732">
        <v>6.2289232694112101E-2</v>
      </c>
      <c r="P2732">
        <v>5981.5277751618796</v>
      </c>
      <c r="Q2732">
        <v>0.81301462983797701</v>
      </c>
      <c r="R2732">
        <v>6.1281698273040301E-2</v>
      </c>
    </row>
    <row r="2733" spans="1:18" x14ac:dyDescent="0.25">
      <c r="A2733">
        <v>10.923999999999999</v>
      </c>
      <c r="B2733">
        <v>198.15587355599999</v>
      </c>
      <c r="C2733">
        <v>15.5359304183952</v>
      </c>
      <c r="D2733">
        <v>0.66917140537864095</v>
      </c>
      <c r="E2733">
        <v>4.7111816409644902E-2</v>
      </c>
      <c r="F2733">
        <v>1.5712481200519299</v>
      </c>
      <c r="G2733">
        <v>5981.56054977862</v>
      </c>
      <c r="H2733">
        <v>0.81281506637053103</v>
      </c>
      <c r="I2733">
        <v>6.1267336057808798E-2</v>
      </c>
      <c r="J2733">
        <v>6026.5775022974503</v>
      </c>
      <c r="K2733">
        <v>0.81267398839793503</v>
      </c>
      <c r="L2733">
        <v>6.2295690152058797E-2</v>
      </c>
      <c r="M2733">
        <v>6026.5817004506898</v>
      </c>
      <c r="N2733">
        <v>0.81267390935838602</v>
      </c>
      <c r="O2733">
        <v>6.2295829881051097E-2</v>
      </c>
      <c r="P2733">
        <v>5981.55649257202</v>
      </c>
      <c r="Q2733">
        <v>0.812814991478781</v>
      </c>
      <c r="R2733">
        <v>6.1267197378689901E-2</v>
      </c>
    </row>
    <row r="2734" spans="1:18" x14ac:dyDescent="0.25">
      <c r="A2734">
        <v>10.928000000000001</v>
      </c>
      <c r="B2734">
        <v>198.24254712678601</v>
      </c>
      <c r="C2734">
        <v>15.540939294498401</v>
      </c>
      <c r="D2734">
        <v>0.67215374045901599</v>
      </c>
      <c r="E2734">
        <v>4.7111993972136203E-2</v>
      </c>
      <c r="F2734">
        <v>1.5712483015460901</v>
      </c>
      <c r="G2734">
        <v>5981.5839600169502</v>
      </c>
      <c r="H2734">
        <v>0.81260896416422201</v>
      </c>
      <c r="I2734">
        <v>6.1253448709088602E-2</v>
      </c>
      <c r="J2734">
        <v>6026.6849761461199</v>
      </c>
      <c r="K2734">
        <v>0.81245432520091299</v>
      </c>
      <c r="L2734">
        <v>6.2301371791110699E-2</v>
      </c>
      <c r="M2734">
        <v>6026.68921603339</v>
      </c>
      <c r="N2734">
        <v>0.81245426139960897</v>
      </c>
      <c r="O2734">
        <v>6.2301505769130197E-2</v>
      </c>
      <c r="P2734">
        <v>5981.5798677761304</v>
      </c>
      <c r="Q2734">
        <v>0.81260887692235895</v>
      </c>
      <c r="R2734">
        <v>6.1253315751585997E-2</v>
      </c>
    </row>
    <row r="2735" spans="1:18" x14ac:dyDescent="0.25">
      <c r="A2735">
        <v>10.932</v>
      </c>
      <c r="B2735">
        <v>198.329110445845</v>
      </c>
      <c r="C2735">
        <v>15.5460355745199</v>
      </c>
      <c r="D2735">
        <v>0.67513589226779103</v>
      </c>
      <c r="E2735">
        <v>4.7112171602731401E-2</v>
      </c>
      <c r="F2735">
        <v>1.57124848296272</v>
      </c>
      <c r="G2735">
        <v>5981.6028070149296</v>
      </c>
      <c r="H2735">
        <v>0.812396639343408</v>
      </c>
      <c r="I2735">
        <v>6.1240291086304799E-2</v>
      </c>
      <c r="J2735">
        <v>6026.8015373011003</v>
      </c>
      <c r="K2735">
        <v>0.81223276433713498</v>
      </c>
      <c r="L2735">
        <v>6.2306024367400299E-2</v>
      </c>
      <c r="M2735">
        <v>6026.8058134206403</v>
      </c>
      <c r="N2735">
        <v>0.81223271371344496</v>
      </c>
      <c r="O2735">
        <v>6.2306152292954699E-2</v>
      </c>
      <c r="P2735">
        <v>5981.5986850711297</v>
      </c>
      <c r="Q2735">
        <v>0.81239654164890795</v>
      </c>
      <c r="R2735">
        <v>6.12401641905716E-2</v>
      </c>
    </row>
    <row r="2736" spans="1:18" x14ac:dyDescent="0.25">
      <c r="A2736">
        <v>10.936</v>
      </c>
      <c r="B2736">
        <v>198.41556243681501</v>
      </c>
      <c r="C2736">
        <v>15.551220213207101</v>
      </c>
      <c r="D2736">
        <v>0.678117846768587</v>
      </c>
      <c r="E2736">
        <v>4.7112349313992601E-2</v>
      </c>
      <c r="F2736">
        <v>1.57124866431201</v>
      </c>
      <c r="G2736">
        <v>5981.6178997324796</v>
      </c>
      <c r="H2736">
        <v>0.81217836363308804</v>
      </c>
      <c r="I2736">
        <v>6.1227908106849499E-2</v>
      </c>
      <c r="J2736">
        <v>6026.9263303524003</v>
      </c>
      <c r="K2736">
        <v>0.81200895895577396</v>
      </c>
      <c r="L2736">
        <v>6.2309605793918102E-2</v>
      </c>
      <c r="M2736">
        <v>6026.93063730218</v>
      </c>
      <c r="N2736">
        <v>0.81200891945946396</v>
      </c>
      <c r="O2736">
        <v>6.2309727672603302E-2</v>
      </c>
      <c r="P2736">
        <v>5981.6137533477004</v>
      </c>
      <c r="Q2736">
        <v>0.81217825738835703</v>
      </c>
      <c r="R2736">
        <v>6.1227787290151298E-2</v>
      </c>
    </row>
    <row r="2737" spans="1:18" x14ac:dyDescent="0.25">
      <c r="A2737">
        <v>10.94</v>
      </c>
      <c r="B2737">
        <v>198.50190197129001</v>
      </c>
      <c r="C2737">
        <v>15.556494164117099</v>
      </c>
      <c r="D2737">
        <v>0.68109959489063299</v>
      </c>
      <c r="E2737">
        <v>4.7112527116498999E-2</v>
      </c>
      <c r="F2737">
        <v>1.5712488456027101</v>
      </c>
      <c r="G2737">
        <v>5981.6300359085699</v>
      </c>
      <c r="H2737">
        <v>0.81195440921964301</v>
      </c>
      <c r="I2737">
        <v>6.1216302001047898E-2</v>
      </c>
      <c r="J2737">
        <v>6027.0585164902604</v>
      </c>
      <c r="K2737">
        <v>0.81178256597949905</v>
      </c>
      <c r="L2737">
        <v>6.2312116603507897E-2</v>
      </c>
      <c r="M2737">
        <v>6027.0628491276202</v>
      </c>
      <c r="N2737">
        <v>0.81178253564360503</v>
      </c>
      <c r="O2737">
        <v>6.2312232639418402E-2</v>
      </c>
      <c r="P2737">
        <v>5981.6258701057204</v>
      </c>
      <c r="Q2737">
        <v>0.81195429625764004</v>
      </c>
      <c r="R2737">
        <v>6.1216187072733297E-2</v>
      </c>
    </row>
    <row r="2738" spans="1:18" x14ac:dyDescent="0.25">
      <c r="A2738">
        <v>10.944000000000001</v>
      </c>
      <c r="B2738">
        <v>198.58812794038599</v>
      </c>
      <c r="C2738">
        <v>15.5618583795015</v>
      </c>
      <c r="D2738">
        <v>0.68408113176375995</v>
      </c>
      <c r="E2738">
        <v>4.71127050188987E-2</v>
      </c>
      <c r="F2738">
        <v>1.57124902684213</v>
      </c>
      <c r="G2738">
        <v>5981.6399775168902</v>
      </c>
      <c r="H2738">
        <v>0.81172503853182099</v>
      </c>
      <c r="I2738">
        <v>6.1205444171978603E-2</v>
      </c>
      <c r="J2738">
        <v>6027.1972975709396</v>
      </c>
      <c r="K2738">
        <v>0.81155325635298003</v>
      </c>
      <c r="L2738">
        <v>6.2313588038919301E-2</v>
      </c>
      <c r="M2738">
        <v>6027.2016511224701</v>
      </c>
      <c r="N2738">
        <v>0.81155323334044305</v>
      </c>
      <c r="O2738">
        <v>6.2313698581408901E-2</v>
      </c>
      <c r="P2738">
        <v>5981.6357969634901</v>
      </c>
      <c r="Q2738">
        <v>0.81172492056847501</v>
      </c>
      <c r="R2738">
        <v>6.1205334790764697E-2</v>
      </c>
    </row>
    <row r="2739" spans="1:18" x14ac:dyDescent="0.25">
      <c r="A2739">
        <v>10.948</v>
      </c>
      <c r="B2739">
        <v>198.67423923196401</v>
      </c>
      <c r="C2739">
        <v>15.5673138103315</v>
      </c>
      <c r="D2739">
        <v>0.68706245597085303</v>
      </c>
      <c r="E2739">
        <v>4.71128830280182E-2</v>
      </c>
      <c r="F2739">
        <v>1.5712492080362199</v>
      </c>
      <c r="G2739">
        <v>5981.6484331807897</v>
      </c>
      <c r="H2739">
        <v>0.81149049705027199</v>
      </c>
      <c r="I2739">
        <v>6.1195283054892503E-2</v>
      </c>
      <c r="J2739">
        <v>6027.3419332471904</v>
      </c>
      <c r="K2739">
        <v>0.81132072213819595</v>
      </c>
      <c r="L2739">
        <v>6.23140741714132E-2</v>
      </c>
      <c r="M2739">
        <v>6027.3463033829703</v>
      </c>
      <c r="N2739">
        <v>0.81132070477353202</v>
      </c>
      <c r="O2739">
        <v>6.2314179673817999E-2</v>
      </c>
      <c r="P2739">
        <v>5981.6442421106904</v>
      </c>
      <c r="Q2739">
        <v>0.81149037565224602</v>
      </c>
      <c r="R2739">
        <v>6.1195178772542901E-2</v>
      </c>
    </row>
    <row r="2740" spans="1:18" x14ac:dyDescent="0.25">
      <c r="A2740">
        <v>10.952</v>
      </c>
      <c r="B2740">
        <v>198.76023472738299</v>
      </c>
      <c r="C2740">
        <v>15.5728614062605</v>
      </c>
      <c r="D2740">
        <v>0.69004356883899198</v>
      </c>
      <c r="E2740">
        <v>4.7113061149011697E-2</v>
      </c>
      <c r="F2740">
        <v>1.57124938918962</v>
      </c>
      <c r="G2740">
        <v>5981.6560460084402</v>
      </c>
      <c r="H2740">
        <v>0.81125100826061702</v>
      </c>
      <c r="I2740">
        <v>6.11857504843362E-2</v>
      </c>
      <c r="J2740">
        <v>6027.4917527059297</v>
      </c>
      <c r="K2740">
        <v>0.81108468138974998</v>
      </c>
      <c r="L2740">
        <v>6.2313645520275102E-2</v>
      </c>
      <c r="M2740">
        <v>6027.4961355851001</v>
      </c>
      <c r="N2740">
        <v>0.81108466817910996</v>
      </c>
      <c r="O2740">
        <v>6.2313746505063203E-2</v>
      </c>
      <c r="P2740">
        <v>5981.6518481736202</v>
      </c>
      <c r="Q2740">
        <v>0.81125088482480701</v>
      </c>
      <c r="R2740">
        <v>6.1185650781896202E-2</v>
      </c>
    </row>
    <row r="2741" spans="1:18" x14ac:dyDescent="0.25">
      <c r="A2741">
        <v>10.956</v>
      </c>
      <c r="B2741">
        <v>198.84611329173799</v>
      </c>
      <c r="C2741">
        <v>15.5785021155862</v>
      </c>
      <c r="D2741">
        <v>0.693024473784147</v>
      </c>
      <c r="E2741">
        <v>4.7113239385533398E-2</v>
      </c>
      <c r="F2741">
        <v>1.57124957030584</v>
      </c>
      <c r="G2741">
        <v>5981.6633859723997</v>
      </c>
      <c r="H2741">
        <v>0.81100677035286906</v>
      </c>
      <c r="I2741">
        <v>6.1176767166494603E-2</v>
      </c>
      <c r="J2741">
        <v>6027.6461618910098</v>
      </c>
      <c r="K2741">
        <v>0.81084488123182696</v>
      </c>
      <c r="L2741">
        <v>6.2312383570833199E-2</v>
      </c>
      <c r="M2741">
        <v>6027.6505541831202</v>
      </c>
      <c r="N2741">
        <v>0.81084487087342505</v>
      </c>
      <c r="O2741">
        <v>6.2312480599772999E-2</v>
      </c>
      <c r="P2741">
        <v>5981.6591846198598</v>
      </c>
      <c r="Q2741">
        <v>0.81100664609550799</v>
      </c>
      <c r="R2741">
        <v>6.1176671484890199E-2</v>
      </c>
    </row>
    <row r="2742" spans="1:18" x14ac:dyDescent="0.25">
      <c r="A2742">
        <v>10.96</v>
      </c>
      <c r="B2742">
        <v>198.931873796632</v>
      </c>
      <c r="C2742">
        <v>15.5842368852745</v>
      </c>
      <c r="D2742">
        <v>0.69600517571943699</v>
      </c>
      <c r="E2742">
        <v>4.7113417739923398E-2</v>
      </c>
      <c r="F2742">
        <v>1.57124975138732</v>
      </c>
      <c r="G2742">
        <v>5981.6709461263999</v>
      </c>
      <c r="H2742">
        <v>0.81075795439240295</v>
      </c>
      <c r="I2742">
        <v>6.1168247378198301E-2</v>
      </c>
      <c r="J2742">
        <v>6027.8046469192504</v>
      </c>
      <c r="K2742">
        <v>0.81060109942686998</v>
      </c>
      <c r="L2742">
        <v>6.2310376068434502E-2</v>
      </c>
      <c r="M2742">
        <v>6027.8090458056204</v>
      </c>
      <c r="N2742">
        <v>0.81060109081339304</v>
      </c>
      <c r="O2742">
        <v>6.2310469717410798E-2</v>
      </c>
      <c r="P2742">
        <v>5981.66674399555</v>
      </c>
      <c r="Q2742">
        <v>0.81075783034607696</v>
      </c>
      <c r="R2742">
        <v>6.1168155143827001E-2</v>
      </c>
    </row>
    <row r="2743" spans="1:18" x14ac:dyDescent="0.25">
      <c r="A2743">
        <v>10.964</v>
      </c>
      <c r="B2743">
        <v>199.017515097407</v>
      </c>
      <c r="C2743">
        <v>15.5900666609515</v>
      </c>
      <c r="D2743">
        <v>0.69898568053297705</v>
      </c>
      <c r="E2743">
        <v>4.7113596213398203E-2</v>
      </c>
      <c r="F2743">
        <v>1.5712499324356</v>
      </c>
      <c r="G2743">
        <v>5981.6791420067502</v>
      </c>
      <c r="H2743">
        <v>0.81050470372097105</v>
      </c>
      <c r="I2743">
        <v>6.1160102928316501E-2</v>
      </c>
      <c r="J2743">
        <v>6027.9667743426699</v>
      </c>
      <c r="K2743">
        <v>0.81035314469234199</v>
      </c>
      <c r="L2743">
        <v>6.2307713052387699E-2</v>
      </c>
      <c r="M2743">
        <v>6027.9711775015603</v>
      </c>
      <c r="N2743">
        <v>0.81035313690684496</v>
      </c>
      <c r="O2743">
        <v>6.2307803890689503E-2</v>
      </c>
      <c r="P2743">
        <v>5981.6749413433499</v>
      </c>
      <c r="Q2743">
        <v>0.81050458073802101</v>
      </c>
      <c r="R2743">
        <v>6.11600135739555E-2</v>
      </c>
    </row>
    <row r="2744" spans="1:18" x14ac:dyDescent="0.25">
      <c r="A2744">
        <v>10.968</v>
      </c>
      <c r="B2744">
        <v>199.10303605591</v>
      </c>
      <c r="C2744">
        <v>15.5959923868958</v>
      </c>
      <c r="D2744">
        <v>0.70196599463790299</v>
      </c>
      <c r="E2744">
        <v>4.7113774806239503E-2</v>
      </c>
      <c r="F2744">
        <v>1.57125011345146</v>
      </c>
      <c r="G2744">
        <v>5981.6883136042497</v>
      </c>
      <c r="H2744">
        <v>0.81024713436066198</v>
      </c>
      <c r="I2744">
        <v>6.1152246410922102E-2</v>
      </c>
      <c r="J2744">
        <v>6028.1321888707398</v>
      </c>
      <c r="K2744">
        <v>0.81010085600354897</v>
      </c>
      <c r="L2744">
        <v>6.2304483600391598E-2</v>
      </c>
      <c r="M2744">
        <v>6028.1365944500103</v>
      </c>
      <c r="N2744">
        <v>0.81010084831023699</v>
      </c>
      <c r="O2744">
        <v>6.2304572174248098E-2</v>
      </c>
      <c r="P2744">
        <v>5981.6841161870398</v>
      </c>
      <c r="Q2744">
        <v>0.81024701312158998</v>
      </c>
      <c r="R2744">
        <v>6.1152159392268798E-2</v>
      </c>
    </row>
    <row r="2745" spans="1:18" x14ac:dyDescent="0.25">
      <c r="A2745">
        <v>10.972</v>
      </c>
      <c r="B2745">
        <v>199.18843553073901</v>
      </c>
      <c r="C2745">
        <v>15.602015005967401</v>
      </c>
      <c r="D2745">
        <v>0.70494612459444395</v>
      </c>
      <c r="E2745">
        <v>4.7113953517972901E-2</v>
      </c>
      <c r="F2745">
        <v>1.5712502944350299</v>
      </c>
      <c r="G2745">
        <v>5981.6987293349903</v>
      </c>
      <c r="H2745">
        <v>0.80998533621032698</v>
      </c>
      <c r="I2745">
        <v>6.1144593790202699E-2</v>
      </c>
      <c r="J2745">
        <v>6028.30060912309</v>
      </c>
      <c r="K2745">
        <v>0.80984410110527505</v>
      </c>
      <c r="L2745">
        <v>6.2300773243394503E-2</v>
      </c>
      <c r="M2745">
        <v>6028.3050157035896</v>
      </c>
      <c r="N2745">
        <v>0.80984409293645798</v>
      </c>
      <c r="O2745">
        <v>6.2300860063448302E-2</v>
      </c>
      <c r="P2745">
        <v>5981.6945365117699</v>
      </c>
      <c r="Q2745">
        <v>0.80998521723594297</v>
      </c>
      <c r="R2745">
        <v>6.1144508598415803E-2</v>
      </c>
    </row>
    <row r="2746" spans="1:18" x14ac:dyDescent="0.25">
      <c r="A2746">
        <v>10.976000000000001</v>
      </c>
      <c r="B2746">
        <v>199.27371236748101</v>
      </c>
      <c r="C2746">
        <v>15.608135459630301</v>
      </c>
      <c r="D2746">
        <v>0.707926076801632</v>
      </c>
      <c r="E2746">
        <v>4.7114132347537599E-2</v>
      </c>
      <c r="F2746">
        <v>1.57125047538595</v>
      </c>
      <c r="G2746">
        <v>5981.7105914900103</v>
      </c>
      <c r="H2746">
        <v>0.80971937483571099</v>
      </c>
      <c r="I2746">
        <v>6.1137066368696903E-2</v>
      </c>
      <c r="J2746">
        <v>6028.4718219319102</v>
      </c>
      <c r="K2746">
        <v>0.80958277443006699</v>
      </c>
      <c r="L2746">
        <v>6.2296661999195299E-2</v>
      </c>
      <c r="M2746">
        <v>6028.4762284845801</v>
      </c>
      <c r="N2746">
        <v>0.80958276537044005</v>
      </c>
      <c r="O2746">
        <v>6.2296747531537702E-2</v>
      </c>
      <c r="P2746">
        <v>5981.70640422015</v>
      </c>
      <c r="Q2746">
        <v>0.80971925850189497</v>
      </c>
      <c r="R2746">
        <v>6.1136982539343798E-2</v>
      </c>
    </row>
    <row r="2747" spans="1:18" x14ac:dyDescent="0.25">
      <c r="A2747">
        <v>10.98</v>
      </c>
      <c r="B2747">
        <v>199.358865401966</v>
      </c>
      <c r="C2747">
        <v>15.6143546879425</v>
      </c>
      <c r="D2747">
        <v>0.71090585725459898</v>
      </c>
      <c r="E2747">
        <v>4.7114311293436698E-2</v>
      </c>
      <c r="F2747">
        <v>1.5712506563034601</v>
      </c>
      <c r="G2747">
        <v>5981.7240426998997</v>
      </c>
      <c r="H2747">
        <v>0.80944929368554797</v>
      </c>
      <c r="I2747">
        <v>6.1129592199175103E-2</v>
      </c>
      <c r="J2747">
        <v>6028.64567565588</v>
      </c>
      <c r="K2747">
        <v>0.80931679461069495</v>
      </c>
      <c r="L2747">
        <v>6.2292222964294798E-2</v>
      </c>
      <c r="M2747">
        <v>6028.6500814951396</v>
      </c>
      <c r="N2747">
        <v>0.80931678437996202</v>
      </c>
      <c r="O2747">
        <v>6.2292307624649199E-2</v>
      </c>
      <c r="P2747">
        <v>5981.7198616005398</v>
      </c>
      <c r="Q2747">
        <v>0.80944918023964596</v>
      </c>
      <c r="R2747">
        <v>6.1129509318020997E-2</v>
      </c>
    </row>
    <row r="2748" spans="1:18" x14ac:dyDescent="0.25">
      <c r="A2748">
        <v>10.984</v>
      </c>
      <c r="B2748">
        <v>199.44389347653001</v>
      </c>
      <c r="C2748">
        <v>15.620673629406999</v>
      </c>
      <c r="D2748">
        <v>0.71388547136209701</v>
      </c>
      <c r="E2748">
        <v>4.7114490353876E-2</v>
      </c>
      <c r="F2748">
        <v>1.5712508371865299</v>
      </c>
      <c r="G2748">
        <v>5981.73917301046</v>
      </c>
      <c r="H2748">
        <v>0.80917511657327701</v>
      </c>
      <c r="I2748">
        <v>6.1122107005921002E-2</v>
      </c>
      <c r="J2748">
        <v>6028.8220729079203</v>
      </c>
      <c r="K2748">
        <v>0.80904610173760705</v>
      </c>
      <c r="L2748">
        <v>6.2287521398061499E-2</v>
      </c>
      <c r="M2748">
        <v>6028.8264776435499</v>
      </c>
      <c r="N2748">
        <v>0.809046090172306</v>
      </c>
      <c r="O2748">
        <v>6.2287605548679903E-2</v>
      </c>
      <c r="P2748">
        <v>5981.7349984044604</v>
      </c>
      <c r="Q2748">
        <v>0.809175006151297</v>
      </c>
      <c r="R2748">
        <v>6.1122024712003301E-2</v>
      </c>
    </row>
    <row r="2749" spans="1:18" x14ac:dyDescent="0.25">
      <c r="A2749">
        <v>10.988</v>
      </c>
      <c r="B2749">
        <v>199.52879542050101</v>
      </c>
      <c r="C2749">
        <v>15.627093221085699</v>
      </c>
      <c r="D2749">
        <v>0.71686492381808797</v>
      </c>
      <c r="E2749">
        <v>4.7114669526880003E-2</v>
      </c>
      <c r="F2749">
        <v>1.5712510180339401</v>
      </c>
      <c r="G2749">
        <v>5981.75602722641</v>
      </c>
      <c r="H2749">
        <v>0.80889685029842096</v>
      </c>
      <c r="I2749">
        <v>6.1114554683473599E-2</v>
      </c>
      <c r="J2749">
        <v>6029.0009630377599</v>
      </c>
      <c r="K2749">
        <v>0.80877065450146501</v>
      </c>
      <c r="L2749">
        <v>6.2282614230904802E-2</v>
      </c>
      <c r="M2749">
        <v>6029.0053665269797</v>
      </c>
      <c r="N2749">
        <v>0.80877064153673905</v>
      </c>
      <c r="O2749">
        <v>6.2282698179742399E-2</v>
      </c>
      <c r="P2749">
        <v>5981.7518591899898</v>
      </c>
      <c r="Q2749">
        <v>0.80889674294232905</v>
      </c>
      <c r="R2749">
        <v>6.1114472669904003E-2</v>
      </c>
    </row>
    <row r="2750" spans="1:18" x14ac:dyDescent="0.25">
      <c r="A2750">
        <v>10.992000000000001</v>
      </c>
      <c r="B2750">
        <v>199.61357006321001</v>
      </c>
      <c r="C2750">
        <v>15.633614398340899</v>
      </c>
      <c r="D2750">
        <v>0.71984421852077096</v>
      </c>
      <c r="E2750">
        <v>4.7114848810392899E-2</v>
      </c>
      <c r="F2750">
        <v>1.57125119884437</v>
      </c>
      <c r="G2750">
        <v>5981.77461223928</v>
      </c>
      <c r="H2750">
        <v>0.80861448729557195</v>
      </c>
      <c r="I2750">
        <v>6.1106887440694202E-2</v>
      </c>
      <c r="J2750">
        <v>6029.18233465102</v>
      </c>
      <c r="K2750">
        <v>0.80849042733024301</v>
      </c>
      <c r="L2750">
        <v>6.2277549928347803E-2</v>
      </c>
      <c r="M2750">
        <v>6029.1867369523297</v>
      </c>
      <c r="N2750">
        <v>0.80849041298211599</v>
      </c>
      <c r="O2750">
        <v>6.2277633930094202E-2</v>
      </c>
      <c r="P2750">
        <v>5981.7704506480104</v>
      </c>
      <c r="Q2750">
        <v>0.808614382970132</v>
      </c>
      <c r="R2750">
        <v>6.1106805453610802E-2</v>
      </c>
    </row>
    <row r="2751" spans="1:18" x14ac:dyDescent="0.25">
      <c r="A2751">
        <v>10.996</v>
      </c>
      <c r="B2751">
        <v>199.69821623073599</v>
      </c>
      <c r="C2751">
        <v>15.640238094933</v>
      </c>
      <c r="D2751">
        <v>0.72282335853222202</v>
      </c>
      <c r="E2751">
        <v>4.7115028202360097E-2</v>
      </c>
      <c r="F2751">
        <v>1.57125137961646</v>
      </c>
      <c r="G2751">
        <v>5981.7949041122201</v>
      </c>
      <c r="H2751">
        <v>0.80832800822118001</v>
      </c>
      <c r="I2751">
        <v>6.1099065655686902E-2</v>
      </c>
      <c r="J2751">
        <v>6029.3662083899799</v>
      </c>
      <c r="K2751">
        <v>0.80820540760990101</v>
      </c>
      <c r="L2751">
        <v>6.2272368645201401E-2</v>
      </c>
      <c r="M2751">
        <v>6029.3706097198201</v>
      </c>
      <c r="N2751">
        <v>0.80820539195852403</v>
      </c>
      <c r="O2751">
        <v>6.2272452903770599E-2</v>
      </c>
      <c r="P2751">
        <v>5981.7907486842796</v>
      </c>
      <c r="Q2751">
        <v>0.80832790682988698</v>
      </c>
      <c r="R2751">
        <v>6.1098983491756603E-2</v>
      </c>
    </row>
    <row r="2752" spans="1:18" x14ac:dyDescent="0.25">
      <c r="A2752">
        <v>11</v>
      </c>
      <c r="B2752">
        <v>199.782732736144</v>
      </c>
      <c r="C2752">
        <v>15.6469652429322</v>
      </c>
      <c r="D2752">
        <v>0.72580234607191896</v>
      </c>
      <c r="E2752">
        <v>4.7115207700796399E-2</v>
      </c>
      <c r="F2752">
        <v>1.5712515603489201</v>
      </c>
      <c r="G2752">
        <v>5981.8168547471796</v>
      </c>
      <c r="H2752">
        <v>0.80803738441147299</v>
      </c>
      <c r="I2752">
        <v>6.1091057503221802E-2</v>
      </c>
      <c r="J2752">
        <v>6029.5526301486698</v>
      </c>
      <c r="K2752">
        <v>0.80791559306100102</v>
      </c>
      <c r="L2752">
        <v>6.2267102607922398E-2</v>
      </c>
      <c r="M2752">
        <v>6029.55703084165</v>
      </c>
      <c r="N2752">
        <v>0.80791557623519505</v>
      </c>
      <c r="O2752">
        <v>6.2267187280039903E-2</v>
      </c>
      <c r="P2752">
        <v>5981.8127050830199</v>
      </c>
      <c r="Q2752">
        <v>0.80803728581127499</v>
      </c>
      <c r="R2752">
        <v>6.1090975006053899E-2</v>
      </c>
    </row>
    <row r="2753" spans="1:18" x14ac:dyDescent="0.25">
      <c r="A2753">
        <v>11.004</v>
      </c>
      <c r="B2753">
        <v>199.86711839575801</v>
      </c>
      <c r="C2753">
        <v>15.653796772490001</v>
      </c>
      <c r="D2753">
        <v>0.72878118253766699</v>
      </c>
      <c r="E2753">
        <v>4.7115387303833203E-2</v>
      </c>
      <c r="F2753">
        <v>1.57125174104048</v>
      </c>
      <c r="G2753">
        <v>6182.9093729515498</v>
      </c>
      <c r="H2753">
        <v>0.80774258015774103</v>
      </c>
      <c r="I2753">
        <v>0.59608143824112103</v>
      </c>
      <c r="J2753">
        <v>5836.5264863126604</v>
      </c>
      <c r="K2753">
        <v>0.80762098932012205</v>
      </c>
      <c r="L2753">
        <v>-0.45594936209516501</v>
      </c>
      <c r="M2753">
        <v>5836.5307489236602</v>
      </c>
      <c r="N2753">
        <v>0.80762097148345102</v>
      </c>
      <c r="O2753">
        <v>-0.45595002484664798</v>
      </c>
      <c r="P2753">
        <v>6182.9053597754901</v>
      </c>
      <c r="Q2753">
        <v>0.80774248417232297</v>
      </c>
      <c r="R2753">
        <v>0.59608133351323001</v>
      </c>
    </row>
    <row r="2754" spans="1:18" x14ac:dyDescent="0.25">
      <c r="A2754">
        <v>11.007999999999999</v>
      </c>
      <c r="B2754">
        <v>199.951372019399</v>
      </c>
      <c r="C2754">
        <v>15.6608170800768</v>
      </c>
      <c r="D2754">
        <v>0.73175986854800901</v>
      </c>
      <c r="E2754">
        <v>4.7115567007523201E-2</v>
      </c>
      <c r="F2754">
        <v>1.57125192169251</v>
      </c>
      <c r="G2754">
        <v>6342.1952133217601</v>
      </c>
      <c r="H2754">
        <v>0.90717252600714204</v>
      </c>
      <c r="I2754">
        <v>0.288731020465398</v>
      </c>
      <c r="J2754">
        <v>5676.8948059980403</v>
      </c>
      <c r="K2754">
        <v>0.71167480561924401</v>
      </c>
      <c r="L2754">
        <v>-0.14764048487485401</v>
      </c>
      <c r="M2754">
        <v>5676.8990803984998</v>
      </c>
      <c r="N2754">
        <v>0.71167472499686601</v>
      </c>
      <c r="O2754">
        <v>-0.147640546386621</v>
      </c>
      <c r="P2754">
        <v>6342.1911971056697</v>
      </c>
      <c r="Q2754">
        <v>0.90717245975921601</v>
      </c>
      <c r="R2754">
        <v>0.28873078238508199</v>
      </c>
    </row>
    <row r="2755" spans="1:18" x14ac:dyDescent="0.25">
      <c r="A2755">
        <v>11.012</v>
      </c>
      <c r="B2755">
        <v>200.035493584325</v>
      </c>
      <c r="C2755">
        <v>15.668148239791901</v>
      </c>
      <c r="D2755">
        <v>0.734592174226952</v>
      </c>
      <c r="E2755">
        <v>4.7115746777468798E-2</v>
      </c>
      <c r="F2755">
        <v>1.5712521022766399</v>
      </c>
      <c r="G2755">
        <v>6476.21376941785</v>
      </c>
      <c r="H2755">
        <v>0.96276281530382102</v>
      </c>
      <c r="I2755">
        <v>0.24420181208248801</v>
      </c>
      <c r="J2755">
        <v>5542.3318370838697</v>
      </c>
      <c r="K2755">
        <v>0.663229116070988</v>
      </c>
      <c r="L2755">
        <v>-9.8621525416637004E-2</v>
      </c>
      <c r="M2755">
        <v>5542.3361255958698</v>
      </c>
      <c r="N2755">
        <v>0.66322932622361996</v>
      </c>
      <c r="O2755">
        <v>-9.8621529664334601E-2</v>
      </c>
      <c r="P2755">
        <v>6476.2097426236796</v>
      </c>
      <c r="Q2755">
        <v>0.96276274071929802</v>
      </c>
      <c r="R2755">
        <v>0.24420157913849599</v>
      </c>
    </row>
    <row r="2756" spans="1:18" x14ac:dyDescent="0.25">
      <c r="A2756">
        <v>11.016</v>
      </c>
      <c r="B2756">
        <v>200.11948354907801</v>
      </c>
      <c r="C2756">
        <v>15.6759905829177</v>
      </c>
      <c r="D2756">
        <v>0.73711729571930795</v>
      </c>
      <c r="E2756">
        <v>4.7115926705007798E-2</v>
      </c>
      <c r="F2756">
        <v>1.57125228288029</v>
      </c>
      <c r="G2756">
        <v>6566.5079358351304</v>
      </c>
      <c r="H2756">
        <v>1.00165004869131</v>
      </c>
      <c r="I2756">
        <v>0.198940915074349</v>
      </c>
      <c r="J2756">
        <v>5451.2206095532101</v>
      </c>
      <c r="K2756">
        <v>0.630997773137426</v>
      </c>
      <c r="L2756">
        <v>-5.5093590335296698E-2</v>
      </c>
      <c r="M2756">
        <v>5451.2248928974504</v>
      </c>
      <c r="N2756">
        <v>0.63099798009524999</v>
      </c>
      <c r="O2756">
        <v>-5.5093636075885799E-2</v>
      </c>
      <c r="P2756">
        <v>6566.5039218667098</v>
      </c>
      <c r="Q2756">
        <v>1.0016497959019399</v>
      </c>
      <c r="R2756">
        <v>0.19894079608826801</v>
      </c>
    </row>
    <row r="2757" spans="1:18" x14ac:dyDescent="0.25">
      <c r="A2757">
        <v>11.02</v>
      </c>
      <c r="B2757">
        <v>200.203342840483</v>
      </c>
      <c r="C2757">
        <v>15.6842124393829</v>
      </c>
      <c r="D2757">
        <v>0.73922588324848604</v>
      </c>
      <c r="E2757">
        <v>4.7116106874482103E-2</v>
      </c>
      <c r="F2757">
        <v>1.5712524635972001</v>
      </c>
      <c r="G2757">
        <v>6622.5463911290799</v>
      </c>
      <c r="H2757">
        <v>1.02716051602043</v>
      </c>
      <c r="I2757">
        <v>0.15459613886923501</v>
      </c>
      <c r="J2757">
        <v>5394.1799262630202</v>
      </c>
      <c r="K2757">
        <v>0.60997702700354495</v>
      </c>
      <c r="L2757">
        <v>-1.60599849890708E-2</v>
      </c>
      <c r="M2757">
        <v>5394.1841546079604</v>
      </c>
      <c r="N2757">
        <v>0.60997721610936395</v>
      </c>
      <c r="O2757">
        <v>-1.6060047809824899E-2</v>
      </c>
      <c r="P2757">
        <v>6622.5424402077997</v>
      </c>
      <c r="Q2757">
        <v>1.0271602764489001</v>
      </c>
      <c r="R2757">
        <v>0.15459610656905601</v>
      </c>
    </row>
    <row r="2758" spans="1:18" x14ac:dyDescent="0.25">
      <c r="A2758">
        <v>11.023999999999999</v>
      </c>
      <c r="B2758">
        <v>200.28707178700699</v>
      </c>
      <c r="C2758">
        <v>15.6927335669029</v>
      </c>
      <c r="D2758">
        <v>0.74084536225116704</v>
      </c>
      <c r="E2758">
        <v>4.7116287288771902E-2</v>
      </c>
      <c r="F2758">
        <v>1.5712526444525601</v>
      </c>
      <c r="G2758">
        <v>6649.9225859632497</v>
      </c>
      <c r="H2758">
        <v>1.04088005980258</v>
      </c>
      <c r="I2758">
        <v>0.11605419585407301</v>
      </c>
      <c r="J2758">
        <v>5365.7218108180195</v>
      </c>
      <c r="K2758">
        <v>0.59837818520848995</v>
      </c>
      <c r="L2758">
        <v>1.6126943104454599E-2</v>
      </c>
      <c r="M2758">
        <v>5365.7259602418499</v>
      </c>
      <c r="N2758">
        <v>0.59837834808649404</v>
      </c>
      <c r="O2758">
        <v>1.6126896655409E-2</v>
      </c>
      <c r="P2758">
        <v>6649.9187217632198</v>
      </c>
      <c r="Q2758">
        <v>1.04087985124327</v>
      </c>
      <c r="R2758">
        <v>0.116054199838657</v>
      </c>
    </row>
    <row r="2759" spans="1:18" x14ac:dyDescent="0.25">
      <c r="A2759">
        <v>11.028</v>
      </c>
      <c r="B2759">
        <v>200.37067032688901</v>
      </c>
      <c r="C2759">
        <v>15.7014591450877</v>
      </c>
      <c r="D2759">
        <v>0.74193163527770101</v>
      </c>
      <c r="E2759">
        <v>4.7116467915529897E-2</v>
      </c>
      <c r="F2759">
        <v>1.5712528254415401</v>
      </c>
      <c r="G2759">
        <v>6653.3276522105098</v>
      </c>
      <c r="H2759">
        <v>1.0445777235329401</v>
      </c>
      <c r="I2759">
        <v>8.2897331017328102E-2</v>
      </c>
      <c r="J2759">
        <v>5361.2615702281801</v>
      </c>
      <c r="K2759">
        <v>0.59444811864127201</v>
      </c>
      <c r="L2759">
        <v>4.3071265765680197E-2</v>
      </c>
      <c r="M2759">
        <v>5361.26564048202</v>
      </c>
      <c r="N2759">
        <v>0.59444825676075697</v>
      </c>
      <c r="O2759">
        <v>4.3071239877298599E-2</v>
      </c>
      <c r="P2759">
        <v>6653.32387441021</v>
      </c>
      <c r="Q2759">
        <v>1.04457754929834</v>
      </c>
      <c r="R2759">
        <v>8.2897355484375101E-2</v>
      </c>
    </row>
    <row r="2760" spans="1:18" x14ac:dyDescent="0.25">
      <c r="A2760">
        <v>11.032</v>
      </c>
      <c r="B2760">
        <v>200.454138011379</v>
      </c>
      <c r="C2760">
        <v>15.7103024568972</v>
      </c>
      <c r="D2760">
        <v>0.74246457529181997</v>
      </c>
      <c r="E2760">
        <v>4.7116648715399403E-2</v>
      </c>
      <c r="F2760">
        <v>1.57125300655345</v>
      </c>
      <c r="G2760">
        <v>6637.2208883414496</v>
      </c>
      <c r="H2760">
        <v>1.03999475123565</v>
      </c>
      <c r="I2760">
        <v>5.5276409838573799E-2</v>
      </c>
      <c r="J2760">
        <v>5376.4306793049</v>
      </c>
      <c r="K2760">
        <v>0.59676907864189399</v>
      </c>
      <c r="L2760">
        <v>6.5415495134627494E-2</v>
      </c>
      <c r="M2760">
        <v>5376.4346756802097</v>
      </c>
      <c r="N2760">
        <v>0.59676919472441803</v>
      </c>
      <c r="O2760">
        <v>6.5415490963367198E-2</v>
      </c>
      <c r="P2760">
        <v>6637.2171909196104</v>
      </c>
      <c r="Q2760">
        <v>1.0399946111407601</v>
      </c>
      <c r="R2760">
        <v>5.5276443496751801E-2</v>
      </c>
    </row>
    <row r="2761" spans="1:18" x14ac:dyDescent="0.25">
      <c r="A2761">
        <v>11.036</v>
      </c>
      <c r="B2761">
        <v>200.537474112073</v>
      </c>
      <c r="C2761">
        <v>15.719194826343699</v>
      </c>
      <c r="D2761">
        <v>0.742443969231807</v>
      </c>
      <c r="E2761">
        <v>4.71168296494415E-2</v>
      </c>
      <c r="F2761">
        <v>1.5712531877775999</v>
      </c>
      <c r="G2761">
        <v>6605.7601233916403</v>
      </c>
      <c r="H2761">
        <v>1.02884626133084</v>
      </c>
      <c r="I2761">
        <v>3.3152502384262698E-2</v>
      </c>
      <c r="J2761">
        <v>5407.13737777602</v>
      </c>
      <c r="K2761">
        <v>0.60411418549636897</v>
      </c>
      <c r="L2761">
        <v>8.3598862866428494E-2</v>
      </c>
      <c r="M2761">
        <v>5407.14130731569</v>
      </c>
      <c r="N2761">
        <v>0.60411428257286104</v>
      </c>
      <c r="O2761">
        <v>8.3598878459093903E-2</v>
      </c>
      <c r="P2761">
        <v>6605.7564985005001</v>
      </c>
      <c r="Q2761">
        <v>1.0288461533036899</v>
      </c>
      <c r="R2761">
        <v>3.3152538996133102E-2</v>
      </c>
    </row>
    <row r="2762" spans="1:18" x14ac:dyDescent="0.25">
      <c r="A2762">
        <v>11.04</v>
      </c>
      <c r="B2762">
        <v>200.62067771194901</v>
      </c>
      <c r="C2762">
        <v>15.7280806056279</v>
      </c>
      <c r="D2762">
        <v>0.74188574495832404</v>
      </c>
      <c r="E2762">
        <v>4.7117010681103702E-2</v>
      </c>
      <c r="F2762">
        <v>1.57125336910456</v>
      </c>
      <c r="G2762">
        <v>6562.7641078984498</v>
      </c>
      <c r="H2762">
        <v>1.01209638921825</v>
      </c>
      <c r="I2762">
        <v>1.6243299969752201E-2</v>
      </c>
      <c r="J2762">
        <v>5449.6089300768099</v>
      </c>
      <c r="K2762">
        <v>0.61539217236122601</v>
      </c>
      <c r="L2762">
        <v>9.7996296946176203E-2</v>
      </c>
      <c r="M2762">
        <v>5449.6128006156296</v>
      </c>
      <c r="N2762">
        <v>0.61539225355466298</v>
      </c>
      <c r="O2762">
        <v>9.7996329892896E-2</v>
      </c>
      <c r="P2762">
        <v>6562.7605442452495</v>
      </c>
      <c r="Q2762">
        <v>1.0120964849476299</v>
      </c>
      <c r="R2762">
        <v>1.6243335282069001E-2</v>
      </c>
    </row>
    <row r="2763" spans="1:18" x14ac:dyDescent="0.25">
      <c r="A2763">
        <v>11.044</v>
      </c>
      <c r="B2763">
        <v>200.703747692365</v>
      </c>
      <c r="C2763">
        <v>15.736906562301799</v>
      </c>
      <c r="D2763">
        <v>0.74081884167288703</v>
      </c>
      <c r="E2763">
        <v>4.71171917171639E-2</v>
      </c>
      <c r="F2763">
        <v>1.5712535504715399</v>
      </c>
      <c r="G2763">
        <v>6511.6895607911101</v>
      </c>
      <c r="H2763">
        <v>0.99172546741636602</v>
      </c>
      <c r="I2763">
        <v>4.1785525753694E-3</v>
      </c>
      <c r="J2763">
        <v>5500.4069830718199</v>
      </c>
      <c r="K2763">
        <v>0.62962269927653303</v>
      </c>
      <c r="L2763">
        <v>0.108876775627211</v>
      </c>
      <c r="M2763">
        <v>5500.4108202882599</v>
      </c>
      <c r="N2763">
        <v>0.62962276750519197</v>
      </c>
      <c r="O2763">
        <v>0.108876866319086</v>
      </c>
      <c r="P2763">
        <v>6511.6860320784399</v>
      </c>
      <c r="Q2763">
        <v>0.99172558715606896</v>
      </c>
      <c r="R2763">
        <v>4.17853235348824E-3</v>
      </c>
    </row>
    <row r="2764" spans="1:18" x14ac:dyDescent="0.25">
      <c r="A2764">
        <v>11.048</v>
      </c>
      <c r="B2764">
        <v>200.786682957447</v>
      </c>
      <c r="C2764">
        <v>15.745666733936201</v>
      </c>
      <c r="D2764">
        <v>0.73928220598731897</v>
      </c>
      <c r="E2764">
        <v>4.7117372708651198E-2</v>
      </c>
      <c r="F2764">
        <v>1.5712537318547399</v>
      </c>
      <c r="G2764">
        <v>6455.67329413277</v>
      </c>
      <c r="H2764">
        <v>0.96920291436835004</v>
      </c>
      <c r="I2764">
        <v>-3.5095607606238301E-3</v>
      </c>
      <c r="J2764">
        <v>5556.3875899942695</v>
      </c>
      <c r="K2764">
        <v>0.64589532663471105</v>
      </c>
      <c r="L2764">
        <v>0.11648140060670401</v>
      </c>
      <c r="M2764">
        <v>5556.3914220865299</v>
      </c>
      <c r="N2764">
        <v>0.64589539517947903</v>
      </c>
      <c r="O2764">
        <v>0.11648150998446601</v>
      </c>
      <c r="P2764">
        <v>6455.6697716347098</v>
      </c>
      <c r="Q2764">
        <v>0.96920304081016795</v>
      </c>
      <c r="R2764">
        <v>-3.5095930515436301E-3</v>
      </c>
    </row>
    <row r="2765" spans="1:18" x14ac:dyDescent="0.25">
      <c r="A2765">
        <v>11.052</v>
      </c>
      <c r="B2765">
        <v>200.869482538141</v>
      </c>
      <c r="C2765">
        <v>15.754369335153701</v>
      </c>
      <c r="D2765">
        <v>0.73732140293362602</v>
      </c>
      <c r="E2765">
        <v>4.7117553635993001E-2</v>
      </c>
      <c r="F2765">
        <v>1.5712539132555701</v>
      </c>
      <c r="G2765">
        <v>6397.34124433123</v>
      </c>
      <c r="H2765">
        <v>0.94569894270970101</v>
      </c>
      <c r="I2765">
        <v>-7.5555819592157802E-3</v>
      </c>
      <c r="J2765">
        <v>5614.9020464019904</v>
      </c>
      <c r="K2765">
        <v>0.66339510723568296</v>
      </c>
      <c r="L2765">
        <v>0.12123221407476099</v>
      </c>
      <c r="M2765">
        <v>5614.9058830603999</v>
      </c>
      <c r="N2765">
        <v>0.66339517960764605</v>
      </c>
      <c r="O2765">
        <v>0.121232336972939</v>
      </c>
      <c r="P2765">
        <v>6397.3377178454803</v>
      </c>
      <c r="Q2765">
        <v>0.94569907135880205</v>
      </c>
      <c r="R2765">
        <v>-7.5556238506833198E-3</v>
      </c>
    </row>
    <row r="2766" spans="1:18" x14ac:dyDescent="0.25">
      <c r="A2766">
        <v>11.055999999999999</v>
      </c>
      <c r="B2766">
        <v>200.95214568978099</v>
      </c>
      <c r="C2766">
        <v>15.7630338847211</v>
      </c>
      <c r="D2766">
        <v>0.73498592727908596</v>
      </c>
      <c r="E2766">
        <v>4.7117734489537301E-2</v>
      </c>
      <c r="F2766">
        <v>1.5712540946825699</v>
      </c>
      <c r="G2766">
        <v>6338.8709694071204</v>
      </c>
      <c r="H2766">
        <v>0.92215222380943596</v>
      </c>
      <c r="I2766">
        <v>-8.6059158052080101E-3</v>
      </c>
      <c r="J2766">
        <v>5673.7342799329199</v>
      </c>
      <c r="K2766">
        <v>0.68185667899640701</v>
      </c>
      <c r="L2766">
        <v>0.12348366240478199</v>
      </c>
      <c r="M2766">
        <v>5673.7381304702603</v>
      </c>
      <c r="N2766">
        <v>0.68185644785335298</v>
      </c>
      <c r="O2766">
        <v>0.12348379265573201</v>
      </c>
      <c r="P2766">
        <v>6338.8674335794703</v>
      </c>
      <c r="Q2766">
        <v>0.92215235191365796</v>
      </c>
      <c r="R2766">
        <v>-8.6059633077161697E-3</v>
      </c>
    </row>
    <row r="2767" spans="1:18" x14ac:dyDescent="0.25">
      <c r="A2767">
        <v>11.06</v>
      </c>
      <c r="B2767">
        <v>201.03467198638401</v>
      </c>
      <c r="C2767">
        <v>15.7717329211824</v>
      </c>
      <c r="D2767">
        <v>0.73232710083693497</v>
      </c>
      <c r="E2767">
        <v>4.7117915228239597E-2</v>
      </c>
      <c r="F2767">
        <v>1.5712542761138599</v>
      </c>
      <c r="G2767">
        <v>6282.0229383373198</v>
      </c>
      <c r="H2767">
        <v>0.89929757860236503</v>
      </c>
      <c r="I2767">
        <v>-7.2646316215171499E-3</v>
      </c>
      <c r="J2767">
        <v>5731.0583922503401</v>
      </c>
      <c r="K2767">
        <v>0.70117559547112795</v>
      </c>
      <c r="L2767">
        <v>0.123587001135468</v>
      </c>
      <c r="M2767">
        <v>5731.0622637715896</v>
      </c>
      <c r="N2767">
        <v>0.70117537364112104</v>
      </c>
      <c r="O2767">
        <v>0.123587135029036</v>
      </c>
      <c r="P2767">
        <v>6282.0193895777402</v>
      </c>
      <c r="Q2767">
        <v>0.89929770347250104</v>
      </c>
      <c r="R2767">
        <v>-7.2646837138833501E-3</v>
      </c>
    </row>
    <row r="2768" spans="1:18" x14ac:dyDescent="0.25">
      <c r="A2768">
        <v>11.064</v>
      </c>
      <c r="B2768">
        <v>201.117061577562</v>
      </c>
      <c r="C2768">
        <v>15.7805096610983</v>
      </c>
      <c r="D2768">
        <v>0.72939722395492201</v>
      </c>
      <c r="E2768">
        <v>4.7118095742991799E-2</v>
      </c>
      <c r="F2768">
        <v>1.57125445746507</v>
      </c>
      <c r="G2768">
        <v>6228.3330841151701</v>
      </c>
      <c r="H2768">
        <v>0.87770325024195905</v>
      </c>
      <c r="I2768">
        <v>-3.75764672611296E-3</v>
      </c>
      <c r="J2768">
        <v>5785.3028828953302</v>
      </c>
      <c r="K2768">
        <v>0.71979919799977399</v>
      </c>
      <c r="L2768">
        <v>0.121592785558155</v>
      </c>
      <c r="M2768">
        <v>5785.3068402516601</v>
      </c>
      <c r="N2768">
        <v>0.71979899668958502</v>
      </c>
      <c r="O2768">
        <v>0.12159300520578099</v>
      </c>
      <c r="P2768">
        <v>6228.3294565386605</v>
      </c>
      <c r="Q2768">
        <v>0.87770335968814095</v>
      </c>
      <c r="R2768">
        <v>-3.75779437568128E-3</v>
      </c>
    </row>
    <row r="2769" spans="1:18" x14ac:dyDescent="0.25">
      <c r="A2769">
        <v>11.068</v>
      </c>
      <c r="B2769">
        <v>201.199314756007</v>
      </c>
      <c r="C2769">
        <v>15.7893738558537</v>
      </c>
      <c r="D2769">
        <v>0.72624733938679298</v>
      </c>
      <c r="E2769">
        <v>4.7118276036258198E-2</v>
      </c>
      <c r="F2769">
        <v>1.5712546387512401</v>
      </c>
      <c r="G2769">
        <v>6178.9933626110196</v>
      </c>
      <c r="H2769">
        <v>0.85700263645483699</v>
      </c>
      <c r="I2769">
        <v>1.19295428905206E-3</v>
      </c>
      <c r="J2769">
        <v>5835.2788412934697</v>
      </c>
      <c r="K2769">
        <v>0.73721170164164096</v>
      </c>
      <c r="L2769">
        <v>0.118044127817856</v>
      </c>
      <c r="M2769">
        <v>5835.2828907952398</v>
      </c>
      <c r="N2769">
        <v>0.73721153388174698</v>
      </c>
      <c r="O2769">
        <v>0.118044357557774</v>
      </c>
      <c r="P2769">
        <v>6178.9896379292204</v>
      </c>
      <c r="Q2769">
        <v>0.85700292579402204</v>
      </c>
      <c r="R2769">
        <v>1.19279438182167E-3</v>
      </c>
    </row>
    <row r="2770" spans="1:18" x14ac:dyDescent="0.25">
      <c r="A2770">
        <v>11.071999999999999</v>
      </c>
      <c r="B2770">
        <v>201.281431856692</v>
      </c>
      <c r="C2770">
        <v>15.7983094557342</v>
      </c>
      <c r="D2770">
        <v>0.72292590261178702</v>
      </c>
      <c r="E2770">
        <v>4.7118456054808799E-2</v>
      </c>
      <c r="F2770">
        <v>1.5712548199357299</v>
      </c>
      <c r="G2770">
        <v>6134.7586106533399</v>
      </c>
      <c r="H2770">
        <v>0.83822426094122005</v>
      </c>
      <c r="I2770">
        <v>7.1352570495838404E-3</v>
      </c>
      <c r="J2770">
        <v>5880.2257602527397</v>
      </c>
      <c r="K2770">
        <v>0.75306115800523099</v>
      </c>
      <c r="L2770">
        <v>0.113297175341766</v>
      </c>
      <c r="M2770">
        <v>5880.2299215235498</v>
      </c>
      <c r="N2770">
        <v>0.75306102562410604</v>
      </c>
      <c r="O2770">
        <v>0.113297456514661</v>
      </c>
      <c r="P2770">
        <v>6134.7547694671202</v>
      </c>
      <c r="Q2770">
        <v>0.83822451378688001</v>
      </c>
      <c r="R2770">
        <v>7.13504043496423E-3</v>
      </c>
    </row>
    <row r="2771" spans="1:18" x14ac:dyDescent="0.25">
      <c r="A2771">
        <v>11.076000000000001</v>
      </c>
      <c r="B2771">
        <v>201.36341332839999</v>
      </c>
      <c r="C2771">
        <v>15.8073405823126</v>
      </c>
      <c r="D2771">
        <v>0.719478004282187</v>
      </c>
      <c r="E2771">
        <v>4.7118635802808902E-2</v>
      </c>
      <c r="F2771">
        <v>1.57125500103052</v>
      </c>
      <c r="G2771">
        <v>6096.1693573154698</v>
      </c>
      <c r="H2771">
        <v>0.82174326380038099</v>
      </c>
      <c r="I2771">
        <v>1.37730321653194E-2</v>
      </c>
      <c r="J2771">
        <v>5919.5766413711799</v>
      </c>
      <c r="K2771">
        <v>0.76707614635111598</v>
      </c>
      <c r="L2771">
        <v>0.107607152828434</v>
      </c>
      <c r="M2771">
        <v>5919.5809314385397</v>
      </c>
      <c r="N2771">
        <v>0.76707606283566798</v>
      </c>
      <c r="O2771">
        <v>0.107607431228815</v>
      </c>
      <c r="P2771">
        <v>6096.1653827845403</v>
      </c>
      <c r="Q2771">
        <v>0.82174346715684599</v>
      </c>
      <c r="R2771">
        <v>1.3772815336840501E-2</v>
      </c>
    </row>
    <row r="2772" spans="1:18" x14ac:dyDescent="0.25">
      <c r="A2772">
        <v>11.08</v>
      </c>
      <c r="B2772">
        <v>201.44525977926199</v>
      </c>
      <c r="C2772">
        <v>15.8164821791945</v>
      </c>
      <c r="D2772">
        <v>0.71594395386082599</v>
      </c>
      <c r="E2772">
        <v>4.7118815317031902E-2</v>
      </c>
      <c r="F2772">
        <v>1.5712551820741401</v>
      </c>
      <c r="G2772">
        <v>6063.3727221422696</v>
      </c>
      <c r="H2772">
        <v>0.80761368860530203</v>
      </c>
      <c r="I2772">
        <v>2.0589113419614499E-2</v>
      </c>
      <c r="J2772">
        <v>5953.16423850502</v>
      </c>
      <c r="K2772">
        <v>0.77909682384539902</v>
      </c>
      <c r="L2772">
        <v>0.101479378097627</v>
      </c>
      <c r="M2772">
        <v>5953.1686500866599</v>
      </c>
      <c r="N2772">
        <v>0.77909678756122702</v>
      </c>
      <c r="O2772">
        <v>0.10147964627759</v>
      </c>
      <c r="P2772">
        <v>6063.3686215997996</v>
      </c>
      <c r="Q2772">
        <v>0.80761384521482704</v>
      </c>
      <c r="R2772">
        <v>2.0588902353416601E-2</v>
      </c>
    </row>
    <row r="2773" spans="1:18" x14ac:dyDescent="0.25">
      <c r="A2773">
        <v>11.084</v>
      </c>
      <c r="B2773">
        <v>201.52697193773301</v>
      </c>
      <c r="C2773">
        <v>15.825744141680699</v>
      </c>
      <c r="D2773">
        <v>0.71235879156600601</v>
      </c>
      <c r="E2773">
        <v>4.7118994640561802E-2</v>
      </c>
      <c r="F2773">
        <v>1.57125536310847</v>
      </c>
      <c r="G2773">
        <v>6036.2727026720504</v>
      </c>
      <c r="H2773">
        <v>0.79577445643980105</v>
      </c>
      <c r="I2773">
        <v>2.7305704361121501E-2</v>
      </c>
      <c r="J2773">
        <v>5981.0702164396898</v>
      </c>
      <c r="K2773">
        <v>0.78908671072228598</v>
      </c>
      <c r="L2773">
        <v>9.5218860510781003E-2</v>
      </c>
      <c r="M2773">
        <v>5981.07473602962</v>
      </c>
      <c r="N2773">
        <v>0.78908671760793203</v>
      </c>
      <c r="O2773">
        <v>9.5219111094951694E-2</v>
      </c>
      <c r="P2773">
        <v>6036.2684895758803</v>
      </c>
      <c r="Q2773">
        <v>0.79577457101719096</v>
      </c>
      <c r="R2773">
        <v>2.73055051652107E-2</v>
      </c>
    </row>
    <row r="2774" spans="1:18" x14ac:dyDescent="0.25">
      <c r="A2774">
        <v>11.087999999999999</v>
      </c>
      <c r="B2774">
        <v>201.60855059404801</v>
      </c>
      <c r="C2774">
        <v>15.8351320515378</v>
      </c>
      <c r="D2774">
        <v>0.70875218444561405</v>
      </c>
      <c r="E2774">
        <v>4.71191738145696E-2</v>
      </c>
      <c r="F2774">
        <v>1.5712555441716101</v>
      </c>
      <c r="G2774">
        <v>6014.6036329826102</v>
      </c>
      <c r="H2774">
        <v>0.78610097561092596</v>
      </c>
      <c r="I2774">
        <v>3.37274198877235E-2</v>
      </c>
      <c r="J2774">
        <v>6003.5506725000696</v>
      </c>
      <c r="K2774">
        <v>0.79708970053653505</v>
      </c>
      <c r="L2774">
        <v>8.9062726053033697E-2</v>
      </c>
      <c r="M2774">
        <v>6003.5552851592802</v>
      </c>
      <c r="N2774">
        <v>0.79708974520405895</v>
      </c>
      <c r="O2774">
        <v>8.90629564849654E-2</v>
      </c>
      <c r="P2774">
        <v>6014.5993221803501</v>
      </c>
      <c r="Q2774">
        <v>0.78610105373342798</v>
      </c>
      <c r="R2774">
        <v>3.3727234135712499E-2</v>
      </c>
    </row>
    <row r="2775" spans="1:18" x14ac:dyDescent="0.25">
      <c r="A2775">
        <v>11.092000000000001</v>
      </c>
      <c r="B2775">
        <v>201.689996590476</v>
      </c>
      <c r="C2775">
        <v>15.8446481053469</v>
      </c>
      <c r="D2775">
        <v>0.70514854927107895</v>
      </c>
      <c r="E2775">
        <v>4.7119352876394897E-2</v>
      </c>
      <c r="F2775">
        <v>1.57125572529656</v>
      </c>
      <c r="G2775">
        <v>5997.9795185840603</v>
      </c>
      <c r="H2775">
        <v>0.77842767505036503</v>
      </c>
      <c r="I2775">
        <v>3.97156889132875E-2</v>
      </c>
      <c r="J2775">
        <v>6020.9856752215801</v>
      </c>
      <c r="K2775">
        <v>0.80320977228470403</v>
      </c>
      <c r="L2775">
        <v>8.3195385671098798E-2</v>
      </c>
      <c r="M2775">
        <v>6020.9903657811601</v>
      </c>
      <c r="N2775">
        <v>0.80320984891796898</v>
      </c>
      <c r="O2775">
        <v>8.31955951912101E-2</v>
      </c>
      <c r="P2775">
        <v>5997.9751251515499</v>
      </c>
      <c r="Q2775">
        <v>0.77842772234687196</v>
      </c>
      <c r="R2775">
        <v>3.9715516830585801E-2</v>
      </c>
    </row>
    <row r="2776" spans="1:18" x14ac:dyDescent="0.25">
      <c r="A2776">
        <v>11.096</v>
      </c>
      <c r="B2776">
        <v>201.77131077903999</v>
      </c>
      <c r="C2776">
        <v>15.854292047377299</v>
      </c>
      <c r="D2776">
        <v>0.70156732618337303</v>
      </c>
      <c r="E2776">
        <v>4.7119531858860697E-2</v>
      </c>
      <c r="F2776">
        <v>1.57125590651087</v>
      </c>
      <c r="G2776">
        <v>5985.9317496706699</v>
      </c>
      <c r="H2776">
        <v>0.77256311595258798</v>
      </c>
      <c r="I2776">
        <v>4.5176089787136102E-2</v>
      </c>
      <c r="J2776">
        <v>6033.8404899827401</v>
      </c>
      <c r="K2776">
        <v>0.80759505712121504</v>
      </c>
      <c r="L2776">
        <v>7.7754737340420196E-2</v>
      </c>
      <c r="M2776">
        <v>6033.8452437328297</v>
      </c>
      <c r="N2776">
        <v>0.80759515989258002</v>
      </c>
      <c r="O2776">
        <v>7.7754926152152806E-2</v>
      </c>
      <c r="P2776">
        <v>5985.9272882485402</v>
      </c>
      <c r="Q2776">
        <v>0.77256313780640196</v>
      </c>
      <c r="R2776">
        <v>4.51759310639386E-2</v>
      </c>
    </row>
    <row r="2777" spans="1:18" x14ac:dyDescent="0.25">
      <c r="A2777">
        <v>11.1</v>
      </c>
      <c r="B2777">
        <v>201.852494037783</v>
      </c>
      <c r="C2777">
        <v>15.8640620076158</v>
      </c>
      <c r="D2777">
        <v>0.69802335760031098</v>
      </c>
      <c r="E2777">
        <v>4.71197107900624E-2</v>
      </c>
      <c r="F2777">
        <v>1.5712560878367801</v>
      </c>
      <c r="G2777">
        <v>5977.9406676811604</v>
      </c>
      <c r="H2777">
        <v>0.76830147227259205</v>
      </c>
      <c r="I2777">
        <v>5.0049872780158398E-2</v>
      </c>
      <c r="J2777">
        <v>6042.6331065930399</v>
      </c>
      <c r="K2777">
        <v>0.81042383243041904</v>
      </c>
      <c r="L2777">
        <v>7.2836885731491802E-2</v>
      </c>
      <c r="M2777">
        <v>6042.6379097066701</v>
      </c>
      <c r="N2777">
        <v>0.81042395573702097</v>
      </c>
      <c r="O2777">
        <v>7.2837054740510304E-2</v>
      </c>
      <c r="P2777">
        <v>5977.9361520639704</v>
      </c>
      <c r="Q2777">
        <v>0.76830147369817903</v>
      </c>
      <c r="R2777">
        <v>5.0049726764115697E-2</v>
      </c>
    </row>
    <row r="2778" spans="1:18" x14ac:dyDescent="0.25">
      <c r="A2778">
        <v>11.103999999999999</v>
      </c>
      <c r="B2778">
        <v>201.933547208969</v>
      </c>
      <c r="C2778">
        <v>15.873955192343001</v>
      </c>
      <c r="D2778">
        <v>0.69452733760288099</v>
      </c>
      <c r="E2778">
        <v>4.7119889693401501E-2</v>
      </c>
      <c r="F2778">
        <v>1.5712562692915999</v>
      </c>
      <c r="G2778">
        <v>5973.4621527582103</v>
      </c>
      <c r="H2778">
        <v>0.76543152550409399</v>
      </c>
      <c r="I2778">
        <v>5.4307518443716001E-2</v>
      </c>
      <c r="J2778">
        <v>6047.9069393589298</v>
      </c>
      <c r="K2778">
        <v>0.81189221756195595</v>
      </c>
      <c r="L2778">
        <v>6.8500858043071905E-2</v>
      </c>
      <c r="M2778">
        <v>6047.91177916775</v>
      </c>
      <c r="N2778">
        <v>0.81189235618937605</v>
      </c>
      <c r="O2778">
        <v>6.8501008661081497E-2</v>
      </c>
      <c r="P2778">
        <v>5973.4575956229401</v>
      </c>
      <c r="Q2778">
        <v>0.76543151107795604</v>
      </c>
      <c r="R2778">
        <v>5.4307384253775202E-2</v>
      </c>
    </row>
    <row r="2779" spans="1:18" x14ac:dyDescent="0.25">
      <c r="A2779">
        <v>11.108000000000001</v>
      </c>
      <c r="B2779">
        <v>202.014471125108</v>
      </c>
      <c r="C2779">
        <v>15.8839684090016</v>
      </c>
      <c r="D2779">
        <v>0.69108630294114504</v>
      </c>
      <c r="E2779">
        <v>4.7120068587772297E-2</v>
      </c>
      <c r="F2779">
        <v>1.5712564508881499</v>
      </c>
      <c r="G2779">
        <v>5971.9496106299703</v>
      </c>
      <c r="H2779">
        <v>0.76374375820958396</v>
      </c>
      <c r="I2779">
        <v>5.7943298940460498E-2</v>
      </c>
      <c r="J2779">
        <v>6050.20832427818</v>
      </c>
      <c r="K2779">
        <v>0.81220363840977094</v>
      </c>
      <c r="L2779">
        <v>6.4773788412323202E-2</v>
      </c>
      <c r="M2779">
        <v>6050.2131894470403</v>
      </c>
      <c r="N2779">
        <v>0.81220378764273304</v>
      </c>
      <c r="O2779">
        <v>6.4773922397350303E-2</v>
      </c>
      <c r="P2779">
        <v>5971.9450233600201</v>
      </c>
      <c r="Q2779">
        <v>0.76374373203163604</v>
      </c>
      <c r="R2779">
        <v>5.7943175542220199E-2</v>
      </c>
    </row>
    <row r="2780" spans="1:18" x14ac:dyDescent="0.25">
      <c r="A2780">
        <v>11.112</v>
      </c>
      <c r="B2780">
        <v>202.095266625222</v>
      </c>
      <c r="C2780">
        <v>15.8940984308691</v>
      </c>
      <c r="D2780">
        <v>0.68770414160509696</v>
      </c>
      <c r="E2780">
        <v>4.7120247487856301E-2</v>
      </c>
      <c r="F2780">
        <v>1.5712566326352599</v>
      </c>
      <c r="G2780">
        <v>5972.8716495001199</v>
      </c>
      <c r="H2780">
        <v>0.76303589338160804</v>
      </c>
      <c r="I2780">
        <v>6.0970558058881998E-2</v>
      </c>
      <c r="J2780">
        <v>6050.06850350881</v>
      </c>
      <c r="K2780">
        <v>0.81156014253348596</v>
      </c>
      <c r="L2780">
        <v>6.1656356003099599E-2</v>
      </c>
      <c r="M2780">
        <v>6050.0733841296196</v>
      </c>
      <c r="N2780">
        <v>0.81156029822317999</v>
      </c>
      <c r="O2780">
        <v>6.16564753237894E-2</v>
      </c>
      <c r="P2780">
        <v>5972.8670420864701</v>
      </c>
      <c r="Q2780">
        <v>0.76303585905733495</v>
      </c>
      <c r="R2780">
        <v>6.0970444321692699E-2</v>
      </c>
    </row>
    <row r="2781" spans="1:18" x14ac:dyDescent="0.25">
      <c r="A2781">
        <v>11.116</v>
      </c>
      <c r="B2781">
        <v>202.17593449629001</v>
      </c>
      <c r="C2781">
        <v>15.904342222131699</v>
      </c>
      <c r="D2781">
        <v>0.68438209927808802</v>
      </c>
      <c r="E2781">
        <v>4.7120426404492703E-2</v>
      </c>
      <c r="F2781">
        <v>1.5712568145383401</v>
      </c>
      <c r="G2781">
        <v>5975.7257662559696</v>
      </c>
      <c r="H2781">
        <v>0.76311712932710796</v>
      </c>
      <c r="I2781">
        <v>6.3417577611131204E-2</v>
      </c>
      <c r="J2781">
        <v>6047.9897462695499</v>
      </c>
      <c r="K2781">
        <v>0.81015555704556896</v>
      </c>
      <c r="L2781">
        <v>5.9128182789191401E-2</v>
      </c>
      <c r="M2781">
        <v>6047.9946338895197</v>
      </c>
      <c r="N2781">
        <v>0.81015571564091604</v>
      </c>
      <c r="O2781">
        <v>5.91282895101242E-2</v>
      </c>
      <c r="P2781">
        <v>5975.7211472623403</v>
      </c>
      <c r="Q2781">
        <v>0.76311708996539895</v>
      </c>
      <c r="R2781">
        <v>6.3417472354747401E-2</v>
      </c>
    </row>
    <row r="2782" spans="1:18" x14ac:dyDescent="0.25">
      <c r="A2782">
        <v>11.12</v>
      </c>
      <c r="B2782">
        <v>202.256475515543</v>
      </c>
      <c r="C2782">
        <v>15.914697051337299</v>
      </c>
      <c r="D2782">
        <v>0.681119268045286</v>
      </c>
      <c r="E2782">
        <v>4.7120605345099202E-2</v>
      </c>
      <c r="F2782">
        <v>1.5712569965998899</v>
      </c>
      <c r="G2782">
        <v>5980.0484090946702</v>
      </c>
      <c r="H2782">
        <v>0.76381126327515203</v>
      </c>
      <c r="I2782">
        <v>6.5323941221936896E-2</v>
      </c>
      <c r="J2782">
        <v>6044.4352031382195</v>
      </c>
      <c r="K2782">
        <v>0.808170391184176</v>
      </c>
      <c r="L2782">
        <v>5.7152945125891502E-2</v>
      </c>
      <c r="M2782">
        <v>6044.4400907354002</v>
      </c>
      <c r="N2782">
        <v>0.808170549733779</v>
      </c>
      <c r="O2782">
        <v>5.7153041313711003E-2</v>
      </c>
      <c r="P2782">
        <v>5980.0437856746103</v>
      </c>
      <c r="Q2782">
        <v>0.76381122149857505</v>
      </c>
      <c r="R2782">
        <v>6.5323843255421496E-2</v>
      </c>
    </row>
    <row r="2783" spans="1:18" x14ac:dyDescent="0.25">
      <c r="A2783">
        <v>11.124000000000001</v>
      </c>
      <c r="B2783">
        <v>202.33689045045199</v>
      </c>
      <c r="C2783">
        <v>15.9251605229737</v>
      </c>
      <c r="D2783">
        <v>0.67791304544513797</v>
      </c>
      <c r="E2783">
        <v>4.7120784314119098E-2</v>
      </c>
      <c r="F2783">
        <v>1.57125717882003</v>
      </c>
      <c r="G2783">
        <v>5985.4218201195699</v>
      </c>
      <c r="H2783">
        <v>0.76495885825884202</v>
      </c>
      <c r="I2783">
        <v>6.6737332984330405E-2</v>
      </c>
      <c r="J2783">
        <v>6039.8220554105801</v>
      </c>
      <c r="K2783">
        <v>0.80576831910284996</v>
      </c>
      <c r="L2783">
        <v>5.5683022632669797E-2</v>
      </c>
      <c r="M2783">
        <v>6039.8269373285302</v>
      </c>
      <c r="N2783">
        <v>0.80576847523407202</v>
      </c>
      <c r="O2783">
        <v>5.56831102823378E-2</v>
      </c>
      <c r="P2783">
        <v>5985.4171980746896</v>
      </c>
      <c r="Q2783">
        <v>0.76495881622395301</v>
      </c>
      <c r="R2783">
        <v>6.67372411385381E-2</v>
      </c>
    </row>
    <row r="2784" spans="1:18" x14ac:dyDescent="0.25">
      <c r="A2784">
        <v>11.128</v>
      </c>
      <c r="B2784">
        <v>202.41718004572999</v>
      </c>
      <c r="C2784">
        <v>15.935730555188799</v>
      </c>
      <c r="D2784">
        <v>0.67475955528893095</v>
      </c>
      <c r="E2784">
        <v>4.71209633134771E-2</v>
      </c>
      <c r="F2784">
        <v>1.57125736119699</v>
      </c>
      <c r="G2784">
        <v>5991.4780809116401</v>
      </c>
      <c r="H2784">
        <v>0.76641858179333999</v>
      </c>
      <c r="I2784">
        <v>6.7710728475217294E-2</v>
      </c>
      <c r="J2784">
        <v>6034.5175063207298</v>
      </c>
      <c r="K2784">
        <v>0.80309403801079204</v>
      </c>
      <c r="L2784">
        <v>5.4663576341394897E-2</v>
      </c>
      <c r="M2784">
        <v>6034.52237817273</v>
      </c>
      <c r="N2784">
        <v>0.80309418989196502</v>
      </c>
      <c r="O2784">
        <v>5.4663657321155398E-2</v>
      </c>
      <c r="P2784">
        <v>5991.4734647810001</v>
      </c>
      <c r="Q2784">
        <v>0.76641854121898301</v>
      </c>
      <c r="R2784">
        <v>6.7710641629576004E-2</v>
      </c>
    </row>
    <row r="2785" spans="1:18" x14ac:dyDescent="0.25">
      <c r="A2785">
        <v>11.132</v>
      </c>
      <c r="B2785">
        <v>202.497345033073</v>
      </c>
      <c r="C2785">
        <v>15.9464053266731</v>
      </c>
      <c r="D2785">
        <v>0.67165402460610801</v>
      </c>
      <c r="E2785">
        <v>4.71211423430224E-2</v>
      </c>
      <c r="F2785">
        <v>1.57125754372757</v>
      </c>
      <c r="G2785">
        <v>5997.9007875687403</v>
      </c>
      <c r="H2785">
        <v>0.768067828499993</v>
      </c>
      <c r="I2785">
        <v>6.8299950995405395E-2</v>
      </c>
      <c r="J2785">
        <v>6028.8371637273103</v>
      </c>
      <c r="K2785">
        <v>0.80027227905490605</v>
      </c>
      <c r="L2785">
        <v>5.4036006438475399E-2</v>
      </c>
      <c r="M2785">
        <v>6028.8420222793902</v>
      </c>
      <c r="N2785">
        <v>0.80027242534600396</v>
      </c>
      <c r="O2785">
        <v>5.40360824515504E-2</v>
      </c>
      <c r="P2785">
        <v>5997.8961807403803</v>
      </c>
      <c r="Q2785">
        <v>0.76806779070179598</v>
      </c>
      <c r="R2785">
        <v>6.8299868099403901E-2</v>
      </c>
    </row>
    <row r="2786" spans="1:18" x14ac:dyDescent="0.25">
      <c r="A2786">
        <v>11.135999999999999</v>
      </c>
      <c r="B2786">
        <v>202.57738613117499</v>
      </c>
      <c r="C2786">
        <v>15.9571832114695</v>
      </c>
      <c r="D2786">
        <v>0.66859111359142598</v>
      </c>
      <c r="E2786">
        <v>4.7121321400955797E-2</v>
      </c>
      <c r="F2786">
        <v>1.57125772640751</v>
      </c>
      <c r="G2786">
        <v>6004.4247716864602</v>
      </c>
      <c r="H2786">
        <v>0.76980272941603101</v>
      </c>
      <c r="I2786">
        <v>6.8561576247459996E-2</v>
      </c>
      <c r="J2786">
        <v>6023.04538057023</v>
      </c>
      <c r="K2786">
        <v>0.79740774825862104</v>
      </c>
      <c r="L2786">
        <v>5.3740785576205798E-2</v>
      </c>
      <c r="M2786">
        <v>6023.0502236110797</v>
      </c>
      <c r="N2786">
        <v>0.797407888054952</v>
      </c>
      <c r="O2786">
        <v>5.37408581369292E-2</v>
      </c>
      <c r="P2786">
        <v>6004.42017652307</v>
      </c>
      <c r="Q2786">
        <v>0.769802695345423</v>
      </c>
      <c r="R2786">
        <v>6.8561496337118499E-2</v>
      </c>
    </row>
    <row r="2787" spans="1:18" x14ac:dyDescent="0.25">
      <c r="A2787">
        <v>11.14</v>
      </c>
      <c r="B2787">
        <v>202.65730406848999</v>
      </c>
      <c r="C2787">
        <v>15.968062713704199</v>
      </c>
      <c r="D2787">
        <v>0.66556519753934595</v>
      </c>
      <c r="E2787">
        <v>4.7121500484222298E-2</v>
      </c>
      <c r="F2787">
        <v>1.5712579092318999</v>
      </c>
      <c r="G2787">
        <v>6010.8342629349399</v>
      </c>
      <c r="H2787">
        <v>0.77153764565945104</v>
      </c>
      <c r="I2787">
        <v>6.8551173954021494E-2</v>
      </c>
      <c r="J2787">
        <v>6017.35714640489</v>
      </c>
      <c r="K2787">
        <v>0.79458578729149398</v>
      </c>
      <c r="L2787">
        <v>5.3719696738960501E-2</v>
      </c>
      <c r="M2787">
        <v>6017.3619726094403</v>
      </c>
      <c r="N2787">
        <v>0.79458592006417295</v>
      </c>
      <c r="O2787">
        <v>5.37197671609504E-2</v>
      </c>
      <c r="P2787">
        <v>6010.8296809070198</v>
      </c>
      <c r="Q2787">
        <v>0.77153761594561998</v>
      </c>
      <c r="R2787">
        <v>6.8551096163592798E-2</v>
      </c>
    </row>
    <row r="2788" spans="1:18" x14ac:dyDescent="0.25">
      <c r="A2788">
        <v>11.144</v>
      </c>
      <c r="B2788">
        <v>202.737099540944</v>
      </c>
      <c r="C2788">
        <v>15.979042410651401</v>
      </c>
      <c r="D2788">
        <v>0.66257060146817404</v>
      </c>
      <c r="E2788">
        <v>4.7121679588867899E-2</v>
      </c>
      <c r="F2788">
        <v>1.57125809219541</v>
      </c>
      <c r="G2788">
        <v>6016.9598598809098</v>
      </c>
      <c r="H2788">
        <v>0.77320424111574804</v>
      </c>
      <c r="I2788">
        <v>6.8321875820860301E-2</v>
      </c>
      <c r="J2788">
        <v>6011.9411574980604</v>
      </c>
      <c r="K2788">
        <v>0.79187356430078004</v>
      </c>
      <c r="L2788">
        <v>5.3917526384528E-2</v>
      </c>
      <c r="M2788">
        <v>6011.94596629029</v>
      </c>
      <c r="N2788">
        <v>0.79187368983693895</v>
      </c>
      <c r="O2788">
        <v>5.3917595778554497E-2</v>
      </c>
      <c r="P2788">
        <v>6016.9552917015699</v>
      </c>
      <c r="Q2788">
        <v>0.77320421610906398</v>
      </c>
      <c r="R2788">
        <v>6.8321799390056698E-2</v>
      </c>
    </row>
    <row r="2789" spans="1:18" x14ac:dyDescent="0.25">
      <c r="A2789">
        <v>11.148</v>
      </c>
      <c r="B2789">
        <v>202.81677325747401</v>
      </c>
      <c r="C2789">
        <v>15.990120907915999</v>
      </c>
      <c r="D2789">
        <v>0.65960178948683901</v>
      </c>
      <c r="E2789">
        <v>4.71218587103545E-2</v>
      </c>
      <c r="F2789">
        <v>1.5712582752925901</v>
      </c>
      <c r="G2789">
        <v>6022.6746409191701</v>
      </c>
      <c r="H2789">
        <v>0.77475022603717503</v>
      </c>
      <c r="I2789">
        <v>6.7923256888444E-2</v>
      </c>
      <c r="J2789">
        <v>6006.9237316974804</v>
      </c>
      <c r="K2789">
        <v>0.78932162971088204</v>
      </c>
      <c r="L2789">
        <v>5.4283275981543901E-2</v>
      </c>
      <c r="M2789">
        <v>6006.9285231169697</v>
      </c>
      <c r="N2789">
        <v>0.78932174805586197</v>
      </c>
      <c r="O2789">
        <v>5.4283345260921399E-2</v>
      </c>
      <c r="P2789">
        <v>6022.6700866761303</v>
      </c>
      <c r="Q2789">
        <v>0.77475020585272603</v>
      </c>
      <c r="R2789">
        <v>6.7923181165564603E-2</v>
      </c>
    </row>
    <row r="2790" spans="1:18" x14ac:dyDescent="0.25">
      <c r="A2790">
        <v>11.151999999999999</v>
      </c>
      <c r="B2790">
        <v>202.896325914008</v>
      </c>
      <c r="C2790">
        <v>16.001296807758798</v>
      </c>
      <c r="D2790">
        <v>0.65665351197245503</v>
      </c>
      <c r="E2790">
        <v>4.7122037843830698E-2</v>
      </c>
      <c r="F2790">
        <v>1.57125845851807</v>
      </c>
      <c r="G2790">
        <v>6027.8897087711302</v>
      </c>
      <c r="H2790">
        <v>0.77613785971663996</v>
      </c>
      <c r="I2790">
        <v>6.7400512978198504E-2</v>
      </c>
      <c r="J2790">
        <v>6002.3932754069001</v>
      </c>
      <c r="K2790">
        <v>0.78696569798343996</v>
      </c>
      <c r="L2790">
        <v>5.4770960228150402E-2</v>
      </c>
      <c r="M2790">
        <v>6002.3980499826102</v>
      </c>
      <c r="N2790">
        <v>0.786965809386588</v>
      </c>
      <c r="O2790">
        <v>5.4771030119710698E-2</v>
      </c>
      <c r="P2790">
        <v>6027.8851680521202</v>
      </c>
      <c r="Q2790">
        <v>0.77613784427666899</v>
      </c>
      <c r="R2790">
        <v>6.7400437419614698E-2</v>
      </c>
    </row>
    <row r="2791" spans="1:18" x14ac:dyDescent="0.25">
      <c r="A2791">
        <v>11.156000000000001</v>
      </c>
      <c r="B2791">
        <v>202.97575821298199</v>
      </c>
      <c r="C2791">
        <v>16.012568689731999</v>
      </c>
      <c r="D2791">
        <v>0.65372091434246704</v>
      </c>
      <c r="E2791">
        <v>4.7122216984361101E-2</v>
      </c>
      <c r="F2791">
        <v>1.5712586418667001</v>
      </c>
      <c r="G2791">
        <v>6032.5494218592403</v>
      </c>
      <c r="H2791">
        <v>0.77734229503564001</v>
      </c>
      <c r="I2791">
        <v>6.6793911839122103E-2</v>
      </c>
      <c r="J2791">
        <v>5998.4050517662899</v>
      </c>
      <c r="K2791">
        <v>0.78482854179573802</v>
      </c>
      <c r="L2791">
        <v>5.5340060155057103E-2</v>
      </c>
      <c r="M2791">
        <v>5998.4098104000695</v>
      </c>
      <c r="N2791">
        <v>0.78482864666088603</v>
      </c>
      <c r="O2791">
        <v>5.5340131214031599E-2</v>
      </c>
      <c r="P2791">
        <v>6032.5448938682503</v>
      </c>
      <c r="Q2791">
        <v>0.77734228410987505</v>
      </c>
      <c r="R2791">
        <v>6.6793836005650101E-2</v>
      </c>
    </row>
    <row r="2792" spans="1:18" x14ac:dyDescent="0.25">
      <c r="A2792">
        <v>11.16</v>
      </c>
      <c r="B2792">
        <v>203.05507085682601</v>
      </c>
      <c r="C2792">
        <v>16.0239351014616</v>
      </c>
      <c r="D2792">
        <v>0.65079961165894895</v>
      </c>
      <c r="E2792">
        <v>4.7122396127110999E-2</v>
      </c>
      <c r="F2792">
        <v>1.5712588253336699</v>
      </c>
      <c r="G2792">
        <v>6036.6265255739499</v>
      </c>
      <c r="H2792">
        <v>0.77834984052026102</v>
      </c>
      <c r="I2792">
        <v>6.6138490736969494E-2</v>
      </c>
      <c r="J2792">
        <v>5994.9860401659898</v>
      </c>
      <c r="K2792">
        <v>0.782921908661521</v>
      </c>
      <c r="L2792">
        <v>5.5955695718943002E-2</v>
      </c>
      <c r="M2792">
        <v>5994.99078402758</v>
      </c>
      <c r="N2792">
        <v>0.78292200750280105</v>
      </c>
      <c r="O2792">
        <v>5.5955768346341903E-2</v>
      </c>
      <c r="P2792">
        <v>6036.6220092364701</v>
      </c>
      <c r="Q2792">
        <v>0.77834983376329903</v>
      </c>
      <c r="R2792">
        <v>6.6138414287706199E-2</v>
      </c>
    </row>
    <row r="2793" spans="1:18" x14ac:dyDescent="0.25">
      <c r="A2793">
        <v>11.164</v>
      </c>
      <c r="B2793">
        <v>203.13426453821901</v>
      </c>
      <c r="C2793">
        <v>16.0353945570733</v>
      </c>
      <c r="D2793">
        <v>0.64788573353245404</v>
      </c>
      <c r="E2793">
        <v>4.7122575267492597E-2</v>
      </c>
      <c r="F2793">
        <v>1.5712590089146199</v>
      </c>
      <c r="G2793">
        <v>6040.1173573221704</v>
      </c>
      <c r="H2793">
        <v>0.77915620676166797</v>
      </c>
      <c r="I2793">
        <v>6.5463969318835802E-2</v>
      </c>
      <c r="J2793">
        <v>5992.1397164402697</v>
      </c>
      <c r="K2793">
        <v>0.78124839098382703</v>
      </c>
      <c r="L2793">
        <v>5.65885767835329E-2</v>
      </c>
      <c r="M2793">
        <v>5992.1444468747604</v>
      </c>
      <c r="N2793">
        <v>0.78124848438711603</v>
      </c>
      <c r="O2793">
        <v>5.65886512448723E-2</v>
      </c>
      <c r="P2793">
        <v>6040.1128513781696</v>
      </c>
      <c r="Q2793">
        <v>0.77915620374681704</v>
      </c>
      <c r="R2793">
        <v>6.5463892003057703E-2</v>
      </c>
    </row>
    <row r="2794" spans="1:18" x14ac:dyDescent="0.25">
      <c r="A2794">
        <v>11.167999999999999</v>
      </c>
      <c r="B2794">
        <v>203.213339959591</v>
      </c>
      <c r="C2794">
        <v>16.0469455409098</v>
      </c>
      <c r="D2794">
        <v>0.64497594383636603</v>
      </c>
      <c r="E2794">
        <v>4.7122754401274301E-2</v>
      </c>
      <c r="F2794">
        <v>1.57125919260567</v>
      </c>
      <c r="G2794">
        <v>6043.0372623108997</v>
      </c>
      <c r="H2794">
        <v>0.77976479407254196</v>
      </c>
      <c r="I2794">
        <v>6.479484405607E-2</v>
      </c>
      <c r="J2794">
        <v>5989.8506196845701</v>
      </c>
      <c r="K2794">
        <v>0.77980319860015002</v>
      </c>
      <c r="L2794">
        <v>5.7214784632218497E-2</v>
      </c>
      <c r="M2794">
        <v>5989.8553381327802</v>
      </c>
      <c r="N2794">
        <v>0.77980328719020098</v>
      </c>
      <c r="O2794">
        <v>5.7214861076676102E-2</v>
      </c>
      <c r="P2794">
        <v>6043.0327653951899</v>
      </c>
      <c r="Q2794">
        <v>0.77976479432170198</v>
      </c>
      <c r="R2794">
        <v>6.4794765703773696E-2</v>
      </c>
    </row>
    <row r="2795" spans="1:18" x14ac:dyDescent="0.25">
      <c r="A2795">
        <v>11.172000000000001</v>
      </c>
      <c r="B2795">
        <v>203.29229782988199</v>
      </c>
      <c r="C2795">
        <v>16.058586514061801</v>
      </c>
      <c r="D2795">
        <v>0.64206743963568402</v>
      </c>
      <c r="E2795">
        <v>4.7122933524657601E-2</v>
      </c>
      <c r="F2795">
        <v>1.5712593764034499</v>
      </c>
      <c r="G2795">
        <v>6045.4163230395397</v>
      </c>
      <c r="H2795">
        <v>0.78018506760239303</v>
      </c>
      <c r="I2795">
        <v>6.4150629582313198E-2</v>
      </c>
      <c r="J2795">
        <v>5988.0886050515501</v>
      </c>
      <c r="K2795">
        <v>0.77857579807918298</v>
      </c>
      <c r="L2795">
        <v>5.7815429114102E-2</v>
      </c>
      <c r="M2795">
        <v>5988.0933129833302</v>
      </c>
      <c r="N2795">
        <v>0.77857588249226894</v>
      </c>
      <c r="O2795">
        <v>5.7815507593389201E-2</v>
      </c>
      <c r="P2795">
        <v>6045.4118337493401</v>
      </c>
      <c r="Q2795">
        <v>0.78018507061176201</v>
      </c>
      <c r="R2795">
        <v>6.4150550093943798E-2</v>
      </c>
    </row>
    <row r="2796" spans="1:18" x14ac:dyDescent="0.25">
      <c r="A2796">
        <v>11.176</v>
      </c>
      <c r="B2796">
        <v>203.37113884501699</v>
      </c>
      <c r="C2796">
        <v>16.070315922095201</v>
      </c>
      <c r="D2796">
        <v>0.639157933509927</v>
      </c>
      <c r="E2796">
        <v>4.7123112634323901E-2</v>
      </c>
      <c r="F2796">
        <v>1.57125956030511</v>
      </c>
      <c r="G2796">
        <v>6047.2952027716901</v>
      </c>
      <c r="H2796">
        <v>0.78044986998212396</v>
      </c>
      <c r="I2796">
        <v>6.3546212757445E-2</v>
      </c>
      <c r="J2796">
        <v>5986.8127117356598</v>
      </c>
      <c r="K2796">
        <v>0.77755139554039698</v>
      </c>
      <c r="L2796">
        <v>5.8376219689240998E-2</v>
      </c>
      <c r="M2796">
        <v>5986.8174105954404</v>
      </c>
      <c r="N2796">
        <v>0.77755147640217204</v>
      </c>
      <c r="O2796">
        <v>5.8376300175651E-2</v>
      </c>
      <c r="P2796">
        <v>6047.29072422421</v>
      </c>
      <c r="Q2796">
        <v>0.78044956403808396</v>
      </c>
      <c r="R2796">
        <v>6.3546132093302302E-2</v>
      </c>
    </row>
    <row r="2797" spans="1:18" x14ac:dyDescent="0.25">
      <c r="A2797">
        <v>11.18</v>
      </c>
      <c r="B2797">
        <v>203.449863720434</v>
      </c>
      <c r="C2797">
        <v>16.082134683615301</v>
      </c>
      <c r="D2797">
        <v>0.63624561736991103</v>
      </c>
      <c r="E2797">
        <v>4.71232917661418E-2</v>
      </c>
      <c r="F2797">
        <v>1.5712597443369301</v>
      </c>
      <c r="G2797">
        <v>6048.72036738325</v>
      </c>
      <c r="H2797">
        <v>0.78062771041405399</v>
      </c>
      <c r="I2797">
        <v>6.2992362663163104E-2</v>
      </c>
      <c r="J2797">
        <v>5985.9746005522202</v>
      </c>
      <c r="K2797">
        <v>0.77671229832502098</v>
      </c>
      <c r="L2797">
        <v>5.8886982306428401E-2</v>
      </c>
      <c r="M2797">
        <v>5985.979291744</v>
      </c>
      <c r="N2797">
        <v>0.77671237505412005</v>
      </c>
      <c r="O2797">
        <v>5.8887064709070999E-2</v>
      </c>
      <c r="P2797">
        <v>6048.7159022508204</v>
      </c>
      <c r="Q2797">
        <v>0.780627409843209</v>
      </c>
      <c r="R2797">
        <v>6.2992280260388903E-2</v>
      </c>
    </row>
    <row r="2798" spans="1:18" x14ac:dyDescent="0.25">
      <c r="A2798">
        <v>11.183999999999999</v>
      </c>
      <c r="B2798">
        <v>203.52847319108599</v>
      </c>
      <c r="C2798">
        <v>16.094043103094702</v>
      </c>
      <c r="D2798">
        <v>0.63332906261864996</v>
      </c>
      <c r="E2798">
        <v>4.7123471032822897E-2</v>
      </c>
      <c r="F2798">
        <v>1.57125992858186</v>
      </c>
      <c r="G2798">
        <v>6049.7359457093498</v>
      </c>
      <c r="H2798">
        <v>0.78067340262444196</v>
      </c>
      <c r="I2798">
        <v>6.2478997998007602E-2</v>
      </c>
      <c r="J2798">
        <v>5985.5297743350602</v>
      </c>
      <c r="K2798">
        <v>0.77603973303146401</v>
      </c>
      <c r="L2798">
        <v>5.9358121712549797E-2</v>
      </c>
      <c r="M2798">
        <v>5985.5343953721003</v>
      </c>
      <c r="N2798">
        <v>0.776039795190274</v>
      </c>
      <c r="O2798">
        <v>5.9358118010501698E-2</v>
      </c>
      <c r="P2798">
        <v>6049.7315559487997</v>
      </c>
      <c r="Q2798">
        <v>0.78067311705916498</v>
      </c>
      <c r="R2798">
        <v>6.2479002836567599E-2</v>
      </c>
    </row>
    <row r="2799" spans="1:18" x14ac:dyDescent="0.25">
      <c r="A2799">
        <v>11.188000000000001</v>
      </c>
      <c r="B2799">
        <v>203.60696801469101</v>
      </c>
      <c r="C2799">
        <v>16.1060396210036</v>
      </c>
      <c r="D2799">
        <v>0.63040719859479</v>
      </c>
      <c r="E2799">
        <v>4.7123650427902203E-2</v>
      </c>
      <c r="F2799">
        <v>1.5712601130342501</v>
      </c>
      <c r="G2799">
        <v>6050.3853146881002</v>
      </c>
      <c r="H2799">
        <v>0.78060093813632003</v>
      </c>
      <c r="I2799">
        <v>6.2016338458090098E-2</v>
      </c>
      <c r="J2799">
        <v>5985.43487518641</v>
      </c>
      <c r="K2799">
        <v>0.775518194557131</v>
      </c>
      <c r="L2799">
        <v>5.9779784439393899E-2</v>
      </c>
      <c r="M2799">
        <v>5985.4394218136604</v>
      </c>
      <c r="N2799">
        <v>0.77551823029519396</v>
      </c>
      <c r="O2799">
        <v>5.9779773062985403E-2</v>
      </c>
      <c r="P2799">
        <v>6050.38100418879</v>
      </c>
      <c r="Q2799">
        <v>0.78060067858601501</v>
      </c>
      <c r="R2799">
        <v>6.2016351396537897E-2</v>
      </c>
    </row>
    <row r="2800" spans="1:18" x14ac:dyDescent="0.25">
      <c r="A2800">
        <v>11.192</v>
      </c>
      <c r="B2800">
        <v>203.68534891318501</v>
      </c>
      <c r="C2800">
        <v>16.1181228759913</v>
      </c>
      <c r="D2800">
        <v>0.62747930568740595</v>
      </c>
      <c r="E2800">
        <v>4.7123829928969997E-2</v>
      </c>
      <c r="F2800">
        <v>1.5712602976768399</v>
      </c>
      <c r="G2800">
        <v>6050.7205988652404</v>
      </c>
      <c r="H2800">
        <v>0.78042735212548298</v>
      </c>
      <c r="I2800">
        <v>6.16131028928514E-2</v>
      </c>
      <c r="J2800">
        <v>5985.6378396127602</v>
      </c>
      <c r="K2800">
        <v>0.77512904138565797</v>
      </c>
      <c r="L2800">
        <v>6.0143542771763502E-2</v>
      </c>
      <c r="M2800">
        <v>5985.6423145979497</v>
      </c>
      <c r="N2800">
        <v>0.77512905029908696</v>
      </c>
      <c r="O2800">
        <v>6.0143536051860402E-2</v>
      </c>
      <c r="P2800">
        <v>6050.71636461665</v>
      </c>
      <c r="Q2800">
        <v>0.78042711897901795</v>
      </c>
      <c r="R2800">
        <v>6.16131114984238E-2</v>
      </c>
    </row>
    <row r="2801" spans="1:18" x14ac:dyDescent="0.25">
      <c r="A2801">
        <v>11.196</v>
      </c>
      <c r="B2801">
        <v>203.76361666054501</v>
      </c>
      <c r="C2801">
        <v>16.130291444065801</v>
      </c>
      <c r="D2801">
        <v>0.62454497566172895</v>
      </c>
      <c r="E2801">
        <v>4.7124009509978998E-2</v>
      </c>
      <c r="F2801">
        <v>1.5712604824898899</v>
      </c>
      <c r="G2801">
        <v>6050.7942651511703</v>
      </c>
      <c r="H2801">
        <v>0.78017058265124095</v>
      </c>
      <c r="I2801">
        <v>6.1270964281445399E-2</v>
      </c>
      <c r="J2801">
        <v>5986.0862996830901</v>
      </c>
      <c r="K2801">
        <v>0.77485278390532297</v>
      </c>
      <c r="L2801">
        <v>6.04478724978035E-2</v>
      </c>
      <c r="M2801">
        <v>5986.0907097031904</v>
      </c>
      <c r="N2801">
        <v>0.77485276826508198</v>
      </c>
      <c r="O2801">
        <v>6.0447873186075397E-2</v>
      </c>
      <c r="P2801">
        <v>6050.79010031299</v>
      </c>
      <c r="Q2801">
        <v>0.78017037381855503</v>
      </c>
      <c r="R2801">
        <v>6.1270965756886897E-2</v>
      </c>
    </row>
    <row r="2802" spans="1:18" x14ac:dyDescent="0.25">
      <c r="A2802">
        <v>11.2</v>
      </c>
      <c r="B2802">
        <v>203.84177200472601</v>
      </c>
      <c r="C2802">
        <v>16.142543843432801</v>
      </c>
      <c r="D2802">
        <v>0.62160406599412499</v>
      </c>
      <c r="E2802">
        <v>4.7124189145812297E-2</v>
      </c>
      <c r="F2802">
        <v>1.5712606674545699</v>
      </c>
      <c r="G2802">
        <v>6050.65679537302</v>
      </c>
      <c r="H2802">
        <v>0.77984819537404604</v>
      </c>
      <c r="I2802">
        <v>6.0988446847267501E-2</v>
      </c>
      <c r="J2802">
        <v>5986.72990425238</v>
      </c>
      <c r="K2802">
        <v>0.77467041914241797</v>
      </c>
      <c r="L2802">
        <v>6.0694303118382503E-2</v>
      </c>
      <c r="M2802">
        <v>5986.7342572442403</v>
      </c>
      <c r="N2802">
        <v>0.77467038182098003</v>
      </c>
      <c r="O2802">
        <v>6.0694312651109902E-2</v>
      </c>
      <c r="P2802">
        <v>6050.6526918920499</v>
      </c>
      <c r="Q2802">
        <v>0.77984800820532896</v>
      </c>
      <c r="R2802">
        <v>6.0988439700392902E-2</v>
      </c>
    </row>
    <row r="2803" spans="1:18" x14ac:dyDescent="0.25">
      <c r="A2803">
        <v>11.204000000000001</v>
      </c>
      <c r="B2803">
        <v>203.91981571319801</v>
      </c>
      <c r="C2803">
        <v>16.1548785400234</v>
      </c>
      <c r="D2803">
        <v>0.61865665396204605</v>
      </c>
      <c r="E2803">
        <v>4.71243688137283E-2</v>
      </c>
      <c r="F2803">
        <v>1.5712608525540199</v>
      </c>
      <c r="G2803">
        <v>6050.3553573556201</v>
      </c>
      <c r="H2803">
        <v>0.77947674833192504</v>
      </c>
      <c r="I2803">
        <v>6.0762424384186699E-2</v>
      </c>
      <c r="J2803">
        <v>5987.5216420096203</v>
      </c>
      <c r="K2803">
        <v>0.77456408267800902</v>
      </c>
      <c r="L2803">
        <v>6.0885948914369499E-2</v>
      </c>
      <c r="M2803">
        <v>5987.5259462382401</v>
      </c>
      <c r="N2803">
        <v>0.77456402675911096</v>
      </c>
      <c r="O2803">
        <v>6.0885967821077101E-2</v>
      </c>
      <c r="P2803">
        <v>6050.3513068770399</v>
      </c>
      <c r="Q2803">
        <v>0.779476579975943</v>
      </c>
      <c r="R2803">
        <v>6.0762408029313701E-2</v>
      </c>
    </row>
    <row r="2804" spans="1:18" x14ac:dyDescent="0.25">
      <c r="A2804">
        <v>11.208</v>
      </c>
      <c r="B2804">
        <v>203.99774856644399</v>
      </c>
      <c r="C2804">
        <v>16.167293953930201</v>
      </c>
      <c r="D2804">
        <v>0.61570299267363204</v>
      </c>
      <c r="E2804">
        <v>4.7124548493776099E-2</v>
      </c>
      <c r="F2804">
        <v>1.57126103777361</v>
      </c>
      <c r="G2804">
        <v>6049.93297365739</v>
      </c>
      <c r="H2804">
        <v>0.779071450444214</v>
      </c>
      <c r="I2804">
        <v>6.0588640443578701E-2</v>
      </c>
      <c r="J2804">
        <v>5988.4186675205701</v>
      </c>
      <c r="K2804">
        <v>0.77451739165765998</v>
      </c>
      <c r="L2804">
        <v>6.1027008631915097E-2</v>
      </c>
      <c r="M2804">
        <v>5988.4229311818799</v>
      </c>
      <c r="N2804">
        <v>0.77451732023682596</v>
      </c>
      <c r="O2804">
        <v>6.1027036966678501E-2</v>
      </c>
      <c r="P2804">
        <v>6049.9289679096801</v>
      </c>
      <c r="Q2804">
        <v>0.77907129803220998</v>
      </c>
      <c r="R2804">
        <v>6.0588614774204103E-2</v>
      </c>
    </row>
    <row r="2805" spans="1:18" x14ac:dyDescent="0.25">
      <c r="A2805">
        <v>11.212</v>
      </c>
      <c r="B2805">
        <v>204.07557132867399</v>
      </c>
      <c r="C2805">
        <v>16.1797884659074</v>
      </c>
      <c r="D2805">
        <v>0.61274347019687303</v>
      </c>
      <c r="E2805">
        <v>4.7124728168913402E-2</v>
      </c>
      <c r="F2805">
        <v>1.5712612231009899</v>
      </c>
      <c r="G2805">
        <v>6049.4280179831303</v>
      </c>
      <c r="H2805">
        <v>0.77864595153957605</v>
      </c>
      <c r="I2805">
        <v>6.0462086955792201E-2</v>
      </c>
      <c r="J2805">
        <v>5989.3828002027503</v>
      </c>
      <c r="K2805">
        <v>0.77451565300433001</v>
      </c>
      <c r="L2805">
        <v>6.1122403897254901E-2</v>
      </c>
      <c r="M2805">
        <v>5989.3870311643304</v>
      </c>
      <c r="N2805">
        <v>0.77451556907587504</v>
      </c>
      <c r="O2805">
        <v>6.1122441400512602E-2</v>
      </c>
      <c r="P2805">
        <v>6049.42404903026</v>
      </c>
      <c r="Q2805">
        <v>0.77864581229029495</v>
      </c>
      <c r="R2805">
        <v>6.0462052185614998E-2</v>
      </c>
    </row>
    <row r="2806" spans="1:18" x14ac:dyDescent="0.25">
      <c r="A2806">
        <v>11.215999999999999</v>
      </c>
      <c r="B2806">
        <v>204.15328477711401</v>
      </c>
      <c r="C2806">
        <v>16.1923604240807</v>
      </c>
      <c r="D2806">
        <v>0.60977857246564604</v>
      </c>
      <c r="E2806">
        <v>4.7124907824984498E-2</v>
      </c>
      <c r="F2806">
        <v>1.5712614085260399</v>
      </c>
      <c r="G2806">
        <v>6048.8739564079196</v>
      </c>
      <c r="H2806">
        <v>0.77821222649182598</v>
      </c>
      <c r="I2806">
        <v>6.03773097435642E-2</v>
      </c>
      <c r="J2806">
        <v>5990.3807790035698</v>
      </c>
      <c r="K2806">
        <v>0.77454597618133902</v>
      </c>
      <c r="L2806">
        <v>6.11774876533882E-2</v>
      </c>
      <c r="M2806">
        <v>5990.3849846218</v>
      </c>
      <c r="N2806">
        <v>0.774545882564036</v>
      </c>
      <c r="O2806">
        <v>6.1177533832773502E-2</v>
      </c>
      <c r="P2806">
        <v>6048.8700168282103</v>
      </c>
      <c r="Q2806">
        <v>0.77821209778126899</v>
      </c>
      <c r="R2806">
        <v>6.0377266326862203E-2</v>
      </c>
    </row>
    <row r="2807" spans="1:18" x14ac:dyDescent="0.25">
      <c r="A2807">
        <v>11.22</v>
      </c>
      <c r="B2807">
        <v>204.23088969223801</v>
      </c>
      <c r="C2807">
        <v>16.205008150643401</v>
      </c>
      <c r="D2807">
        <v>0.60680885035891396</v>
      </c>
      <c r="E2807">
        <v>4.7125087450611003E-2</v>
      </c>
      <c r="F2807">
        <v>1.57126159404073</v>
      </c>
      <c r="G2807">
        <v>6048.2992870049002</v>
      </c>
      <c r="H2807">
        <v>0.77778053433846805</v>
      </c>
      <c r="I2807">
        <v>6.0328661216238498E-2</v>
      </c>
      <c r="J2807">
        <v>5991.3843191022697</v>
      </c>
      <c r="K2807">
        <v>0.77459730994864595</v>
      </c>
      <c r="L2807">
        <v>6.1197802191451101E-2</v>
      </c>
      <c r="M2807">
        <v>5991.3885060947996</v>
      </c>
      <c r="N2807">
        <v>0.77459720923376096</v>
      </c>
      <c r="O2807">
        <v>6.1197856384672698E-2</v>
      </c>
      <c r="P2807">
        <v>6048.2953700164298</v>
      </c>
      <c r="Q2807">
        <v>0.77778041374906004</v>
      </c>
      <c r="R2807">
        <v>6.0328609784975298E-2</v>
      </c>
    </row>
    <row r="2808" spans="1:18" x14ac:dyDescent="0.25">
      <c r="A2808">
        <v>11.224</v>
      </c>
      <c r="B2808">
        <v>204.308386861028</v>
      </c>
      <c r="C2808">
        <v>16.217729948236801</v>
      </c>
      <c r="D2808">
        <v>0.60383489113997502</v>
      </c>
      <c r="E2808">
        <v>4.7125267037016999E-2</v>
      </c>
      <c r="F2808">
        <v>1.5712617796389401</v>
      </c>
      <c r="G2808">
        <v>6047.7276399694101</v>
      </c>
      <c r="H2808">
        <v>0.77735943773219296</v>
      </c>
      <c r="I2808">
        <v>6.03105084062628E-2</v>
      </c>
      <c r="J2808">
        <v>5992.3700084838101</v>
      </c>
      <c r="K2808">
        <v>0.77466041771028005</v>
      </c>
      <c r="L2808">
        <v>6.1188878758019302E-2</v>
      </c>
      <c r="M2808">
        <v>5992.3741828468801</v>
      </c>
      <c r="N2808">
        <v>0.77466031222706899</v>
      </c>
      <c r="O2808">
        <v>6.1188940186051401E-2</v>
      </c>
      <c r="P2808">
        <v>6047.72373951175</v>
      </c>
      <c r="Q2808">
        <v>0.77735932308570199</v>
      </c>
      <c r="R2808">
        <v>6.0310449716266999E-2</v>
      </c>
    </row>
    <row r="2809" spans="1:18" x14ac:dyDescent="0.25">
      <c r="A2809">
        <v>11.228</v>
      </c>
      <c r="B2809">
        <v>204.38577707696899</v>
      </c>
      <c r="C2809">
        <v>16.230524106194999</v>
      </c>
      <c r="D2809">
        <v>0.60085729427446</v>
      </c>
      <c r="E2809">
        <v>4.7125446577811599E-2</v>
      </c>
      <c r="F2809">
        <v>1.57126196531631</v>
      </c>
      <c r="G2809">
        <v>6047.1780040532503</v>
      </c>
      <c r="H2809">
        <v>0.77695587005850397</v>
      </c>
      <c r="I2809">
        <v>6.0317399826565303E-2</v>
      </c>
      <c r="J2809">
        <v>5993.3190785382303</v>
      </c>
      <c r="K2809">
        <v>0.77472780401799901</v>
      </c>
      <c r="L2809">
        <v>6.1156075611415901E-2</v>
      </c>
      <c r="M2809">
        <v>5993.3232455018797</v>
      </c>
      <c r="N2809">
        <v>0.77472769581379897</v>
      </c>
      <c r="O2809">
        <v>6.1156143424237898E-2</v>
      </c>
      <c r="P2809">
        <v>6047.1741148318197</v>
      </c>
      <c r="Q2809">
        <v>0.77695575943528905</v>
      </c>
      <c r="R2809">
        <v>6.0317334710913703E-2</v>
      </c>
    </row>
    <row r="2810" spans="1:18" x14ac:dyDescent="0.25">
      <c r="A2810">
        <v>11.231999999999999</v>
      </c>
      <c r="B2810">
        <v>204.46306112053199</v>
      </c>
      <c r="C2810">
        <v>16.243388906371401</v>
      </c>
      <c r="D2810">
        <v>0.59787665151100899</v>
      </c>
      <c r="E2810">
        <v>4.7125626068741398E-2</v>
      </c>
      <c r="F2810">
        <v>1.57126215106997</v>
      </c>
      <c r="G2810">
        <v>6046.66504825009</v>
      </c>
      <c r="H2810">
        <v>0.77657523880020696</v>
      </c>
      <c r="I2810">
        <v>6.0344194371189597E-2</v>
      </c>
      <c r="J2810">
        <v>5994.2170797323197</v>
      </c>
      <c r="K2810">
        <v>0.77479360362228999</v>
      </c>
      <c r="L2810">
        <v>6.1104451790237997E-2</v>
      </c>
      <c r="M2810">
        <v>5994.2212437473399</v>
      </c>
      <c r="N2810">
        <v>0.774793494454872</v>
      </c>
      <c r="O2810">
        <v>6.1104525105786102E-2</v>
      </c>
      <c r="P2810">
        <v>6046.6611657492203</v>
      </c>
      <c r="Q2810">
        <v>0.77657513054696203</v>
      </c>
      <c r="R2810">
        <v>6.0344123700346301E-2</v>
      </c>
    </row>
    <row r="2811" spans="1:18" x14ac:dyDescent="0.25">
      <c r="A2811">
        <v>11.236000000000001</v>
      </c>
      <c r="B2811">
        <v>204.540239794961</v>
      </c>
      <c r="C2811">
        <v>16.256322628368899</v>
      </c>
      <c r="D2811">
        <v>0.594893531003447</v>
      </c>
      <c r="E2811">
        <v>4.7125805507425601E-2</v>
      </c>
      <c r="F2811">
        <v>1.5712623368984</v>
      </c>
      <c r="G2811">
        <v>6046.1995108679203</v>
      </c>
      <c r="H2811">
        <v>0.77622155492271305</v>
      </c>
      <c r="I2811">
        <v>6.0386155836319198E-2</v>
      </c>
      <c r="J2811">
        <v>5995.05349021854</v>
      </c>
      <c r="K2811">
        <v>0.774853443376604</v>
      </c>
      <c r="L2811">
        <v>6.1038673548329397E-2</v>
      </c>
      <c r="M2811">
        <v>5995.0576549693797</v>
      </c>
      <c r="N2811">
        <v>0.77485333471664197</v>
      </c>
      <c r="O2811">
        <v>6.1038751484944198E-2</v>
      </c>
      <c r="P2811">
        <v>6046.1956313381697</v>
      </c>
      <c r="Q2811">
        <v>0.77622144765071599</v>
      </c>
      <c r="R2811">
        <v>6.0386080484844902E-2</v>
      </c>
    </row>
    <row r="2812" spans="1:18" x14ac:dyDescent="0.25">
      <c r="A2812">
        <v>11.24</v>
      </c>
      <c r="B2812">
        <v>204.61731388723001</v>
      </c>
      <c r="C2812">
        <v>16.269323554459401</v>
      </c>
      <c r="D2812">
        <v>0.59190846517497697</v>
      </c>
      <c r="E2812">
        <v>4.7125984893087301E-2</v>
      </c>
      <c r="F2812">
        <v>1.5712625228011301</v>
      </c>
      <c r="G2812">
        <v>6045.7886314735897</v>
      </c>
      <c r="H2812">
        <v>0.77589757928684</v>
      </c>
      <c r="I2812">
        <v>6.0439016939595303E-2</v>
      </c>
      <c r="J2812">
        <v>5995.8212819029904</v>
      </c>
      <c r="K2812">
        <v>0.77490428616110396</v>
      </c>
      <c r="L2812">
        <v>6.0962950088039397E-2</v>
      </c>
      <c r="M2812">
        <v>5995.8254503411499</v>
      </c>
      <c r="N2812">
        <v>0.77490417920275301</v>
      </c>
      <c r="O2812">
        <v>6.09630317907233E-2</v>
      </c>
      <c r="P2812">
        <v>6045.78475189861</v>
      </c>
      <c r="Q2812">
        <v>0.77589747186260105</v>
      </c>
      <c r="R2812">
        <v>6.0438937759148201E-2</v>
      </c>
    </row>
    <row r="2813" spans="1:18" x14ac:dyDescent="0.25">
      <c r="A2813">
        <v>11.244</v>
      </c>
      <c r="B2813">
        <v>204.69428419732699</v>
      </c>
      <c r="C2813">
        <v>16.2823899736577</v>
      </c>
      <c r="D2813">
        <v>0.58892194197057401</v>
      </c>
      <c r="E2813">
        <v>4.71261642262846E-2</v>
      </c>
      <c r="F2813">
        <v>1.5712627087786</v>
      </c>
      <c r="G2813">
        <v>6045.4366046161003</v>
      </c>
      <c r="H2813">
        <v>0.77560497836123898</v>
      </c>
      <c r="I2813">
        <v>6.0499016868955799E-2</v>
      </c>
      <c r="J2813">
        <v>5996.5164650713696</v>
      </c>
      <c r="K2813">
        <v>0.77494426481979894</v>
      </c>
      <c r="L2813">
        <v>6.0880995005801998E-2</v>
      </c>
      <c r="M2813">
        <v>5996.5206394644902</v>
      </c>
      <c r="N2813">
        <v>0.77494416049753201</v>
      </c>
      <c r="O2813">
        <v>6.08810796666873E-2</v>
      </c>
      <c r="P2813">
        <v>6045.4327226638698</v>
      </c>
      <c r="Q2813">
        <v>0.77560486989130595</v>
      </c>
      <c r="R2813">
        <v>6.04989346671823E-2</v>
      </c>
    </row>
    <row r="2814" spans="1:18" x14ac:dyDescent="0.25">
      <c r="A2814">
        <v>11.247999999999999</v>
      </c>
      <c r="B2814">
        <v>204.77115152198701</v>
      </c>
      <c r="C2814">
        <v>16.2955201853418</v>
      </c>
      <c r="D2814">
        <v>0.58593439911035405</v>
      </c>
      <c r="E2814">
        <v>4.7126343508656597E-2</v>
      </c>
      <c r="F2814">
        <v>1.57126289483195</v>
      </c>
      <c r="G2814">
        <v>6045.14503762596</v>
      </c>
      <c r="H2814">
        <v>0.77534448273594203</v>
      </c>
      <c r="I2814">
        <v>6.0562916395849702E-2</v>
      </c>
      <c r="J2814">
        <v>5997.1376292773402</v>
      </c>
      <c r="K2814">
        <v>0.77497251289992397</v>
      </c>
      <c r="L2814">
        <v>6.0796009774210902E-2</v>
      </c>
      <c r="M2814">
        <v>5997.14181126933</v>
      </c>
      <c r="N2814">
        <v>0.77497241190993504</v>
      </c>
      <c r="O2814">
        <v>6.0796096647731702E-2</v>
      </c>
      <c r="P2814">
        <v>6045.1411515889404</v>
      </c>
      <c r="Q2814">
        <v>0.77534437254743105</v>
      </c>
      <c r="R2814">
        <v>6.0562831920656299E-2</v>
      </c>
    </row>
    <row r="2815" spans="1:18" x14ac:dyDescent="0.25">
      <c r="A2815">
        <v>11.252000000000001</v>
      </c>
      <c r="B2815">
        <v>204.84791667095399</v>
      </c>
      <c r="C2815">
        <v>16.3087125021978</v>
      </c>
      <c r="D2815">
        <v>0.58294622094125204</v>
      </c>
      <c r="E2815">
        <v>4.71265227426809E-2</v>
      </c>
      <c r="F2815">
        <v>1.5712630809628201</v>
      </c>
      <c r="G2815">
        <v>6044.9133980546703</v>
      </c>
      <c r="H2815">
        <v>0.77511604314062998</v>
      </c>
      <c r="I2815">
        <v>6.06279944670923E-2</v>
      </c>
      <c r="J2815">
        <v>5997.6854949230401</v>
      </c>
      <c r="K2815">
        <v>0.77498899782105102</v>
      </c>
      <c r="L2815">
        <v>6.0710685613667797E-2</v>
      </c>
      <c r="M2815">
        <v>5997.68968560147</v>
      </c>
      <c r="N2815">
        <v>0.77498890064571302</v>
      </c>
      <c r="O2815">
        <v>6.0710774026981502E-2</v>
      </c>
      <c r="P2815">
        <v>6044.9095067827202</v>
      </c>
      <c r="Q2815">
        <v>0.77511593075891305</v>
      </c>
      <c r="R2815">
        <v>6.0627908395733503E-2</v>
      </c>
    </row>
    <row r="2816" spans="1:18" x14ac:dyDescent="0.25">
      <c r="A2816">
        <v>11.256</v>
      </c>
      <c r="B2816">
        <v>204.92458043120001</v>
      </c>
      <c r="C2816">
        <v>16.321965252582501</v>
      </c>
      <c r="D2816">
        <v>0.57995773748384505</v>
      </c>
      <c r="E2816">
        <v>4.7126701931455801E-2</v>
      </c>
      <c r="F2816">
        <v>1.57126326717325</v>
      </c>
      <c r="G2816">
        <v>6044.7394393894301</v>
      </c>
      <c r="H2816">
        <v>0.77491897977292901</v>
      </c>
      <c r="I2816">
        <v>6.0692029974196898E-2</v>
      </c>
      <c r="J2816">
        <v>5998.1624868824601</v>
      </c>
      <c r="K2816">
        <v>0.77499436096631602</v>
      </c>
      <c r="L2816">
        <v>6.0627220236333899E-2</v>
      </c>
      <c r="M2816">
        <v>5998.1666868496604</v>
      </c>
      <c r="N2816">
        <v>0.77499426790038795</v>
      </c>
      <c r="O2816">
        <v>6.0627309595581103E-2</v>
      </c>
      <c r="P2816">
        <v>6044.7355422188502</v>
      </c>
      <c r="Q2816">
        <v>0.77491886489767003</v>
      </c>
      <c r="R2816">
        <v>6.0691942906574203E-2</v>
      </c>
    </row>
    <row r="2817" spans="1:18" x14ac:dyDescent="0.25">
      <c r="A2817">
        <v>11.26</v>
      </c>
      <c r="B2817">
        <v>205.00114361897499</v>
      </c>
      <c r="C2817">
        <v>16.3352767821589</v>
      </c>
      <c r="D2817">
        <v>0.57696922528278705</v>
      </c>
      <c r="E2817">
        <v>4.7126881078501999E-2</v>
      </c>
      <c r="F2817">
        <v>1.5712634534654599</v>
      </c>
      <c r="G2817">
        <v>6044.6195964997896</v>
      </c>
      <c r="H2817">
        <v>0.77475212176693398</v>
      </c>
      <c r="I2817">
        <v>6.0753272115380702E-2</v>
      </c>
      <c r="J2817">
        <v>5998.5723386886502</v>
      </c>
      <c r="K2817">
        <v>0.77498976814517695</v>
      </c>
      <c r="L2817">
        <v>6.0547346155584401E-2</v>
      </c>
      <c r="M2817">
        <v>5998.5765481338703</v>
      </c>
      <c r="N2817">
        <v>0.77498967932263396</v>
      </c>
      <c r="O2817">
        <v>6.0547435948589703E-2</v>
      </c>
      <c r="P2817">
        <v>6044.6156931814103</v>
      </c>
      <c r="Q2817">
        <v>0.77475200424752599</v>
      </c>
      <c r="R2817">
        <v>6.0753184570938E-2</v>
      </c>
    </row>
    <row r="2818" spans="1:18" x14ac:dyDescent="0.25">
      <c r="A2818">
        <v>11.263999999999999</v>
      </c>
      <c r="B2818">
        <v>205.07760703751799</v>
      </c>
      <c r="C2818">
        <v>16.348645455208</v>
      </c>
      <c r="D2818">
        <v>0.57398090969041105</v>
      </c>
      <c r="E2818">
        <v>4.7127060187590601E-2</v>
      </c>
      <c r="F2818">
        <v>1.57126363984183</v>
      </c>
      <c r="G2818">
        <v>6044.5493448089401</v>
      </c>
      <c r="H2818">
        <v>0.77461393453870897</v>
      </c>
      <c r="I2818">
        <v>6.08104024366816E-2</v>
      </c>
      <c r="J2818">
        <v>5998.9197332632302</v>
      </c>
      <c r="K2818">
        <v>0.77497677291385902</v>
      </c>
      <c r="L2818">
        <v>6.04723675255424E-2</v>
      </c>
      <c r="M2818">
        <v>5998.9239520332903</v>
      </c>
      <c r="N2818">
        <v>0.77497668833442301</v>
      </c>
      <c r="O2818">
        <v>6.0472457321546498E-2</v>
      </c>
      <c r="P2818">
        <v>6044.5454354375597</v>
      </c>
      <c r="Q2818">
        <v>0.77461381434995102</v>
      </c>
      <c r="R2818">
        <v>6.0810314854299698E-2</v>
      </c>
    </row>
    <row r="2819" spans="1:18" x14ac:dyDescent="0.25">
      <c r="A2819">
        <v>11.268000000000001</v>
      </c>
      <c r="B2819">
        <v>205.153971486811</v>
      </c>
      <c r="C2819">
        <v>16.3620696552351</v>
      </c>
      <c r="D2819">
        <v>0.57099296824115198</v>
      </c>
      <c r="E2819">
        <v>4.7127239262595197E-2</v>
      </c>
      <c r="F2819">
        <v>1.57126382630473</v>
      </c>
      <c r="G2819">
        <v>6044.5235194123097</v>
      </c>
      <c r="H2819">
        <v>0.774502633546721</v>
      </c>
      <c r="I2819">
        <v>6.0862491283932299E-2</v>
      </c>
      <c r="J2819">
        <v>5999.2099839313196</v>
      </c>
      <c r="K2819">
        <v>0.77495719438722299</v>
      </c>
      <c r="L2819">
        <v>6.04032027886202E-2</v>
      </c>
      <c r="M2819">
        <v>5999.2142115980496</v>
      </c>
      <c r="N2819">
        <v>0.77495711394186195</v>
      </c>
      <c r="O2819">
        <v>6.04032922356212E-2</v>
      </c>
      <c r="P2819">
        <v>6044.5196043592996</v>
      </c>
      <c r="Q2819">
        <v>0.77450251076541499</v>
      </c>
      <c r="R2819">
        <v>6.0862404024245899E-2</v>
      </c>
    </row>
    <row r="2820" spans="1:18" x14ac:dyDescent="0.25">
      <c r="A2820">
        <v>11.272</v>
      </c>
      <c r="B2820">
        <v>205.230237773342</v>
      </c>
      <c r="C2820">
        <v>16.375547785332198</v>
      </c>
      <c r="D2820">
        <v>0.56800553480736704</v>
      </c>
      <c r="E2820">
        <v>4.7127418307369301E-2</v>
      </c>
      <c r="F2820">
        <v>1.5712640128564499</v>
      </c>
      <c r="G2820">
        <v>6044.5365922819401</v>
      </c>
      <c r="H2820">
        <v>0.77441628369099802</v>
      </c>
      <c r="I2820">
        <v>6.0908951032501497E-2</v>
      </c>
      <c r="J2820">
        <v>5999.44875754644</v>
      </c>
      <c r="K2820">
        <v>0.774933010432027</v>
      </c>
      <c r="L2820">
        <v>6.0340430747187999E-2</v>
      </c>
      <c r="M2820">
        <v>5999.4529934694801</v>
      </c>
      <c r="N2820">
        <v>0.77493293392683604</v>
      </c>
      <c r="O2820">
        <v>6.0340519567423201E-2</v>
      </c>
      <c r="P2820">
        <v>6044.53267213251</v>
      </c>
      <c r="Q2820">
        <v>0.77441615847398604</v>
      </c>
      <c r="R2820">
        <v>6.0908864382105798E-2</v>
      </c>
    </row>
    <row r="2821" spans="1:18" x14ac:dyDescent="0.25">
      <c r="A2821">
        <v>11.276</v>
      </c>
      <c r="B2821">
        <v>205.306406719862</v>
      </c>
      <c r="C2821">
        <v>16.389078268077</v>
      </c>
      <c r="D2821">
        <v>0.56501870426301704</v>
      </c>
      <c r="E2821">
        <v>4.71275973256471E-2</v>
      </c>
      <c r="F2821">
        <v>1.5712641994991701</v>
      </c>
      <c r="G2821">
        <v>6044.5829073003597</v>
      </c>
      <c r="H2821">
        <v>0.77435288414791403</v>
      </c>
      <c r="I2821">
        <v>6.0949488099272302E-2</v>
      </c>
      <c r="J2821">
        <v>5999.6418399434297</v>
      </c>
      <c r="K2821">
        <v>0.77490626649901495</v>
      </c>
      <c r="L2821">
        <v>6.0284338023366101E-2</v>
      </c>
      <c r="M2821">
        <v>5999.6460833273604</v>
      </c>
      <c r="N2821">
        <v>0.77490619367709002</v>
      </c>
      <c r="O2821">
        <v>6.0284426007426402E-2</v>
      </c>
      <c r="P2821">
        <v>6044.5789827963899</v>
      </c>
      <c r="Q2821">
        <v>0.77435275671193404</v>
      </c>
      <c r="R2821">
        <v>6.0949402276331499E-2</v>
      </c>
    </row>
    <row r="2822" spans="1:18" x14ac:dyDescent="0.25">
      <c r="A2822">
        <v>11.28</v>
      </c>
      <c r="B2822">
        <v>205.382479116599</v>
      </c>
      <c r="C2822">
        <v>16.402659545104601</v>
      </c>
      <c r="D2822">
        <v>0.562032537418795</v>
      </c>
      <c r="E2822">
        <v>4.7127776320966E-2</v>
      </c>
      <c r="F2822">
        <v>1.57126438623492</v>
      </c>
      <c r="G2822">
        <v>6044.6568741732699</v>
      </c>
      <c r="H2822">
        <v>0.77431043891178497</v>
      </c>
      <c r="I2822">
        <v>6.0984055391210899E-2</v>
      </c>
      <c r="J2822">
        <v>5999.7949426324903</v>
      </c>
      <c r="K2822">
        <v>0.77487899983696695</v>
      </c>
      <c r="L2822">
        <v>6.0234966215751903E-2</v>
      </c>
      <c r="M2822">
        <v>5999.7991925777396</v>
      </c>
      <c r="N2822">
        <v>0.77487893039798394</v>
      </c>
      <c r="O2822">
        <v>6.0235053215769101E-2</v>
      </c>
      <c r="P2822">
        <v>6044.6529461624104</v>
      </c>
      <c r="Q2822">
        <v>0.77431030951539803</v>
      </c>
      <c r="R2822">
        <v>6.0983970552034097E-2</v>
      </c>
    </row>
    <row r="2823" spans="1:18" x14ac:dyDescent="0.25">
      <c r="A2823">
        <v>11.284000000000001</v>
      </c>
      <c r="B2823">
        <v>205.458455786299</v>
      </c>
      <c r="C2823">
        <v>16.41629007653</v>
      </c>
      <c r="D2823">
        <v>0.55904706602943599</v>
      </c>
      <c r="E2823">
        <v>4.71279552966107E-2</v>
      </c>
      <c r="F2823">
        <v>1.5712645730654999</v>
      </c>
      <c r="G2823">
        <v>6044.7531232956499</v>
      </c>
      <c r="H2823">
        <v>0.77428701368157404</v>
      </c>
      <c r="I2823">
        <v>6.1012806514514302E-2</v>
      </c>
      <c r="J2823">
        <v>5999.9135486242603</v>
      </c>
      <c r="K2823">
        <v>0.77485317841531498</v>
      </c>
      <c r="L2823">
        <v>6.0192157393335298E-2</v>
      </c>
      <c r="M2823">
        <v>5999.9178041713703</v>
      </c>
      <c r="N2823">
        <v>0.77485311203267004</v>
      </c>
      <c r="O2823">
        <v>6.0192243315621501E-2</v>
      </c>
      <c r="P2823">
        <v>6044.7491926869498</v>
      </c>
      <c r="Q2823">
        <v>0.77428688260930101</v>
      </c>
      <c r="R2823">
        <v>6.1012722760716898E-2</v>
      </c>
    </row>
    <row r="2824" spans="1:18" x14ac:dyDescent="0.25">
      <c r="A2824">
        <v>11.288</v>
      </c>
      <c r="B2824">
        <v>205.534337545211</v>
      </c>
      <c r="C2824">
        <v>16.429968340223901</v>
      </c>
      <c r="D2824">
        <v>0.55606229770984805</v>
      </c>
      <c r="E2824">
        <v>4.7128134255573599E-2</v>
      </c>
      <c r="F2824">
        <v>1.57126475999249</v>
      </c>
      <c r="G2824">
        <v>6044.86662441307</v>
      </c>
      <c r="H2824">
        <v>0.77428078001439704</v>
      </c>
      <c r="I2824">
        <v>6.1036052763194501E-2</v>
      </c>
      <c r="J2824">
        <v>6000.00279451188</v>
      </c>
      <c r="K2824">
        <v>0.77483065357090097</v>
      </c>
      <c r="L2824">
        <v>6.0155596876894701E-2</v>
      </c>
      <c r="M2824">
        <v>6000.0070546791003</v>
      </c>
      <c r="N2824">
        <v>0.774830589906362</v>
      </c>
      <c r="O2824">
        <v>6.0155681674364102E-2</v>
      </c>
      <c r="P2824">
        <v>6044.8626921392697</v>
      </c>
      <c r="Q2824">
        <v>0.77428064756311799</v>
      </c>
      <c r="R2824">
        <v>6.1035970149122903E-2</v>
      </c>
    </row>
    <row r="2825" spans="1:18" x14ac:dyDescent="0.25">
      <c r="A2825">
        <v>11.292</v>
      </c>
      <c r="B2825">
        <v>205.61012520307099</v>
      </c>
      <c r="C2825">
        <v>16.4436928307946</v>
      </c>
      <c r="D2825">
        <v>0.55307822063068002</v>
      </c>
      <c r="E2825">
        <v>4.7128313200533102E-2</v>
      </c>
      <c r="F2825">
        <v>1.5712649470172499</v>
      </c>
      <c r="G2825">
        <v>6044.9927724560403</v>
      </c>
      <c r="H2825">
        <v>0.77429004786807598</v>
      </c>
      <c r="I2825">
        <v>6.1054223629759298E-2</v>
      </c>
      <c r="J2825">
        <v>6000.0673854035003</v>
      </c>
      <c r="K2825">
        <v>0.77481312517110701</v>
      </c>
      <c r="L2825">
        <v>6.0124852541136899E-2</v>
      </c>
      <c r="M2825">
        <v>6000.0716492179699</v>
      </c>
      <c r="N2825">
        <v>0.77481306388701299</v>
      </c>
      <c r="O2825">
        <v>6.0124936205777302E-2</v>
      </c>
      <c r="P2825">
        <v>6044.9888394423797</v>
      </c>
      <c r="Q2825">
        <v>0.77428991433565697</v>
      </c>
      <c r="R2825">
        <v>6.1054142169906199E-2</v>
      </c>
    </row>
    <row r="2826" spans="1:18" x14ac:dyDescent="0.25">
      <c r="A2826">
        <v>11.295999999999999</v>
      </c>
      <c r="B2826">
        <v>205.685819572871</v>
      </c>
      <c r="C2826">
        <v>16.457462058705001</v>
      </c>
      <c r="D2826">
        <v>0.550094807895252</v>
      </c>
      <c r="E2826">
        <v>4.7128492133843597E-2</v>
      </c>
      <c r="F2826">
        <v>1.5712651341409301</v>
      </c>
      <c r="G2826">
        <v>6045.12744425853</v>
      </c>
      <c r="H2826">
        <v>0.77431328778322195</v>
      </c>
      <c r="I2826">
        <v>6.1067831335600897E-2</v>
      </c>
      <c r="J2826">
        <v>6000.1115389703</v>
      </c>
      <c r="K2826">
        <v>0.77480211794055298</v>
      </c>
      <c r="L2826">
        <v>6.0099410122958302E-2</v>
      </c>
      <c r="M2826">
        <v>6000.1158054928901</v>
      </c>
      <c r="N2826">
        <v>0.77480205870966601</v>
      </c>
      <c r="O2826">
        <v>6.00994926785711E-2</v>
      </c>
      <c r="P2826">
        <v>6045.12351139773</v>
      </c>
      <c r="Q2826">
        <v>0.77431315345929397</v>
      </c>
      <c r="R2826">
        <v>6.1067751011794298E-2</v>
      </c>
    </row>
    <row r="2827" spans="1:18" x14ac:dyDescent="0.25">
      <c r="A2827">
        <v>11.3</v>
      </c>
      <c r="B2827">
        <v>205.76142147410701</v>
      </c>
      <c r="C2827">
        <v>16.471274549171699</v>
      </c>
      <c r="D2827">
        <v>0.54711202152799299</v>
      </c>
      <c r="E2827">
        <v>4.7128671057537701E-2</v>
      </c>
      <c r="F2827">
        <v>1.5712653213644301</v>
      </c>
      <c r="G2827">
        <v>6045.2670300305299</v>
      </c>
      <c r="H2827">
        <v>0.774349144024995</v>
      </c>
      <c r="I2827">
        <v>6.10774396657962E-2</v>
      </c>
      <c r="J2827">
        <v>6000.1389547199296</v>
      </c>
      <c r="K2827">
        <v>0.77479896752480304</v>
      </c>
      <c r="L2827">
        <v>6.00787042405488E-2</v>
      </c>
      <c r="M2827">
        <v>6000.1432230644696</v>
      </c>
      <c r="N2827">
        <v>0.77479891003796297</v>
      </c>
      <c r="O2827">
        <v>6.0078785735922902E-2</v>
      </c>
      <c r="P2827">
        <v>6045.2630981634902</v>
      </c>
      <c r="Q2827">
        <v>0.77434900918374205</v>
      </c>
      <c r="R2827">
        <v>6.10773604339898E-2</v>
      </c>
    </row>
    <row r="2828" spans="1:18" x14ac:dyDescent="0.25">
      <c r="A2828">
        <v>11.304</v>
      </c>
      <c r="B2828">
        <v>205.83693172627201</v>
      </c>
      <c r="C2828">
        <v>16.485128841258401</v>
      </c>
      <c r="D2828">
        <v>0.54412981602952604</v>
      </c>
      <c r="E2828">
        <v>4.7128849973338799E-2</v>
      </c>
      <c r="F2828">
        <v>1.5712655086884499</v>
      </c>
      <c r="G2828">
        <v>6045.4084434678398</v>
      </c>
      <c r="H2828">
        <v>0.77439644001824404</v>
      </c>
      <c r="I2828">
        <v>6.1083637212208802E-2</v>
      </c>
      <c r="J2828">
        <v>6000.1528045969199</v>
      </c>
      <c r="K2828">
        <v>0.77480481484383201</v>
      </c>
      <c r="L2828">
        <v>6.0062145014083898E-2</v>
      </c>
      <c r="M2828">
        <v>6000.1570739440604</v>
      </c>
      <c r="N2828">
        <v>0.77480475881560895</v>
      </c>
      <c r="O2828">
        <v>6.0062225516727602E-2</v>
      </c>
      <c r="P2828">
        <v>6045.40451336966</v>
      </c>
      <c r="Q2828">
        <v>0.77439630491302802</v>
      </c>
      <c r="R2828">
        <v>6.1083559008749101E-2</v>
      </c>
    </row>
    <row r="2829" spans="1:18" x14ac:dyDescent="0.25">
      <c r="A2829">
        <v>11.308</v>
      </c>
      <c r="B2829">
        <v>205.91235115537</v>
      </c>
      <c r="C2829">
        <v>16.499023486869099</v>
      </c>
      <c r="D2829">
        <v>0.54114814147497403</v>
      </c>
      <c r="E2829">
        <v>4.7129028882677698E-2</v>
      </c>
      <c r="F2829">
        <v>1.5712656961135101</v>
      </c>
      <c r="G2829">
        <v>6045.54911427771</v>
      </c>
      <c r="H2829">
        <v>0.77445417738619804</v>
      </c>
      <c r="I2829">
        <v>6.1087014979145197E-2</v>
      </c>
      <c r="J2829">
        <v>6000.15574111967</v>
      </c>
      <c r="K2829">
        <v>0.77482060731971403</v>
      </c>
      <c r="L2829">
        <v>6.0049140332200997E-2</v>
      </c>
      <c r="M2829">
        <v>6000.1600107262202</v>
      </c>
      <c r="N2829">
        <v>0.774820552492271</v>
      </c>
      <c r="O2829">
        <v>6.0049219922712303E-2</v>
      </c>
      <c r="P2829">
        <v>6045.5451866482799</v>
      </c>
      <c r="Q2829">
        <v>0.77445404224583703</v>
      </c>
      <c r="R2829">
        <v>6.10869377264283E-2</v>
      </c>
    </row>
    <row r="2830" spans="1:18" x14ac:dyDescent="0.25">
      <c r="A2830">
        <v>11.311999999999999</v>
      </c>
      <c r="B2830">
        <v>205.987680571135</v>
      </c>
      <c r="C2830">
        <v>16.512957049730598</v>
      </c>
      <c r="D2830">
        <v>0.53816694615021998</v>
      </c>
      <c r="E2830">
        <v>4.7129207786717399E-2</v>
      </c>
      <c r="F2830">
        <v>1.57126588363996</v>
      </c>
      <c r="G2830">
        <v>6045.6869667012797</v>
      </c>
      <c r="H2830">
        <v>0.774521529843329</v>
      </c>
      <c r="I2830">
        <v>6.1088148185794298E-2</v>
      </c>
      <c r="J2830">
        <v>6000.1499194651897</v>
      </c>
      <c r="K2830">
        <v>0.774847105629066</v>
      </c>
      <c r="L2830">
        <v>6.0039113930880399E-2</v>
      </c>
      <c r="M2830">
        <v>6000.1541886693303</v>
      </c>
      <c r="N2830">
        <v>0.774847051774463</v>
      </c>
      <c r="O2830">
        <v>6.0039192698000801E-2</v>
      </c>
      <c r="P2830">
        <v>6045.6830421599398</v>
      </c>
      <c r="Q2830">
        <v>0.77452139486982396</v>
      </c>
      <c r="R2830">
        <v>6.1088071797259703E-2</v>
      </c>
    </row>
    <row r="2831" spans="1:18" x14ac:dyDescent="0.25">
      <c r="A2831">
        <v>11.316000000000001</v>
      </c>
      <c r="B2831">
        <v>206.06292080932201</v>
      </c>
      <c r="C2831">
        <v>16.526928104715299</v>
      </c>
      <c r="D2831">
        <v>0.53518617873559604</v>
      </c>
      <c r="E2831">
        <v>4.7129386686378699E-2</v>
      </c>
      <c r="F2831">
        <v>1.57126607126797</v>
      </c>
      <c r="G2831">
        <v>6045.8203873476496</v>
      </c>
      <c r="H2831">
        <v>0.77459783310359098</v>
      </c>
      <c r="I2831">
        <v>6.1087582007171903E-2</v>
      </c>
      <c r="J2831">
        <v>6000.1370301817897</v>
      </c>
      <c r="K2831">
        <v>0.77488489472049804</v>
      </c>
      <c r="L2831">
        <v>6.0031519545101698E-2</v>
      </c>
      <c r="M2831">
        <v>6000.1412984048802</v>
      </c>
      <c r="N2831">
        <v>0.77488484164165095</v>
      </c>
      <c r="O2831">
        <v>6.0031597581474402E-2</v>
      </c>
      <c r="P2831">
        <v>6045.8164664312899</v>
      </c>
      <c r="Q2831">
        <v>0.77459769847108595</v>
      </c>
      <c r="R2831">
        <v>6.10875063916115E-2</v>
      </c>
    </row>
    <row r="2832" spans="1:18" x14ac:dyDescent="0.25">
      <c r="A2832">
        <v>11.32</v>
      </c>
      <c r="B2832">
        <v>206.13807268942799</v>
      </c>
      <c r="C2832">
        <v>16.540935236843801</v>
      </c>
      <c r="D2832">
        <v>0.532205790058212</v>
      </c>
      <c r="E2832">
        <v>4.7129565582371198E-2</v>
      </c>
      <c r="F2832">
        <v>1.5712662589976101</v>
      </c>
      <c r="G2832">
        <v>6045.9481853403504</v>
      </c>
      <c r="H2832">
        <v>0.77468257186955702</v>
      </c>
      <c r="I2832">
        <v>6.1085820927807503E-2</v>
      </c>
      <c r="J2832">
        <v>6000.1183395266999</v>
      </c>
      <c r="K2832">
        <v>0.77493439795841501</v>
      </c>
      <c r="L2832">
        <v>6.00258514613995E-2</v>
      </c>
      <c r="M2832">
        <v>6000.1226062723299</v>
      </c>
      <c r="N2832">
        <v>0.774934345488964</v>
      </c>
      <c r="O2832">
        <v>6.0025928860021199E-2</v>
      </c>
      <c r="P2832">
        <v>6045.9442685043296</v>
      </c>
      <c r="Q2832">
        <v>0.77468243772433498</v>
      </c>
      <c r="R2832">
        <v>6.1085745992990999E-2</v>
      </c>
    </row>
    <row r="2833" spans="1:18" x14ac:dyDescent="0.25">
      <c r="A2833">
        <v>11.324</v>
      </c>
      <c r="B2833">
        <v>206.21313704395399</v>
      </c>
      <c r="C2833">
        <v>16.554977040759699</v>
      </c>
      <c r="D2833">
        <v>0.52922573444291998</v>
      </c>
      <c r="E2833">
        <v>4.7129744475222002E-2</v>
      </c>
      <c r="F2833">
        <v>1.57126644682883</v>
      </c>
      <c r="G2833">
        <v>6046.0695474332497</v>
      </c>
      <c r="H2833">
        <v>0.77477536484325504</v>
      </c>
      <c r="I2833">
        <v>6.10833213372588E-2</v>
      </c>
      <c r="J2833">
        <v>6000.0947347716801</v>
      </c>
      <c r="K2833">
        <v>0.774995893370786</v>
      </c>
      <c r="L2833">
        <v>6.0021651844261302E-2</v>
      </c>
      <c r="M2833">
        <v>6000.0989996223598</v>
      </c>
      <c r="N2833">
        <v>0.77499584137406197</v>
      </c>
      <c r="O2833">
        <v>6.0021728695602398E-2</v>
      </c>
      <c r="P2833">
        <v>6046.0656350545796</v>
      </c>
      <c r="Q2833">
        <v>0.77477523130456805</v>
      </c>
      <c r="R2833">
        <v>6.1083246992898001E-2</v>
      </c>
    </row>
    <row r="2834" spans="1:18" x14ac:dyDescent="0.25">
      <c r="A2834">
        <v>11.327999999999999</v>
      </c>
      <c r="B2834">
        <v>206.28811469239301</v>
      </c>
      <c r="C2834">
        <v>16.569052120044802</v>
      </c>
      <c r="D2834">
        <v>0.52624597069817303</v>
      </c>
      <c r="E2834">
        <v>4.7129923365305103E-2</v>
      </c>
      <c r="F2834">
        <v>1.5712666347614801</v>
      </c>
      <c r="G2834">
        <v>6046.1839903959499</v>
      </c>
      <c r="H2834">
        <v>0.77487594858781195</v>
      </c>
      <c r="I2834">
        <v>6.1080486970824098E-2</v>
      </c>
      <c r="J2834">
        <v>6000.06677217794</v>
      </c>
      <c r="K2834">
        <v>0.77506953112008203</v>
      </c>
      <c r="L2834">
        <v>6.0018515234262999E-2</v>
      </c>
      <c r="M2834">
        <v>6000.0710347901504</v>
      </c>
      <c r="N2834">
        <v>0.77506947948739002</v>
      </c>
      <c r="O2834">
        <v>6.0018591624014503E-2</v>
      </c>
      <c r="P2834">
        <v>6046.1800827782099</v>
      </c>
      <c r="Q2834">
        <v>0.77487581574936504</v>
      </c>
      <c r="R2834">
        <v>6.1080413130913697E-2</v>
      </c>
    </row>
    <row r="2835" spans="1:18" x14ac:dyDescent="0.25">
      <c r="A2835">
        <v>11.332000000000001</v>
      </c>
      <c r="B2835">
        <v>206.36300647374901</v>
      </c>
      <c r="C2835">
        <v>16.5831590866825</v>
      </c>
      <c r="D2835">
        <v>0.52326646277701006</v>
      </c>
      <c r="E2835">
        <v>4.7130102252870801E-2</v>
      </c>
      <c r="F2835">
        <v>1.5712668227953599</v>
      </c>
      <c r="G2835">
        <v>6046.2913126113399</v>
      </c>
      <c r="H2835">
        <v>0.774984160937911</v>
      </c>
      <c r="I2835">
        <v>6.1077666789694098E-2</v>
      </c>
      <c r="J2835">
        <v>6000.0347257010699</v>
      </c>
      <c r="K2835">
        <v>0.77515535144124004</v>
      </c>
      <c r="L2835">
        <v>6.0016090624090301E-2</v>
      </c>
      <c r="M2835">
        <v>6000.0389857990203</v>
      </c>
      <c r="N2835">
        <v>0.77515530008963496</v>
      </c>
      <c r="O2835">
        <v>6.0016166631484201E-2</v>
      </c>
      <c r="P2835">
        <v>6046.2874099908704</v>
      </c>
      <c r="Q2835">
        <v>0.77498402886982698</v>
      </c>
      <c r="R2835">
        <v>6.1077593374279003E-2</v>
      </c>
    </row>
    <row r="2836" spans="1:18" x14ac:dyDescent="0.25">
      <c r="A2836">
        <v>11.336</v>
      </c>
      <c r="B2836">
        <v>206.43781321076901</v>
      </c>
      <c r="C2836">
        <v>16.5972965606103</v>
      </c>
      <c r="D2836">
        <v>0.52028718015541098</v>
      </c>
      <c r="E2836">
        <v>4.7130281138072397E-2</v>
      </c>
      <c r="F2836">
        <v>1.5712670109301901</v>
      </c>
      <c r="G2836">
        <v>6046.3915464806996</v>
      </c>
      <c r="H2836">
        <v>0.77509992454316001</v>
      </c>
      <c r="I2836">
        <v>6.1075154899375303E-2</v>
      </c>
      <c r="J2836">
        <v>5999.9986348341699</v>
      </c>
      <c r="K2836">
        <v>0.77525330242675605</v>
      </c>
      <c r="L2836">
        <v>6.0014081513101503E-2</v>
      </c>
      <c r="M2836">
        <v>6000.0028922027404</v>
      </c>
      <c r="N2836">
        <v>0.77525325129647105</v>
      </c>
      <c r="O2836">
        <v>6.0014157209746802E-2</v>
      </c>
      <c r="P2836">
        <v>6046.3876490336097</v>
      </c>
      <c r="Q2836">
        <v>0.77509979329427703</v>
      </c>
      <c r="R2836">
        <v>6.1075081835797101E-2</v>
      </c>
    </row>
    <row r="2837" spans="1:18" x14ac:dyDescent="0.25">
      <c r="A2837">
        <v>11.34</v>
      </c>
      <c r="B2837">
        <v>206.512535742458</v>
      </c>
      <c r="C2837">
        <v>16.611463169375899</v>
      </c>
      <c r="D2837">
        <v>0.51730809797063504</v>
      </c>
      <c r="E2837">
        <v>4.7130460020990098E-2</v>
      </c>
      <c r="F2837">
        <v>1.5712671991656699</v>
      </c>
      <c r="G2837">
        <v>6046.4849129036302</v>
      </c>
      <c r="H2837">
        <v>0.77522323100879398</v>
      </c>
      <c r="I2837">
        <v>6.1073192120828998E-2</v>
      </c>
      <c r="J2837">
        <v>5999.9583503267704</v>
      </c>
      <c r="K2837">
        <v>0.77536325715751497</v>
      </c>
      <c r="L2837">
        <v>6.0012244324707198E-2</v>
      </c>
      <c r="M2837">
        <v>5999.96260480405</v>
      </c>
      <c r="N2837">
        <v>0.77536320620919597</v>
      </c>
      <c r="O2837">
        <v>6.0012319773875403E-2</v>
      </c>
      <c r="P2837">
        <v>6046.4810207532601</v>
      </c>
      <c r="Q2837">
        <v>0.775223100609163</v>
      </c>
      <c r="R2837">
        <v>6.10731193445187E-2</v>
      </c>
    </row>
    <row r="2838" spans="1:18" x14ac:dyDescent="0.25">
      <c r="A2838">
        <v>11.343999999999999</v>
      </c>
      <c r="B2838">
        <v>206.58717491107399</v>
      </c>
      <c r="C2838">
        <v>16.625657547793299</v>
      </c>
      <c r="D2838">
        <v>0.51432919696119095</v>
      </c>
      <c r="E2838">
        <v>4.7130638901654399E-2</v>
      </c>
      <c r="F2838">
        <v>1.57126738750148</v>
      </c>
      <c r="G2838">
        <v>6046.5717787962703</v>
      </c>
      <c r="H2838">
        <v>0.77535412599612297</v>
      </c>
      <c r="I2838">
        <v>6.1071968852871E-2</v>
      </c>
      <c r="J2838">
        <v>5999.9135768210999</v>
      </c>
      <c r="K2838">
        <v>0.77548502979743295</v>
      </c>
      <c r="L2838">
        <v>6.0010385546158597E-2</v>
      </c>
      <c r="M2838">
        <v>5999.9178282906696</v>
      </c>
      <c r="N2838">
        <v>0.77548497900929203</v>
      </c>
      <c r="O2838">
        <v>6.00104608024562E-2</v>
      </c>
      <c r="P2838">
        <v>6046.5678920208002</v>
      </c>
      <c r="Q2838">
        <v>0.77535399645959202</v>
      </c>
      <c r="R2838">
        <v>6.1071896307747502E-2</v>
      </c>
    </row>
    <row r="2839" spans="1:18" x14ac:dyDescent="0.25">
      <c r="A2839">
        <v>11.348000000000001</v>
      </c>
      <c r="B2839">
        <v>206.66173154261099</v>
      </c>
      <c r="C2839">
        <v>16.639878337716102</v>
      </c>
      <c r="D2839">
        <v>0.51135046324807198</v>
      </c>
      <c r="E2839">
        <v>4.7130817780064102E-2</v>
      </c>
      <c r="F2839">
        <v>1.5712675759372601</v>
      </c>
      <c r="G2839">
        <v>6046.6526183370697</v>
      </c>
      <c r="H2839">
        <v>0.77549269554357003</v>
      </c>
      <c r="I2839">
        <v>6.1071628894654298E-2</v>
      </c>
      <c r="J2839">
        <v>5999.8639117212597</v>
      </c>
      <c r="K2839">
        <v>0.77561839036971503</v>
      </c>
      <c r="L2839">
        <v>6.0008357919694798E-2</v>
      </c>
      <c r="M2839">
        <v>5999.8681601047101</v>
      </c>
      <c r="N2839">
        <v>0.77561833973469896</v>
      </c>
      <c r="O2839">
        <v>6.0008433029057902E-2</v>
      </c>
      <c r="P2839">
        <v>6046.6487369770803</v>
      </c>
      <c r="Q2839">
        <v>0.77549256687036405</v>
      </c>
      <c r="R2839">
        <v>6.10715565331926E-2</v>
      </c>
    </row>
    <row r="2840" spans="1:18" x14ac:dyDescent="0.25">
      <c r="A2840">
        <v>11.352</v>
      </c>
      <c r="B2840">
        <v>206.736206482581</v>
      </c>
      <c r="C2840">
        <v>16.654124187855</v>
      </c>
      <c r="D2840">
        <v>0.50837188799404598</v>
      </c>
      <c r="E2840">
        <v>4.7130996656204599E-2</v>
      </c>
      <c r="F2840">
        <v>1.57126776447267</v>
      </c>
      <c r="G2840">
        <v>6046.7279783871199</v>
      </c>
      <c r="H2840">
        <v>0.77563905378431397</v>
      </c>
      <c r="I2840">
        <v>6.1072273931425398E-2</v>
      </c>
      <c r="J2840">
        <v>5999.8088798541903</v>
      </c>
      <c r="K2840">
        <v>0.775763078026797</v>
      </c>
      <c r="L2840">
        <v>6.0006055979432898E-2</v>
      </c>
      <c r="M2840">
        <v>5999.8131251038403</v>
      </c>
      <c r="N2840">
        <v>0.77576302754986404</v>
      </c>
      <c r="O2840">
        <v>6.0006130979382399E-2</v>
      </c>
      <c r="P2840">
        <v>6046.7241024527502</v>
      </c>
      <c r="Q2840">
        <v>0.77563892596352901</v>
      </c>
      <c r="R2840">
        <v>6.10722017144565E-2</v>
      </c>
    </row>
    <row r="2841" spans="1:18" x14ac:dyDescent="0.25">
      <c r="A2841">
        <v>11.356</v>
      </c>
      <c r="B2841">
        <v>206.81060057323899</v>
      </c>
      <c r="C2841">
        <v>16.6683937536522</v>
      </c>
      <c r="D2841">
        <v>0.50539346697443599</v>
      </c>
      <c r="E2841">
        <v>4.7131175530060097E-2</v>
      </c>
      <c r="F2841">
        <v>1.5712679531073801</v>
      </c>
      <c r="G2841">
        <v>6046.7984483217397</v>
      </c>
      <c r="H2841">
        <v>0.77579333216442004</v>
      </c>
      <c r="I2841">
        <v>6.10739684234533E-2</v>
      </c>
      <c r="J2841">
        <v>5999.7479636900098</v>
      </c>
      <c r="K2841">
        <v>0.77591881270967999</v>
      </c>
      <c r="L2841">
        <v>6.0003411191702799E-2</v>
      </c>
      <c r="M2841">
        <v>5999.7522057822598</v>
      </c>
      <c r="N2841">
        <v>0.77591876240523505</v>
      </c>
      <c r="O2841">
        <v>6.00034861118032E-2</v>
      </c>
      <c r="P2841">
        <v>6046.7945777994501</v>
      </c>
      <c r="Q2841">
        <v>0.77579320517637496</v>
      </c>
      <c r="R2841">
        <v>6.1073896319750902E-2</v>
      </c>
    </row>
    <row r="2842" spans="1:18" x14ac:dyDescent="0.25">
      <c r="A2842">
        <v>11.36</v>
      </c>
      <c r="B2842">
        <v>206.88491464382901</v>
      </c>
      <c r="C2842">
        <v>16.6826856971275</v>
      </c>
      <c r="D2842">
        <v>0.50241520008907503</v>
      </c>
      <c r="E2842">
        <v>4.7131354401626899E-2</v>
      </c>
      <c r="F2842">
        <v>1.5712681418410399</v>
      </c>
      <c r="G2842">
        <v>6046.8646343339196</v>
      </c>
      <c r="H2842">
        <v>0.77595567019365097</v>
      </c>
      <c r="I2842">
        <v>6.10767446754958E-2</v>
      </c>
      <c r="J2842">
        <v>5999.6806290666</v>
      </c>
      <c r="K2842">
        <v>0.77608530515290497</v>
      </c>
      <c r="L2842">
        <v>6.0000386919198401E-2</v>
      </c>
      <c r="M2842">
        <v>5999.6848679956502</v>
      </c>
      <c r="N2842">
        <v>0.77608525504244796</v>
      </c>
      <c r="O2842">
        <v>6.0000461781667E-2</v>
      </c>
      <c r="P2842">
        <v>6046.86076919265</v>
      </c>
      <c r="Q2842">
        <v>0.77595554401206002</v>
      </c>
      <c r="R2842">
        <v>6.1076672661204701E-2</v>
      </c>
    </row>
    <row r="2843" spans="1:18" x14ac:dyDescent="0.25">
      <c r="A2843">
        <v>11.364000000000001</v>
      </c>
      <c r="B2843">
        <v>206.95914955287199</v>
      </c>
      <c r="C2843">
        <v>16.6969986868536</v>
      </c>
      <c r="D2843">
        <v>0.49943709084124799</v>
      </c>
      <c r="E2843">
        <v>4.71315332709197E-2</v>
      </c>
      <c r="F2843">
        <v>1.5712683306733299</v>
      </c>
      <c r="G2843">
        <v>6046.9271381250901</v>
      </c>
      <c r="H2843">
        <v>0.77612620771749097</v>
      </c>
      <c r="I2843">
        <v>6.1080607901140102E-2</v>
      </c>
      <c r="J2843">
        <v>5999.6063465070702</v>
      </c>
      <c r="K2843">
        <v>0.77626226525709496</v>
      </c>
      <c r="L2843">
        <v>5.9996973392566502E-2</v>
      </c>
      <c r="M2843">
        <v>5999.6105822794898</v>
      </c>
      <c r="N2843">
        <v>0.77626221536710305</v>
      </c>
      <c r="O2843">
        <v>5.9997048212986098E-2</v>
      </c>
      <c r="P2843">
        <v>6046.9232783217603</v>
      </c>
      <c r="Q2843">
        <v>0.776126082311415</v>
      </c>
      <c r="R2843">
        <v>6.1080535959093699E-2</v>
      </c>
    </row>
    <row r="2844" spans="1:18" x14ac:dyDescent="0.25">
      <c r="A2844">
        <v>11.368</v>
      </c>
      <c r="B2844">
        <v>207.03330613611701</v>
      </c>
      <c r="C2844">
        <v>16.711331397930799</v>
      </c>
      <c r="D2844">
        <v>0.49645914580544798</v>
      </c>
      <c r="E2844">
        <v>4.7131712137980897E-2</v>
      </c>
      <c r="F2844">
        <v>1.57126851960396</v>
      </c>
      <c r="G2844">
        <v>6046.9865397838303</v>
      </c>
      <c r="H2844">
        <v>0.77630507864894704</v>
      </c>
      <c r="I2844">
        <v>6.1085541131872201E-2</v>
      </c>
      <c r="J2844">
        <v>5999.5246083338898</v>
      </c>
      <c r="K2844">
        <v>0.77644940888852099</v>
      </c>
      <c r="L2844">
        <v>5.9993182837865498E-2</v>
      </c>
      <c r="M2844">
        <v>5999.5288409637897</v>
      </c>
      <c r="N2844">
        <v>0.77644935924859104</v>
      </c>
      <c r="O2844">
        <v>5.99932576259605E-2</v>
      </c>
      <c r="P2844">
        <v>6046.9826852681699</v>
      </c>
      <c r="Q2844">
        <v>0.77630495398451904</v>
      </c>
      <c r="R2844">
        <v>6.1085469250839103E-2</v>
      </c>
    </row>
    <row r="2845" spans="1:18" x14ac:dyDescent="0.25">
      <c r="A2845">
        <v>11.372</v>
      </c>
      <c r="B2845">
        <v>207.107385242324</v>
      </c>
      <c r="C2845">
        <v>16.725682511903099</v>
      </c>
      <c r="D2845">
        <v>0.49348137410200799</v>
      </c>
      <c r="E2845">
        <v>4.71318910028828E-2</v>
      </c>
      <c r="F2845">
        <v>1.57126870863264</v>
      </c>
      <c r="G2845">
        <v>6047.0433845663501</v>
      </c>
      <c r="H2845">
        <v>0.77649240607067904</v>
      </c>
      <c r="I2845">
        <v>6.1091509853910798E-2</v>
      </c>
      <c r="J2845">
        <v>5999.4349418694501</v>
      </c>
      <c r="K2845">
        <v>0.77664646320439601</v>
      </c>
      <c r="L2845">
        <v>5.9989044875441898E-2</v>
      </c>
      <c r="M2845">
        <v>5999.4391713743498</v>
      </c>
      <c r="N2845">
        <v>0.77664641384565103</v>
      </c>
      <c r="O2845">
        <v>5.9989119635882202E-2</v>
      </c>
      <c r="P2845">
        <v>6047.03953528496</v>
      </c>
      <c r="Q2845">
        <v>0.77649228211258603</v>
      </c>
      <c r="R2845">
        <v>6.1091438027806998E-2</v>
      </c>
    </row>
    <row r="2846" spans="1:18" x14ac:dyDescent="0.25">
      <c r="A2846">
        <v>11.375999999999999</v>
      </c>
      <c r="B2846">
        <v>207.18138771700001</v>
      </c>
      <c r="C2846">
        <v>16.740050716803001</v>
      </c>
      <c r="D2846">
        <v>0.49050378689297502</v>
      </c>
      <c r="E2846">
        <v>4.71320698657317E-2</v>
      </c>
      <c r="F2846">
        <v>1.5712688977591101</v>
      </c>
      <c r="G2846">
        <v>6047.09817323058</v>
      </c>
      <c r="H2846">
        <v>0.77668829859286703</v>
      </c>
      <c r="I2846">
        <v>6.1098466286252803E-2</v>
      </c>
      <c r="J2846">
        <v>5999.3369190745298</v>
      </c>
      <c r="K2846">
        <v>0.776853170626295</v>
      </c>
      <c r="L2846">
        <v>5.9984602275706303E-2</v>
      </c>
      <c r="M2846">
        <v>5999.3411454719999</v>
      </c>
      <c r="N2846">
        <v>0.77685312158004705</v>
      </c>
      <c r="O2846">
        <v>5.9984677008907999E-2</v>
      </c>
      <c r="P2846">
        <v>6047.0943291304002</v>
      </c>
      <c r="Q2846">
        <v>0.77668817530559198</v>
      </c>
      <c r="R2846">
        <v>6.1098394513351799E-2</v>
      </c>
    </row>
    <row r="2847" spans="1:18" x14ac:dyDescent="0.25">
      <c r="A2847">
        <v>11.38</v>
      </c>
      <c r="B2847">
        <v>207.255314421913</v>
      </c>
      <c r="C2847">
        <v>16.754434707109201</v>
      </c>
      <c r="D2847">
        <v>0.48752639691024802</v>
      </c>
      <c r="E2847">
        <v>4.7132248726667901E-2</v>
      </c>
      <c r="F2847">
        <v>1.5712690869831301</v>
      </c>
      <c r="G2847">
        <v>6047.1513555360398</v>
      </c>
      <c r="H2847">
        <v>0.77689284783663803</v>
      </c>
      <c r="I2847">
        <v>6.1106353240545301E-2</v>
      </c>
      <c r="J2847">
        <v>5999.2301630154698</v>
      </c>
      <c r="K2847">
        <v>0.777069291601034</v>
      </c>
      <c r="L2847">
        <v>5.99799071304115E-2</v>
      </c>
      <c r="M2847">
        <v>5999.2343863203296</v>
      </c>
      <c r="N2847">
        <v>0.77706924289770196</v>
      </c>
      <c r="O2847">
        <v>5.9979981833314003E-2</v>
      </c>
      <c r="P2847">
        <v>6047.1475165670599</v>
      </c>
      <c r="Q2847">
        <v>0.77689272518547903</v>
      </c>
      <c r="R2847">
        <v>6.1106281522706501E-2</v>
      </c>
    </row>
    <row r="2848" spans="1:18" x14ac:dyDescent="0.25">
      <c r="A2848">
        <v>11.384</v>
      </c>
      <c r="B2848">
        <v>207.32916618956</v>
      </c>
      <c r="C2848">
        <v>16.768833183774898</v>
      </c>
      <c r="D2848">
        <v>0.48454921802394002</v>
      </c>
      <c r="E2848">
        <v>4.7132427585867602E-2</v>
      </c>
      <c r="F2848">
        <v>1.57126927630448</v>
      </c>
      <c r="G2848">
        <v>6047.2033265010195</v>
      </c>
      <c r="H2848">
        <v>0.77710612690347403</v>
      </c>
      <c r="I2848">
        <v>6.1115107527178102E-2</v>
      </c>
      <c r="J2848">
        <v>5999.11435157089</v>
      </c>
      <c r="K2848">
        <v>0.77729460629726299</v>
      </c>
      <c r="L2848">
        <v>5.99750174745321E-2</v>
      </c>
      <c r="M2848">
        <v>5999.1185717931303</v>
      </c>
      <c r="N2848">
        <v>0.77729455796552405</v>
      </c>
      <c r="O2848">
        <v>5.9975092141330399E-2</v>
      </c>
      <c r="P2848">
        <v>6047.1994926184198</v>
      </c>
      <c r="Q2848">
        <v>0.77710600485534198</v>
      </c>
      <c r="R2848">
        <v>6.1115035869115798E-2</v>
      </c>
    </row>
    <row r="2849" spans="1:18" x14ac:dyDescent="0.25">
      <c r="A2849">
        <v>11.388</v>
      </c>
      <c r="B2849">
        <v>207.402943875202</v>
      </c>
      <c r="C2849">
        <v>16.783244854255301</v>
      </c>
      <c r="D2849">
        <v>0.48157226485618798</v>
      </c>
      <c r="E2849">
        <v>4.7132606443538498E-2</v>
      </c>
      <c r="F2849">
        <v>1.57126946572296</v>
      </c>
      <c r="G2849">
        <v>6047.2544250040801</v>
      </c>
      <c r="H2849">
        <v>0.77732818968893502</v>
      </c>
      <c r="I2849">
        <v>6.1124662892311603E-2</v>
      </c>
      <c r="J2849">
        <v>5998.98921879299</v>
      </c>
      <c r="K2849">
        <v>0.77752891539019198</v>
      </c>
      <c r="L2849">
        <v>5.9969994373754699E-2</v>
      </c>
      <c r="M2849">
        <v>5998.9934359361796</v>
      </c>
      <c r="N2849">
        <v>0.77752886745634597</v>
      </c>
      <c r="O2849">
        <v>5.9970068996573797E-2</v>
      </c>
      <c r="P2849">
        <v>6047.2505961697998</v>
      </c>
      <c r="Q2849">
        <v>0.77732806821295197</v>
      </c>
      <c r="R2849">
        <v>6.1124591300918803E-2</v>
      </c>
    </row>
    <row r="2850" spans="1:18" x14ac:dyDescent="0.25">
      <c r="A2850">
        <v>11.391999999999999</v>
      </c>
      <c r="B2850">
        <v>207.476648343861</v>
      </c>
      <c r="C2850">
        <v>16.797668432461599</v>
      </c>
      <c r="D2850">
        <v>0.47859555244329799</v>
      </c>
      <c r="E2850">
        <v>4.7132785299921702E-2</v>
      </c>
      <c r="F2850">
        <v>1.57126965523837</v>
      </c>
      <c r="G2850">
        <v>6047.3049343255498</v>
      </c>
      <c r="H2850">
        <v>0.77755907090104204</v>
      </c>
      <c r="I2850">
        <v>6.1134952487450003E-2</v>
      </c>
      <c r="J2850">
        <v>5998.8545543295104</v>
      </c>
      <c r="K2850">
        <v>0.77777204008523004</v>
      </c>
      <c r="L2850">
        <v>5.9964899475870199E-2</v>
      </c>
      <c r="M2850">
        <v>5998.8587683897804</v>
      </c>
      <c r="N2850">
        <v>0.77777199257276497</v>
      </c>
      <c r="O2850">
        <v>5.9964974045374597E-2</v>
      </c>
      <c r="P2850">
        <v>6047.3011105093401</v>
      </c>
      <c r="Q2850">
        <v>0.77755894996896202</v>
      </c>
      <c r="R2850">
        <v>6.1134880971184601E-2</v>
      </c>
    </row>
    <row r="2851" spans="1:18" x14ac:dyDescent="0.25">
      <c r="A2851">
        <v>11.396000000000001</v>
      </c>
      <c r="B2851">
        <v>207.550280437786</v>
      </c>
      <c r="C2851">
        <v>16.8121026388004</v>
      </c>
      <c r="D2851">
        <v>0.47561909594712898</v>
      </c>
      <c r="E2851">
        <v>4.71329641552857E-2</v>
      </c>
      <c r="F2851">
        <v>1.57126984485055</v>
      </c>
      <c r="G2851">
        <v>6047.3550842436998</v>
      </c>
      <c r="H2851">
        <v>0.77779878664873603</v>
      </c>
      <c r="I2851">
        <v>6.1145910886812399E-2</v>
      </c>
      <c r="J2851">
        <v>5998.7102012927598</v>
      </c>
      <c r="K2851">
        <v>0.77802382152479099</v>
      </c>
      <c r="L2851">
        <v>5.9959793010873001E-2</v>
      </c>
      <c r="M2851">
        <v>5998.7144122581403</v>
      </c>
      <c r="N2851">
        <v>0.77802377445410997</v>
      </c>
      <c r="O2851">
        <v>5.9959867516802698E-2</v>
      </c>
      <c r="P2851">
        <v>6047.3512654237602</v>
      </c>
      <c r="Q2851">
        <v>0.77779866623520799</v>
      </c>
      <c r="R2851">
        <v>6.1145839455154498E-2</v>
      </c>
    </row>
    <row r="2852" spans="1:18" x14ac:dyDescent="0.25">
      <c r="A2852">
        <v>11.4</v>
      </c>
      <c r="B2852">
        <v>207.62384102200099</v>
      </c>
      <c r="C2852">
        <v>16.826546200125801</v>
      </c>
      <c r="D2852">
        <v>0.47264291041495199</v>
      </c>
      <c r="E2852">
        <v>4.7133143009925597E-2</v>
      </c>
      <c r="F2852">
        <v>1.57127003455934</v>
      </c>
      <c r="G2852">
        <v>6047.4050543273597</v>
      </c>
      <c r="H2852">
        <v>0.77804733547275795</v>
      </c>
      <c r="I2852">
        <v>6.1157475678337E-2</v>
      </c>
      <c r="J2852">
        <v>5998.5560529352597</v>
      </c>
      <c r="K2852">
        <v>0.77828411971173805</v>
      </c>
      <c r="L2852">
        <v>5.99547322140929E-2</v>
      </c>
      <c r="M2852">
        <v>5998.5602607854498</v>
      </c>
      <c r="N2852">
        <v>0.778284073100036</v>
      </c>
      <c r="O2852">
        <v>5.9954806645725903E-2</v>
      </c>
      <c r="P2852">
        <v>6047.4012404905498</v>
      </c>
      <c r="Q2852">
        <v>0.77804721555545497</v>
      </c>
      <c r="R2852">
        <v>6.1157404341318299E-2</v>
      </c>
    </row>
    <row r="2853" spans="1:18" x14ac:dyDescent="0.25">
      <c r="A2853">
        <v>11.404</v>
      </c>
      <c r="B2853">
        <v>207.697330951764</v>
      </c>
      <c r="C2853">
        <v>16.840997849820202</v>
      </c>
      <c r="D2853">
        <v>0.46966701058573401</v>
      </c>
      <c r="E2853">
        <v>4.7133321864159097E-2</v>
      </c>
      <c r="F2853">
        <v>1.57127022436459</v>
      </c>
      <c r="G2853">
        <v>6047.45497809885</v>
      </c>
      <c r="H2853">
        <v>0.77830469970643501</v>
      </c>
      <c r="I2853">
        <v>6.1169588661956098E-2</v>
      </c>
      <c r="J2853">
        <v>5998.3920484583396</v>
      </c>
      <c r="K2853">
        <v>0.77855281207599902</v>
      </c>
      <c r="L2853">
        <v>5.9949770138950698E-2</v>
      </c>
      <c r="M2853">
        <v>5998.3962531648103</v>
      </c>
      <c r="N2853">
        <v>0.77855276593725897</v>
      </c>
      <c r="O2853">
        <v>5.9949844485490303E-2</v>
      </c>
      <c r="P2853">
        <v>6047.4511692406704</v>
      </c>
      <c r="Q2853">
        <v>0.77830458026606697</v>
      </c>
      <c r="R2853">
        <v>6.1169517429764002E-2</v>
      </c>
    </row>
    <row r="2854" spans="1:18" x14ac:dyDescent="0.25">
      <c r="A2854">
        <v>11.407999999999999</v>
      </c>
      <c r="B2854">
        <v>207.77075108558799</v>
      </c>
      <c r="C2854">
        <v>16.855456327672101</v>
      </c>
      <c r="D2854">
        <v>0.46669141073980402</v>
      </c>
      <c r="E2854">
        <v>4.7133500718322702E-2</v>
      </c>
      <c r="F2854">
        <v>1.57127041426616</v>
      </c>
      <c r="G2854">
        <v>6047.5049477776201</v>
      </c>
      <c r="H2854">
        <v>0.77857084706152402</v>
      </c>
      <c r="I2854">
        <v>6.1182196694094901E-2</v>
      </c>
      <c r="J2854">
        <v>5998.2181682442597</v>
      </c>
      <c r="K2854">
        <v>0.77882979179355405</v>
      </c>
      <c r="L2854">
        <v>5.9944954820677097E-2</v>
      </c>
      <c r="M2854">
        <v>5998.2223697705203</v>
      </c>
      <c r="N2854">
        <v>0.77882974613864397</v>
      </c>
      <c r="O2854">
        <v>5.9945029071569102E-2</v>
      </c>
      <c r="P2854">
        <v>6047.5011439018599</v>
      </c>
      <c r="Q2854">
        <v>0.77857072808176098</v>
      </c>
      <c r="R2854">
        <v>6.11821255767451E-2</v>
      </c>
    </row>
    <row r="2855" spans="1:18" x14ac:dyDescent="0.25">
      <c r="A2855">
        <v>11.412000000000001</v>
      </c>
      <c r="B2855">
        <v>207.84410228524101</v>
      </c>
      <c r="C2855">
        <v>16.8699203799118</v>
      </c>
      <c r="D2855">
        <v>0.46371612458813699</v>
      </c>
      <c r="E2855">
        <v>4.7133679572770197E-2</v>
      </c>
      <c r="F2855">
        <v>1.57127060426392</v>
      </c>
      <c r="G2855">
        <v>6047.5550193523204</v>
      </c>
      <c r="H2855">
        <v>0.77884573234955901</v>
      </c>
      <c r="I2855">
        <v>6.1195252220488397E-2</v>
      </c>
      <c r="J2855">
        <v>5998.03442876391</v>
      </c>
      <c r="K2855">
        <v>0.77911496595565699</v>
      </c>
      <c r="L2855">
        <v>5.9940328749203103E-2</v>
      </c>
      <c r="M2855">
        <v>5998.0386270660501</v>
      </c>
      <c r="N2855">
        <v>0.779114920792502</v>
      </c>
      <c r="O2855">
        <v>5.9940402894384098E-2</v>
      </c>
      <c r="P2855">
        <v>6047.5512204705701</v>
      </c>
      <c r="Q2855">
        <v>0.778845613816878</v>
      </c>
      <c r="R2855">
        <v>6.1195181227567501E-2</v>
      </c>
    </row>
    <row r="2856" spans="1:18" x14ac:dyDescent="0.25">
      <c r="A2856">
        <v>11.416</v>
      </c>
      <c r="B2856">
        <v>207.917385402728</v>
      </c>
      <c r="C2856">
        <v>16.884388759173799</v>
      </c>
      <c r="D2856">
        <v>0.46074116519700897</v>
      </c>
      <c r="E2856">
        <v>4.7133858427866902E-2</v>
      </c>
      <c r="F2856">
        <v>1.57127079435774</v>
      </c>
      <c r="G2856">
        <v>6047.6052177674601</v>
      </c>
      <c r="H2856">
        <v>0.77912929926088104</v>
      </c>
      <c r="I2856">
        <v>6.1208713540707602E-2</v>
      </c>
      <c r="J2856">
        <v>5997.8408773741603</v>
      </c>
      <c r="K2856">
        <v>0.77940825367076905</v>
      </c>
      <c r="L2856">
        <v>5.9935928608160001E-2</v>
      </c>
      <c r="M2856">
        <v>5997.8450724014701</v>
      </c>
      <c r="N2856">
        <v>0.77940820900457697</v>
      </c>
      <c r="O2856">
        <v>5.9936002638245001E-2</v>
      </c>
      <c r="P2856">
        <v>6047.6014238984599</v>
      </c>
      <c r="Q2856">
        <v>0.77912918116436602</v>
      </c>
      <c r="R2856">
        <v>6.1208642681176699E-2</v>
      </c>
    </row>
    <row r="2857" spans="1:18" x14ac:dyDescent="0.25">
      <c r="A2857">
        <v>11.42</v>
      </c>
      <c r="B2857">
        <v>207.99060130957201</v>
      </c>
      <c r="C2857">
        <v>16.8988602245023</v>
      </c>
      <c r="D2857">
        <v>0.457766544943567</v>
      </c>
      <c r="E2857">
        <v>4.71340372839886E-2</v>
      </c>
      <c r="F2857">
        <v>1.5712709845475099</v>
      </c>
      <c r="G2857">
        <v>6047.6555420480099</v>
      </c>
      <c r="H2857">
        <v>0.77942148213819096</v>
      </c>
      <c r="I2857">
        <v>6.1222544847523999E-2</v>
      </c>
      <c r="J2857">
        <v>5997.6375871814098</v>
      </c>
      <c r="K2857">
        <v>0.77970958416955405</v>
      </c>
      <c r="L2857">
        <v>5.9931785237166399E-2</v>
      </c>
      <c r="M2857">
        <v>5997.6417788771396</v>
      </c>
      <c r="N2857">
        <v>0.77970954000308601</v>
      </c>
      <c r="O2857">
        <v>5.9931859143579902E-2</v>
      </c>
      <c r="P2857">
        <v>6047.6517532169</v>
      </c>
      <c r="Q2857">
        <v>0.779421364469288</v>
      </c>
      <c r="R2857">
        <v>6.1222474129577403E-2</v>
      </c>
    </row>
    <row r="2858" spans="1:18" x14ac:dyDescent="0.25">
      <c r="A2858">
        <v>11.423999999999999</v>
      </c>
      <c r="B2858">
        <v>208.06375086103199</v>
      </c>
      <c r="C2858">
        <v>16.913333541225398</v>
      </c>
      <c r="D2858">
        <v>0.45479227549773399</v>
      </c>
      <c r="E2858">
        <v>4.71342161415182E-2</v>
      </c>
      <c r="F2858">
        <v>1.5712711748331101</v>
      </c>
      <c r="G2858">
        <v>6047.7059702206398</v>
      </c>
      <c r="H2858">
        <v>0.77972220769229605</v>
      </c>
      <c r="I2858">
        <v>6.1236716082772501E-2</v>
      </c>
      <c r="J2858">
        <v>5997.4246521122896</v>
      </c>
      <c r="K2858">
        <v>0.78001889496853205</v>
      </c>
      <c r="L2858">
        <v>5.99279237760574E-2</v>
      </c>
      <c r="M2858">
        <v>5997.4288404144399</v>
      </c>
      <c r="N2858">
        <v>0.78001885130239601</v>
      </c>
      <c r="O2858">
        <v>5.9927997551115803E-2</v>
      </c>
      <c r="P2858">
        <v>6047.7021864581802</v>
      </c>
      <c r="Q2858">
        <v>0.77972209044454899</v>
      </c>
      <c r="R2858">
        <v>6.1236645513748099E-2</v>
      </c>
    </row>
    <row r="2859" spans="1:18" x14ac:dyDescent="0.25">
      <c r="A2859">
        <v>11.428000000000001</v>
      </c>
      <c r="B2859">
        <v>208.136834925378</v>
      </c>
      <c r="C2859">
        <v>16.9278074809449</v>
      </c>
      <c r="D2859">
        <v>0.45181836782600499</v>
      </c>
      <c r="E2859">
        <v>4.7134395000843002E-2</v>
      </c>
      <c r="F2859">
        <v>1.5712713652143999</v>
      </c>
      <c r="G2859">
        <v>6047.7564639234497</v>
      </c>
      <c r="H2859">
        <v>0.78003139662029997</v>
      </c>
      <c r="I2859">
        <v>6.1251202648919902E-2</v>
      </c>
      <c r="J2859">
        <v>5997.2021822994902</v>
      </c>
      <c r="K2859">
        <v>0.78033613013653702</v>
      </c>
      <c r="L2859">
        <v>5.9924363952131403E-2</v>
      </c>
      <c r="M2859">
        <v>5997.2063671416299</v>
      </c>
      <c r="N2859">
        <v>0.78033608696948298</v>
      </c>
      <c r="O2859">
        <v>5.9924437589082301E-2</v>
      </c>
      <c r="P2859">
        <v>6047.7526852651899</v>
      </c>
      <c r="Q2859">
        <v>0.78003127978907305</v>
      </c>
      <c r="R2859">
        <v>6.1251132235251297E-2</v>
      </c>
    </row>
    <row r="2860" spans="1:18" x14ac:dyDescent="0.25">
      <c r="A2860">
        <v>11.432</v>
      </c>
      <c r="B2860">
        <v>208.209854374131</v>
      </c>
      <c r="C2860">
        <v>16.942280821552998</v>
      </c>
      <c r="D2860">
        <v>0.44884483221282201</v>
      </c>
      <c r="E2860">
        <v>4.7134573862353001E-2</v>
      </c>
      <c r="F2860">
        <v>1.57127155569128</v>
      </c>
      <c r="G2860">
        <v>6047.8069726256499</v>
      </c>
      <c r="H2860">
        <v>0.78034896509529295</v>
      </c>
      <c r="I2860">
        <v>6.1265985012399299E-2</v>
      </c>
      <c r="J2860">
        <v>5996.9702998607299</v>
      </c>
      <c r="K2860">
        <v>0.78066123869501602</v>
      </c>
      <c r="L2860">
        <v>5.9921120474626798E-2</v>
      </c>
      <c r="M2860">
        <v>5996.9744811727896</v>
      </c>
      <c r="N2860">
        <v>0.780661196024246</v>
      </c>
      <c r="O2860">
        <v>5.99211939676546E-2</v>
      </c>
      <c r="P2860">
        <v>6047.8031991111202</v>
      </c>
      <c r="Q2860">
        <v>0.78034884867749599</v>
      </c>
      <c r="R2860">
        <v>6.1265914759604002E-2</v>
      </c>
    </row>
    <row r="2861" spans="1:18" x14ac:dyDescent="0.25">
      <c r="A2861">
        <v>11.436</v>
      </c>
      <c r="B2861">
        <v>208.28281006580099</v>
      </c>
      <c r="C2861">
        <v>16.9567523470913</v>
      </c>
      <c r="D2861">
        <v>0.445871678295579</v>
      </c>
      <c r="E2861">
        <v>4.7134752726438002E-2</v>
      </c>
      <c r="F2861">
        <v>1.5712717462636201</v>
      </c>
      <c r="G2861">
        <v>6047.8574374054097</v>
      </c>
      <c r="H2861">
        <v>0.78067482610946004</v>
      </c>
      <c r="I2861">
        <v>6.1281048231145802E-2</v>
      </c>
      <c r="J2861">
        <v>5996.7291351222802</v>
      </c>
      <c r="K2861">
        <v>0.780994173176488</v>
      </c>
      <c r="L2861">
        <v>5.9918203504227399E-2</v>
      </c>
      <c r="M2861">
        <v>5996.7333128313603</v>
      </c>
      <c r="N2861">
        <v>0.78099413099794102</v>
      </c>
      <c r="O2861">
        <v>5.9918276848429097E-2</v>
      </c>
      <c r="P2861">
        <v>6047.8536690773599</v>
      </c>
      <c r="Q2861">
        <v>0.78067471010327905</v>
      </c>
      <c r="R2861">
        <v>6.1280978143843201E-2</v>
      </c>
    </row>
    <row r="2862" spans="1:18" x14ac:dyDescent="0.25">
      <c r="A2862">
        <v>11.44</v>
      </c>
      <c r="B2862">
        <v>208.35570286215</v>
      </c>
      <c r="C2862">
        <v>16.971221783721798</v>
      </c>
      <c r="D2862">
        <v>0.442898915109594</v>
      </c>
      <c r="E2862">
        <v>4.7134931593487299E-2</v>
      </c>
      <c r="F2862">
        <v>1.5712719369313</v>
      </c>
      <c r="G2862">
        <v>6047.9060971314902</v>
      </c>
      <c r="H2862">
        <v>0.78109754492943695</v>
      </c>
      <c r="I2862">
        <v>6.1296409310951802E-2</v>
      </c>
      <c r="J2862">
        <v>5996.4788230931699</v>
      </c>
      <c r="K2862">
        <v>0.78133490245186299</v>
      </c>
      <c r="L2862">
        <v>5.99156191692857E-2</v>
      </c>
      <c r="M2862">
        <v>5996.4829971147601</v>
      </c>
      <c r="N2862">
        <v>0.78133486135844499</v>
      </c>
      <c r="O2862">
        <v>5.9915692360623302E-2</v>
      </c>
      <c r="P2862">
        <v>6047.9023251578601</v>
      </c>
      <c r="Q2862">
        <v>0.78109773996571796</v>
      </c>
      <c r="R2862">
        <v>6.1296339687602799E-2</v>
      </c>
    </row>
    <row r="2863" spans="1:18" x14ac:dyDescent="0.25">
      <c r="A2863">
        <v>11.444000000000001</v>
      </c>
      <c r="B2863">
        <v>208.428533670473</v>
      </c>
      <c r="C2863">
        <v>16.985692254849699</v>
      </c>
      <c r="D2863">
        <v>0.43992650526839899</v>
      </c>
      <c r="E2863">
        <v>4.7135110333038598E-2</v>
      </c>
      <c r="F2863">
        <v>1.5712721276322701</v>
      </c>
      <c r="G2863">
        <v>6047.9483461257996</v>
      </c>
      <c r="H2863">
        <v>0.78155862771417905</v>
      </c>
      <c r="I2863">
        <v>6.1304243069564501E-2</v>
      </c>
      <c r="J2863">
        <v>5996.2224638901998</v>
      </c>
      <c r="K2863">
        <v>0.78168353366759602</v>
      </c>
      <c r="L2863">
        <v>5.9921282550025899E-2</v>
      </c>
      <c r="M2863">
        <v>5996.22666547469</v>
      </c>
      <c r="N2863">
        <v>0.78168349422456296</v>
      </c>
      <c r="O2863">
        <v>5.9921439244618603E-2</v>
      </c>
      <c r="P2863">
        <v>6047.9445398825201</v>
      </c>
      <c r="Q2863">
        <v>0.78155881859891696</v>
      </c>
      <c r="R2863">
        <v>6.1304089806564599E-2</v>
      </c>
    </row>
    <row r="2864" spans="1:18" x14ac:dyDescent="0.25">
      <c r="A2864">
        <v>11.448</v>
      </c>
      <c r="B2864">
        <v>208.501303385048</v>
      </c>
      <c r="C2864">
        <v>17.000162285131001</v>
      </c>
      <c r="D2864">
        <v>0.43695431942958302</v>
      </c>
      <c r="E2864">
        <v>4.7135288904379603E-2</v>
      </c>
      <c r="F2864">
        <v>1.5712723183475401</v>
      </c>
      <c r="G2864">
        <v>6047.9657310480297</v>
      </c>
      <c r="H2864">
        <v>0.78202463778531905</v>
      </c>
      <c r="I2864">
        <v>6.1286518112127701E-2</v>
      </c>
      <c r="J2864">
        <v>5995.9787490795698</v>
      </c>
      <c r="K2864">
        <v>0.78204437711637897</v>
      </c>
      <c r="L2864">
        <v>5.9953080783472099E-2</v>
      </c>
      <c r="M2864">
        <v>5995.9830135648499</v>
      </c>
      <c r="N2864">
        <v>0.78204436198490201</v>
      </c>
      <c r="O2864">
        <v>5.99532467212152E-2</v>
      </c>
      <c r="P2864">
        <v>6047.9618557212698</v>
      </c>
      <c r="Q2864">
        <v>0.78202480201538704</v>
      </c>
      <c r="R2864">
        <v>6.1286355974669998E-2</v>
      </c>
    </row>
    <row r="2865" spans="1:18" x14ac:dyDescent="0.25">
      <c r="A2865">
        <v>11.452</v>
      </c>
      <c r="B2865">
        <v>208.574012922924</v>
      </c>
      <c r="C2865">
        <v>17.014630715900498</v>
      </c>
      <c r="D2865">
        <v>0.43398222168116202</v>
      </c>
      <c r="E2865">
        <v>4.7135467323370497E-2</v>
      </c>
      <c r="F2865">
        <v>1.57127250908498</v>
      </c>
      <c r="G2865">
        <v>6047.9531483795499</v>
      </c>
      <c r="H2865">
        <v>0.78249074175946498</v>
      </c>
      <c r="I2865">
        <v>6.1265419135719E-2</v>
      </c>
      <c r="J2865">
        <v>5995.7530079726803</v>
      </c>
      <c r="K2865">
        <v>0.78242221071564499</v>
      </c>
      <c r="L2865">
        <v>5.9989001427378397E-2</v>
      </c>
      <c r="M2865">
        <v>5995.7573379805599</v>
      </c>
      <c r="N2865">
        <v>0.78242222155188001</v>
      </c>
      <c r="O2865">
        <v>5.9989170063545302E-2</v>
      </c>
      <c r="P2865">
        <v>6047.9492017235798</v>
      </c>
      <c r="Q2865">
        <v>0.78249087783480198</v>
      </c>
      <c r="R2865">
        <v>6.1265254554774898E-2</v>
      </c>
    </row>
    <row r="2866" spans="1:18" x14ac:dyDescent="0.25">
      <c r="A2866">
        <v>11.456</v>
      </c>
      <c r="B2866">
        <v>208.646663188139</v>
      </c>
      <c r="C2866">
        <v>17.029096393100801</v>
      </c>
      <c r="D2866">
        <v>0.43101009227867898</v>
      </c>
      <c r="E2866">
        <v>4.7135645619582403E-2</v>
      </c>
      <c r="F2866">
        <v>1.5712726998587601</v>
      </c>
      <c r="G2866">
        <v>6047.9106355830299</v>
      </c>
      <c r="H2866">
        <v>0.78295643623960298</v>
      </c>
      <c r="I2866">
        <v>6.1244778039043303E-2</v>
      </c>
      <c r="J2866">
        <v>5995.5454167900798</v>
      </c>
      <c r="K2866">
        <v>0.78281748373183602</v>
      </c>
      <c r="L2866">
        <v>6.00252316259864E-2</v>
      </c>
      <c r="M2866">
        <v>5995.5498068796796</v>
      </c>
      <c r="N2866">
        <v>0.78281751953628897</v>
      </c>
      <c r="O2866">
        <v>6.00253945628322E-2</v>
      </c>
      <c r="P2866">
        <v>6047.9066233026697</v>
      </c>
      <c r="Q2866">
        <v>0.782956545275724</v>
      </c>
      <c r="R2866">
        <v>6.1244619362483002E-2</v>
      </c>
    </row>
    <row r="2867" spans="1:18" x14ac:dyDescent="0.25">
      <c r="A2867">
        <v>11.46</v>
      </c>
      <c r="B2867">
        <v>208.719255084726</v>
      </c>
      <c r="C2867">
        <v>17.043558167760299</v>
      </c>
      <c r="D2867">
        <v>0.42803783312050198</v>
      </c>
      <c r="E2867">
        <v>4.7135823823192598E-2</v>
      </c>
      <c r="F2867">
        <v>1.5712728906831701</v>
      </c>
      <c r="G2867">
        <v>6047.8399792522896</v>
      </c>
      <c r="H2867">
        <v>0.783422139000713</v>
      </c>
      <c r="I2867">
        <v>6.12262385069028E-2</v>
      </c>
      <c r="J2867">
        <v>5995.3543912615896</v>
      </c>
      <c r="K2867">
        <v>0.78322971547014997</v>
      </c>
      <c r="L2867">
        <v>6.0060129160212E-2</v>
      </c>
      <c r="M2867">
        <v>5995.3588340471097</v>
      </c>
      <c r="N2867">
        <v>0.78322977377034397</v>
      </c>
      <c r="O2867">
        <v>6.0060283831162201E-2</v>
      </c>
      <c r="P2867">
        <v>6047.83590892353</v>
      </c>
      <c r="Q2867">
        <v>0.78342222355768698</v>
      </c>
      <c r="R2867">
        <v>6.1226088244555103E-2</v>
      </c>
    </row>
    <row r="2868" spans="1:18" x14ac:dyDescent="0.25">
      <c r="A2868">
        <v>11.464</v>
      </c>
      <c r="B2868">
        <v>208.79178953624299</v>
      </c>
      <c r="C2868">
        <v>17.058014895812299</v>
      </c>
      <c r="D2868">
        <v>0.425065367713648</v>
      </c>
      <c r="E2868">
        <v>4.71360019622502E-2</v>
      </c>
      <c r="F2868">
        <v>1.5712730815712601</v>
      </c>
      <c r="G2868">
        <v>6047.7435430525002</v>
      </c>
      <c r="H2868">
        <v>0.78388859366418895</v>
      </c>
      <c r="I2868">
        <v>6.12105060139988E-2</v>
      </c>
      <c r="J2868">
        <v>5995.1777596218299</v>
      </c>
      <c r="K2868">
        <v>0.78365808897508105</v>
      </c>
      <c r="L2868">
        <v>6.0092982638890499E-2</v>
      </c>
      <c r="M2868">
        <v>5995.1822469667304</v>
      </c>
      <c r="N2868">
        <v>0.78365816682751399</v>
      </c>
      <c r="O2868">
        <v>6.0093128112961698E-2</v>
      </c>
      <c r="P2868">
        <v>6047.7394229557804</v>
      </c>
      <c r="Q2868">
        <v>0.78388865675384201</v>
      </c>
      <c r="R2868">
        <v>6.1210365055553898E-2</v>
      </c>
    </row>
    <row r="2869" spans="1:18" x14ac:dyDescent="0.25">
      <c r="A2869">
        <v>11.468</v>
      </c>
      <c r="B2869">
        <v>208.86426744021301</v>
      </c>
      <c r="C2869">
        <v>17.0724654380715</v>
      </c>
      <c r="D2869">
        <v>0.42209263959562499</v>
      </c>
      <c r="E2869">
        <v>4.7136180061761797E-2</v>
      </c>
      <c r="F2869">
        <v>1.5712732725345</v>
      </c>
      <c r="G2869">
        <v>6047.6239225312102</v>
      </c>
      <c r="H2869">
        <v>0.78435666912378899</v>
      </c>
      <c r="I2869">
        <v>6.1197903403110203E-2</v>
      </c>
      <c r="J2869">
        <v>5995.01310874101</v>
      </c>
      <c r="K2869">
        <v>0.78410165154808398</v>
      </c>
      <c r="L2869">
        <v>6.0123460496026397E-2</v>
      </c>
      <c r="M2869">
        <v>5995.0176323720098</v>
      </c>
      <c r="N2869">
        <v>0.78410174589959802</v>
      </c>
      <c r="O2869">
        <v>6.0123596451185E-2</v>
      </c>
      <c r="P2869">
        <v>6047.6197610548597</v>
      </c>
      <c r="Q2869">
        <v>0.78435671385501304</v>
      </c>
      <c r="R2869">
        <v>6.11977720425129E-2</v>
      </c>
    </row>
    <row r="2870" spans="1:18" x14ac:dyDescent="0.25">
      <c r="A2870">
        <v>11.472</v>
      </c>
      <c r="B2870">
        <v>208.936689720191</v>
      </c>
      <c r="C2870">
        <v>17.086908660152901</v>
      </c>
      <c r="D2870">
        <v>0.41911961022195698</v>
      </c>
      <c r="E2870">
        <v>4.71363581433887E-2</v>
      </c>
      <c r="F2870">
        <v>1.57127346358259</v>
      </c>
      <c r="G2870">
        <v>6047.4837793064298</v>
      </c>
      <c r="H2870">
        <v>0.78482727313048095</v>
      </c>
      <c r="I2870">
        <v>6.1188566119296302E-2</v>
      </c>
      <c r="J2870">
        <v>5994.8579508253597</v>
      </c>
      <c r="K2870">
        <v>0.78455940164579197</v>
      </c>
      <c r="L2870">
        <v>6.0151417348437597E-2</v>
      </c>
      <c r="M2870">
        <v>5994.8625026796899</v>
      </c>
      <c r="N2870">
        <v>0.78455950948596598</v>
      </c>
      <c r="O2870">
        <v>6.01515438694388E-2</v>
      </c>
      <c r="P2870">
        <v>6047.4795846102597</v>
      </c>
      <c r="Q2870">
        <v>0.78482730256113797</v>
      </c>
      <c r="R2870">
        <v>6.1188444251319397E-2</v>
      </c>
    </row>
    <row r="2871" spans="1:18" x14ac:dyDescent="0.25">
      <c r="A2871">
        <v>11.476000000000001</v>
      </c>
      <c r="B2871">
        <v>209.009057286716</v>
      </c>
      <c r="C2871">
        <v>17.1013434323898</v>
      </c>
      <c r="D2871">
        <v>0.41614625664993798</v>
      </c>
      <c r="E2871">
        <v>4.71365362254038E-2</v>
      </c>
      <c r="F2871">
        <v>1.57127365472354</v>
      </c>
      <c r="G2871">
        <v>6047.3257353510098</v>
      </c>
      <c r="H2871">
        <v>0.78530130639401896</v>
      </c>
      <c r="I2871">
        <v>6.1182501044397403E-2</v>
      </c>
      <c r="J2871">
        <v>5994.7098299537402</v>
      </c>
      <c r="K2871">
        <v>0.78503033551062695</v>
      </c>
      <c r="L2871">
        <v>6.0176835620932199E-2</v>
      </c>
      <c r="M2871">
        <v>5994.7144024058998</v>
      </c>
      <c r="N2871">
        <v>0.78503045396860605</v>
      </c>
      <c r="O2871">
        <v>6.0176953081086899E-2</v>
      </c>
      <c r="P2871">
        <v>6047.32151514611</v>
      </c>
      <c r="Q2871">
        <v>0.78530132343668302</v>
      </c>
      <c r="R2871">
        <v>6.1182388279427499E-2</v>
      </c>
    </row>
    <row r="2872" spans="1:18" x14ac:dyDescent="0.25">
      <c r="A2872">
        <v>11.48</v>
      </c>
      <c r="B2872">
        <v>209.081371060084</v>
      </c>
      <c r="C2872">
        <v>17.115768629752299</v>
      </c>
      <c r="D2872">
        <v>0.41317256917422901</v>
      </c>
      <c r="E2872">
        <v>4.7136714322786898E-2</v>
      </c>
      <c r="F2872">
        <v>1.5712738459637301</v>
      </c>
      <c r="G2872">
        <v>6047.1522976254901</v>
      </c>
      <c r="H2872">
        <v>0.78577963159322595</v>
      </c>
      <c r="I2872">
        <v>6.1179618238693501E-2</v>
      </c>
      <c r="J2872">
        <v>5994.5663981953103</v>
      </c>
      <c r="K2872">
        <v>0.78551347901924495</v>
      </c>
      <c r="L2872">
        <v>6.0199794052859301E-2</v>
      </c>
      <c r="M2872">
        <v>5994.57098421504</v>
      </c>
      <c r="N2872">
        <v>0.78551360543000603</v>
      </c>
      <c r="O2872">
        <v>6.0199903034926297E-2</v>
      </c>
      <c r="P2872">
        <v>6047.14805902026</v>
      </c>
      <c r="Q2872">
        <v>0.785779638950445</v>
      </c>
      <c r="R2872">
        <v>6.1179513979892103E-2</v>
      </c>
    </row>
    <row r="2873" spans="1:18" x14ac:dyDescent="0.25">
      <c r="A2873">
        <v>11.484</v>
      </c>
      <c r="B2873">
        <v>209.153631960593</v>
      </c>
      <c r="C2873">
        <v>17.1301831318358</v>
      </c>
      <c r="D2873">
        <v>0.41019854900900699</v>
      </c>
      <c r="E2873">
        <v>4.7136892447407298E-2</v>
      </c>
      <c r="F2873">
        <v>1.5712740373080001</v>
      </c>
      <c r="G2873">
        <v>6046.9658031890103</v>
      </c>
      <c r="H2873">
        <v>0.78626305107751504</v>
      </c>
      <c r="I2873">
        <v>6.1179754608595198E-2</v>
      </c>
      <c r="J2873">
        <v>5994.4254711788299</v>
      </c>
      <c r="K2873">
        <v>0.78600791090584399</v>
      </c>
      <c r="L2873">
        <v>6.0220444221125498E-2</v>
      </c>
      <c r="M2873">
        <v>5994.4300644361001</v>
      </c>
      <c r="N2873">
        <v>0.78600804285480597</v>
      </c>
      <c r="O2873">
        <v>6.0220545454892603E-2</v>
      </c>
      <c r="P2873">
        <v>6046.9615525865802</v>
      </c>
      <c r="Q2873">
        <v>0.786263051198133</v>
      </c>
      <c r="R2873">
        <v>6.1179658113339898E-2</v>
      </c>
    </row>
    <row r="2874" spans="1:18" x14ac:dyDescent="0.25">
      <c r="A2874">
        <v>11.488</v>
      </c>
      <c r="B2874">
        <v>209.22584090528699</v>
      </c>
      <c r="C2874">
        <v>17.1445858226936</v>
      </c>
      <c r="D2874">
        <v>0.407224206083176</v>
      </c>
      <c r="E2874">
        <v>4.71370706082712E-2</v>
      </c>
      <c r="F2874">
        <v>1.57127422875986</v>
      </c>
      <c r="G2874">
        <v>6046.7683809574</v>
      </c>
      <c r="H2874">
        <v>0.78675229122967305</v>
      </c>
      <c r="I2874">
        <v>6.1182693833242097E-2</v>
      </c>
      <c r="J2874">
        <v>5994.2850669464897</v>
      </c>
      <c r="K2874">
        <v>0.78651277935812303</v>
      </c>
      <c r="L2874">
        <v>6.0238990777630001E-2</v>
      </c>
      <c r="M2874">
        <v>5994.2896618727</v>
      </c>
      <c r="N2874">
        <v>0.78651291470847795</v>
      </c>
      <c r="O2874">
        <v>6.0239085086931397E-2</v>
      </c>
      <c r="P2874">
        <v>6046.7641239959603</v>
      </c>
      <c r="Q2874">
        <v>0.78675228628208804</v>
      </c>
      <c r="R2874">
        <v>6.1182604265706597E-2</v>
      </c>
    </row>
    <row r="2875" spans="1:18" x14ac:dyDescent="0.25">
      <c r="A2875">
        <v>11.492000000000001</v>
      </c>
      <c r="B2875">
        <v>209.29799881445899</v>
      </c>
      <c r="C2875">
        <v>17.1589755908809</v>
      </c>
      <c r="D2875">
        <v>0.404249556996505</v>
      </c>
      <c r="E2875">
        <v>4.7137248811809099E-2</v>
      </c>
      <c r="F2875">
        <v>1.57127442032162</v>
      </c>
      <c r="G2875">
        <v>6046.5619276576299</v>
      </c>
      <c r="H2875">
        <v>0.78724799238962895</v>
      </c>
      <c r="I2875">
        <v>6.1188183702841702E-2</v>
      </c>
      <c r="J2875">
        <v>5994.1434305462599</v>
      </c>
      <c r="K2875">
        <v>0.78702731304466</v>
      </c>
      <c r="L2875">
        <v>6.0255674253936201E-2</v>
      </c>
      <c r="M2875">
        <v>5994.1480223589897</v>
      </c>
      <c r="N2875">
        <v>0.787027449950358</v>
      </c>
      <c r="O2875">
        <v>6.0255762511696197E-2</v>
      </c>
      <c r="P2875">
        <v>6046.5576691866499</v>
      </c>
      <c r="Q2875">
        <v>0.78724798424922005</v>
      </c>
      <c r="R2875">
        <v>6.1188100178854003E-2</v>
      </c>
    </row>
    <row r="2876" spans="1:18" x14ac:dyDescent="0.25">
      <c r="A2876">
        <v>11.496</v>
      </c>
      <c r="B2876">
        <v>209.37010661491101</v>
      </c>
      <c r="C2876">
        <v>17.173351329344001</v>
      </c>
      <c r="D2876">
        <v>0.40127462316951601</v>
      </c>
      <c r="E2876">
        <v>4.7137427062189298E-2</v>
      </c>
      <c r="F2876">
        <v>1.57127461199453</v>
      </c>
      <c r="G2876">
        <v>6046.3480958401897</v>
      </c>
      <c r="H2876">
        <v>0.78775070349621001</v>
      </c>
      <c r="I2876">
        <v>6.1195951084628802E-2</v>
      </c>
      <c r="J2876">
        <v>5993.9990465048704</v>
      </c>
      <c r="K2876">
        <v>0.78755082740002502</v>
      </c>
      <c r="L2876">
        <v>6.0270756216589998E-2</v>
      </c>
      <c r="M2876">
        <v>5994.0036312026396</v>
      </c>
      <c r="N2876">
        <v>0.78755096430694904</v>
      </c>
      <c r="O2876">
        <v>6.0270839307383202E-2</v>
      </c>
      <c r="P2876">
        <v>6046.3438399262004</v>
      </c>
      <c r="Q2876">
        <v>0.78775069374446804</v>
      </c>
      <c r="R2876">
        <v>6.1195872709154601E-2</v>
      </c>
    </row>
    <row r="2877" spans="1:18" x14ac:dyDescent="0.25">
      <c r="A2877">
        <v>11.5</v>
      </c>
      <c r="B2877">
        <v>209.44216522693901</v>
      </c>
      <c r="C2877">
        <v>17.187711935349999</v>
      </c>
      <c r="D2877">
        <v>0.39829942920724698</v>
      </c>
      <c r="E2877">
        <v>4.7137605361639301E-2</v>
      </c>
      <c r="F2877">
        <v>1.5712748037790101</v>
      </c>
      <c r="G2877">
        <v>6046.1282919256901</v>
      </c>
      <c r="H2877">
        <v>0.78826088066514599</v>
      </c>
      <c r="I2877">
        <v>6.1205714573918303E-2</v>
      </c>
      <c r="J2877">
        <v>5993.8506412096103</v>
      </c>
      <c r="K2877">
        <v>0.788082726919621</v>
      </c>
      <c r="L2877">
        <v>6.0284506714925197E-2</v>
      </c>
      <c r="M2877">
        <v>5993.8552155430198</v>
      </c>
      <c r="N2877">
        <v>0.78808286255728699</v>
      </c>
      <c r="O2877">
        <v>6.0284585504639998E-2</v>
      </c>
      <c r="P2877">
        <v>6046.1240418815796</v>
      </c>
      <c r="Q2877">
        <v>0.78826087059823302</v>
      </c>
      <c r="R2877">
        <v>6.1205640471493697E-2</v>
      </c>
    </row>
    <row r="2878" spans="1:18" x14ac:dyDescent="0.25">
      <c r="A2878">
        <v>11.504</v>
      </c>
      <c r="B2878">
        <v>209.514175570833</v>
      </c>
      <c r="C2878">
        <v>17.202056310403702</v>
      </c>
      <c r="D2878">
        <v>0.39532400148625302</v>
      </c>
      <c r="E2878">
        <v>4.7137783710766303E-2</v>
      </c>
      <c r="F2878">
        <v>1.57127499567478</v>
      </c>
      <c r="G2878">
        <v>6045.9036823628103</v>
      </c>
      <c r="H2878">
        <v>0.78877888896957205</v>
      </c>
      <c r="I2878">
        <v>6.1217194903837001E-2</v>
      </c>
      <c r="J2878">
        <v>5993.6971771267399</v>
      </c>
      <c r="K2878">
        <v>0.78862250418556001</v>
      </c>
      <c r="L2878">
        <v>6.0297193948205298E-2</v>
      </c>
      <c r="M2878">
        <v>5993.70173855145</v>
      </c>
      <c r="N2878">
        <v>0.78862263755147799</v>
      </c>
      <c r="O2878">
        <v>6.0297269260325102E-2</v>
      </c>
      <c r="P2878">
        <v>6045.8994407951004</v>
      </c>
      <c r="Q2878">
        <v>0.78877887961417803</v>
      </c>
      <c r="R2878">
        <v>6.1217124242380301E-2</v>
      </c>
    </row>
    <row r="2879" spans="1:18" x14ac:dyDescent="0.25">
      <c r="A2879">
        <v>11.507999999999999</v>
      </c>
      <c r="B2879">
        <v>209.586138583153</v>
      </c>
      <c r="C2879">
        <v>17.2163833602614</v>
      </c>
      <c r="D2879">
        <v>0.39234836696532799</v>
      </c>
      <c r="E2879">
        <v>4.7137962108865797E-2</v>
      </c>
      <c r="F2879">
        <v>1.5712751876809801</v>
      </c>
      <c r="G2879">
        <v>6045.6752061030902</v>
      </c>
      <c r="H2879">
        <v>0.78930500673485904</v>
      </c>
      <c r="I2879">
        <v>6.12301232315694E-2</v>
      </c>
      <c r="J2879">
        <v>5993.5378406560703</v>
      </c>
      <c r="K2879">
        <v>0.78916973630071496</v>
      </c>
      <c r="L2879">
        <v>6.0309076035697698E-2</v>
      </c>
      <c r="M2879">
        <v>5993.5423872727597</v>
      </c>
      <c r="N2879">
        <v>0.78916986663938105</v>
      </c>
      <c r="O2879">
        <v>6.0309148633627997E-2</v>
      </c>
      <c r="P2879">
        <v>6045.6709749721504</v>
      </c>
      <c r="Q2879">
        <v>0.78930499886941996</v>
      </c>
      <c r="R2879">
        <v>6.12300552401253E-2</v>
      </c>
    </row>
    <row r="2880" spans="1:18" x14ac:dyDescent="0.25">
      <c r="A2880">
        <v>11.512</v>
      </c>
      <c r="B2880">
        <v>209.65805518093799</v>
      </c>
      <c r="C2880">
        <v>17.230691994762498</v>
      </c>
      <c r="D2880">
        <v>0.389372552213261</v>
      </c>
      <c r="E2880">
        <v>4.7138140554209999E-2</v>
      </c>
      <c r="F2880">
        <v>1.5712753797963701</v>
      </c>
      <c r="G2880">
        <v>6045.4435917537203</v>
      </c>
      <c r="H2880">
        <v>0.78983943171514504</v>
      </c>
      <c r="I2880">
        <v>6.1244247459745403E-2</v>
      </c>
      <c r="J2880">
        <v>5993.3720252655903</v>
      </c>
      <c r="K2880">
        <v>0.78972407935366695</v>
      </c>
      <c r="L2880">
        <v>6.03203947331876E-2</v>
      </c>
      <c r="M2880">
        <v>5993.3765557514298</v>
      </c>
      <c r="N2880">
        <v>0.78972420613188998</v>
      </c>
      <c r="O2880">
        <v>6.03204653079846E-2</v>
      </c>
      <c r="P2880">
        <v>6045.4393724424299</v>
      </c>
      <c r="Q2880">
        <v>0.78983942589469902</v>
      </c>
      <c r="R2880">
        <v>6.1244181440791003E-2</v>
      </c>
    </row>
    <row r="2881" spans="1:18" x14ac:dyDescent="0.25">
      <c r="A2881">
        <v>11.516</v>
      </c>
      <c r="B2881">
        <v>209.72992630725199</v>
      </c>
      <c r="C2881">
        <v>17.244981127856601</v>
      </c>
      <c r="D2881">
        <v>0.386396582641437</v>
      </c>
      <c r="E2881">
        <v>4.7138319044313197E-2</v>
      </c>
      <c r="F2881">
        <v>1.5712755720194</v>
      </c>
      <c r="G2881">
        <v>6045.2093779455199</v>
      </c>
      <c r="H2881">
        <v>0.79038228858717896</v>
      </c>
      <c r="I2881">
        <v>6.1259336781543397E-2</v>
      </c>
      <c r="J2881">
        <v>5993.1993113743001</v>
      </c>
      <c r="K2881">
        <v>0.79028526147888301</v>
      </c>
      <c r="L2881">
        <v>6.0331370909821803E-2</v>
      </c>
      <c r="M2881">
        <v>5993.2038249097004</v>
      </c>
      <c r="N2881">
        <v>0.79028538435895801</v>
      </c>
      <c r="O2881">
        <v>6.0331440072638902E-2</v>
      </c>
      <c r="P2881">
        <v>6045.20517133262</v>
      </c>
      <c r="Q2881">
        <v>0.79038228517035303</v>
      </c>
      <c r="R2881">
        <v>6.1259272118543602E-2</v>
      </c>
    </row>
    <row r="2882" spans="1:18" x14ac:dyDescent="0.25">
      <c r="A2882">
        <v>11.52</v>
      </c>
      <c r="B2882">
        <v>209.801752872625</v>
      </c>
      <c r="C2882">
        <v>17.259249677490999</v>
      </c>
      <c r="D2882">
        <v>0.38342048192501799</v>
      </c>
      <c r="E2882">
        <v>4.7138497576168302E-2</v>
      </c>
      <c r="F2882">
        <v>1.5712757643483499</v>
      </c>
      <c r="G2882">
        <v>6044.9729356403104</v>
      </c>
      <c r="H2882">
        <v>0.79093363726435895</v>
      </c>
      <c r="I2882">
        <v>6.1275184656772702E-2</v>
      </c>
      <c r="J2882">
        <v>5993.0194442635802</v>
      </c>
      <c r="K2882">
        <v>0.79085307500693702</v>
      </c>
      <c r="L2882">
        <v>6.0342201580609399E-2</v>
      </c>
      <c r="M2882">
        <v>5993.0239404575204</v>
      </c>
      <c r="N2882">
        <v>0.79085319381894603</v>
      </c>
      <c r="O2882">
        <v>6.0342269859167297E-2</v>
      </c>
      <c r="P2882">
        <v>6044.9687421751196</v>
      </c>
      <c r="Q2882">
        <v>0.79093363644122305</v>
      </c>
      <c r="R2882">
        <v>6.1275120817679697E-2</v>
      </c>
    </row>
    <row r="2883" spans="1:18" x14ac:dyDescent="0.25">
      <c r="A2883">
        <v>11.523999999999999</v>
      </c>
      <c r="B2883">
        <v>209.87353582012199</v>
      </c>
      <c r="C2883">
        <v>17.2734965655671</v>
      </c>
      <c r="D2883">
        <v>0.38044427159370597</v>
      </c>
      <c r="E2883">
        <v>4.7138676146453E-2</v>
      </c>
      <c r="F2883">
        <v>1.5712759567814001</v>
      </c>
      <c r="G2883">
        <v>6044.73449129243</v>
      </c>
      <c r="H2883">
        <v>0.79149348160778699</v>
      </c>
      <c r="I2883">
        <v>6.1291610434731497E-2</v>
      </c>
      <c r="J2883">
        <v>5992.8323111071504</v>
      </c>
      <c r="K2883">
        <v>0.79142736813257397</v>
      </c>
      <c r="L2883">
        <v>6.0353058281273998E-2</v>
      </c>
      <c r="M2883">
        <v>5992.8367899237601</v>
      </c>
      <c r="N2883">
        <v>0.79142748284684605</v>
      </c>
      <c r="O2883">
        <v>6.0353126119671599E-2</v>
      </c>
      <c r="P2883">
        <v>6044.7303110683697</v>
      </c>
      <c r="Q2883">
        <v>0.79149348342752202</v>
      </c>
      <c r="R2883">
        <v>6.1291546972119401E-2</v>
      </c>
    </row>
    <row r="2884" spans="1:18" x14ac:dyDescent="0.25">
      <c r="A2884">
        <v>11.528</v>
      </c>
      <c r="B2884">
        <v>209.945276079791</v>
      </c>
      <c r="C2884">
        <v>17.287720717854601</v>
      </c>
      <c r="D2884">
        <v>0.37746797077148803</v>
      </c>
      <c r="E2884">
        <v>4.7138854751706503E-2</v>
      </c>
      <c r="F2884">
        <v>1.57127614931671</v>
      </c>
      <c r="G2884">
        <v>6044.4941499659199</v>
      </c>
      <c r="H2884">
        <v>0.79206177818227197</v>
      </c>
      <c r="I2884">
        <v>6.1308459839757502E-2</v>
      </c>
      <c r="J2884">
        <v>5992.6379180222202</v>
      </c>
      <c r="K2884">
        <v>0.79200803645947904</v>
      </c>
      <c r="L2884">
        <v>6.0364086571860098E-2</v>
      </c>
      <c r="M2884">
        <v>5992.6423797105599</v>
      </c>
      <c r="N2884">
        <v>0.79200814716006096</v>
      </c>
      <c r="O2884">
        <v>6.0364154333067403E-2</v>
      </c>
      <c r="P2884">
        <v>6044.4899827906802</v>
      </c>
      <c r="Q2884">
        <v>0.79206178257980997</v>
      </c>
      <c r="R2884">
        <v>6.13083963882535E-2</v>
      </c>
    </row>
    <row r="2885" spans="1:18" x14ac:dyDescent="0.25">
      <c r="A2885">
        <v>11.532</v>
      </c>
      <c r="B2885">
        <v>210.016974584932</v>
      </c>
      <c r="C2885">
        <v>17.301921063948001</v>
      </c>
      <c r="D2885">
        <v>0.374491596044144</v>
      </c>
      <c r="E2885">
        <v>4.7139033388474499E-2</v>
      </c>
      <c r="F2885">
        <v>1.57127634195249</v>
      </c>
      <c r="G2885">
        <v>6044.2519176877804</v>
      </c>
      <c r="H2885">
        <v>0.79263844477015799</v>
      </c>
      <c r="I2885">
        <v>6.1325604528649803E-2</v>
      </c>
      <c r="J2885">
        <v>5992.4363678651798</v>
      </c>
      <c r="K2885">
        <v>0.79259501471084504</v>
      </c>
      <c r="L2885">
        <v>6.0375406461969497E-2</v>
      </c>
      <c r="M2885">
        <v>5992.4408128940404</v>
      </c>
      <c r="N2885">
        <v>0.79259512157061396</v>
      </c>
      <c r="O2885">
        <v>6.0375474432398997E-2</v>
      </c>
      <c r="P2885">
        <v>6044.2477631486499</v>
      </c>
      <c r="Q2885">
        <v>0.79263845159117197</v>
      </c>
      <c r="R2885">
        <v>6.1325540800275399E-2</v>
      </c>
    </row>
    <row r="2886" spans="1:18" x14ac:dyDescent="0.25">
      <c r="A2886">
        <v>11.536</v>
      </c>
      <c r="B2886">
        <v>210.088632262343</v>
      </c>
      <c r="C2886">
        <v>17.316096537264599</v>
      </c>
      <c r="D2886">
        <v>0.37151516143341001</v>
      </c>
      <c r="E2886">
        <v>4.7139212053427602E-2</v>
      </c>
      <c r="F2886">
        <v>1.5712765346870301</v>
      </c>
      <c r="G2886">
        <v>6044.0077224833904</v>
      </c>
      <c r="H2886">
        <v>0.79322336842549701</v>
      </c>
      <c r="I2886">
        <v>6.1342940917147502E-2</v>
      </c>
      <c r="J2886">
        <v>5992.2278393291699</v>
      </c>
      <c r="K2886">
        <v>0.79318826883800198</v>
      </c>
      <c r="L2886">
        <v>6.0387113562231601E-2</v>
      </c>
      <c r="M2886">
        <v>5992.2322683276998</v>
      </c>
      <c r="N2886">
        <v>0.793188372095887</v>
      </c>
      <c r="O2886">
        <v>6.0387181957828599E-2</v>
      </c>
      <c r="P2886">
        <v>6044.0035800065798</v>
      </c>
      <c r="Q2886">
        <v>0.79322337744925198</v>
      </c>
      <c r="R2886">
        <v>6.13428766951317E-2</v>
      </c>
    </row>
    <row r="2887" spans="1:18" x14ac:dyDescent="0.25">
      <c r="A2887">
        <v>11.54</v>
      </c>
      <c r="B2887">
        <v>210.160250051829</v>
      </c>
      <c r="C2887">
        <v>17.330246074887398</v>
      </c>
      <c r="D2887">
        <v>0.36853867845754701</v>
      </c>
      <c r="E2887">
        <v>4.7139390743449999E-2</v>
      </c>
      <c r="F2887">
        <v>1.57127672751873</v>
      </c>
      <c r="G2887">
        <v>6043.7614336912302</v>
      </c>
      <c r="H2887">
        <v>0.79381641290238403</v>
      </c>
      <c r="I2887">
        <v>6.13603884568171E-2</v>
      </c>
      <c r="J2887">
        <v>5992.0125677492197</v>
      </c>
      <c r="K2887">
        <v>0.79378778869509503</v>
      </c>
      <c r="L2887">
        <v>6.0399280782172202E-2</v>
      </c>
      <c r="M2887">
        <v>5992.0169814542896</v>
      </c>
      <c r="N2887">
        <v>0.79378788863570804</v>
      </c>
      <c r="O2887">
        <v>6.0399349755532697E-2</v>
      </c>
      <c r="P2887">
        <v>6043.7573025945503</v>
      </c>
      <c r="Q2887">
        <v>0.79381642386217699</v>
      </c>
      <c r="R2887">
        <v>6.13603235883785E-2</v>
      </c>
    </row>
    <row r="2888" spans="1:18" x14ac:dyDescent="0.25">
      <c r="A2888">
        <v>11.544</v>
      </c>
      <c r="B2888">
        <v>210.23182889319699</v>
      </c>
      <c r="C2888">
        <v>17.344368617590899</v>
      </c>
      <c r="D2888">
        <v>0.36556215625928801</v>
      </c>
      <c r="E2888">
        <v>4.7139569455706798E-2</v>
      </c>
      <c r="F2888">
        <v>1.5712769204461601</v>
      </c>
      <c r="G2888">
        <v>6043.5128792876703</v>
      </c>
      <c r="H2888">
        <v>0.79441742534948201</v>
      </c>
      <c r="I2888">
        <v>6.1377887525251501E-2</v>
      </c>
      <c r="J2888">
        <v>5991.7908278867299</v>
      </c>
      <c r="K2888">
        <v>0.79439358140249805</v>
      </c>
      <c r="L2888">
        <v>6.0411960412837501E-2</v>
      </c>
      <c r="M2888">
        <v>5991.7952270973201</v>
      </c>
      <c r="N2888">
        <v>0.79439367833834296</v>
      </c>
      <c r="O2888">
        <v>6.0412030060924098E-2</v>
      </c>
      <c r="P2888">
        <v>6043.5087588261304</v>
      </c>
      <c r="Q2888">
        <v>0.79441743795048303</v>
      </c>
      <c r="R2888">
        <v>6.1377821913783902E-2</v>
      </c>
    </row>
    <row r="2889" spans="1:18" x14ac:dyDescent="0.25">
      <c r="A2889">
        <v>11.548</v>
      </c>
      <c r="B2889">
        <v>210.30336971324101</v>
      </c>
      <c r="C2889">
        <v>17.358463109795899</v>
      </c>
      <c r="D2889">
        <v>0.36258560178379301</v>
      </c>
      <c r="E2889">
        <v>4.7139748187686403E-2</v>
      </c>
      <c r="F2889">
        <v>1.5712771134680099</v>
      </c>
      <c r="G2889">
        <v>6043.2618610685704</v>
      </c>
      <c r="H2889">
        <v>0.79502624220178197</v>
      </c>
      <c r="I2889">
        <v>6.1395397072574097E-2</v>
      </c>
      <c r="J2889">
        <v>5991.56291884859</v>
      </c>
      <c r="K2889">
        <v>0.79500566547037799</v>
      </c>
      <c r="L2889">
        <v>6.0425186452225201E-2</v>
      </c>
      <c r="M2889">
        <v>5991.5673043872303</v>
      </c>
      <c r="N2889">
        <v>0.79500575972669296</v>
      </c>
      <c r="O2889">
        <v>6.0425256824320601E-2</v>
      </c>
      <c r="P2889">
        <v>6043.2577504729798</v>
      </c>
      <c r="Q2889">
        <v>0.79502625613623001</v>
      </c>
      <c r="R2889">
        <v>6.13953306695951E-2</v>
      </c>
    </row>
    <row r="2890" spans="1:18" x14ac:dyDescent="0.25">
      <c r="A2890">
        <v>11.552</v>
      </c>
      <c r="B2890">
        <v>210.374873451767</v>
      </c>
      <c r="C2890">
        <v>17.372528499453701</v>
      </c>
      <c r="D2890">
        <v>0.35960901999107497</v>
      </c>
      <c r="E2890">
        <v>4.7139926937226503E-2</v>
      </c>
      <c r="F2890">
        <v>1.57127730658316</v>
      </c>
      <c r="G2890">
        <v>6043.0081676323698</v>
      </c>
      <c r="H2890">
        <v>0.79564269424455303</v>
      </c>
      <c r="I2890">
        <v>6.1412892146704097E-2</v>
      </c>
      <c r="J2890">
        <v>5991.3291511980196</v>
      </c>
      <c r="K2890">
        <v>0.79562406572077604</v>
      </c>
      <c r="L2890">
        <v>6.0438977051894403E-2</v>
      </c>
      <c r="M2890">
        <v>5991.3335238791597</v>
      </c>
      <c r="N2890">
        <v>0.79562415762296501</v>
      </c>
      <c r="O2890">
        <v>6.0439048157490703E-2</v>
      </c>
      <c r="P2890">
        <v>6043.0040661409803</v>
      </c>
      <c r="Q2890">
        <v>0.79564270920435398</v>
      </c>
      <c r="R2890">
        <v>6.1412824943876697E-2</v>
      </c>
    </row>
    <row r="2891" spans="1:18" x14ac:dyDescent="0.25">
      <c r="A2891">
        <v>11.555999999999999</v>
      </c>
      <c r="B2891">
        <v>210.446341038821</v>
      </c>
      <c r="C2891">
        <v>17.386563738098701</v>
      </c>
      <c r="D2891">
        <v>0.35663241408935498</v>
      </c>
      <c r="E2891">
        <v>4.7140105702523201E-2</v>
      </c>
      <c r="F2891">
        <v>1.57127749979063</v>
      </c>
      <c r="G2891">
        <v>6042.7515851895596</v>
      </c>
      <c r="H2891">
        <v>0.79626661085261197</v>
      </c>
      <c r="I2891">
        <v>6.1430361399540397E-2</v>
      </c>
      <c r="J2891">
        <v>5991.0898362335001</v>
      </c>
      <c r="K2891">
        <v>0.79624880901086703</v>
      </c>
      <c r="L2891">
        <v>6.0453336983275603E-2</v>
      </c>
      <c r="M2891">
        <v>5991.0941968383204</v>
      </c>
      <c r="N2891">
        <v>0.79624889887441497</v>
      </c>
      <c r="O2891">
        <v>6.04534087996648E-2</v>
      </c>
      <c r="P2891">
        <v>6042.7474920731802</v>
      </c>
      <c r="Q2891">
        <v>0.79626662653945302</v>
      </c>
      <c r="R2891">
        <v>6.1430293420997102E-2</v>
      </c>
    </row>
    <row r="2892" spans="1:18" x14ac:dyDescent="0.25">
      <c r="A2892">
        <v>11.56</v>
      </c>
      <c r="B2892">
        <v>210.517773423965</v>
      </c>
      <c r="C2892">
        <v>17.400567780802</v>
      </c>
      <c r="D2892">
        <v>0.35365578577780399</v>
      </c>
      <c r="E2892">
        <v>4.71402844821266E-2</v>
      </c>
      <c r="F2892">
        <v>1.5712776930896</v>
      </c>
      <c r="G2892">
        <v>6042.4919062873896</v>
      </c>
      <c r="H2892">
        <v>0.79689782343265303</v>
      </c>
      <c r="I2892">
        <v>6.1447804656655898E-2</v>
      </c>
      <c r="J2892">
        <v>5990.8452773479703</v>
      </c>
      <c r="K2892">
        <v>0.79687992073348601</v>
      </c>
      <c r="L2892">
        <v>6.0468260041600698E-2</v>
      </c>
      <c r="M2892">
        <v>5990.8496266053498</v>
      </c>
      <c r="N2892">
        <v>0.79688000885617305</v>
      </c>
      <c r="O2892">
        <v>6.0468332520982201E-2</v>
      </c>
      <c r="P2892">
        <v>6042.4878208685104</v>
      </c>
      <c r="Q2892">
        <v>0.79689783956579097</v>
      </c>
      <c r="R2892">
        <v>6.1447735951816802E-2</v>
      </c>
    </row>
    <row r="2893" spans="1:18" x14ac:dyDescent="0.25">
      <c r="A2893">
        <v>11.564</v>
      </c>
      <c r="B2893">
        <v>210.58917154050101</v>
      </c>
      <c r="C2893">
        <v>17.414539586013301</v>
      </c>
      <c r="D2893">
        <v>0.35067913548912999</v>
      </c>
      <c r="E2893">
        <v>4.7140463274926998E-2</v>
      </c>
      <c r="F2893">
        <v>1.5712778864793799</v>
      </c>
      <c r="G2893">
        <v>6042.2289365868601</v>
      </c>
      <c r="H2893">
        <v>0.79753616812057004</v>
      </c>
      <c r="I2893">
        <v>6.1465230614813599E-2</v>
      </c>
      <c r="J2893">
        <v>5990.5957633321996</v>
      </c>
      <c r="K2893">
        <v>0.79751742205563902</v>
      </c>
      <c r="L2893">
        <v>6.0483731323540998E-2</v>
      </c>
      <c r="M2893">
        <v>5990.60010190507</v>
      </c>
      <c r="N2893">
        <v>0.797517508711858</v>
      </c>
      <c r="O2893">
        <v>6.0483804399517699E-2</v>
      </c>
      <c r="P2893">
        <v>6042.2248582532502</v>
      </c>
      <c r="Q2893">
        <v>0.79753618444252705</v>
      </c>
      <c r="R2893">
        <v>6.1465161251821998E-2</v>
      </c>
    </row>
    <row r="2894" spans="1:18" x14ac:dyDescent="0.25">
      <c r="A2894">
        <v>11.568</v>
      </c>
      <c r="B2894">
        <v>210.66053632823099</v>
      </c>
      <c r="C2894">
        <v>17.428478115750998</v>
      </c>
      <c r="D2894">
        <v>0.34770246262433302</v>
      </c>
      <c r="E2894">
        <v>4.7140642080131599E-2</v>
      </c>
      <c r="F2894">
        <v>1.5712780799594399</v>
      </c>
      <c r="G2894">
        <v>6041.96249986352</v>
      </c>
      <c r="H2894">
        <v>0.79818148779189901</v>
      </c>
      <c r="I2894">
        <v>6.1482654714886099E-2</v>
      </c>
      <c r="J2894">
        <v>5990.3415634511503</v>
      </c>
      <c r="K2894">
        <v>0.79816132783305904</v>
      </c>
      <c r="L2894">
        <v>6.0499729331253103E-2</v>
      </c>
      <c r="M2894">
        <v>5990.34589192764</v>
      </c>
      <c r="N2894">
        <v>0.79816141326999701</v>
      </c>
      <c r="O2894">
        <v>6.0499802924631502E-2</v>
      </c>
      <c r="P2894">
        <v>6041.9584280770996</v>
      </c>
      <c r="Q2894">
        <v>0.79818150407228505</v>
      </c>
      <c r="R2894">
        <v>6.14825847747517E-2</v>
      </c>
    </row>
    <row r="2895" spans="1:18" x14ac:dyDescent="0.25">
      <c r="A2895">
        <v>11.571999999999999</v>
      </c>
      <c r="B2895">
        <v>210.73186872045099</v>
      </c>
      <c r="C2895">
        <v>17.442382335359898</v>
      </c>
      <c r="D2895">
        <v>0.34472576577376202</v>
      </c>
      <c r="E2895">
        <v>4.7140820897237402E-2</v>
      </c>
      <c r="F2895">
        <v>1.57127827352933</v>
      </c>
      <c r="G2895">
        <v>6041.6924414260702</v>
      </c>
      <c r="H2895">
        <v>0.79883363346240699</v>
      </c>
      <c r="I2895">
        <v>6.1500097222832902E-2</v>
      </c>
      <c r="J2895">
        <v>5990.08292409979</v>
      </c>
      <c r="K2895">
        <v>0.79881164513834502</v>
      </c>
      <c r="L2895">
        <v>6.0516227870368602E-2</v>
      </c>
      <c r="M2895">
        <v>5990.0872429885203</v>
      </c>
      <c r="N2895">
        <v>0.798811729573777</v>
      </c>
      <c r="O2895">
        <v>6.0516301894214801E-2</v>
      </c>
      <c r="P2895">
        <v>6041.68837572758</v>
      </c>
      <c r="Q2895">
        <v>0.79883364950012403</v>
      </c>
      <c r="R2895">
        <v>6.1500026794325903E-2</v>
      </c>
    </row>
    <row r="2896" spans="1:18" x14ac:dyDescent="0.25">
      <c r="A2896">
        <v>11.576000000000001</v>
      </c>
      <c r="B2896">
        <v>210.803169666727</v>
      </c>
      <c r="C2896">
        <v>17.456251213686699</v>
      </c>
      <c r="D2896">
        <v>0.34174904292013902</v>
      </c>
      <c r="E2896">
        <v>4.7140999725999097E-2</v>
      </c>
      <c r="F2896">
        <v>1.5712784671887201</v>
      </c>
      <c r="G2896">
        <v>6041.4186301582504</v>
      </c>
      <c r="H2896">
        <v>0.79949246515094596</v>
      </c>
      <c r="I2896">
        <v>6.15175815383706E-2</v>
      </c>
      <c r="J2896">
        <v>5989.8200668331601</v>
      </c>
      <c r="K2896">
        <v>0.799468372324183</v>
      </c>
      <c r="L2896">
        <v>6.0533197722406E-2</v>
      </c>
      <c r="M2896">
        <v>5989.82437656202</v>
      </c>
      <c r="N2896">
        <v>0.79946845594563098</v>
      </c>
      <c r="O2896">
        <v>6.0533272086346797E-2</v>
      </c>
      <c r="P2896">
        <v>6041.4145701685502</v>
      </c>
      <c r="Q2896">
        <v>0.799492480775021</v>
      </c>
      <c r="R2896">
        <v>6.1517510713681202E-2</v>
      </c>
    </row>
    <row r="2897" spans="1:18" x14ac:dyDescent="0.25">
      <c r="A2897">
        <v>11.58</v>
      </c>
      <c r="B2897">
        <v>210.87444009710001</v>
      </c>
      <c r="C2897">
        <v>17.470083722878101</v>
      </c>
      <c r="D2897">
        <v>0.33877229162070699</v>
      </c>
      <c r="E2897">
        <v>4.71411785663952E-2</v>
      </c>
      <c r="F2897">
        <v>1.5712786609373499</v>
      </c>
      <c r="G2897">
        <v>6041.1409593927401</v>
      </c>
      <c r="H2897">
        <v>0.80015785228709302</v>
      </c>
      <c r="I2897">
        <v>6.1535132739898198E-2</v>
      </c>
      <c r="J2897">
        <v>5989.55318756202</v>
      </c>
      <c r="K2897">
        <v>0.80013149854926702</v>
      </c>
      <c r="L2897">
        <v>6.05506080830761E-2</v>
      </c>
      <c r="M2897">
        <v>5989.5574884797197</v>
      </c>
      <c r="N2897">
        <v>0.80013158151428898</v>
      </c>
      <c r="O2897">
        <v>6.0550682696855498E-2</v>
      </c>
      <c r="P2897">
        <v>6041.1369048111901</v>
      </c>
      <c r="Q2897">
        <v>0.80015786735638605</v>
      </c>
      <c r="R2897">
        <v>6.1535061611047798E-2</v>
      </c>
    </row>
    <row r="2898" spans="1:18" x14ac:dyDescent="0.25">
      <c r="A2898">
        <v>11.584</v>
      </c>
      <c r="B2898">
        <v>210.945680957881</v>
      </c>
      <c r="C2898">
        <v>17.483878838528</v>
      </c>
      <c r="D2898">
        <v>0.33579550916683998</v>
      </c>
      <c r="E2898">
        <v>4.7141357418594397E-2</v>
      </c>
      <c r="F2898">
        <v>1.57127885477504</v>
      </c>
      <c r="G2898">
        <v>6040.8593468211702</v>
      </c>
      <c r="H2898">
        <v>0.80082967373904701</v>
      </c>
      <c r="I2898">
        <v>6.15527763650663E-2</v>
      </c>
      <c r="J2898">
        <v>5989.2824567099797</v>
      </c>
      <c r="K2898">
        <v>0.80080100368906804</v>
      </c>
      <c r="L2898">
        <v>6.0568427767081497E-2</v>
      </c>
      <c r="M2898">
        <v>5989.2867490898398</v>
      </c>
      <c r="N2898">
        <v>0.80080108612643097</v>
      </c>
      <c r="O2898">
        <v>6.05685025434076E-2</v>
      </c>
      <c r="P2898">
        <v>6040.8552974218801</v>
      </c>
      <c r="Q2898">
        <v>0.80082968814106903</v>
      </c>
      <c r="R2898">
        <v>6.1552705021035901E-2</v>
      </c>
    </row>
    <row r="2899" spans="1:18" x14ac:dyDescent="0.25">
      <c r="A2899">
        <v>11.587999999999999</v>
      </c>
      <c r="B2899">
        <v>211.01689318561799</v>
      </c>
      <c r="C2899">
        <v>17.4976355396138</v>
      </c>
      <c r="D2899">
        <v>0.33281869272051501</v>
      </c>
      <c r="E2899">
        <v>4.7141536282921302E-2</v>
      </c>
      <c r="F2899">
        <v>1.5712790487016599</v>
      </c>
      <c r="G2899">
        <v>6040.5737336348102</v>
      </c>
      <c r="H2899">
        <v>0.80150781753818801</v>
      </c>
      <c r="I2899">
        <v>6.1570537419051198E-2</v>
      </c>
      <c r="J2899">
        <v>5989.0080201374503</v>
      </c>
      <c r="K2899">
        <v>0.80147685856051798</v>
      </c>
      <c r="L2899">
        <v>6.05866261872713E-2</v>
      </c>
      <c r="M2899">
        <v>5989.0123041828301</v>
      </c>
      <c r="N2899">
        <v>0.80147694057205399</v>
      </c>
      <c r="O2899">
        <v>6.0586701044006402E-2</v>
      </c>
      <c r="P2899">
        <v>6040.5696892612004</v>
      </c>
      <c r="Q2899">
        <v>0.80150783118723601</v>
      </c>
      <c r="R2899">
        <v>6.1570465943574598E-2</v>
      </c>
    </row>
    <row r="2900" spans="1:18" x14ac:dyDescent="0.25">
      <c r="A2900">
        <v>11.592000000000001</v>
      </c>
      <c r="B2900">
        <v>211.08807772662001</v>
      </c>
      <c r="C2900">
        <v>17.511352808419801</v>
      </c>
      <c r="D2900">
        <v>0.32984183942788903</v>
      </c>
      <c r="E2900">
        <v>4.7141715159825397E-2</v>
      </c>
      <c r="F2900">
        <v>1.57127924271713</v>
      </c>
      <c r="G2900">
        <v>6040.2840830762898</v>
      </c>
      <c r="H2900">
        <v>0.80219218036605799</v>
      </c>
      <c r="I2900">
        <v>6.1588439596940901E-2</v>
      </c>
      <c r="J2900">
        <v>5988.7300006522</v>
      </c>
      <c r="K2900">
        <v>0.80215902538857897</v>
      </c>
      <c r="L2900">
        <v>6.0605174121648599E-2</v>
      </c>
      <c r="M2900">
        <v>5988.7342765030598</v>
      </c>
      <c r="N2900">
        <v>0.80215910705152504</v>
      </c>
      <c r="O2900">
        <v>6.0605248983398599E-2</v>
      </c>
      <c r="P2900">
        <v>6040.2800436345096</v>
      </c>
      <c r="Q2900">
        <v>0.80219219320086599</v>
      </c>
      <c r="R2900">
        <v>6.1588368066902897E-2</v>
      </c>
    </row>
    <row r="2901" spans="1:18" x14ac:dyDescent="0.25">
      <c r="A2901">
        <v>11.596</v>
      </c>
      <c r="B2901">
        <v>211.15923551743799</v>
      </c>
      <c r="C2901">
        <v>17.525029630654</v>
      </c>
      <c r="D2901">
        <v>0.32686494651092202</v>
      </c>
      <c r="E2901">
        <v>4.7141894049850898E-2</v>
      </c>
      <c r="F2901">
        <v>1.57127943682139</v>
      </c>
      <c r="G2901">
        <v>6039.9903785655697</v>
      </c>
      <c r="H2901">
        <v>0.80288266687215704</v>
      </c>
      <c r="I2901">
        <v>6.1606504702540497E-2</v>
      </c>
      <c r="J2901">
        <v>5988.4484999428596</v>
      </c>
      <c r="K2901">
        <v>0.80284745845731598</v>
      </c>
      <c r="L2901">
        <v>6.0624044285770798E-2</v>
      </c>
      <c r="M2901">
        <v>5988.4527676830803</v>
      </c>
      <c r="N2901">
        <v>0.802847539826965</v>
      </c>
      <c r="O2901">
        <v>6.06241190849462E-2</v>
      </c>
      <c r="P2901">
        <v>6039.9863440172503</v>
      </c>
      <c r="Q2901">
        <v>0.80288267885323605</v>
      </c>
      <c r="R2901">
        <v>6.16064331869111E-2</v>
      </c>
    </row>
    <row r="2902" spans="1:18" x14ac:dyDescent="0.25">
      <c r="A2902">
        <v>11.6</v>
      </c>
      <c r="B2902">
        <v>211.230367501123</v>
      </c>
      <c r="C2902">
        <v>17.5386649953976</v>
      </c>
      <c r="D2902">
        <v>0.32388801133846801</v>
      </c>
      <c r="E2902">
        <v>4.7142072953610198E-2</v>
      </c>
      <c r="F2902">
        <v>1.5712796310143999</v>
      </c>
      <c r="G2902">
        <v>6039.6926215449002</v>
      </c>
      <c r="H2902">
        <v>0.80357918887242696</v>
      </c>
      <c r="I2902">
        <v>6.16247522431774E-2</v>
      </c>
      <c r="J2902">
        <v>5988.1645620897598</v>
      </c>
      <c r="K2902">
        <v>0.80350626131823599</v>
      </c>
      <c r="L2902">
        <v>6.0643211730817201E-2</v>
      </c>
      <c r="M2902">
        <v>5988.1688171756005</v>
      </c>
      <c r="N2902">
        <v>0.80350651317175403</v>
      </c>
      <c r="O2902">
        <v>6.0643286408233202E-2</v>
      </c>
      <c r="P2902">
        <v>6039.6885918994703</v>
      </c>
      <c r="Q2902">
        <v>0.803579199979229</v>
      </c>
      <c r="R2902">
        <v>6.16246808024088E-2</v>
      </c>
    </row>
    <row r="2903" spans="1:18" x14ac:dyDescent="0.25">
      <c r="A2903">
        <v>11.603999999999999</v>
      </c>
      <c r="B2903">
        <v>211.30147460447</v>
      </c>
      <c r="C2903">
        <v>17.5522543631057</v>
      </c>
      <c r="D2903">
        <v>0.32091102042085401</v>
      </c>
      <c r="E2903">
        <v>4.71422518968065E-2</v>
      </c>
      <c r="F2903">
        <v>1.57127982530448</v>
      </c>
      <c r="G2903">
        <v>6039.3908306785797</v>
      </c>
      <c r="H2903">
        <v>0.80428158566289698</v>
      </c>
      <c r="I2903">
        <v>6.1643199160531202E-2</v>
      </c>
      <c r="J2903">
        <v>5987.8831143875796</v>
      </c>
      <c r="K2903">
        <v>0.80408344401033105</v>
      </c>
      <c r="L2903">
        <v>6.06624249590801E-2</v>
      </c>
      <c r="M2903">
        <v>5987.8873527553596</v>
      </c>
      <c r="N2903">
        <v>0.80408369167668703</v>
      </c>
      <c r="O2903">
        <v>6.0662500041947197E-2</v>
      </c>
      <c r="P2903">
        <v>6039.38680597038</v>
      </c>
      <c r="Q2903">
        <v>0.80428159654162801</v>
      </c>
      <c r="R2903">
        <v>6.1643127846681002E-2</v>
      </c>
    </row>
    <row r="2904" spans="1:18" x14ac:dyDescent="0.25">
      <c r="A2904">
        <v>11.608000000000001</v>
      </c>
      <c r="B2904">
        <v>211.37255772825901</v>
      </c>
      <c r="C2904">
        <v>17.565795267046099</v>
      </c>
      <c r="D2904">
        <v>0.317933861826738</v>
      </c>
      <c r="E2904">
        <v>4.7142430954094899E-2</v>
      </c>
      <c r="F2904">
        <v>1.57128001971571</v>
      </c>
      <c r="G2904">
        <v>6039.0714514823303</v>
      </c>
      <c r="H2904">
        <v>0.80498838476476897</v>
      </c>
      <c r="I2904">
        <v>6.1634875173719003E-2</v>
      </c>
      <c r="J2904">
        <v>5987.6181050566202</v>
      </c>
      <c r="K2904">
        <v>0.80466964485207804</v>
      </c>
      <c r="L2904">
        <v>6.0708240103098103E-2</v>
      </c>
      <c r="M2904">
        <v>5987.6222923974301</v>
      </c>
      <c r="N2904">
        <v>0.80466988269895201</v>
      </c>
      <c r="O2904">
        <v>6.0708267506584403E-2</v>
      </c>
      <c r="P2904">
        <v>6039.0674666750901</v>
      </c>
      <c r="Q2904">
        <v>0.80498840154511497</v>
      </c>
      <c r="R2904">
        <v>6.1634852438494203E-2</v>
      </c>
    </row>
    <row r="2905" spans="1:18" x14ac:dyDescent="0.25">
      <c r="A2905">
        <v>11.612</v>
      </c>
      <c r="B2905">
        <v>211.44361778302499</v>
      </c>
      <c r="C2905">
        <v>17.579287033680501</v>
      </c>
      <c r="D2905">
        <v>0.31495638274721299</v>
      </c>
      <c r="E2905">
        <v>4.7142610122143401E-2</v>
      </c>
      <c r="F2905">
        <v>1.5712802142455899</v>
      </c>
      <c r="G2905">
        <v>6038.7213845386104</v>
      </c>
      <c r="H2905">
        <v>0.80569257285767204</v>
      </c>
      <c r="I2905">
        <v>6.161619465314E-2</v>
      </c>
      <c r="J2905">
        <v>5987.3823354654996</v>
      </c>
      <c r="K2905">
        <v>0.80527138345427396</v>
      </c>
      <c r="L2905">
        <v>6.0764404391814901E-2</v>
      </c>
      <c r="M2905">
        <v>5987.3864696143801</v>
      </c>
      <c r="N2905">
        <v>0.80527160515758001</v>
      </c>
      <c r="O2905">
        <v>6.0764427342020297E-2</v>
      </c>
      <c r="P2905">
        <v>6038.7174422832804</v>
      </c>
      <c r="Q2905">
        <v>0.80569260233985296</v>
      </c>
      <c r="R2905">
        <v>6.16161767199912E-2</v>
      </c>
    </row>
    <row r="2906" spans="1:18" x14ac:dyDescent="0.25">
      <c r="A2906">
        <v>11.616</v>
      </c>
      <c r="B2906">
        <v>211.51465566304199</v>
      </c>
      <c r="C2906">
        <v>17.5927287177362</v>
      </c>
      <c r="D2906">
        <v>0.311978444556062</v>
      </c>
      <c r="E2906">
        <v>4.71427893867628E-2</v>
      </c>
      <c r="F2906">
        <v>1.5712804088882599</v>
      </c>
      <c r="G2906">
        <v>6038.3398150111898</v>
      </c>
      <c r="H2906">
        <v>0.80639259135080998</v>
      </c>
      <c r="I2906">
        <v>6.15966613825868E-2</v>
      </c>
      <c r="J2906">
        <v>5987.1763527169396</v>
      </c>
      <c r="K2906">
        <v>0.80588999325476396</v>
      </c>
      <c r="L2906">
        <v>6.0821514314092801E-2</v>
      </c>
      <c r="M2906">
        <v>5987.1804354127298</v>
      </c>
      <c r="N2906">
        <v>0.80589019861717603</v>
      </c>
      <c r="O2906">
        <v>6.0821539736332503E-2</v>
      </c>
      <c r="P2906">
        <v>6038.33591392164</v>
      </c>
      <c r="Q2906">
        <v>0.80639263387624305</v>
      </c>
      <c r="R2906">
        <v>6.1596641115633802E-2</v>
      </c>
    </row>
    <row r="2907" spans="1:18" x14ac:dyDescent="0.25">
      <c r="A2907">
        <v>11.62</v>
      </c>
      <c r="B2907">
        <v>211.58567227234099</v>
      </c>
      <c r="C2907">
        <v>17.606119371700899</v>
      </c>
      <c r="D2907">
        <v>0.30899993347960802</v>
      </c>
      <c r="E2907">
        <v>4.7142968731226302E-2</v>
      </c>
      <c r="F2907">
        <v>1.5712806036373499</v>
      </c>
      <c r="G2907">
        <v>6037.9286038810496</v>
      </c>
      <c r="H2907">
        <v>0.80708872161721701</v>
      </c>
      <c r="I2907">
        <v>6.15793781223819E-2</v>
      </c>
      <c r="J2907">
        <v>5986.9980491117103</v>
      </c>
      <c r="K2907">
        <v>0.80652504318053997</v>
      </c>
      <c r="L2907">
        <v>6.0876510946190898E-2</v>
      </c>
      <c r="M2907">
        <v>5987.0020842391104</v>
      </c>
      <c r="N2907">
        <v>0.80652523346011495</v>
      </c>
      <c r="O2907">
        <v>6.0876540342886303E-2</v>
      </c>
      <c r="P2907">
        <v>6037.9247403371501</v>
      </c>
      <c r="Q2907">
        <v>0.80708877596697504</v>
      </c>
      <c r="R2907">
        <v>6.1579353903260102E-2</v>
      </c>
    </row>
    <row r="2908" spans="1:18" x14ac:dyDescent="0.25">
      <c r="A2908">
        <v>11.624000000000001</v>
      </c>
      <c r="B2908">
        <v>211.656668521455</v>
      </c>
      <c r="C2908">
        <v>17.6194580473204</v>
      </c>
      <c r="D2908">
        <v>0.306020761497174</v>
      </c>
      <c r="E2908">
        <v>4.7143148139396497E-2</v>
      </c>
      <c r="F2908">
        <v>1.5712807984869199</v>
      </c>
      <c r="G2908">
        <v>6037.4905063499</v>
      </c>
      <c r="H2908">
        <v>0.80778185104627098</v>
      </c>
      <c r="I2908">
        <v>6.1565297163032801E-2</v>
      </c>
      <c r="J2908">
        <v>5986.8444407802799</v>
      </c>
      <c r="K2908">
        <v>0.80717551511932495</v>
      </c>
      <c r="L2908">
        <v>6.0928465851449599E-2</v>
      </c>
      <c r="M2908">
        <v>5986.8484328815503</v>
      </c>
      <c r="N2908">
        <v>0.80717569189219895</v>
      </c>
      <c r="O2908">
        <v>6.0928499983763297E-2</v>
      </c>
      <c r="P2908">
        <v>6037.4866760200302</v>
      </c>
      <c r="Q2908">
        <v>0.80778191564475499</v>
      </c>
      <c r="R2908">
        <v>6.1565268158088701E-2</v>
      </c>
    </row>
    <row r="2909" spans="1:18" x14ac:dyDescent="0.25">
      <c r="A2909">
        <v>11.628</v>
      </c>
      <c r="B2909">
        <v>211.727645307914</v>
      </c>
      <c r="C2909">
        <v>17.632743796634202</v>
      </c>
      <c r="D2909">
        <v>0.30304086459734603</v>
      </c>
      <c r="E2909">
        <v>4.71433275967377E-2</v>
      </c>
      <c r="F2909">
        <v>1.5712809934317999</v>
      </c>
      <c r="G2909">
        <v>6037.0285981129</v>
      </c>
      <c r="H2909">
        <v>0.808473043959684</v>
      </c>
      <c r="I2909">
        <v>6.1554824866610201E-2</v>
      </c>
      <c r="J2909">
        <v>5986.7122399465698</v>
      </c>
      <c r="K2909">
        <v>0.80784021398250805</v>
      </c>
      <c r="L2909">
        <v>6.0976990373020103E-2</v>
      </c>
      <c r="M2909">
        <v>5986.7161936988696</v>
      </c>
      <c r="N2909">
        <v>0.80784037892885696</v>
      </c>
      <c r="O2909">
        <v>6.0977029493094401E-2</v>
      </c>
      <c r="P2909">
        <v>6037.0247964986502</v>
      </c>
      <c r="Q2909">
        <v>0.80847311710849601</v>
      </c>
      <c r="R2909">
        <v>6.1554790779851098E-2</v>
      </c>
    </row>
    <row r="2910" spans="1:18" x14ac:dyDescent="0.25">
      <c r="A2910">
        <v>11.632</v>
      </c>
      <c r="B2910">
        <v>211.798603532491</v>
      </c>
      <c r="C2910">
        <v>17.645975672538199</v>
      </c>
      <c r="D2910">
        <v>0.30006020017690399</v>
      </c>
      <c r="E2910">
        <v>4.7143507090600098E-2</v>
      </c>
      <c r="F2910">
        <v>1.5712811884675699</v>
      </c>
      <c r="G2910">
        <v>6036.5460263622799</v>
      </c>
      <c r="H2910">
        <v>0.80916341156563698</v>
      </c>
      <c r="I2910">
        <v>6.15481094755366E-2</v>
      </c>
      <c r="J2910">
        <v>5986.5981029472696</v>
      </c>
      <c r="K2910">
        <v>0.80851789262959906</v>
      </c>
      <c r="L2910">
        <v>6.10219504105977E-2</v>
      </c>
      <c r="M2910">
        <v>5986.6020229469696</v>
      </c>
      <c r="N2910">
        <v>0.80851804742577504</v>
      </c>
      <c r="O2910">
        <v>6.1021994508557401E-2</v>
      </c>
      <c r="P2910">
        <v>6036.5422490275796</v>
      </c>
      <c r="Q2910">
        <v>0.80916349156266199</v>
      </c>
      <c r="R2910">
        <v>6.1548070290409498E-2</v>
      </c>
    </row>
    <row r="2911" spans="1:18" x14ac:dyDescent="0.25">
      <c r="A2911">
        <v>11.635999999999999</v>
      </c>
      <c r="B2911">
        <v>211.86954410572201</v>
      </c>
      <c r="C2911">
        <v>17.659152729358301</v>
      </c>
      <c r="D2911">
        <v>0.29707874417236502</v>
      </c>
      <c r="E2911">
        <v>4.7143686610291599E-2</v>
      </c>
      <c r="F2911">
        <v>1.5712813835905699</v>
      </c>
      <c r="G2911">
        <v>6036.0458757961796</v>
      </c>
      <c r="H2911">
        <v>0.80985405053939696</v>
      </c>
      <c r="I2911">
        <v>6.15451378191475E-2</v>
      </c>
      <c r="J2911">
        <v>5986.4987634632098</v>
      </c>
      <c r="K2911">
        <v>0.80920731156297798</v>
      </c>
      <c r="L2911">
        <v>6.1063370668791903E-2</v>
      </c>
      <c r="M2911">
        <v>5986.50265408826</v>
      </c>
      <c r="N2911">
        <v>0.80920745782155401</v>
      </c>
      <c r="O2911">
        <v>6.1063419565342301E-2</v>
      </c>
      <c r="P2911">
        <v>6036.0421185128698</v>
      </c>
      <c r="Q2911">
        <v>0.80985413574527199</v>
      </c>
      <c r="R2911">
        <v>6.1545093699356401E-2</v>
      </c>
    </row>
    <row r="2912" spans="1:18" x14ac:dyDescent="0.25">
      <c r="A2912">
        <v>11.64</v>
      </c>
      <c r="B2912">
        <v>211.94046792513299</v>
      </c>
      <c r="C2912">
        <v>17.672274023145199</v>
      </c>
      <c r="D2912">
        <v>0.29409648814918199</v>
      </c>
      <c r="E2912">
        <v>4.7143866147048998E-2</v>
      </c>
      <c r="F2912">
        <v>1.57128157879784</v>
      </c>
      <c r="G2912">
        <v>6035.5310787561702</v>
      </c>
      <c r="H2912">
        <v>0.81054600485190098</v>
      </c>
      <c r="I2912">
        <v>6.1545782087898099E-2</v>
      </c>
      <c r="J2912">
        <v>5986.4111217402296</v>
      </c>
      <c r="K2912">
        <v>0.80990727659428496</v>
      </c>
      <c r="L2912">
        <v>6.1101388409389001E-2</v>
      </c>
      <c r="M2912">
        <v>5986.41498705499</v>
      </c>
      <c r="N2912">
        <v>0.80990741582539905</v>
      </c>
      <c r="O2912">
        <v>6.1101441801167299E-2</v>
      </c>
      <c r="P2912">
        <v>6035.5273376037703</v>
      </c>
      <c r="Q2912">
        <v>0.81054609373263897</v>
      </c>
      <c r="R2912">
        <v>6.1545733328111099E-2</v>
      </c>
    </row>
    <row r="2913" spans="1:18" x14ac:dyDescent="0.25">
      <c r="A2913">
        <v>11.644</v>
      </c>
      <c r="B2913">
        <v>212.01137589800501</v>
      </c>
      <c r="C2913">
        <v>17.6853386119964</v>
      </c>
      <c r="D2913">
        <v>0.29111343646764698</v>
      </c>
      <c r="E2913">
        <v>4.71440456939477E-2</v>
      </c>
      <c r="F2913">
        <v>1.5712817740870899</v>
      </c>
      <c r="G2913">
        <v>6035.0043516534397</v>
      </c>
      <c r="H2913">
        <v>0.81124023970727899</v>
      </c>
      <c r="I2913">
        <v>6.1549829729303999E-2</v>
      </c>
      <c r="J2913">
        <v>5986.3323075937196</v>
      </c>
      <c r="K2913">
        <v>0.810616665042172</v>
      </c>
      <c r="L2913">
        <v>6.1136223929823499E-2</v>
      </c>
      <c r="M2913">
        <v>5986.3361512843003</v>
      </c>
      <c r="N2913">
        <v>0.81061679862698899</v>
      </c>
      <c r="O2913">
        <v>6.11362814245986E-2</v>
      </c>
      <c r="P2913">
        <v>6035.0006230864301</v>
      </c>
      <c r="Q2913">
        <v>0.81124033086321101</v>
      </c>
      <c r="R2913">
        <v>6.1549776717501899E-2</v>
      </c>
    </row>
    <row r="2914" spans="1:18" x14ac:dyDescent="0.25">
      <c r="A2914">
        <v>11.648</v>
      </c>
      <c r="B2914">
        <v>212.08226892186201</v>
      </c>
      <c r="C2914">
        <v>17.6983455561139</v>
      </c>
      <c r="D2914">
        <v>0.28812960360373202</v>
      </c>
      <c r="E2914">
        <v>4.71442252457695E-2</v>
      </c>
      <c r="F2914">
        <v>1.57128196945661</v>
      </c>
      <c r="G2914">
        <v>6034.4681516782903</v>
      </c>
      <c r="H2914">
        <v>0.81193762380008605</v>
      </c>
      <c r="I2914">
        <v>6.15570075417739E-2</v>
      </c>
      <c r="J2914">
        <v>5986.2597231741602</v>
      </c>
      <c r="K2914">
        <v>0.81133444400594801</v>
      </c>
      <c r="L2914">
        <v>6.1168156780952901E-2</v>
      </c>
      <c r="M2914">
        <v>5986.2635485083802</v>
      </c>
      <c r="N2914">
        <v>0.81133457317956603</v>
      </c>
      <c r="O2914">
        <v>6.1168217927391001E-2</v>
      </c>
      <c r="P2914">
        <v>6034.4644325674999</v>
      </c>
      <c r="Q2914">
        <v>0.81193771598435305</v>
      </c>
      <c r="R2914">
        <v>6.1556950727932103E-2</v>
      </c>
    </row>
    <row r="2915" spans="1:18" x14ac:dyDescent="0.25">
      <c r="A2915">
        <v>11.651999999999999</v>
      </c>
      <c r="B2915">
        <v>212.15314790398801</v>
      </c>
      <c r="C2915">
        <v>17.711293918123101</v>
      </c>
      <c r="D2915">
        <v>0.28514501167918399</v>
      </c>
      <c r="E2915">
        <v>4.7144404798841598E-2</v>
      </c>
      <c r="F2915">
        <v>1.57128216490518</v>
      </c>
      <c r="G2915">
        <v>6033.9246504207704</v>
      </c>
      <c r="H2915">
        <v>0.81263891827698798</v>
      </c>
      <c r="I2915">
        <v>6.15670023185588E-2</v>
      </c>
      <c r="J2915">
        <v>5986.1910688458302</v>
      </c>
      <c r="K2915">
        <v>0.812059682208088</v>
      </c>
      <c r="L2915">
        <v>6.1197505389063003E-2</v>
      </c>
      <c r="M2915">
        <v>5986.1948786540097</v>
      </c>
      <c r="N2915">
        <v>0.81205980805031797</v>
      </c>
      <c r="O2915">
        <v>6.11975697022452E-2</v>
      </c>
      <c r="P2915">
        <v>6033.92093807334</v>
      </c>
      <c r="Q2915">
        <v>0.81263901040542497</v>
      </c>
      <c r="R2915">
        <v>6.1566942188127402E-2</v>
      </c>
    </row>
    <row r="2916" spans="1:18" x14ac:dyDescent="0.25">
      <c r="A2916">
        <v>11.656000000000001</v>
      </c>
      <c r="B2916">
        <v>212.224013751661</v>
      </c>
      <c r="C2916">
        <v>17.724182763074499</v>
      </c>
      <c r="D2916">
        <v>0.28215968823711501</v>
      </c>
      <c r="E2916">
        <v>4.71445843508604E-2</v>
      </c>
      <c r="F2916">
        <v>1.5712823604320401</v>
      </c>
      <c r="G2916">
        <v>6033.37572172827</v>
      </c>
      <c r="H2916">
        <v>0.81334477130167104</v>
      </c>
      <c r="I2916">
        <v>6.1579478536634001E-2</v>
      </c>
      <c r="J2916">
        <v>5986.1243548387201</v>
      </c>
      <c r="K2916">
        <v>0.81279155640678602</v>
      </c>
      <c r="L2916">
        <v>6.1224609590844602E-2</v>
      </c>
      <c r="M2916">
        <v>5986.1281515117198</v>
      </c>
      <c r="N2916">
        <v>0.81279167983951595</v>
      </c>
      <c r="O2916">
        <v>6.1224676573850702E-2</v>
      </c>
      <c r="P2916">
        <v>6033.3720138897697</v>
      </c>
      <c r="Q2916">
        <v>0.813344862455599</v>
      </c>
      <c r="R2916">
        <v>6.1579415588293399E-2</v>
      </c>
    </row>
    <row r="2917" spans="1:18" x14ac:dyDescent="0.25">
      <c r="A2917">
        <v>11.66</v>
      </c>
      <c r="B2917">
        <v>212.29486735590299</v>
      </c>
      <c r="C2917">
        <v>17.737011158540099</v>
      </c>
      <c r="D2917">
        <v>0.27917366428444301</v>
      </c>
      <c r="E2917">
        <v>4.7144763900704503E-2</v>
      </c>
      <c r="F2917">
        <v>1.5712825560368</v>
      </c>
      <c r="G2917">
        <v>6032.8229413469599</v>
      </c>
      <c r="H2917">
        <v>0.81405571726566595</v>
      </c>
      <c r="I2917">
        <v>6.1594093240086398E-2</v>
      </c>
      <c r="J2917">
        <v>5986.05790111651</v>
      </c>
      <c r="K2917">
        <v>0.813529353264137</v>
      </c>
      <c r="L2917">
        <v>6.1249815934092101E-2</v>
      </c>
      <c r="M2917">
        <v>5986.0616866178298</v>
      </c>
      <c r="N2917">
        <v>0.81352947505408302</v>
      </c>
      <c r="O2917">
        <v>6.12498850957841E-2</v>
      </c>
      <c r="P2917">
        <v>6032.8192361894398</v>
      </c>
      <c r="Q2917">
        <v>0.81405580668891997</v>
      </c>
      <c r="R2917">
        <v>6.1594027967518797E-2</v>
      </c>
    </row>
    <row r="2918" spans="1:18" x14ac:dyDescent="0.25">
      <c r="A2918">
        <v>11.664</v>
      </c>
      <c r="B2918">
        <v>212.365709630498</v>
      </c>
      <c r="C2918">
        <v>17.749778174573098</v>
      </c>
      <c r="D2918">
        <v>0.27618697261001701</v>
      </c>
      <c r="E2918">
        <v>4.7144943448248398E-2</v>
      </c>
      <c r="F2918">
        <v>1.57128275171934</v>
      </c>
      <c r="G2918">
        <v>6032.2675960410497</v>
      </c>
      <c r="H2918">
        <v>0.81477217975110905</v>
      </c>
      <c r="I2918">
        <v>6.1610508232883998E-2</v>
      </c>
      <c r="J2918">
        <v>5985.9903277610902</v>
      </c>
      <c r="K2918">
        <v>0.81427246749611804</v>
      </c>
      <c r="L2918">
        <v>6.12734656324277E-2</v>
      </c>
      <c r="M2918">
        <v>5985.9941036498403</v>
      </c>
      <c r="N2918">
        <v>0.81427258826185001</v>
      </c>
      <c r="O2918">
        <v>6.1273536501615801E-2</v>
      </c>
      <c r="P2918">
        <v>6032.2638921398602</v>
      </c>
      <c r="Q2918">
        <v>0.81477226684255499</v>
      </c>
      <c r="R2918">
        <v>6.1610441110303699E-2</v>
      </c>
    </row>
    <row r="2919" spans="1:18" x14ac:dyDescent="0.25">
      <c r="A2919">
        <v>11.667999999999999</v>
      </c>
      <c r="B2919">
        <v>212.43654146972099</v>
      </c>
      <c r="C2919">
        <v>17.762482864085399</v>
      </c>
      <c r="D2919">
        <v>0.27319964637696997</v>
      </c>
      <c r="E2919">
        <v>4.7145122994181603E-2</v>
      </c>
      <c r="F2919">
        <v>1.57128294747981</v>
      </c>
      <c r="G2919">
        <v>6031.7126195969904</v>
      </c>
      <c r="H2919">
        <v>0.81542350770507399</v>
      </c>
      <c r="I2919">
        <v>6.1628398656720498E-2</v>
      </c>
      <c r="J2919">
        <v>5985.9205380148496</v>
      </c>
      <c r="K2919">
        <v>0.81502039693493</v>
      </c>
      <c r="L2919">
        <v>6.1295885025151597E-2</v>
      </c>
      <c r="M2919">
        <v>5985.9243054806802</v>
      </c>
      <c r="N2919">
        <v>0.81502051687771804</v>
      </c>
      <c r="O2919">
        <v>6.1295957161395798E-2</v>
      </c>
      <c r="P2919">
        <v>6031.7089250817298</v>
      </c>
      <c r="Q2919">
        <v>0.81542341957447495</v>
      </c>
      <c r="R2919">
        <v>6.1628329824445799E-2</v>
      </c>
    </row>
    <row r="2920" spans="1:18" x14ac:dyDescent="0.25">
      <c r="A2920">
        <v>11.672000000000001</v>
      </c>
      <c r="B2920">
        <v>212.50736375808401</v>
      </c>
      <c r="C2920">
        <v>17.775119097958999</v>
      </c>
      <c r="D2920">
        <v>0.27021174039191798</v>
      </c>
      <c r="E2920">
        <v>4.7145302617471102E-2</v>
      </c>
      <c r="F2920">
        <v>1.5712831433401899</v>
      </c>
      <c r="G2920">
        <v>6031.1642058139996</v>
      </c>
      <c r="H2920">
        <v>0.81601289268574795</v>
      </c>
      <c r="I2920">
        <v>6.1647266660503797E-2</v>
      </c>
      <c r="J2920">
        <v>5985.8476358461103</v>
      </c>
      <c r="K2920">
        <v>0.81577261535297396</v>
      </c>
      <c r="L2920">
        <v>6.1317212956664098E-2</v>
      </c>
      <c r="M2920">
        <v>5985.8513782599402</v>
      </c>
      <c r="N2920">
        <v>0.81577273456423505</v>
      </c>
      <c r="O2920">
        <v>6.1317239381401697E-2</v>
      </c>
      <c r="P2920">
        <v>6031.1605367571201</v>
      </c>
      <c r="Q2920">
        <v>0.81601280555466404</v>
      </c>
      <c r="R2920">
        <v>6.16472431859523E-2</v>
      </c>
    </row>
    <row r="2921" spans="1:18" x14ac:dyDescent="0.25">
      <c r="A2921">
        <v>11.676</v>
      </c>
      <c r="B2921">
        <v>212.57817735084001</v>
      </c>
      <c r="C2921">
        <v>17.787686075439701</v>
      </c>
      <c r="D2921">
        <v>0.26722343693259798</v>
      </c>
      <c r="E2921">
        <v>4.71454823434483E-2</v>
      </c>
      <c r="F2921">
        <v>1.57128333930738</v>
      </c>
      <c r="G2921">
        <v>6030.6438808843504</v>
      </c>
      <c r="H2921">
        <v>0.81661299528503395</v>
      </c>
      <c r="I2921">
        <v>6.1705348867666897E-2</v>
      </c>
      <c r="J2921">
        <v>5985.7495495240501</v>
      </c>
      <c r="K2921">
        <v>0.81652616946934897</v>
      </c>
      <c r="L2921">
        <v>6.1299409936614702E-2</v>
      </c>
      <c r="M2921">
        <v>5985.7532479149504</v>
      </c>
      <c r="N2921">
        <v>0.816526275889352</v>
      </c>
      <c r="O2921">
        <v>6.1299432064934802E-2</v>
      </c>
      <c r="P2921">
        <v>6030.6402558068003</v>
      </c>
      <c r="Q2921">
        <v>0.81661292105137695</v>
      </c>
      <c r="R2921">
        <v>6.17053291322293E-2</v>
      </c>
    </row>
    <row r="2922" spans="1:18" x14ac:dyDescent="0.25">
      <c r="A2922">
        <v>11.68</v>
      </c>
      <c r="B2922">
        <v>212.648983103239</v>
      </c>
      <c r="C2922">
        <v>17.800182978019901</v>
      </c>
      <c r="D2922">
        <v>0.26423493313723301</v>
      </c>
      <c r="E2922">
        <v>4.7145662164294798E-2</v>
      </c>
      <c r="F2922">
        <v>1.57128353537897</v>
      </c>
      <c r="G2922">
        <v>6030.1606895794303</v>
      </c>
      <c r="H2922">
        <v>0.81723135654009704</v>
      </c>
      <c r="I2922">
        <v>6.1767917358166301E-2</v>
      </c>
      <c r="J2922">
        <v>5985.6167341943101</v>
      </c>
      <c r="K2922">
        <v>0.81727308699711299</v>
      </c>
      <c r="L2922">
        <v>6.1276970342132302E-2</v>
      </c>
      <c r="M2922">
        <v>5985.62038766143</v>
      </c>
      <c r="N2922">
        <v>0.81727317996056303</v>
      </c>
      <c r="O2922">
        <v>6.12769914798834E-2</v>
      </c>
      <c r="P2922">
        <v>6030.1571090848602</v>
      </c>
      <c r="Q2922">
        <v>0.81723129573425901</v>
      </c>
      <c r="R2922">
        <v>6.1767898210373103E-2</v>
      </c>
    </row>
    <row r="2923" spans="1:18" x14ac:dyDescent="0.25">
      <c r="A2923">
        <v>11.683999999999999</v>
      </c>
      <c r="B2923">
        <v>212.71978186077101</v>
      </c>
      <c r="C2923">
        <v>17.812608987836398</v>
      </c>
      <c r="D2923">
        <v>0.26124640354164602</v>
      </c>
      <c r="E2923">
        <v>4.7145842064625902E-2</v>
      </c>
      <c r="F2923">
        <v>1.57128373155042</v>
      </c>
      <c r="G2923">
        <v>6029.7146501109501</v>
      </c>
      <c r="H2923">
        <v>0.81786837099444398</v>
      </c>
      <c r="I2923">
        <v>6.18304918295038E-2</v>
      </c>
      <c r="J2923">
        <v>5985.4487141124</v>
      </c>
      <c r="K2923">
        <v>0.818012556018335</v>
      </c>
      <c r="L2923">
        <v>6.1254372925410097E-2</v>
      </c>
      <c r="M2923">
        <v>5985.4523259428597</v>
      </c>
      <c r="N2923">
        <v>0.81801263619757902</v>
      </c>
      <c r="O2923">
        <v>6.1254397382695801E-2</v>
      </c>
      <c r="P2923">
        <v>6029.7111107299797</v>
      </c>
      <c r="Q2923">
        <v>0.81786832285462296</v>
      </c>
      <c r="R2923">
        <v>6.1830469059433901E-2</v>
      </c>
    </row>
    <row r="2924" spans="1:18" x14ac:dyDescent="0.25">
      <c r="A2924">
        <v>11.688000000000001</v>
      </c>
      <c r="B2924">
        <v>212.790574494949</v>
      </c>
      <c r="C2924">
        <v>17.8249632869138</v>
      </c>
      <c r="D2924">
        <v>0.258257991013361</v>
      </c>
      <c r="E2924">
        <v>4.7146022028985601E-2</v>
      </c>
      <c r="F2924">
        <v>1.57128392781719</v>
      </c>
      <c r="G2924">
        <v>6029.3030054636101</v>
      </c>
      <c r="H2924">
        <v>0.81852322785611598</v>
      </c>
      <c r="I2924">
        <v>6.18904200925064E-2</v>
      </c>
      <c r="J2924">
        <v>5985.2478282346201</v>
      </c>
      <c r="K2924">
        <v>0.81874500081477297</v>
      </c>
      <c r="L2924">
        <v>6.1234280328996797E-2</v>
      </c>
      <c r="M2924">
        <v>5985.2514025893097</v>
      </c>
      <c r="N2924">
        <v>0.818745069597133</v>
      </c>
      <c r="O2924">
        <v>6.1234309272123803E-2</v>
      </c>
      <c r="P2924">
        <v>6029.29950292789</v>
      </c>
      <c r="Q2924">
        <v>0.81852319093790804</v>
      </c>
      <c r="R2924">
        <v>6.1890392613588002E-2</v>
      </c>
    </row>
    <row r="2925" spans="1:18" x14ac:dyDescent="0.25">
      <c r="A2925">
        <v>11.692</v>
      </c>
      <c r="B2925">
        <v>212.86136184150601</v>
      </c>
      <c r="C2925">
        <v>17.837245057350199</v>
      </c>
      <c r="D2925">
        <v>0.255269806745751</v>
      </c>
      <c r="E2925">
        <v>4.7146202043293603E-2</v>
      </c>
      <c r="F2925">
        <v>1.57128412417519</v>
      </c>
      <c r="G2925">
        <v>6028.92217223018</v>
      </c>
      <c r="H2925">
        <v>0.81919463124494596</v>
      </c>
      <c r="I2925">
        <v>6.1946646938140199E-2</v>
      </c>
      <c r="J2925">
        <v>5985.0172781594201</v>
      </c>
      <c r="K2925">
        <v>0.81947136240724805</v>
      </c>
      <c r="L2925">
        <v>6.1217767648342497E-2</v>
      </c>
      <c r="M2925">
        <v>5985.0208194634997</v>
      </c>
      <c r="N2925">
        <v>0.81947142137526297</v>
      </c>
      <c r="O2925">
        <v>6.1217801405357902E-2</v>
      </c>
      <c r="P2925">
        <v>6028.91870205347</v>
      </c>
      <c r="Q2925">
        <v>0.81919460393009103</v>
      </c>
      <c r="R2925">
        <v>6.1946614477028102E-2</v>
      </c>
    </row>
    <row r="2926" spans="1:18" x14ac:dyDescent="0.25">
      <c r="A2926">
        <v>11.696</v>
      </c>
      <c r="B2926">
        <v>212.932144771954</v>
      </c>
      <c r="C2926">
        <v>17.8494534813108</v>
      </c>
      <c r="D2926">
        <v>0.25228193251123898</v>
      </c>
      <c r="E2926">
        <v>4.71463820952732E-2</v>
      </c>
      <c r="F2926">
        <v>1.57128432062085</v>
      </c>
      <c r="G2926">
        <v>6028.5682279986004</v>
      </c>
      <c r="H2926">
        <v>0.81988110538973602</v>
      </c>
      <c r="I2926">
        <v>6.1998700769913498E-2</v>
      </c>
      <c r="J2926">
        <v>5984.7606376629901</v>
      </c>
      <c r="K2926">
        <v>0.82019279179513904</v>
      </c>
      <c r="L2926">
        <v>6.1205328113102503E-2</v>
      </c>
      <c r="M2926">
        <v>5984.7641503060204</v>
      </c>
      <c r="N2926">
        <v>0.82019284254879199</v>
      </c>
      <c r="O2926">
        <v>6.1205366719779698E-2</v>
      </c>
      <c r="P2926">
        <v>6028.56478575848</v>
      </c>
      <c r="Q2926">
        <v>0.81988108605612697</v>
      </c>
      <c r="R2926">
        <v>6.1998663327606299E-2</v>
      </c>
    </row>
    <row r="2927" spans="1:18" x14ac:dyDescent="0.25">
      <c r="A2927">
        <v>11.7</v>
      </c>
      <c r="B2927">
        <v>213.002924122026</v>
      </c>
      <c r="C2927">
        <v>17.861587741144</v>
      </c>
      <c r="D2927">
        <v>0.24929442369955801</v>
      </c>
      <c r="E2927">
        <v>4.7146562174555998E-2</v>
      </c>
      <c r="F2927">
        <v>1.57128451715119</v>
      </c>
      <c r="G2927">
        <v>6028.2371537639401</v>
      </c>
      <c r="H2927">
        <v>0.82058112121612103</v>
      </c>
      <c r="I2927">
        <v>6.2046376612050598E-2</v>
      </c>
      <c r="J2927">
        <v>5984.4816074431501</v>
      </c>
      <c r="K2927">
        <v>0.820910520972569</v>
      </c>
      <c r="L2927">
        <v>6.1197187847463898E-2</v>
      </c>
      <c r="M2927">
        <v>5984.4850956186601</v>
      </c>
      <c r="N2927">
        <v>0.82091056505928195</v>
      </c>
      <c r="O2927">
        <v>6.1197231151424503E-2</v>
      </c>
      <c r="P2927">
        <v>6028.2337352511304</v>
      </c>
      <c r="Q2927">
        <v>0.82058110830282005</v>
      </c>
      <c r="R2927">
        <v>6.2046334366582002E-2</v>
      </c>
    </row>
    <row r="2928" spans="1:18" x14ac:dyDescent="0.25">
      <c r="A2928">
        <v>11.704000000000001</v>
      </c>
      <c r="B2928">
        <v>213.07370075998401</v>
      </c>
      <c r="C2928">
        <v>17.873647019360799</v>
      </c>
      <c r="D2928">
        <v>0.24630731266195399</v>
      </c>
      <c r="E2928">
        <v>4.7146742272654703E-2</v>
      </c>
      <c r="F2928">
        <v>1.57128471376379</v>
      </c>
      <c r="G2928">
        <v>6027.9249883766397</v>
      </c>
      <c r="H2928">
        <v>0.82129316037635502</v>
      </c>
      <c r="I2928">
        <v>6.2089656037821399E-2</v>
      </c>
      <c r="J2928">
        <v>5984.1838580679096</v>
      </c>
      <c r="K2928">
        <v>0.82162579621434295</v>
      </c>
      <c r="L2928">
        <v>6.1193385539422801E-2</v>
      </c>
      <c r="M2928">
        <v>5984.1873256737699</v>
      </c>
      <c r="N2928">
        <v>0.821625835086496</v>
      </c>
      <c r="O2928">
        <v>6.1193433259652798E-2</v>
      </c>
      <c r="P2928">
        <v>6027.9215896878004</v>
      </c>
      <c r="Q2928">
        <v>0.82129315242294998</v>
      </c>
      <c r="R2928">
        <v>6.2089609289044098E-2</v>
      </c>
    </row>
    <row r="2929" spans="1:18" x14ac:dyDescent="0.25">
      <c r="A2929">
        <v>11.708</v>
      </c>
      <c r="B2929">
        <v>213.14447552481201</v>
      </c>
      <c r="C2929">
        <v>17.885630498762598</v>
      </c>
      <c r="D2929">
        <v>0.243320612136914</v>
      </c>
      <c r="E2929">
        <v>4.7146922382873102E-2</v>
      </c>
      <c r="F2929">
        <v>1.5712849104567499</v>
      </c>
      <c r="G2929">
        <v>6027.6279391434</v>
      </c>
      <c r="H2929">
        <v>0.82201575892908996</v>
      </c>
      <c r="I2929">
        <v>6.2128662330320099E-2</v>
      </c>
      <c r="J2929">
        <v>5983.8709170035299</v>
      </c>
      <c r="K2929">
        <v>0.82233983165249902</v>
      </c>
      <c r="L2929">
        <v>6.1193817162691601E-2</v>
      </c>
      <c r="M2929">
        <v>5983.8743675759897</v>
      </c>
      <c r="N2929">
        <v>0.82233986663966596</v>
      </c>
      <c r="O2929">
        <v>6.1193868928385298E-2</v>
      </c>
      <c r="P2929">
        <v>6027.6245567430396</v>
      </c>
      <c r="Q2929">
        <v>0.82201575460153897</v>
      </c>
      <c r="R2929">
        <v>6.2128611463663698E-2</v>
      </c>
    </row>
    <row r="2930" spans="1:18" x14ac:dyDescent="0.25">
      <c r="A2930">
        <v>11.712</v>
      </c>
      <c r="B2930">
        <v>213.21524927176</v>
      </c>
      <c r="C2930">
        <v>17.897537362406499</v>
      </c>
      <c r="D2930">
        <v>0.24033431862226601</v>
      </c>
      <c r="E2930">
        <v>4.7147102500176799E-2</v>
      </c>
      <c r="F2930">
        <v>1.57128510722863</v>
      </c>
      <c r="G2930">
        <v>6027.3424635118699</v>
      </c>
      <c r="H2930">
        <v>0.82274753916041699</v>
      </c>
      <c r="I2930">
        <v>6.21636270906872E-2</v>
      </c>
      <c r="J2930">
        <v>5983.5460847774202</v>
      </c>
      <c r="K2930">
        <v>0.82305377475596198</v>
      </c>
      <c r="L2930">
        <v>6.1198269338729003E-2</v>
      </c>
      <c r="M2930">
        <v>5983.5495214504999</v>
      </c>
      <c r="N2930">
        <v>0.823053807047327</v>
      </c>
      <c r="O2930">
        <v>6.1198324719380803E-2</v>
      </c>
      <c r="P2930">
        <v>6027.33909427047</v>
      </c>
      <c r="Q2930">
        <v>0.82274753726743</v>
      </c>
      <c r="R2930">
        <v>6.21635725485905E-2</v>
      </c>
    </row>
    <row r="2931" spans="1:18" x14ac:dyDescent="0.25">
      <c r="A2931">
        <v>11.715999999999999</v>
      </c>
      <c r="B2931">
        <v>213.286022843067</v>
      </c>
      <c r="C2931">
        <v>17.909366793799901</v>
      </c>
      <c r="D2931">
        <v>0.23734841559758499</v>
      </c>
      <c r="E2931">
        <v>4.7147282621035499E-2</v>
      </c>
      <c r="F2931">
        <v>1.5712853040784101</v>
      </c>
      <c r="G2931">
        <v>6027.0653270439598</v>
      </c>
      <c r="H2931">
        <v>0.82348723228231002</v>
      </c>
      <c r="I2931">
        <v>6.21948620025745E-2</v>
      </c>
      <c r="J2931">
        <v>5983.2123750555802</v>
      </c>
      <c r="K2931">
        <v>0.82376868104402101</v>
      </c>
      <c r="L2931">
        <v>6.1206447570470501E-2</v>
      </c>
      <c r="M2931">
        <v>5983.2158005411702</v>
      </c>
      <c r="N2931">
        <v>0.82376871167877797</v>
      </c>
      <c r="O2931">
        <v>6.12065061010586E-2</v>
      </c>
      <c r="P2931">
        <v>6027.0619682563702</v>
      </c>
      <c r="Q2931">
        <v>0.82348723178419903</v>
      </c>
      <c r="R2931">
        <v>6.2194804260170301E-2</v>
      </c>
    </row>
    <row r="2932" spans="1:18" x14ac:dyDescent="0.25">
      <c r="A2932">
        <v>11.72</v>
      </c>
      <c r="B2932">
        <v>213.35679708747699</v>
      </c>
      <c r="C2932">
        <v>17.921117976849999</v>
      </c>
      <c r="D2932">
        <v>0.23436287652648799</v>
      </c>
      <c r="E2932">
        <v>4.7147462743253002E-2</v>
      </c>
      <c r="F2932">
        <v>1.5712855010054301</v>
      </c>
      <c r="G2932">
        <v>6026.7936409493004</v>
      </c>
      <c r="H2932">
        <v>0.82423369344939801</v>
      </c>
      <c r="I2932">
        <v>6.2222734004881798E-2</v>
      </c>
      <c r="J2932">
        <v>5982.8724753471197</v>
      </c>
      <c r="K2932">
        <v>0.82448549663691195</v>
      </c>
      <c r="L2932">
        <v>6.1218001074645603E-2</v>
      </c>
      <c r="M2932">
        <v>5982.8758919319598</v>
      </c>
      <c r="N2932">
        <v>0.82448552650120899</v>
      </c>
      <c r="O2932">
        <v>6.1218062276721899E-2</v>
      </c>
      <c r="P2932">
        <v>6026.7902903368404</v>
      </c>
      <c r="Q2932">
        <v>0.824233693460657</v>
      </c>
      <c r="R2932">
        <v>6.2222673549391302E-2</v>
      </c>
    </row>
    <row r="2933" spans="1:18" x14ac:dyDescent="0.25">
      <c r="A2933">
        <v>11.724</v>
      </c>
      <c r="B2933">
        <v>213.42757285698801</v>
      </c>
      <c r="C2933">
        <v>17.932790096071699</v>
      </c>
      <c r="D2933">
        <v>0.23137766758924599</v>
      </c>
      <c r="E2933">
        <v>4.7147642865784899E-2</v>
      </c>
      <c r="F2933">
        <v>1.57128569800931</v>
      </c>
      <c r="G2933">
        <v>6026.5248820601701</v>
      </c>
      <c r="H2933">
        <v>0.82498591019156198</v>
      </c>
      <c r="I2933">
        <v>6.22476436243488E-2</v>
      </c>
      <c r="J2933">
        <v>5982.5287254385703</v>
      </c>
      <c r="K2933">
        <v>0.82520504758164104</v>
      </c>
      <c r="L2933">
        <v>6.1232544454906702E-2</v>
      </c>
      <c r="M2933">
        <v>5982.53213499502</v>
      </c>
      <c r="N2933">
        <v>0.82520507741083404</v>
      </c>
      <c r="O2933">
        <v>6.1232607853924897E-2</v>
      </c>
      <c r="P2933">
        <v>6026.5215377593404</v>
      </c>
      <c r="Q2933">
        <v>0.82498590997829402</v>
      </c>
      <c r="R2933">
        <v>6.2247580938017202E-2</v>
      </c>
    </row>
    <row r="2934" spans="1:18" x14ac:dyDescent="0.25">
      <c r="A2934">
        <v>11.728</v>
      </c>
      <c r="B2934">
        <v>213.498350977576</v>
      </c>
      <c r="C2934">
        <v>17.944382336738499</v>
      </c>
      <c r="D2934">
        <v>0.22839275011398499</v>
      </c>
      <c r="E2934">
        <v>4.7147822988559997E-2</v>
      </c>
      <c r="F2934">
        <v>1.57128589508992</v>
      </c>
      <c r="G2934">
        <v>6026.2568980116703</v>
      </c>
      <c r="H2934">
        <v>0.82574300527461597</v>
      </c>
      <c r="I2934">
        <v>6.2270006439786398E-2</v>
      </c>
      <c r="J2934">
        <v>5982.1831107786202</v>
      </c>
      <c r="K2934">
        <v>0.82592803495479705</v>
      </c>
      <c r="L2934">
        <v>6.1249676242475702E-2</v>
      </c>
      <c r="M2934">
        <v>5982.1865147860099</v>
      </c>
      <c r="N2934">
        <v>0.82592806533990504</v>
      </c>
      <c r="O2934">
        <v>6.1249741381617602E-2</v>
      </c>
      <c r="P2934">
        <v>6026.2535585523701</v>
      </c>
      <c r="Q2934">
        <v>0.82574300424786995</v>
      </c>
      <c r="R2934">
        <v>6.2269941986197799E-2</v>
      </c>
    </row>
    <row r="2935" spans="1:18" x14ac:dyDescent="0.25">
      <c r="A2935">
        <v>11.731999999999999</v>
      </c>
      <c r="B2935">
        <v>213.569132314249</v>
      </c>
      <c r="C2935">
        <v>17.955893884939101</v>
      </c>
      <c r="D2935">
        <v>0.225408082690008</v>
      </c>
      <c r="E2935">
        <v>4.7148003112303098E-2</v>
      </c>
      <c r="F2935">
        <v>1.57128609224732</v>
      </c>
      <c r="G2935">
        <v>6025.9879002902298</v>
      </c>
      <c r="H2935">
        <v>0.82650423496610204</v>
      </c>
      <c r="I2935">
        <v>6.22902376231722E-2</v>
      </c>
      <c r="J2935">
        <v>5981.8372681348701</v>
      </c>
      <c r="K2935">
        <v>0.82665503478091895</v>
      </c>
      <c r="L2935">
        <v>6.1268994359601897E-2</v>
      </c>
      <c r="M2935">
        <v>5981.8406677088797</v>
      </c>
      <c r="N2935">
        <v>0.826655066178269</v>
      </c>
      <c r="O2935">
        <v>6.1269060810381103E-2</v>
      </c>
      <c r="P2935">
        <v>6025.9845645662399</v>
      </c>
      <c r="Q2935">
        <v>0.82650423267208395</v>
      </c>
      <c r="R2935">
        <v>6.2290171836724001E-2</v>
      </c>
    </row>
    <row r="2936" spans="1:18" x14ac:dyDescent="0.25">
      <c r="A2936">
        <v>11.736000000000001</v>
      </c>
      <c r="B2936">
        <v>213.63991768648</v>
      </c>
      <c r="C2936">
        <v>17.967323927862999</v>
      </c>
      <c r="D2936">
        <v>0.222423622959628</v>
      </c>
      <c r="E2936">
        <v>4.7148183238369799E-2</v>
      </c>
      <c r="F2936">
        <v>1.5712862894816899</v>
      </c>
      <c r="G2936">
        <v>6025.7164476702001</v>
      </c>
      <c r="H2936">
        <v>0.827268983629872</v>
      </c>
      <c r="I2936">
        <v>6.2308739436852202E-2</v>
      </c>
      <c r="J2936">
        <v>5981.4925009888802</v>
      </c>
      <c r="K2936">
        <v>0.82738650184323004</v>
      </c>
      <c r="L2936">
        <v>6.1290108628065602E-2</v>
      </c>
      <c r="M2936">
        <v>5981.4958969163599</v>
      </c>
      <c r="N2936">
        <v>0.82738653458636802</v>
      </c>
      <c r="O2936">
        <v>6.1290175998011502E-2</v>
      </c>
      <c r="P2936">
        <v>6025.7131149041697</v>
      </c>
      <c r="Q2936">
        <v>0.82726897973791602</v>
      </c>
      <c r="R2936">
        <v>6.2308672715120202E-2</v>
      </c>
    </row>
    <row r="2937" spans="1:18" x14ac:dyDescent="0.25">
      <c r="A2937">
        <v>11.74</v>
      </c>
      <c r="B2937">
        <v>213.710707943014</v>
      </c>
      <c r="C2937">
        <v>17.978671653908499</v>
      </c>
      <c r="D2937">
        <v>0.21943932909536101</v>
      </c>
      <c r="E2937">
        <v>4.7148363368589803E-2</v>
      </c>
      <c r="F2937">
        <v>1.57128648679334</v>
      </c>
      <c r="G2937">
        <v>6025.4414223697604</v>
      </c>
      <c r="H2937">
        <v>0.82803675550759204</v>
      </c>
      <c r="I2937">
        <v>6.23258915035056E-2</v>
      </c>
      <c r="J2937">
        <v>5981.1498023247595</v>
      </c>
      <c r="K2937">
        <v>0.82812277652161703</v>
      </c>
      <c r="L2937">
        <v>6.13126505078639E-2</v>
      </c>
      <c r="M2937">
        <v>5981.1531951019997</v>
      </c>
      <c r="N2937">
        <v>0.82812281083469796</v>
      </c>
      <c r="O2937">
        <v>6.1312718445619703E-2</v>
      </c>
      <c r="P2937">
        <v>6025.4380920748599</v>
      </c>
      <c r="Q2937">
        <v>0.82803674979668596</v>
      </c>
      <c r="R2937">
        <v>6.2325824202183001E-2</v>
      </c>
    </row>
    <row r="2938" spans="1:18" x14ac:dyDescent="0.25">
      <c r="A2938">
        <v>11.744</v>
      </c>
      <c r="B2938">
        <v>213.78150391633099</v>
      </c>
      <c r="C2938">
        <v>17.989936252925698</v>
      </c>
      <c r="D2938">
        <v>0.21645516097763601</v>
      </c>
      <c r="E2938">
        <v>4.7148543505130598E-2</v>
      </c>
      <c r="F2938">
        <v>1.5712866841826101</v>
      </c>
      <c r="G2938">
        <v>6025.1620010349698</v>
      </c>
      <c r="H2938">
        <v>0.82880716447176095</v>
      </c>
      <c r="I2938">
        <v>6.23420436171307E-2</v>
      </c>
      <c r="J2938">
        <v>5980.8098826900496</v>
      </c>
      <c r="K2938">
        <v>0.82886409387006899</v>
      </c>
      <c r="L2938">
        <v>6.1336280299465001E-2</v>
      </c>
      <c r="M2938">
        <v>5980.8132725625801</v>
      </c>
      <c r="N2938">
        <v>0.82886412988202696</v>
      </c>
      <c r="O2938">
        <v>6.1336348497645098E-2</v>
      </c>
      <c r="P2938">
        <v>6025.1586729750297</v>
      </c>
      <c r="Q2938">
        <v>0.82880715681630701</v>
      </c>
      <c r="R2938">
        <v>6.2341976047209799E-2</v>
      </c>
    </row>
    <row r="2939" spans="1:18" x14ac:dyDescent="0.25">
      <c r="A2939">
        <v>11.747999999999999</v>
      </c>
      <c r="B2939">
        <v>213.85230645192601</v>
      </c>
      <c r="C2939">
        <v>18.001116916431101</v>
      </c>
      <c r="D2939">
        <v>0.213471081094393</v>
      </c>
      <c r="E2939">
        <v>4.71487236503721E-2</v>
      </c>
      <c r="F2939">
        <v>1.57128688164988</v>
      </c>
      <c r="G2939">
        <v>6024.8776224167696</v>
      </c>
      <c r="H2939">
        <v>0.82957992244467005</v>
      </c>
      <c r="I2939">
        <v>6.2357510830360202E-2</v>
      </c>
      <c r="J2939">
        <v>5980.4732016526305</v>
      </c>
      <c r="K2939">
        <v>0.82961059422518602</v>
      </c>
      <c r="L2939">
        <v>6.13606920756056E-2</v>
      </c>
      <c r="M2939">
        <v>5980.4765886550504</v>
      </c>
      <c r="N2939">
        <v>0.82961063198409701</v>
      </c>
      <c r="O2939">
        <v>6.1360760271754598E-2</v>
      </c>
      <c r="P2939">
        <v>6024.8742965664196</v>
      </c>
      <c r="Q2939">
        <v>0.82957991280006305</v>
      </c>
      <c r="R2939">
        <v>6.2357443257216497E-2</v>
      </c>
    </row>
    <row r="2940" spans="1:18" x14ac:dyDescent="0.25">
      <c r="A2940">
        <v>11.752000000000001</v>
      </c>
      <c r="B2940">
        <v>213.92311637252601</v>
      </c>
      <c r="C2940">
        <v>18.0122128377939</v>
      </c>
      <c r="D2940">
        <v>0.21048705518834901</v>
      </c>
      <c r="E2940">
        <v>4.7148903806802797E-2</v>
      </c>
      <c r="F2940">
        <v>1.57128707919554</v>
      </c>
      <c r="G2940">
        <v>6024.5879533515799</v>
      </c>
      <c r="H2940">
        <v>0.83035482708581798</v>
      </c>
      <c r="I2940">
        <v>6.2372570534459403E-2</v>
      </c>
      <c r="J2940">
        <v>5980.1400010327898</v>
      </c>
      <c r="K2940">
        <v>0.83036233472530396</v>
      </c>
      <c r="L2940">
        <v>6.1385616627000802E-2</v>
      </c>
      <c r="M2940">
        <v>5980.1433850274498</v>
      </c>
      <c r="N2940">
        <v>0.83036237421246695</v>
      </c>
      <c r="O2940">
        <v>6.1385684602991E-2</v>
      </c>
      <c r="P2940">
        <v>6024.5846298575498</v>
      </c>
      <c r="Q2940">
        <v>0.83035481547430701</v>
      </c>
      <c r="R2940">
        <v>6.23725031785042E-2</v>
      </c>
    </row>
    <row r="2941" spans="1:18" x14ac:dyDescent="0.25">
      <c r="A2941">
        <v>11.756</v>
      </c>
      <c r="B2941">
        <v>213.993934513863</v>
      </c>
      <c r="C2941">
        <v>18.0232232125297</v>
      </c>
      <c r="D2941">
        <v>0.20750305268048799</v>
      </c>
      <c r="E2941">
        <v>4.7149083976928199E-2</v>
      </c>
      <c r="F2941">
        <v>1.57128727681994</v>
      </c>
      <c r="G2941">
        <v>6024.29285440071</v>
      </c>
      <c r="H2941">
        <v>0.83113174926202105</v>
      </c>
      <c r="I2941">
        <v>6.23874612415889E-2</v>
      </c>
      <c r="J2941">
        <v>5979.8103385456698</v>
      </c>
      <c r="K2941">
        <v>0.831119301214441</v>
      </c>
      <c r="L2941">
        <v>6.1410822712556601E-2</v>
      </c>
      <c r="M2941">
        <v>5979.8137192591803</v>
      </c>
      <c r="N2941">
        <v>0.83111934235780704</v>
      </c>
      <c r="O2941">
        <v>6.1410890292743603E-2</v>
      </c>
      <c r="P2941">
        <v>6024.2895335452904</v>
      </c>
      <c r="Q2941">
        <v>0.83113173575923605</v>
      </c>
      <c r="R2941">
        <v>6.2387394280171801E-2</v>
      </c>
    </row>
    <row r="2942" spans="1:18" x14ac:dyDescent="0.25">
      <c r="A2942">
        <v>11.76</v>
      </c>
      <c r="B2942">
        <v>214.06476170517101</v>
      </c>
      <c r="C2942">
        <v>18.034147238417301</v>
      </c>
      <c r="D2942">
        <v>0.20451904689969899</v>
      </c>
      <c r="E2942">
        <v>4.7149264163199603E-2</v>
      </c>
      <c r="F2942">
        <v>1.57128747452344</v>
      </c>
      <c r="G2942">
        <v>6023.9923462563502</v>
      </c>
      <c r="H2942">
        <v>0.831910620719297</v>
      </c>
      <c r="I2942">
        <v>6.2402382782218498E-2</v>
      </c>
      <c r="J2942">
        <v>5979.4841207381096</v>
      </c>
      <c r="K2942">
        <v>0.83188142008978605</v>
      </c>
      <c r="L2942">
        <v>6.1436116900863501E-2</v>
      </c>
      <c r="M2942">
        <v>5979.4874977950003</v>
      </c>
      <c r="N2942">
        <v>0.83188146277644204</v>
      </c>
      <c r="O2942">
        <v>6.1436183949293399E-2</v>
      </c>
      <c r="P2942">
        <v>6023.9890284237299</v>
      </c>
      <c r="Q2942">
        <v>0.83191060544173101</v>
      </c>
      <c r="R2942">
        <v>6.2402316352481002E-2</v>
      </c>
    </row>
    <row r="2943" spans="1:18" x14ac:dyDescent="0.25">
      <c r="A2943">
        <v>11.763999999999999</v>
      </c>
      <c r="B2943">
        <v>214.135598765922</v>
      </c>
      <c r="C2943">
        <v>18.0449841157902</v>
      </c>
      <c r="D2943">
        <v>0.201535015148677</v>
      </c>
      <c r="E2943">
        <v>4.7149444367956601E-2</v>
      </c>
      <c r="F2943">
        <v>1.5712876723063001</v>
      </c>
      <c r="G2943">
        <v>6023.6865777872399</v>
      </c>
      <c r="H2943">
        <v>0.83269142229311099</v>
      </c>
      <c r="I2943">
        <v>6.24174976419936E-2</v>
      </c>
      <c r="J2943">
        <v>5979.1611343391996</v>
      </c>
      <c r="K2943">
        <v>0.83264856974074897</v>
      </c>
      <c r="L2943">
        <v>6.1461342277892198E-2</v>
      </c>
      <c r="M2943">
        <v>5979.1645072922402</v>
      </c>
      <c r="N2943">
        <v>0.83264861382825395</v>
      </c>
      <c r="O2943">
        <v>6.1461408694828197E-2</v>
      </c>
      <c r="P2943">
        <v>6023.6832634331704</v>
      </c>
      <c r="Q2943">
        <v>0.83269140538674402</v>
      </c>
      <c r="R2943">
        <v>6.2417431844409302E-2</v>
      </c>
    </row>
    <row r="2944" spans="1:18" x14ac:dyDescent="0.25">
      <c r="A2944">
        <v>11.768000000000001</v>
      </c>
      <c r="B2944">
        <v>214.20644653510601</v>
      </c>
      <c r="C2944">
        <v>18.055733047746202</v>
      </c>
      <c r="D2944">
        <v>0.198550938635463</v>
      </c>
      <c r="E2944">
        <v>4.71496245933841E-2</v>
      </c>
      <c r="F2944">
        <v>1.57128787016878</v>
      </c>
      <c r="G2944">
        <v>6023.3757963809103</v>
      </c>
      <c r="H2944">
        <v>0.83347417291120496</v>
      </c>
      <c r="I2944">
        <v>6.2432933180028703E-2</v>
      </c>
      <c r="J2944">
        <v>5978.8410753612498</v>
      </c>
      <c r="K2944">
        <v>0.83342059130526702</v>
      </c>
      <c r="L2944">
        <v>6.1486376277855102E-2</v>
      </c>
      <c r="M2944">
        <v>5978.8444437181997</v>
      </c>
      <c r="N2944">
        <v>0.83342063663172805</v>
      </c>
      <c r="O2944">
        <v>6.1486441995862201E-2</v>
      </c>
      <c r="P2944">
        <v>6023.3724860060001</v>
      </c>
      <c r="Q2944">
        <v>0.83347415454140406</v>
      </c>
      <c r="R2944">
        <v>6.24328680823844E-2</v>
      </c>
    </row>
    <row r="2945" spans="1:18" x14ac:dyDescent="0.25">
      <c r="A2945">
        <v>11.772</v>
      </c>
      <c r="B2945">
        <v>214.277305825692</v>
      </c>
      <c r="C2945">
        <v>18.066393240355598</v>
      </c>
      <c r="D2945">
        <v>0.195566802298479</v>
      </c>
      <c r="E2945">
        <v>4.71498048414822E-2</v>
      </c>
      <c r="F2945">
        <v>1.5712880681110499</v>
      </c>
      <c r="G2945">
        <v>6023.0603210439403</v>
      </c>
      <c r="H2945">
        <v>0.83425891957255305</v>
      </c>
      <c r="I2945">
        <v>6.2448784492775099E-2</v>
      </c>
      <c r="J2945">
        <v>5978.5235754840296</v>
      </c>
      <c r="K2945">
        <v>0.83419729854413804</v>
      </c>
      <c r="L2945">
        <v>6.1511127871835998E-2</v>
      </c>
      <c r="M2945">
        <v>5978.5269387305598</v>
      </c>
      <c r="N2945">
        <v>0.83419734493693998</v>
      </c>
      <c r="O2945">
        <v>6.1511192851625998E-2</v>
      </c>
      <c r="P2945">
        <v>6023.0570151706797</v>
      </c>
      <c r="Q2945">
        <v>0.83425889991532098</v>
      </c>
      <c r="R2945">
        <v>6.2448720134393398E-2</v>
      </c>
    </row>
    <row r="2946" spans="1:18" x14ac:dyDescent="0.25">
      <c r="A2946">
        <v>11.776</v>
      </c>
      <c r="B2946">
        <v>214.34817746040699</v>
      </c>
      <c r="C2946">
        <v>18.076963902815301</v>
      </c>
      <c r="D2946">
        <v>0.192582594550821</v>
      </c>
      <c r="E2946">
        <v>4.7149985114047201E-2</v>
      </c>
      <c r="F2946">
        <v>1.5712882661332499</v>
      </c>
      <c r="G2946">
        <v>6022.74051854964</v>
      </c>
      <c r="H2946">
        <v>0.835045728418355</v>
      </c>
      <c r="I2946">
        <v>6.2465117712800299E-2</v>
      </c>
      <c r="J2946">
        <v>5978.2082254279303</v>
      </c>
      <c r="K2946">
        <v>0.83497848669612895</v>
      </c>
      <c r="L2946">
        <v>6.1535534323541898E-2</v>
      </c>
      <c r="M2946">
        <v>5978.2115830468501</v>
      </c>
      <c r="N2946">
        <v>0.83497853397932098</v>
      </c>
      <c r="O2946">
        <v>6.15355985497541E-2</v>
      </c>
      <c r="P2946">
        <v>6022.7372177032303</v>
      </c>
      <c r="Q2946">
        <v>0.83504570765292796</v>
      </c>
      <c r="R2946">
        <v>6.2465054108821E-2</v>
      </c>
    </row>
    <row r="2947" spans="1:18" x14ac:dyDescent="0.25">
      <c r="A2947">
        <v>11.78</v>
      </c>
      <c r="B2947">
        <v>214.419062265229</v>
      </c>
      <c r="C2947">
        <v>18.087444247655899</v>
      </c>
      <c r="D2947">
        <v>0.18959830696716001</v>
      </c>
      <c r="E2947">
        <v>4.7150165412662898E-2</v>
      </c>
      <c r="F2947">
        <v>1.5712884642354501</v>
      </c>
      <c r="G2947">
        <v>6022.4167827745196</v>
      </c>
      <c r="H2947">
        <v>0.83583467696063996</v>
      </c>
      <c r="I2947">
        <v>6.24819735586402E-2</v>
      </c>
      <c r="J2947">
        <v>5977.89459517052</v>
      </c>
      <c r="K2947">
        <v>0.83576394023904499</v>
      </c>
      <c r="L2947">
        <v>6.1559557694726499E-2</v>
      </c>
      <c r="M2947">
        <v>5977.8979466574001</v>
      </c>
      <c r="N2947">
        <v>0.835763988239412</v>
      </c>
      <c r="O2947">
        <v>6.1559621171783603E-2</v>
      </c>
      <c r="P2947">
        <v>6022.41348746721</v>
      </c>
      <c r="Q2947">
        <v>0.83583465526340395</v>
      </c>
      <c r="R2947">
        <v>6.2481910704223903E-2</v>
      </c>
    </row>
    <row r="2948" spans="1:18" x14ac:dyDescent="0.25">
      <c r="A2948">
        <v>11.784000000000001</v>
      </c>
      <c r="B2948">
        <v>214.489961053131</v>
      </c>
      <c r="C2948">
        <v>18.0978334909206</v>
      </c>
      <c r="D2948">
        <v>0.18661393393383</v>
      </c>
      <c r="E2948">
        <v>4.7150345738700597E-2</v>
      </c>
      <c r="F2948">
        <v>1.5712886624176501</v>
      </c>
      <c r="G2948">
        <v>6022.0895172403898</v>
      </c>
      <c r="H2948">
        <v>0.83662584748018398</v>
      </c>
      <c r="I2948">
        <v>6.2499370979262101E-2</v>
      </c>
      <c r="J2948">
        <v>5977.5822509862501</v>
      </c>
      <c r="K2948">
        <v>0.83655343952358396</v>
      </c>
      <c r="L2948">
        <v>6.1583181255579503E-2</v>
      </c>
      <c r="M2948">
        <v>5977.5855958616603</v>
      </c>
      <c r="N2948">
        <v>0.83655348807547003</v>
      </c>
      <c r="O2948">
        <v>6.1583244003733599E-2</v>
      </c>
      <c r="P2948">
        <v>6022.0862279593002</v>
      </c>
      <c r="Q2948">
        <v>0.83662582501984994</v>
      </c>
      <c r="R2948">
        <v>6.2499308853599E-2</v>
      </c>
    </row>
    <row r="2949" spans="1:18" x14ac:dyDescent="0.25">
      <c r="A2949">
        <v>11.788</v>
      </c>
      <c r="B2949">
        <v>214.56087463057401</v>
      </c>
      <c r="C2949">
        <v>18.108130852371101</v>
      </c>
      <c r="D2949">
        <v>0.18362947227991699</v>
      </c>
      <c r="E2949">
        <v>4.7150526093323701E-2</v>
      </c>
      <c r="F2949">
        <v>1.5712888606798401</v>
      </c>
      <c r="G2949">
        <v>6021.7591207780497</v>
      </c>
      <c r="H2949">
        <v>0.83741932157335397</v>
      </c>
      <c r="I2949">
        <v>6.2517310763603701E-2</v>
      </c>
      <c r="J2949">
        <v>5977.2708783918097</v>
      </c>
      <c r="K2949">
        <v>0.83733250197394304</v>
      </c>
      <c r="L2949">
        <v>6.1606405928590097E-2</v>
      </c>
      <c r="M2949">
        <v>5977.2742152236697</v>
      </c>
      <c r="N2949">
        <v>0.83733268005299</v>
      </c>
      <c r="O2949">
        <v>6.1606467980242198E-2</v>
      </c>
      <c r="P2949">
        <v>6021.7558379760303</v>
      </c>
      <c r="Q2949">
        <v>0.83741929850728702</v>
      </c>
      <c r="R2949">
        <v>6.2517249333642305E-2</v>
      </c>
    </row>
    <row r="2950" spans="1:18" x14ac:dyDescent="0.25">
      <c r="A2950">
        <v>11.792</v>
      </c>
      <c r="B2950">
        <v>214.63180381378501</v>
      </c>
      <c r="C2950">
        <v>18.118333284108399</v>
      </c>
      <c r="D2950">
        <v>0.18064491651321299</v>
      </c>
      <c r="E2950">
        <v>4.7150706497138602E-2</v>
      </c>
      <c r="F2950">
        <v>1.57128905902553</v>
      </c>
      <c r="G2950">
        <v>6021.4259768020302</v>
      </c>
      <c r="H2950">
        <v>0.83821513368621703</v>
      </c>
      <c r="I2950">
        <v>6.2535779006263906E-2</v>
      </c>
      <c r="J2950">
        <v>5976.9615192203601</v>
      </c>
      <c r="K2950">
        <v>0.83800095015628095</v>
      </c>
      <c r="L2950">
        <v>6.1629201683982802E-2</v>
      </c>
      <c r="M2950">
        <v>5976.9648467356401</v>
      </c>
      <c r="N2950">
        <v>0.83800112714363595</v>
      </c>
      <c r="O2950">
        <v>6.1629263204101302E-2</v>
      </c>
      <c r="P2950">
        <v>6021.4227008829903</v>
      </c>
      <c r="Q2950">
        <v>0.83821511057117004</v>
      </c>
      <c r="R2950">
        <v>6.2535718230281395E-2</v>
      </c>
    </row>
    <row r="2951" spans="1:18" x14ac:dyDescent="0.25">
      <c r="A2951">
        <v>11.795999999999999</v>
      </c>
      <c r="B2951">
        <v>214.702749363701</v>
      </c>
      <c r="C2951">
        <v>18.128437459992199</v>
      </c>
      <c r="D2951">
        <v>0.17766017454777799</v>
      </c>
      <c r="E2951">
        <v>4.7150887009366198E-2</v>
      </c>
      <c r="F2951">
        <v>1.5712892574650501</v>
      </c>
      <c r="G2951">
        <v>6021.0810644125704</v>
      </c>
      <c r="H2951">
        <v>0.839012742050673</v>
      </c>
      <c r="I2951">
        <v>6.2533400628859898E-2</v>
      </c>
      <c r="J2951">
        <v>5976.6634322044602</v>
      </c>
      <c r="K2951">
        <v>0.83867401789151597</v>
      </c>
      <c r="L2951">
        <v>6.1672711870080103E-2</v>
      </c>
      <c r="M2951">
        <v>5976.6667236970798</v>
      </c>
      <c r="N2951">
        <v>0.83867418933064397</v>
      </c>
      <c r="O2951">
        <v>6.16727364376016E-2</v>
      </c>
      <c r="P2951">
        <v>6021.0778222232102</v>
      </c>
      <c r="Q2951">
        <v>0.83901272353399103</v>
      </c>
      <c r="R2951">
        <v>6.2533377203594198E-2</v>
      </c>
    </row>
    <row r="2952" spans="1:18" x14ac:dyDescent="0.25">
      <c r="A2952">
        <v>11.8</v>
      </c>
      <c r="B2952">
        <v>214.773712054274</v>
      </c>
      <c r="C2952">
        <v>18.138443080645001</v>
      </c>
      <c r="D2952">
        <v>0.174675090297429</v>
      </c>
      <c r="E2952">
        <v>4.7151067628327298E-2</v>
      </c>
      <c r="F2952">
        <v>1.5712894559972601</v>
      </c>
      <c r="G2952">
        <v>6020.7067136693804</v>
      </c>
      <c r="H2952">
        <v>0.83980528860825598</v>
      </c>
      <c r="I2952">
        <v>6.2514550159792098E-2</v>
      </c>
      <c r="J2952">
        <v>5976.3941442922096</v>
      </c>
      <c r="K2952">
        <v>0.83935825321899404</v>
      </c>
      <c r="L2952">
        <v>6.1732604731515303E-2</v>
      </c>
      <c r="M2952">
        <v>5976.3973972207496</v>
      </c>
      <c r="N2952">
        <v>0.83935841407964196</v>
      </c>
      <c r="O2952">
        <v>6.1732624870621797E-2</v>
      </c>
      <c r="P2952">
        <v>6020.7035078553599</v>
      </c>
      <c r="Q2952">
        <v>0.83980527991627796</v>
      </c>
      <c r="R2952">
        <v>6.2514531294807205E-2</v>
      </c>
    </row>
    <row r="2953" spans="1:18" x14ac:dyDescent="0.25">
      <c r="A2953">
        <v>11.804</v>
      </c>
      <c r="B2953">
        <v>214.84469263017701</v>
      </c>
      <c r="C2953">
        <v>18.1483494038469</v>
      </c>
      <c r="D2953">
        <v>0.17168951860311299</v>
      </c>
      <c r="E2953">
        <v>4.7151248343773003E-2</v>
      </c>
      <c r="F2953">
        <v>1.5712896546195401</v>
      </c>
      <c r="G2953">
        <v>6020.3015236225901</v>
      </c>
      <c r="H2953">
        <v>0.84059039736032504</v>
      </c>
      <c r="I2953">
        <v>6.2493707716767398E-2</v>
      </c>
      <c r="J2953">
        <v>5976.1549268559202</v>
      </c>
      <c r="K2953">
        <v>0.84005590005688002</v>
      </c>
      <c r="L2953">
        <v>6.1794516981037502E-2</v>
      </c>
      <c r="M2953">
        <v>5976.1581416849203</v>
      </c>
      <c r="N2953">
        <v>0.84005604988167704</v>
      </c>
      <c r="O2953">
        <v>6.1794537940645801E-2</v>
      </c>
      <c r="P2953">
        <v>6020.2983537944101</v>
      </c>
      <c r="Q2953">
        <v>0.84059039898937504</v>
      </c>
      <c r="R2953">
        <v>6.2493688092448901E-2</v>
      </c>
    </row>
    <row r="2954" spans="1:18" x14ac:dyDescent="0.25">
      <c r="A2954">
        <v>11.808</v>
      </c>
      <c r="B2954">
        <v>214.91569187186499</v>
      </c>
      <c r="C2954">
        <v>18.158155686855</v>
      </c>
      <c r="D2954">
        <v>0.16870333828370099</v>
      </c>
      <c r="E2954">
        <v>4.7151429143213797E-2</v>
      </c>
      <c r="F2954">
        <v>1.57128985332906</v>
      </c>
      <c r="G2954">
        <v>6019.8670102730603</v>
      </c>
      <c r="H2954">
        <v>0.84136813723872195</v>
      </c>
      <c r="I2954">
        <v>6.2474696112706903E-2</v>
      </c>
      <c r="J2954">
        <v>5975.9441444710401</v>
      </c>
      <c r="K2954">
        <v>0.84076682266881897</v>
      </c>
      <c r="L2954">
        <v>6.1854663039909802E-2</v>
      </c>
      <c r="M2954">
        <v>5975.9473233950703</v>
      </c>
      <c r="N2954">
        <v>0.840766962109321</v>
      </c>
      <c r="O2954">
        <v>6.1854686097216102E-2</v>
      </c>
      <c r="P2954">
        <v>6019.8638742917701</v>
      </c>
      <c r="Q2954">
        <v>0.841368148532324</v>
      </c>
      <c r="R2954">
        <v>6.2474674417967398E-2</v>
      </c>
    </row>
    <row r="2955" spans="1:18" x14ac:dyDescent="0.25">
      <c r="A2955">
        <v>11.811999999999999</v>
      </c>
      <c r="B2955">
        <v>214.986710520765</v>
      </c>
      <c r="C2955">
        <v>18.1678611876209</v>
      </c>
      <c r="D2955">
        <v>0.16571645401325899</v>
      </c>
      <c r="E2955">
        <v>4.7151610014317703E-2</v>
      </c>
      <c r="F2955">
        <v>1.5712900521231199</v>
      </c>
      <c r="G2955">
        <v>6019.4057976379399</v>
      </c>
      <c r="H2955">
        <v>0.84213932437508898</v>
      </c>
      <c r="I2955">
        <v>6.2458587323100001E-2</v>
      </c>
      <c r="J2955">
        <v>5975.75906297853</v>
      </c>
      <c r="K2955">
        <v>0.841490148505039</v>
      </c>
      <c r="L2955">
        <v>6.1911986861307798E-2</v>
      </c>
      <c r="M2955">
        <v>5975.7622088227699</v>
      </c>
      <c r="N2955">
        <v>0.84149027849632096</v>
      </c>
      <c r="O2955">
        <v>6.1912012750426702E-2</v>
      </c>
      <c r="P2955">
        <v>6019.4026927219802</v>
      </c>
      <c r="Q2955">
        <v>0.84213934437890203</v>
      </c>
      <c r="R2955">
        <v>6.2458562801366899E-2</v>
      </c>
    </row>
    <row r="2956" spans="1:18" x14ac:dyDescent="0.25">
      <c r="A2956">
        <v>11.816000000000001</v>
      </c>
      <c r="B2956">
        <v>215.057749344321</v>
      </c>
      <c r="C2956">
        <v>18.177465166003898</v>
      </c>
      <c r="D2956">
        <v>0.16272879500311299</v>
      </c>
      <c r="E2956">
        <v>4.7151790945712403E-2</v>
      </c>
      <c r="F2956">
        <v>1.5712902509993401</v>
      </c>
      <c r="G2956">
        <v>6018.9209256348104</v>
      </c>
      <c r="H2956">
        <v>0.84290498426176497</v>
      </c>
      <c r="I2956">
        <v>6.2445889505707099E-2</v>
      </c>
      <c r="J2956">
        <v>5975.5965411761899</v>
      </c>
      <c r="K2956">
        <v>0.84222478947150203</v>
      </c>
      <c r="L2956">
        <v>6.1965991079122699E-2</v>
      </c>
      <c r="M2956">
        <v>5975.59965700472</v>
      </c>
      <c r="N2956">
        <v>0.84222491107549102</v>
      </c>
      <c r="O2956">
        <v>6.1966020152268202E-2</v>
      </c>
      <c r="P2956">
        <v>6018.9178487565596</v>
      </c>
      <c r="Q2956">
        <v>0.84290501188753797</v>
      </c>
      <c r="R2956">
        <v>6.24458617902365E-2</v>
      </c>
    </row>
    <row r="2957" spans="1:18" x14ac:dyDescent="0.25">
      <c r="A2957">
        <v>11.82</v>
      </c>
      <c r="B2957">
        <v>215.128809080705</v>
      </c>
      <c r="C2957">
        <v>18.186966884539402</v>
      </c>
      <c r="D2957">
        <v>0.15974031262703001</v>
      </c>
      <c r="E2957">
        <v>4.7151971927247599E-2</v>
      </c>
      <c r="F2957">
        <v>1.57129044995562</v>
      </c>
      <c r="G2957">
        <v>6018.4155642609503</v>
      </c>
      <c r="H2957">
        <v>0.84366621337276404</v>
      </c>
      <c r="I2957">
        <v>6.2436824129268903E-2</v>
      </c>
      <c r="J2957">
        <v>5975.4533163434999</v>
      </c>
      <c r="K2957">
        <v>0.84296957700268305</v>
      </c>
      <c r="L2957">
        <v>6.2016461988331599E-2</v>
      </c>
      <c r="M2957">
        <v>5975.4564052874102</v>
      </c>
      <c r="N2957">
        <v>0.84296969132587396</v>
      </c>
      <c r="O2957">
        <v>6.2016494391229603E-2</v>
      </c>
      <c r="P2957">
        <v>6018.4125123215799</v>
      </c>
      <c r="Q2957">
        <v>0.84366624748471697</v>
      </c>
      <c r="R2957">
        <v>6.2436793064672098E-2</v>
      </c>
    </row>
    <row r="2958" spans="1:18" x14ac:dyDescent="0.25">
      <c r="A2958">
        <v>11.824</v>
      </c>
      <c r="B2958">
        <v>215.199890497365</v>
      </c>
      <c r="C2958">
        <v>18.196365609071201</v>
      </c>
      <c r="D2958">
        <v>0.15675097769889801</v>
      </c>
      <c r="E2958">
        <v>4.7152152950102298E-2</v>
      </c>
      <c r="F2958">
        <v>1.5712906489902001</v>
      </c>
      <c r="G2958">
        <v>6017.8928682243604</v>
      </c>
      <c r="H2958">
        <v>0.84442411321460997</v>
      </c>
      <c r="I2958">
        <v>6.2431438187865902E-2</v>
      </c>
      <c r="J2958">
        <v>5975.32614935319</v>
      </c>
      <c r="K2958">
        <v>0.84372332730788102</v>
      </c>
      <c r="L2958">
        <v>6.2063358243819602E-2</v>
      </c>
      <c r="M2958">
        <v>5975.3292144935704</v>
      </c>
      <c r="N2958">
        <v>0.84372343545260298</v>
      </c>
      <c r="O2958">
        <v>6.2063393980415001E-2</v>
      </c>
      <c r="P2958">
        <v>6017.8898381726403</v>
      </c>
      <c r="Q2958">
        <v>0.84442415268063198</v>
      </c>
      <c r="R2958">
        <v>6.2431403763765603E-2</v>
      </c>
    </row>
    <row r="2959" spans="1:18" x14ac:dyDescent="0.25">
      <c r="A2959">
        <v>11.827999999999999</v>
      </c>
      <c r="B2959">
        <v>215.270994329221</v>
      </c>
      <c r="C2959">
        <v>18.205660609301901</v>
      </c>
      <c r="D2959">
        <v>0.15376077765059401</v>
      </c>
      <c r="E2959">
        <v>4.7152334006810598E-2</v>
      </c>
      <c r="F2959">
        <v>1.5712908481016099</v>
      </c>
      <c r="G2959">
        <v>6017.35587816724</v>
      </c>
      <c r="H2959">
        <v>0.84517974946121899</v>
      </c>
      <c r="I2959">
        <v>6.2429654562097099E-2</v>
      </c>
      <c r="J2959">
        <v>5975.2119231963297</v>
      </c>
      <c r="K2959">
        <v>0.84448488248437803</v>
      </c>
      <c r="L2959">
        <v>6.21067609671088E-2</v>
      </c>
      <c r="M2959">
        <v>5975.2149674777702</v>
      </c>
      <c r="N2959">
        <v>0.844484985514945</v>
      </c>
      <c r="O2959">
        <v>6.2106799931545699E-2</v>
      </c>
      <c r="P2959">
        <v>6017.3528670870401</v>
      </c>
      <c r="Q2959">
        <v>0.84517979318834302</v>
      </c>
      <c r="R2959">
        <v>6.2429616880185397E-2</v>
      </c>
    </row>
    <row r="2960" spans="1:18" x14ac:dyDescent="0.25">
      <c r="A2960">
        <v>11.832000000000001</v>
      </c>
      <c r="B2960">
        <v>215.34212132420501</v>
      </c>
      <c r="C2960">
        <v>18.2148511592749</v>
      </c>
      <c r="D2960">
        <v>0.15076971373804701</v>
      </c>
      <c r="E2960">
        <v>4.71525150912393E-2</v>
      </c>
      <c r="F2960">
        <v>1.5712910472886701</v>
      </c>
      <c r="G2960">
        <v>6016.8074487343802</v>
      </c>
      <c r="H2960">
        <v>0.84593412352832098</v>
      </c>
      <c r="I2960">
        <v>6.2431301948069402E-2</v>
      </c>
      <c r="J2960">
        <v>5975.10771465567</v>
      </c>
      <c r="K2960">
        <v>0.84525313964785798</v>
      </c>
      <c r="L2960">
        <v>6.2146844136763198E-2</v>
      </c>
      <c r="M2960">
        <v>5975.1107408220496</v>
      </c>
      <c r="N2960">
        <v>0.84525323856538204</v>
      </c>
      <c r="O2960">
        <v>6.2146886138847703E-2</v>
      </c>
      <c r="P2960">
        <v>6016.8044539095299</v>
      </c>
      <c r="Q2960">
        <v>0.84593417048902697</v>
      </c>
      <c r="R2960">
        <v>6.2431261196012403E-2</v>
      </c>
    </row>
    <row r="2961" spans="1:18" x14ac:dyDescent="0.25">
      <c r="A2961">
        <v>11.836</v>
      </c>
      <c r="B2961">
        <v>215.41327221398399</v>
      </c>
      <c r="C2961">
        <v>18.223936537615302</v>
      </c>
      <c r="D2961">
        <v>0.14777779836062699</v>
      </c>
      <c r="E2961">
        <v>4.7152696198527203E-2</v>
      </c>
      <c r="F2961">
        <v>1.5712912465504201</v>
      </c>
      <c r="G2961">
        <v>6016.2501972299497</v>
      </c>
      <c r="H2961">
        <v>0.84668815234376604</v>
      </c>
      <c r="I2961">
        <v>6.2436139008111902E-2</v>
      </c>
      <c r="J2961">
        <v>5975.0108453777002</v>
      </c>
      <c r="K2961">
        <v>0.84602707212984896</v>
      </c>
      <c r="L2961">
        <v>6.2183850708584502E-2</v>
      </c>
      <c r="M2961">
        <v>5975.0138559267298</v>
      </c>
      <c r="N2961">
        <v>0.846027167854013</v>
      </c>
      <c r="O2961">
        <v>6.2183895495926303E-2</v>
      </c>
      <c r="P2961">
        <v>6016.2472161899996</v>
      </c>
      <c r="Q2961">
        <v>0.84668820159495095</v>
      </c>
      <c r="R2961">
        <v>6.2436095436967202E-2</v>
      </c>
    </row>
    <row r="2962" spans="1:18" x14ac:dyDescent="0.25">
      <c r="A2962">
        <v>11.84</v>
      </c>
      <c r="B2962">
        <v>215.484447756252</v>
      </c>
      <c r="C2962">
        <v>18.2329160279427</v>
      </c>
      <c r="D2962">
        <v>0.14478505255476201</v>
      </c>
      <c r="E2962">
        <v>4.7152877324997199E-2</v>
      </c>
      <c r="F2962">
        <v>1.57129144588616</v>
      </c>
      <c r="G2962">
        <v>6015.6864695958502</v>
      </c>
      <c r="H2962">
        <v>0.847442654747809</v>
      </c>
      <c r="I2962">
        <v>6.2443875322137903E-2</v>
      </c>
      <c r="J2962">
        <v>5974.9189156070897</v>
      </c>
      <c r="K2962">
        <v>0.84680574419710597</v>
      </c>
      <c r="L2962">
        <v>6.2218071900398401E-2</v>
      </c>
      <c r="M2962">
        <v>5974.9219127610104</v>
      </c>
      <c r="N2962">
        <v>0.84680583755390004</v>
      </c>
      <c r="O2962">
        <v>6.2218119177961703E-2</v>
      </c>
      <c r="P2962">
        <v>6015.6835001455902</v>
      </c>
      <c r="Q2962">
        <v>0.84744270544349398</v>
      </c>
      <c r="R2962">
        <v>6.2443829226487703E-2</v>
      </c>
    </row>
    <row r="2963" spans="1:18" x14ac:dyDescent="0.25">
      <c r="A2963">
        <v>11.843999999999999</v>
      </c>
      <c r="B2963">
        <v>215.55564867291901</v>
      </c>
      <c r="C2963">
        <v>18.2417889189243</v>
      </c>
      <c r="D2963">
        <v>0.14179150370478799</v>
      </c>
      <c r="E2963">
        <v>4.7153058468049097E-2</v>
      </c>
      <c r="F2963">
        <v>1.57129164529534</v>
      </c>
      <c r="G2963">
        <v>6015.1186572206398</v>
      </c>
      <c r="H2963">
        <v>0.84815437433408203</v>
      </c>
      <c r="I2963">
        <v>6.2454189642973799E-2</v>
      </c>
      <c r="J2963">
        <v>5974.8298230670098</v>
      </c>
      <c r="K2963">
        <v>0.84758832022109298</v>
      </c>
      <c r="L2963">
        <v>6.2249829139069297E-2</v>
      </c>
      <c r="M2963">
        <v>5974.8328087572399</v>
      </c>
      <c r="N2963">
        <v>0.84758841193573298</v>
      </c>
      <c r="O2963">
        <v>6.2249878586247198E-2</v>
      </c>
      <c r="P2963">
        <v>6015.1156984422496</v>
      </c>
      <c r="Q2963">
        <v>0.84815429660502595</v>
      </c>
      <c r="R2963">
        <v>6.24541413436112E-2</v>
      </c>
    </row>
    <row r="2964" spans="1:18" x14ac:dyDescent="0.25">
      <c r="A2964">
        <v>11.848000000000001</v>
      </c>
      <c r="B2964">
        <v>215.62687569891301</v>
      </c>
      <c r="C2964">
        <v>18.250551026679499</v>
      </c>
      <c r="D2964">
        <v>0.13879719711653099</v>
      </c>
      <c r="E2964">
        <v>4.7153239645811799E-2</v>
      </c>
      <c r="F2964">
        <v>1.5712918447803901</v>
      </c>
      <c r="G2964">
        <v>6014.5499907589501</v>
      </c>
      <c r="H2964">
        <v>0.84877870686991097</v>
      </c>
      <c r="I2964">
        <v>6.2466670233051101E-2</v>
      </c>
      <c r="J2964">
        <v>5974.7417705634098</v>
      </c>
      <c r="K2964">
        <v>0.84837399657541201</v>
      </c>
      <c r="L2964">
        <v>6.2279458551495297E-2</v>
      </c>
      <c r="M2964">
        <v>5974.7447464346196</v>
      </c>
      <c r="N2964">
        <v>0.84837408691923299</v>
      </c>
      <c r="O2964">
        <v>6.22795098365449E-2</v>
      </c>
      <c r="P2964">
        <v>6014.5470419097701</v>
      </c>
      <c r="Q2964">
        <v>0.84877863058761105</v>
      </c>
      <c r="R2964">
        <v>6.2466619937697601E-2</v>
      </c>
    </row>
    <row r="2965" spans="1:18" x14ac:dyDescent="0.25">
      <c r="A2965">
        <v>11.852</v>
      </c>
      <c r="B2965">
        <v>215.69812949110201</v>
      </c>
      <c r="C2965">
        <v>18.2592005687087</v>
      </c>
      <c r="D2965">
        <v>0.135802290234287</v>
      </c>
      <c r="E2965">
        <v>4.7153420916281497E-2</v>
      </c>
      <c r="F2965">
        <v>1.57129204434914</v>
      </c>
      <c r="G2965">
        <v>6013.9976940114702</v>
      </c>
      <c r="H2965">
        <v>0.84940758440947395</v>
      </c>
      <c r="I2965">
        <v>6.2511374496851804E-2</v>
      </c>
      <c r="J2965">
        <v>5974.6375346448904</v>
      </c>
      <c r="K2965">
        <v>0.84916049967149299</v>
      </c>
      <c r="L2965">
        <v>6.2277053986850697E-2</v>
      </c>
      <c r="M2965">
        <v>5974.64047556469</v>
      </c>
      <c r="N2965">
        <v>0.849160584757778</v>
      </c>
      <c r="O2965">
        <v>6.2277070312952501E-2</v>
      </c>
      <c r="P2965">
        <v>6013.9947801134904</v>
      </c>
      <c r="Q2965">
        <v>0.84940751342380105</v>
      </c>
      <c r="R2965">
        <v>6.2511359231704103E-2</v>
      </c>
    </row>
    <row r="2966" spans="1:18" x14ac:dyDescent="0.25">
      <c r="A2966">
        <v>11.856</v>
      </c>
      <c r="B2966">
        <v>215.769410761654</v>
      </c>
      <c r="C2966">
        <v>18.267737092500301</v>
      </c>
      <c r="D2966">
        <v>0.13280698134117599</v>
      </c>
      <c r="E2966">
        <v>4.7153602276996297E-2</v>
      </c>
      <c r="F2966">
        <v>1.57129224400076</v>
      </c>
      <c r="G2966">
        <v>6013.4760609209397</v>
      </c>
      <c r="H2966">
        <v>0.85004846754418995</v>
      </c>
      <c r="I2966">
        <v>6.25677244758122E-2</v>
      </c>
      <c r="J2966">
        <v>5974.5026597972501</v>
      </c>
      <c r="K2966">
        <v>0.84994006978857795</v>
      </c>
      <c r="L2966">
        <v>6.2263061177118599E-2</v>
      </c>
      <c r="M2966">
        <v>5974.5055645095999</v>
      </c>
      <c r="N2966">
        <v>0.84994014504352799</v>
      </c>
      <c r="O2966">
        <v>6.2263074713652597E-2</v>
      </c>
      <c r="P2966">
        <v>6013.4731831502504</v>
      </c>
      <c r="Q2966">
        <v>0.85004840639732604</v>
      </c>
      <c r="R2966">
        <v>6.2567711885663693E-2</v>
      </c>
    </row>
    <row r="2967" spans="1:18" x14ac:dyDescent="0.25">
      <c r="A2967">
        <v>11.86</v>
      </c>
      <c r="B2967">
        <v>215.84072016744</v>
      </c>
      <c r="C2967">
        <v>18.276159964868</v>
      </c>
      <c r="D2967">
        <v>0.12981145434903801</v>
      </c>
      <c r="E2967">
        <v>4.7153783717677103E-2</v>
      </c>
      <c r="F2967">
        <v>1.57129244373338</v>
      </c>
      <c r="G2967">
        <v>6012.9869724332702</v>
      </c>
      <c r="H2967">
        <v>0.85070303005004799</v>
      </c>
      <c r="I2967">
        <v>6.2626563690646106E-2</v>
      </c>
      <c r="J2967">
        <v>5974.3351212375601</v>
      </c>
      <c r="K2967">
        <v>0.85071075500629201</v>
      </c>
      <c r="L2967">
        <v>6.22465855371599E-2</v>
      </c>
      <c r="M2967">
        <v>5974.3379911972097</v>
      </c>
      <c r="N2967">
        <v>0.85071082035178602</v>
      </c>
      <c r="O2967">
        <v>6.2246601167484802E-2</v>
      </c>
      <c r="P2967">
        <v>6012.9841292841902</v>
      </c>
      <c r="Q2967">
        <v>0.85070297879336498</v>
      </c>
      <c r="R2967">
        <v>6.2626548892337694E-2</v>
      </c>
    </row>
    <row r="2968" spans="1:18" x14ac:dyDescent="0.25">
      <c r="A2968">
        <v>11.864000000000001</v>
      </c>
      <c r="B2968">
        <v>215.91205840761901</v>
      </c>
      <c r="C2968">
        <v>18.284468560807099</v>
      </c>
      <c r="D2968">
        <v>0.12681586695008101</v>
      </c>
      <c r="E2968">
        <v>4.7153965226396297E-2</v>
      </c>
      <c r="F2968">
        <v>1.5712926435449699</v>
      </c>
      <c r="G2968">
        <v>6012.5293223399503</v>
      </c>
      <c r="H2968">
        <v>0.85137116569198701</v>
      </c>
      <c r="I2968">
        <v>6.2684529637460601E-2</v>
      </c>
      <c r="J2968">
        <v>5974.1358979116403</v>
      </c>
      <c r="K2968">
        <v>0.85147240327273899</v>
      </c>
      <c r="L2968">
        <v>6.2230977554722199E-2</v>
      </c>
      <c r="M2968">
        <v>5974.1387360375102</v>
      </c>
      <c r="N2968">
        <v>0.85147245964489904</v>
      </c>
      <c r="O2968">
        <v>6.2230996250264001E-2</v>
      </c>
      <c r="P2968">
        <v>6012.52651086268</v>
      </c>
      <c r="Q2968">
        <v>0.85137112337037901</v>
      </c>
      <c r="R2968">
        <v>6.2684511677923493E-2</v>
      </c>
    </row>
    <row r="2969" spans="1:18" x14ac:dyDescent="0.25">
      <c r="A2969">
        <v>11.868</v>
      </c>
      <c r="B2969">
        <v>215.98342613905899</v>
      </c>
      <c r="C2969">
        <v>18.292662262932001</v>
      </c>
      <c r="D2969">
        <v>0.12382034872106699</v>
      </c>
      <c r="E2969">
        <v>4.7154146791829797E-2</v>
      </c>
      <c r="F2969">
        <v>1.5712928434336699</v>
      </c>
      <c r="G2969">
        <v>6012.1008619816203</v>
      </c>
      <c r="H2969">
        <v>0.85205211369122202</v>
      </c>
      <c r="I2969">
        <v>6.2740339091681405E-2</v>
      </c>
      <c r="J2969">
        <v>5973.90712622102</v>
      </c>
      <c r="K2969">
        <v>0.85222553974426696</v>
      </c>
      <c r="L2969">
        <v>6.2217521402711903E-2</v>
      </c>
      <c r="M2969">
        <v>5973.9099358310004</v>
      </c>
      <c r="N2969">
        <v>0.85222558827932104</v>
      </c>
      <c r="O2969">
        <v>6.2217543624537498E-2</v>
      </c>
      <c r="P2969">
        <v>6012.0980788401803</v>
      </c>
      <c r="Q2969">
        <v>0.85205207915551795</v>
      </c>
      <c r="R2969">
        <v>6.2740317524232994E-2</v>
      </c>
    </row>
    <row r="2970" spans="1:18" x14ac:dyDescent="0.25">
      <c r="A2970">
        <v>11.872</v>
      </c>
      <c r="B2970">
        <v>216.054824041405</v>
      </c>
      <c r="C2970">
        <v>18.300740460955701</v>
      </c>
      <c r="D2970">
        <v>0.12082500201200901</v>
      </c>
      <c r="E2970">
        <v>4.7154328403929101E-2</v>
      </c>
      <c r="F2970">
        <v>1.57129304339787</v>
      </c>
      <c r="G2970">
        <v>6011.6987776078404</v>
      </c>
      <c r="H2970">
        <v>0.85274485623408502</v>
      </c>
      <c r="I2970">
        <v>6.2793275982741106E-2</v>
      </c>
      <c r="J2970">
        <v>5973.6515211113401</v>
      </c>
      <c r="K2970">
        <v>0.85297096896951896</v>
      </c>
      <c r="L2970">
        <v>6.2206936791951301E-2</v>
      </c>
      <c r="M2970">
        <v>5973.6543055625998</v>
      </c>
      <c r="N2970">
        <v>0.85297101085747395</v>
      </c>
      <c r="O2970">
        <v>6.2206962653545798E-2</v>
      </c>
      <c r="P2970">
        <v>6011.6960194349404</v>
      </c>
      <c r="Q2970">
        <v>0.85274482828544196</v>
      </c>
      <c r="R2970">
        <v>6.2793250705501E-2</v>
      </c>
    </row>
    <row r="2971" spans="1:18" x14ac:dyDescent="0.25">
      <c r="A2971">
        <v>11.875999999999999</v>
      </c>
      <c r="B2971">
        <v>216.12625277478401</v>
      </c>
      <c r="C2971">
        <v>18.3087025511444</v>
      </c>
      <c r="D2971">
        <v>0.11782990389525599</v>
      </c>
      <c r="E2971">
        <v>4.7154510054078898E-2</v>
      </c>
      <c r="F2971">
        <v>1.5712932434361899</v>
      </c>
      <c r="G2971">
        <v>6011.3199623969904</v>
      </c>
      <c r="H2971">
        <v>0.85344824953488596</v>
      </c>
      <c r="I2971">
        <v>6.2842909382603604E-2</v>
      </c>
      <c r="J2971">
        <v>5973.3721026114999</v>
      </c>
      <c r="K2971">
        <v>0.85370964240659497</v>
      </c>
      <c r="L2971">
        <v>6.2199659087268301E-2</v>
      </c>
      <c r="M2971">
        <v>5973.37486515829</v>
      </c>
      <c r="N2971">
        <v>0.85370967881915905</v>
      </c>
      <c r="O2971">
        <v>6.2199688529099503E-2</v>
      </c>
      <c r="P2971">
        <v>6011.3172259331404</v>
      </c>
      <c r="Q2971">
        <v>0.85344822699554101</v>
      </c>
      <c r="R2971">
        <v>6.2842880464565098E-2</v>
      </c>
    </row>
    <row r="2972" spans="1:18" x14ac:dyDescent="0.25">
      <c r="A2972">
        <v>11.88</v>
      </c>
      <c r="B2972">
        <v>216.197713009079</v>
      </c>
      <c r="C2972">
        <v>18.316547935761498</v>
      </c>
      <c r="D2972">
        <v>0.114835108601939</v>
      </c>
      <c r="E2972">
        <v>4.7154691735113802E-2</v>
      </c>
      <c r="F2972">
        <v>1.5712934435475301</v>
      </c>
      <c r="G2972">
        <v>6010.9611829120604</v>
      </c>
      <c r="H2972">
        <v>0.85416109253318395</v>
      </c>
      <c r="I2972">
        <v>6.2889006105701098E-2</v>
      </c>
      <c r="J2972">
        <v>5973.0720280677497</v>
      </c>
      <c r="K2972">
        <v>0.85444258789320504</v>
      </c>
      <c r="L2972">
        <v>6.2195926174709003E-2</v>
      </c>
      <c r="M2972">
        <v>5973.0747717733802</v>
      </c>
      <c r="N2972">
        <v>0.85444261994507098</v>
      </c>
      <c r="O2972">
        <v>6.2195959028300302E-2</v>
      </c>
      <c r="P2972">
        <v>6010.9584650917304</v>
      </c>
      <c r="Q2972">
        <v>0.85416107428428201</v>
      </c>
      <c r="R2972">
        <v>6.2888973723398106E-2</v>
      </c>
    </row>
    <row r="2973" spans="1:18" x14ac:dyDescent="0.25">
      <c r="A2973">
        <v>11.884</v>
      </c>
      <c r="B2973">
        <v>216.26920540116899</v>
      </c>
      <c r="C2973">
        <v>18.324276022645002</v>
      </c>
      <c r="D2973">
        <v>0.111840650205208</v>
      </c>
      <c r="E2973">
        <v>4.7154873441270201E-2</v>
      </c>
      <c r="F2973">
        <v>1.5712936437309899</v>
      </c>
      <c r="G2973">
        <v>6010.6192034908099</v>
      </c>
      <c r="H2973">
        <v>0.85488217498300001</v>
      </c>
      <c r="I2973">
        <v>6.2931487338150599E-2</v>
      </c>
      <c r="J2973">
        <v>5972.7544665771202</v>
      </c>
      <c r="K2973">
        <v>0.85517085953660299</v>
      </c>
      <c r="L2973">
        <v>6.2195821629276199E-2</v>
      </c>
      <c r="M2973">
        <v>5972.7571942550903</v>
      </c>
      <c r="N2973">
        <v>0.85517088826127796</v>
      </c>
      <c r="O2973">
        <v>6.2195857648148702E-2</v>
      </c>
      <c r="P2973">
        <v>6010.6165015001498</v>
      </c>
      <c r="Q2973">
        <v>0.85488215998819905</v>
      </c>
      <c r="R2973">
        <v>6.2931451745223493E-2</v>
      </c>
    </row>
    <row r="2974" spans="1:18" x14ac:dyDescent="0.25">
      <c r="A2974">
        <v>11.888</v>
      </c>
      <c r="B2974">
        <v>216.340730607925</v>
      </c>
      <c r="C2974">
        <v>18.3318862247075</v>
      </c>
      <c r="D2974">
        <v>0.10884654540580201</v>
      </c>
      <c r="E2974">
        <v>4.7155055168101402E-2</v>
      </c>
      <c r="F2974">
        <v>1.5712938439858699</v>
      </c>
      <c r="G2974">
        <v>6010.2908839703196</v>
      </c>
      <c r="H2974">
        <v>0.855610314322506</v>
      </c>
      <c r="I2974">
        <v>6.29703989179701E-2</v>
      </c>
      <c r="J2974">
        <v>5972.4225002160601</v>
      </c>
      <c r="K2974">
        <v>0.85589549875931203</v>
      </c>
      <c r="L2974">
        <v>6.2199304342454999E-2</v>
      </c>
      <c r="M2974">
        <v>5972.4252143917101</v>
      </c>
      <c r="N2974">
        <v>0.85589552509307498</v>
      </c>
      <c r="O2974">
        <v>6.2199343225777498E-2</v>
      </c>
      <c r="P2974">
        <v>6010.2881952848002</v>
      </c>
      <c r="Q2974">
        <v>0.85561030164364005</v>
      </c>
      <c r="R2974">
        <v>6.2970360421789107E-2</v>
      </c>
    </row>
    <row r="2975" spans="1:18" x14ac:dyDescent="0.25">
      <c r="A2975">
        <v>11.891999999999999</v>
      </c>
      <c r="B2975">
        <v>216.41228928297801</v>
      </c>
      <c r="C2975">
        <v>18.339377959662599</v>
      </c>
      <c r="D2975">
        <v>0.105852796313141</v>
      </c>
      <c r="E2975">
        <v>4.7155236912369801E-2</v>
      </c>
      <c r="F2975">
        <v>1.5712940443116401</v>
      </c>
      <c r="G2975">
        <v>6009.9732553874201</v>
      </c>
      <c r="H2975">
        <v>0.85634438422943604</v>
      </c>
      <c r="I2975">
        <v>6.3005885803792502E-2</v>
      </c>
      <c r="J2975">
        <v>5972.0790474156802</v>
      </c>
      <c r="K2975">
        <v>0.85661750366992295</v>
      </c>
      <c r="L2975">
        <v>6.2206233997106002E-2</v>
      </c>
      <c r="M2975">
        <v>5972.0817503041299</v>
      </c>
      <c r="N2975">
        <v>0.85661752844201899</v>
      </c>
      <c r="O2975">
        <v>6.22062754094167E-2</v>
      </c>
      <c r="P2975">
        <v>6009.9705777934696</v>
      </c>
      <c r="Q2975">
        <v>0.85634437303606903</v>
      </c>
      <c r="R2975">
        <v>6.3005844745865694E-2</v>
      </c>
    </row>
    <row r="2976" spans="1:18" x14ac:dyDescent="0.25">
      <c r="A2976">
        <v>11.896000000000001</v>
      </c>
      <c r="B2976">
        <v>216.483882073443</v>
      </c>
      <c r="C2976">
        <v>18.3467506495805</v>
      </c>
      <c r="D2976">
        <v>0.10285939313867901</v>
      </c>
      <c r="E2976">
        <v>4.7155418671920503E-2</v>
      </c>
      <c r="F2976">
        <v>1.5712942447079099</v>
      </c>
      <c r="G2976">
        <v>6009.66357617831</v>
      </c>
      <c r="H2976">
        <v>0.85708333602839804</v>
      </c>
      <c r="I2976">
        <v>6.3038168922084803E-2</v>
      </c>
      <c r="J2976">
        <v>5971.7268059517601</v>
      </c>
      <c r="K2976">
        <v>0.85733780565360895</v>
      </c>
      <c r="L2976">
        <v>6.2216394177986502E-2</v>
      </c>
      <c r="M2976">
        <v>5971.7294994494896</v>
      </c>
      <c r="N2976">
        <v>0.857337829581586</v>
      </c>
      <c r="O2976">
        <v>6.2216437765915698E-2</v>
      </c>
      <c r="P2976">
        <v>6009.6609077814601</v>
      </c>
      <c r="Q2976">
        <v>0.85708332560232203</v>
      </c>
      <c r="R2976">
        <v>6.3038125661382893E-2</v>
      </c>
    </row>
    <row r="2977" spans="1:18" x14ac:dyDescent="0.25">
      <c r="A2977">
        <v>11.9</v>
      </c>
      <c r="B2977">
        <v>216.55550962318699</v>
      </c>
      <c r="C2977">
        <v>18.354003720814902</v>
      </c>
      <c r="D2977">
        <v>9.9866316737343794E-2</v>
      </c>
      <c r="E2977">
        <v>4.7155600445548999E-2</v>
      </c>
      <c r="F2977">
        <v>1.5712944451744399</v>
      </c>
      <c r="G2977">
        <v>6009.3593710165196</v>
      </c>
      <c r="H2977">
        <v>0.85782621375788504</v>
      </c>
      <c r="I2977">
        <v>6.3067524231436106E-2</v>
      </c>
      <c r="J2977">
        <v>5971.3682134008905</v>
      </c>
      <c r="K2977">
        <v>0.85805725241780295</v>
      </c>
      <c r="L2977">
        <v>6.2229513271296798E-2</v>
      </c>
      <c r="M2977">
        <v>5971.3708990884597</v>
      </c>
      <c r="N2977">
        <v>0.85805727610709204</v>
      </c>
      <c r="O2977">
        <v>6.2229558677586803E-2</v>
      </c>
      <c r="P2977">
        <v>6009.3567102384905</v>
      </c>
      <c r="Q2977">
        <v>0.85782620349342098</v>
      </c>
      <c r="R2977">
        <v>6.3067479130378495E-2</v>
      </c>
    </row>
    <row r="2978" spans="1:18" x14ac:dyDescent="0.25">
      <c r="A2978">
        <v>11.904</v>
      </c>
      <c r="B2978">
        <v>216.62717257933599</v>
      </c>
      <c r="C2978">
        <v>18.361136603613598</v>
      </c>
      <c r="D2978">
        <v>9.6873540949636197E-2</v>
      </c>
      <c r="E2978">
        <v>4.7155782232862702E-2</v>
      </c>
      <c r="F2978">
        <v>1.5712946457110399</v>
      </c>
      <c r="G2978">
        <v>6009.0584544246803</v>
      </c>
      <c r="H2978">
        <v>0.85857216366087397</v>
      </c>
      <c r="I2978">
        <v>6.3094264108015496E-2</v>
      </c>
      <c r="J2978">
        <v>5971.00542291695</v>
      </c>
      <c r="K2978">
        <v>0.85877659676018403</v>
      </c>
      <c r="L2978">
        <v>6.2245283045587803E-2</v>
      </c>
      <c r="M2978">
        <v>5971.0081020707903</v>
      </c>
      <c r="N2978">
        <v>0.85877662070712502</v>
      </c>
      <c r="O2978">
        <v>6.2245329920556702E-2</v>
      </c>
      <c r="P2978">
        <v>6009.05579999151</v>
      </c>
      <c r="Q2978">
        <v>0.85857215306175805</v>
      </c>
      <c r="R2978">
        <v>6.3094217520992299E-2</v>
      </c>
    </row>
    <row r="2979" spans="1:18" x14ac:dyDescent="0.25">
      <c r="A2979">
        <v>11.907999999999999</v>
      </c>
      <c r="B2979">
        <v>216.69887156949201</v>
      </c>
      <c r="C2979">
        <v>18.368148732165601</v>
      </c>
      <c r="D2979">
        <v>9.3881034711921094E-2</v>
      </c>
      <c r="E2979">
        <v>4.7155964034146999E-2</v>
      </c>
      <c r="F2979">
        <v>1.57129484631761</v>
      </c>
      <c r="G2979">
        <v>6008.75894132137</v>
      </c>
      <c r="H2979">
        <v>0.85932043886493104</v>
      </c>
      <c r="I2979">
        <v>6.3118721146477402E-2</v>
      </c>
      <c r="J2979">
        <v>5970.6402921569297</v>
      </c>
      <c r="K2979">
        <v>0.859496490311908</v>
      </c>
      <c r="L2979">
        <v>6.2263374818444503E-2</v>
      </c>
      <c r="M2979">
        <v>5970.6429657679</v>
      </c>
      <c r="N2979">
        <v>0.85949651490947299</v>
      </c>
      <c r="O2979">
        <v>6.2263422829048301E-2</v>
      </c>
      <c r="P2979">
        <v>6008.7562922447696</v>
      </c>
      <c r="Q2979">
        <v>0.859320427538528</v>
      </c>
      <c r="R2979">
        <v>6.3118673410772097E-2</v>
      </c>
    </row>
    <row r="2980" spans="1:18" x14ac:dyDescent="0.25">
      <c r="A2980">
        <v>11.912000000000001</v>
      </c>
      <c r="B2980">
        <v>216.77060724403199</v>
      </c>
      <c r="C2980">
        <v>18.375039544411699</v>
      </c>
      <c r="D2980">
        <v>9.0888763915417906E-2</v>
      </c>
      <c r="E2980">
        <v>4.7156145850231902E-2</v>
      </c>
      <c r="F2980">
        <v>1.5712950469940901</v>
      </c>
      <c r="G2980">
        <v>6008.4592466423301</v>
      </c>
      <c r="H2980">
        <v>0.86007040001588297</v>
      </c>
      <c r="I2980">
        <v>6.3141234400583501E-2</v>
      </c>
      <c r="J2980">
        <v>5970.2743832065498</v>
      </c>
      <c r="K2980">
        <v>0.86021748150844402</v>
      </c>
      <c r="L2980">
        <v>6.2283453184711103E-2</v>
      </c>
      <c r="M2980">
        <v>5970.2770520036502</v>
      </c>
      <c r="N2980">
        <v>0.86021750705398303</v>
      </c>
      <c r="O2980">
        <v>6.22835020213892E-2</v>
      </c>
      <c r="P2980">
        <v>6008.4566021958699</v>
      </c>
      <c r="Q2980">
        <v>0.86007038766539301</v>
      </c>
      <c r="R2980">
        <v>6.3141185829512905E-2</v>
      </c>
    </row>
    <row r="2981" spans="1:18" x14ac:dyDescent="0.25">
      <c r="A2981">
        <v>11.916</v>
      </c>
      <c r="B2981">
        <v>216.84238021430099</v>
      </c>
      <c r="C2981">
        <v>18.381808482039201</v>
      </c>
      <c r="D2981">
        <v>8.7896693005618295E-2</v>
      </c>
      <c r="E2981">
        <v>4.7156327682373399E-2</v>
      </c>
      <c r="F2981">
        <v>1.57129524774048</v>
      </c>
      <c r="G2981">
        <v>6008.15807609891</v>
      </c>
      <c r="H2981">
        <v>0.86082151259945805</v>
      </c>
      <c r="I2981">
        <v>6.3162138015349506E-2</v>
      </c>
      <c r="J2981">
        <v>5969.9089714334496</v>
      </c>
      <c r="K2981">
        <v>0.86094001704926604</v>
      </c>
      <c r="L2981">
        <v>6.2305187355264698E-2</v>
      </c>
      <c r="M2981">
        <v>5969.9116359109203</v>
      </c>
      <c r="N2981">
        <v>0.86094004375365196</v>
      </c>
      <c r="O2981">
        <v>6.2305236736786999E-2</v>
      </c>
      <c r="P2981">
        <v>6008.1554357909699</v>
      </c>
      <c r="Q2981">
        <v>0.86082149901472305</v>
      </c>
      <c r="R2981">
        <v>6.3162088893411697E-2</v>
      </c>
    </row>
    <row r="2982" spans="1:18" x14ac:dyDescent="0.25">
      <c r="A2982">
        <v>11.92</v>
      </c>
      <c r="B2982">
        <v>216.914191107905</v>
      </c>
      <c r="C2982">
        <v>18.388454990531201</v>
      </c>
      <c r="D2982">
        <v>8.4904786323150697E-2</v>
      </c>
      <c r="E2982">
        <v>4.7156509532138402E-2</v>
      </c>
      <c r="F2982">
        <v>1.5712954485567701</v>
      </c>
      <c r="G2982">
        <v>6007.85441001444</v>
      </c>
      <c r="H2982">
        <v>0.861573341654014</v>
      </c>
      <c r="I2982">
        <v>6.3181752141488898E-2</v>
      </c>
      <c r="J2982">
        <v>5969.5450613184203</v>
      </c>
      <c r="K2982">
        <v>0.86166444614976201</v>
      </c>
      <c r="L2982">
        <v>6.2328260216731303E-2</v>
      </c>
      <c r="M2982">
        <v>5969.5477217647103</v>
      </c>
      <c r="N2982">
        <v>0.86166447414741099</v>
      </c>
      <c r="O2982">
        <v>6.2328309893277402E-2</v>
      </c>
      <c r="P2982">
        <v>6007.8517735591404</v>
      </c>
      <c r="Q2982">
        <v>0.86157332670146902</v>
      </c>
      <c r="R2982">
        <v>6.3181702721286898E-2</v>
      </c>
    </row>
    <row r="2983" spans="1:18" x14ac:dyDescent="0.25">
      <c r="A2983">
        <v>11.923999999999999</v>
      </c>
      <c r="B2983">
        <v>216.98604056221501</v>
      </c>
      <c r="C2983">
        <v>18.3949785192276</v>
      </c>
      <c r="D2983">
        <v>8.1913009194654496E-2</v>
      </c>
      <c r="E2983">
        <v>4.7156691401307099E-2</v>
      </c>
      <c r="F2983">
        <v>1.57129564944297</v>
      </c>
      <c r="G2983">
        <v>6007.5474820217696</v>
      </c>
      <c r="H2983">
        <v>0.86232554451909005</v>
      </c>
      <c r="I2983">
        <v>6.3200375975619505E-2</v>
      </c>
      <c r="J2983">
        <v>5969.1834074728004</v>
      </c>
      <c r="K2983">
        <v>0.86239102693134895</v>
      </c>
      <c r="L2983">
        <v>6.2352375269879801E-2</v>
      </c>
      <c r="M2983">
        <v>5969.1860640002897</v>
      </c>
      <c r="N2983">
        <v>0.86239105629063095</v>
      </c>
      <c r="O2983">
        <v>6.2352425024593601E-2</v>
      </c>
      <c r="P2983">
        <v>6007.5448493092499</v>
      </c>
      <c r="Q2983">
        <v>0.86232552813131702</v>
      </c>
      <c r="R2983">
        <v>6.3200326476320096E-2</v>
      </c>
    </row>
    <row r="2984" spans="1:18" x14ac:dyDescent="0.25">
      <c r="A2984">
        <v>11.928000000000001</v>
      </c>
      <c r="B2984">
        <v>217.057929182072</v>
      </c>
      <c r="C2984">
        <v>18.401378521308601</v>
      </c>
      <c r="D2984">
        <v>7.8921328788105705E-2</v>
      </c>
      <c r="E2984">
        <v>4.7156873291782399E-2</v>
      </c>
      <c r="F2984">
        <v>1.5712958503990599</v>
      </c>
      <c r="G2984">
        <v>6007.2367542245202</v>
      </c>
      <c r="H2984">
        <v>0.863077862202699</v>
      </c>
      <c r="I2984">
        <v>6.3218282735617096E-2</v>
      </c>
      <c r="J2984">
        <v>5968.8245392322697</v>
      </c>
      <c r="K2984">
        <v>0.86311993435471701</v>
      </c>
      <c r="L2984">
        <v>6.2377261638317402E-2</v>
      </c>
      <c r="M2984">
        <v>5968.8271918066403</v>
      </c>
      <c r="N2984">
        <v>0.86311996508839295</v>
      </c>
      <c r="O2984">
        <v>6.2377311287577397E-2</v>
      </c>
      <c r="P2984">
        <v>6007.2341252916003</v>
      </c>
      <c r="Q2984">
        <v>0.86307784436796098</v>
      </c>
      <c r="R2984">
        <v>6.3218233342703198E-2</v>
      </c>
    </row>
    <row r="2985" spans="1:18" x14ac:dyDescent="0.25">
      <c r="A2985">
        <v>11.932</v>
      </c>
      <c r="B2985">
        <v>217.129857578822</v>
      </c>
      <c r="C2985">
        <v>18.407654454041101</v>
      </c>
      <c r="D2985">
        <v>7.5929714751352795E-2</v>
      </c>
      <c r="E2985">
        <v>4.71570552055171E-2</v>
      </c>
      <c r="F2985">
        <v>1.57129605142506</v>
      </c>
      <c r="G2985">
        <v>6006.9218902295597</v>
      </c>
      <c r="H2985">
        <v>0.86383010988541598</v>
      </c>
      <c r="I2985">
        <v>6.3235716358380295E-2</v>
      </c>
      <c r="J2985">
        <v>5968.4687874126303</v>
      </c>
      <c r="K2985">
        <v>0.86385126916960497</v>
      </c>
      <c r="L2985">
        <v>6.2402677360889003E-2</v>
      </c>
      <c r="M2985">
        <v>5968.4714358810697</v>
      </c>
      <c r="N2985">
        <v>0.86385130124495602</v>
      </c>
      <c r="O2985">
        <v>6.24027267535293E-2</v>
      </c>
      <c r="P2985">
        <v>6006.9192652314496</v>
      </c>
      <c r="Q2985">
        <v>0.86383009063750404</v>
      </c>
      <c r="R2985">
        <v>6.3235667224458295E-2</v>
      </c>
    </row>
    <row r="2986" spans="1:18" x14ac:dyDescent="0.25">
      <c r="A2986">
        <v>11.936</v>
      </c>
      <c r="B2986">
        <v>217.20182636381199</v>
      </c>
      <c r="C2986">
        <v>18.413805778774599</v>
      </c>
      <c r="D2986">
        <v>7.2938139655602405E-2</v>
      </c>
      <c r="E2986">
        <v>4.7157237144450602E-2</v>
      </c>
      <c r="F2986">
        <v>1.57129625252092</v>
      </c>
      <c r="G2986">
        <v>6006.6027272574502</v>
      </c>
      <c r="H2986">
        <v>0.86458216700534696</v>
      </c>
      <c r="I2986">
        <v>6.3252889695589204E-2</v>
      </c>
      <c r="J2986">
        <v>5968.1163120146002</v>
      </c>
      <c r="K2986">
        <v>0.86458506742008601</v>
      </c>
      <c r="L2986">
        <v>6.2428411192486898E-2</v>
      </c>
      <c r="M2986">
        <v>5968.1189561323199</v>
      </c>
      <c r="N2986">
        <v>0.86458510076849804</v>
      </c>
      <c r="O2986">
        <v>6.2428460208190803E-2</v>
      </c>
      <c r="P2986">
        <v>6006.6001064412903</v>
      </c>
      <c r="Q2986">
        <v>0.86458214641396902</v>
      </c>
      <c r="R2986">
        <v>6.3252840942032998E-2</v>
      </c>
    </row>
    <row r="2987" spans="1:18" x14ac:dyDescent="0.25">
      <c r="A2987">
        <v>11.94</v>
      </c>
      <c r="B2987">
        <v>217.273836148398</v>
      </c>
      <c r="C2987">
        <v>18.419831961175401</v>
      </c>
      <c r="D2987">
        <v>6.9946579267334802E-2</v>
      </c>
      <c r="E2987">
        <v>4.7157419110458801E-2</v>
      </c>
      <c r="F2987">
        <v>1.5712964536866101</v>
      </c>
      <c r="G2987">
        <v>6006.2792483388803</v>
      </c>
      <c r="H2987">
        <v>0.86533396729951695</v>
      </c>
      <c r="I2987">
        <v>6.3269983980233799E-2</v>
      </c>
      <c r="J2987">
        <v>5967.7671298646801</v>
      </c>
      <c r="K2987">
        <v>0.86532131011632196</v>
      </c>
      <c r="L2987">
        <v>6.2454283140389498E-2</v>
      </c>
      <c r="M2987">
        <v>5967.7697693190903</v>
      </c>
      <c r="N2987">
        <v>0.86532134464214105</v>
      </c>
      <c r="O2987">
        <v>6.2454331687459001E-2</v>
      </c>
      <c r="P2987">
        <v>6006.2766320195196</v>
      </c>
      <c r="Q2987">
        <v>0.86533394546142794</v>
      </c>
      <c r="R2987">
        <v>6.3269935699455201E-2</v>
      </c>
    </row>
    <row r="2988" spans="1:18" x14ac:dyDescent="0.25">
      <c r="A2988">
        <v>11.944000000000001</v>
      </c>
      <c r="B2988">
        <v>217.345887524407</v>
      </c>
      <c r="C2988">
        <v>18.4257324713275</v>
      </c>
      <c r="D2988">
        <v>6.6955012672852504E-2</v>
      </c>
      <c r="E2988">
        <v>4.7157601105314903E-2</v>
      </c>
      <c r="F2988">
        <v>1.57129665492204</v>
      </c>
      <c r="G2988">
        <v>6005.9515554128602</v>
      </c>
      <c r="H2988">
        <v>0.866085489106734</v>
      </c>
      <c r="I2988">
        <v>6.3287149341198307E-2</v>
      </c>
      <c r="J2988">
        <v>5967.4211413715002</v>
      </c>
      <c r="K2988">
        <v>0.86605993275033499</v>
      </c>
      <c r="L2988">
        <v>6.2480143958415502E-2</v>
      </c>
      <c r="M2988">
        <v>5967.4237758038898</v>
      </c>
      <c r="N2988">
        <v>0.86605996833885401</v>
      </c>
      <c r="O2988">
        <v>6.24801919711028E-2</v>
      </c>
      <c r="P2988">
        <v>6005.9489439511999</v>
      </c>
      <c r="Q2988">
        <v>0.86608546613772497</v>
      </c>
      <c r="R2988">
        <v>6.3287101599358395E-2</v>
      </c>
    </row>
    <row r="2989" spans="1:18" x14ac:dyDescent="0.25">
      <c r="A2989">
        <v>11.948</v>
      </c>
      <c r="B2989">
        <v>217.41798109018401</v>
      </c>
      <c r="C2989">
        <v>18.4315067838609</v>
      </c>
      <c r="D2989">
        <v>6.3963422279534499E-2</v>
      </c>
      <c r="E2989">
        <v>4.7157783130661102E-2</v>
      </c>
      <c r="F2989">
        <v>1.5712968562271401</v>
      </c>
      <c r="G2989">
        <v>6005.6198439623204</v>
      </c>
      <c r="H2989">
        <v>0.86683674617346995</v>
      </c>
      <c r="I2989">
        <v>6.3304506153501902E-2</v>
      </c>
      <c r="J2989">
        <v>5967.0781557582104</v>
      </c>
      <c r="K2989">
        <v>0.86680083439998501</v>
      </c>
      <c r="L2989">
        <v>6.2505873810588794E-2</v>
      </c>
      <c r="M2989">
        <v>5967.08078478274</v>
      </c>
      <c r="N2989">
        <v>0.86680087092450597</v>
      </c>
      <c r="O2989">
        <v>6.2505921246153201E-2</v>
      </c>
      <c r="P2989">
        <v>6005.6172377463299</v>
      </c>
      <c r="Q2989">
        <v>0.86683672220129704</v>
      </c>
      <c r="R2989">
        <v>6.3304458993499901E-2</v>
      </c>
    </row>
    <row r="2990" spans="1:18" x14ac:dyDescent="0.25">
      <c r="A2990">
        <v>11.952</v>
      </c>
      <c r="B2990">
        <v>217.49011744407099</v>
      </c>
      <c r="C2990">
        <v>18.437154378158901</v>
      </c>
      <c r="D2990">
        <v>6.0971793717024603E-2</v>
      </c>
      <c r="E2990">
        <v>4.7157965187989898E-2</v>
      </c>
      <c r="F2990">
        <v>1.57129705760178</v>
      </c>
      <c r="G2990">
        <v>6005.2843796571296</v>
      </c>
      <c r="H2990">
        <v>0.86758777914290097</v>
      </c>
      <c r="I2990">
        <v>6.3322147026573794E-2</v>
      </c>
      <c r="J2990">
        <v>5966.7379142979698</v>
      </c>
      <c r="K2990">
        <v>0.86754388622467304</v>
      </c>
      <c r="L2990">
        <v>6.2531380301068501E-2</v>
      </c>
      <c r="M2990">
        <v>5966.7405375178596</v>
      </c>
      <c r="N2990">
        <v>0.86754392355258703</v>
      </c>
      <c r="O2990">
        <v>6.2531427136695697E-2</v>
      </c>
      <c r="P2990">
        <v>6005.2817790856398</v>
      </c>
      <c r="Q2990">
        <v>0.86758775430119295</v>
      </c>
      <c r="R2990">
        <v>6.3322100471170206E-2</v>
      </c>
    </row>
    <row r="2991" spans="1:18" x14ac:dyDescent="0.25">
      <c r="A2991">
        <v>11.956</v>
      </c>
      <c r="B2991">
        <v>217.56229715513501</v>
      </c>
      <c r="C2991">
        <v>18.442674738459701</v>
      </c>
      <c r="D2991">
        <v>5.7980115660213799E-2</v>
      </c>
      <c r="E2991">
        <v>4.7158147278631601E-2</v>
      </c>
      <c r="F2991">
        <v>1.5712972590458201</v>
      </c>
      <c r="G2991">
        <v>6004.9454773258303</v>
      </c>
      <c r="H2991">
        <v>0.86833864785283699</v>
      </c>
      <c r="I2991">
        <v>6.3340139250857894E-2</v>
      </c>
      <c r="J2991">
        <v>5966.4001112283604</v>
      </c>
      <c r="K2991">
        <v>0.86828893921118799</v>
      </c>
      <c r="L2991">
        <v>6.25565960490711E-2</v>
      </c>
      <c r="M2991">
        <v>5966.4027282493298</v>
      </c>
      <c r="N2991">
        <v>0.86828897720908904</v>
      </c>
      <c r="O2991">
        <v>6.2556642278777594E-2</v>
      </c>
      <c r="P2991">
        <v>6004.9428827950996</v>
      </c>
      <c r="Q2991">
        <v>0.86833862227597003</v>
      </c>
      <c r="R2991">
        <v>6.3340093305813402E-2</v>
      </c>
    </row>
    <row r="2992" spans="1:18" x14ac:dyDescent="0.25">
      <c r="A2992">
        <v>11.96</v>
      </c>
      <c r="B2992">
        <v>217.634520828224</v>
      </c>
      <c r="C2992">
        <v>18.448068832111598</v>
      </c>
      <c r="D2992">
        <v>5.4988379594108898E-2</v>
      </c>
      <c r="E2992">
        <v>4.7158329403751503E-2</v>
      </c>
      <c r="F2992">
        <v>1.5712974605591301</v>
      </c>
      <c r="G2992">
        <v>6004.6034821167696</v>
      </c>
      <c r="H2992">
        <v>0.86908944704282698</v>
      </c>
      <c r="I2992">
        <v>6.3358527543019197E-2</v>
      </c>
      <c r="J2992">
        <v>5966.06039800895</v>
      </c>
      <c r="K2992">
        <v>0.86917693709852295</v>
      </c>
      <c r="L2992">
        <v>6.25815570693663E-2</v>
      </c>
      <c r="M2992">
        <v>5966.0630135328302</v>
      </c>
      <c r="N2992">
        <v>0.86917684530236405</v>
      </c>
      <c r="O2992">
        <v>6.2581602535815004E-2</v>
      </c>
      <c r="P2992">
        <v>6004.6008940122902</v>
      </c>
      <c r="Q2992">
        <v>0.86908942068113604</v>
      </c>
      <c r="R2992">
        <v>6.3358482200151695E-2</v>
      </c>
    </row>
    <row r="2993" spans="1:18" x14ac:dyDescent="0.25">
      <c r="A2993">
        <v>11.964</v>
      </c>
      <c r="B2993">
        <v>217.706789084441</v>
      </c>
      <c r="C2993">
        <v>18.4533398033442</v>
      </c>
      <c r="D2993">
        <v>5.1996663091758398E-2</v>
      </c>
      <c r="E2993">
        <v>4.7158511503583501E-2</v>
      </c>
      <c r="F2993">
        <v>1.5712976621382999</v>
      </c>
      <c r="G2993">
        <v>6004.2652283663901</v>
      </c>
      <c r="H2993">
        <v>0.86984037471509601</v>
      </c>
      <c r="I2993">
        <v>6.3394637071345197E-2</v>
      </c>
      <c r="J2993">
        <v>5965.7103141714797</v>
      </c>
      <c r="K2993">
        <v>0.87007642852714395</v>
      </c>
      <c r="L2993">
        <v>6.2589325691606607E-2</v>
      </c>
      <c r="M2993">
        <v>5965.7129406356598</v>
      </c>
      <c r="N2993">
        <v>0.87007633973506304</v>
      </c>
      <c r="O2993">
        <v>6.2589405274553506E-2</v>
      </c>
      <c r="P2993">
        <v>6004.2626338647997</v>
      </c>
      <c r="Q2993">
        <v>0.86984034752113604</v>
      </c>
      <c r="R2993">
        <v>6.3394557063323698E-2</v>
      </c>
    </row>
    <row r="2994" spans="1:18" x14ac:dyDescent="0.25">
      <c r="A2994">
        <v>11.968</v>
      </c>
      <c r="B2994">
        <v>217.77910254488799</v>
      </c>
      <c r="C2994">
        <v>18.4584865570163</v>
      </c>
      <c r="D2994">
        <v>4.9005146757200801E-2</v>
      </c>
      <c r="E2994">
        <v>4.7158693560211101E-2</v>
      </c>
      <c r="F2994">
        <v>1.5712978637827999</v>
      </c>
      <c r="G2994">
        <v>6003.9554383680097</v>
      </c>
      <c r="H2994">
        <v>0.87059870560172903</v>
      </c>
      <c r="I2994">
        <v>6.3458262858239203E-2</v>
      </c>
      <c r="J2994">
        <v>5965.3255800080897</v>
      </c>
      <c r="K2994">
        <v>0.870967421036415</v>
      </c>
      <c r="L2994">
        <v>6.2570157137830096E-2</v>
      </c>
      <c r="M2994">
        <v>5965.32823158264</v>
      </c>
      <c r="N2994">
        <v>0.87096734452462499</v>
      </c>
      <c r="O2994">
        <v>6.2570239723913304E-2</v>
      </c>
      <c r="P2994">
        <v>6003.9528229689104</v>
      </c>
      <c r="Q2994">
        <v>0.87059866841706801</v>
      </c>
      <c r="R2994">
        <v>6.3458179566870707E-2</v>
      </c>
    </row>
    <row r="2995" spans="1:18" x14ac:dyDescent="0.25">
      <c r="A2995">
        <v>11.972</v>
      </c>
      <c r="B2995">
        <v>217.85146182741599</v>
      </c>
      <c r="C2995">
        <v>18.463508508030301</v>
      </c>
      <c r="D2995">
        <v>4.6014006273171898E-2</v>
      </c>
      <c r="E2995">
        <v>4.7158875581801901E-2</v>
      </c>
      <c r="F2995">
        <v>1.5712980654935</v>
      </c>
      <c r="G2995">
        <v>6003.6777900835596</v>
      </c>
      <c r="H2995">
        <v>0.87136868338180695</v>
      </c>
      <c r="I2995">
        <v>6.3525610418835504E-2</v>
      </c>
      <c r="J2995">
        <v>5964.9029408076703</v>
      </c>
      <c r="K2995">
        <v>0.871845473405225</v>
      </c>
      <c r="L2995">
        <v>6.2547666661902299E-2</v>
      </c>
      <c r="M2995">
        <v>5964.9056179966101</v>
      </c>
      <c r="N2995">
        <v>0.87184540964776602</v>
      </c>
      <c r="O2995">
        <v>6.2547749663485905E-2</v>
      </c>
      <c r="P2995">
        <v>6003.6751530372503</v>
      </c>
      <c r="Q2995">
        <v>0.87136863563823497</v>
      </c>
      <c r="R2995">
        <v>6.3525526545271702E-2</v>
      </c>
    </row>
    <row r="2996" spans="1:18" x14ac:dyDescent="0.25">
      <c r="A2996">
        <v>11.976000000000001</v>
      </c>
      <c r="B2996">
        <v>217.92386754987501</v>
      </c>
      <c r="C2996">
        <v>18.468405087302401</v>
      </c>
      <c r="D2996">
        <v>4.3023390689081502E-2</v>
      </c>
      <c r="E2996">
        <v>4.7159057582615099E-2</v>
      </c>
      <c r="F2996">
        <v>1.57129826727136</v>
      </c>
      <c r="G2996">
        <v>6003.4312153034198</v>
      </c>
      <c r="H2996">
        <v>0.87215045141583303</v>
      </c>
      <c r="I2996">
        <v>6.3591532965344796E-2</v>
      </c>
      <c r="J2996">
        <v>5964.4438643635904</v>
      </c>
      <c r="K2996">
        <v>0.87271037080945102</v>
      </c>
      <c r="L2996">
        <v>6.2526943092234596E-2</v>
      </c>
      <c r="M2996">
        <v>5964.4465644210304</v>
      </c>
      <c r="N2996">
        <v>0.87271031921627595</v>
      </c>
      <c r="O2996">
        <v>6.2527023144645297E-2</v>
      </c>
      <c r="P2996">
        <v>6003.4285591759099</v>
      </c>
      <c r="Q2996">
        <v>0.87215039360690105</v>
      </c>
      <c r="R2996">
        <v>6.3591451967918197E-2</v>
      </c>
    </row>
    <row r="2997" spans="1:18" x14ac:dyDescent="0.25">
      <c r="A2997">
        <v>11.98</v>
      </c>
      <c r="B2997">
        <v>217.99632032036101</v>
      </c>
      <c r="C2997">
        <v>18.473175741859801</v>
      </c>
      <c r="D2997">
        <v>4.00334181798742E-2</v>
      </c>
      <c r="E2997">
        <v>4.7159239577017599E-2</v>
      </c>
      <c r="F2997">
        <v>1.5712984691171901</v>
      </c>
      <c r="G2997">
        <v>6003.2128895099604</v>
      </c>
      <c r="H2997">
        <v>0.87294308946204302</v>
      </c>
      <c r="I2997">
        <v>6.36544069549589E-2</v>
      </c>
      <c r="J2997">
        <v>5963.9515508627801</v>
      </c>
      <c r="K2997">
        <v>0.87356300651391705</v>
      </c>
      <c r="L2997">
        <v>6.2509575741430207E-2</v>
      </c>
      <c r="M2997">
        <v>5963.9542703105999</v>
      </c>
      <c r="N2997">
        <v>0.87356296591301896</v>
      </c>
      <c r="O2997">
        <v>6.2509651863699695E-2</v>
      </c>
      <c r="P2997">
        <v>6003.2102176434901</v>
      </c>
      <c r="Q2997">
        <v>0.87294302266677604</v>
      </c>
      <c r="R2997">
        <v>6.3654329868386206E-2</v>
      </c>
    </row>
    <row r="2998" spans="1:18" x14ac:dyDescent="0.25">
      <c r="A2998">
        <v>11.984</v>
      </c>
      <c r="B2998">
        <v>218.068820733959</v>
      </c>
      <c r="C2998">
        <v>18.4778199341375</v>
      </c>
      <c r="D2998">
        <v>3.7044177109800597E-2</v>
      </c>
      <c r="E2998">
        <v>4.7159421578261897E-2</v>
      </c>
      <c r="F2998">
        <v>1.57129867103155</v>
      </c>
      <c r="G2998">
        <v>6003.0193721065998</v>
      </c>
      <c r="H2998">
        <v>0.873745360975416</v>
      </c>
      <c r="I2998">
        <v>6.3713491640289902E-2</v>
      </c>
      <c r="J2998">
        <v>5963.4297932818799</v>
      </c>
      <c r="K2998">
        <v>0.87440461299556005</v>
      </c>
      <c r="L2998">
        <v>6.2496277795032897E-2</v>
      </c>
      <c r="M2998">
        <v>5963.4325283850503</v>
      </c>
      <c r="N2998">
        <v>0.87440458204036198</v>
      </c>
      <c r="O2998">
        <v>6.2496349658391001E-2</v>
      </c>
      <c r="P2998">
        <v>6003.0166881284704</v>
      </c>
      <c r="Q2998">
        <v>0.87374528645567395</v>
      </c>
      <c r="R2998">
        <v>6.3713418826005494E-2</v>
      </c>
    </row>
    <row r="2999" spans="1:18" x14ac:dyDescent="0.25">
      <c r="A2999">
        <v>11.988</v>
      </c>
      <c r="B2999">
        <v>218.14136939226199</v>
      </c>
      <c r="C2999">
        <v>18.4823371406871</v>
      </c>
      <c r="D2999">
        <v>3.4055728723605197E-2</v>
      </c>
      <c r="E2999">
        <v>4.7159603598089801E-2</v>
      </c>
      <c r="F2999">
        <v>1.5712988730148001</v>
      </c>
      <c r="G2999">
        <v>6002.8470119038102</v>
      </c>
      <c r="H2999">
        <v>0.87455591619395801</v>
      </c>
      <c r="I2999">
        <v>6.3768462079766802E-2</v>
      </c>
      <c r="J2999">
        <v>5962.8825728236998</v>
      </c>
      <c r="K2999">
        <v>0.87523655138604906</v>
      </c>
      <c r="L2999">
        <v>6.2487350288821401E-2</v>
      </c>
      <c r="M2999">
        <v>5962.88531983334</v>
      </c>
      <c r="N2999">
        <v>0.87523652869930701</v>
      </c>
      <c r="O2999">
        <v>6.24874178049502E-2</v>
      </c>
      <c r="P2999">
        <v>6002.8443194731299</v>
      </c>
      <c r="Q2999">
        <v>0.87455583525020597</v>
      </c>
      <c r="R2999">
        <v>6.3768393646570207E-2</v>
      </c>
    </row>
    <row r="3000" spans="1:18" x14ac:dyDescent="0.25">
      <c r="A3000">
        <v>11.992000000000001</v>
      </c>
      <c r="B3000">
        <v>218.21396688710499</v>
      </c>
      <c r="C3000">
        <v>18.486726851163301</v>
      </c>
      <c r="D3000">
        <v>3.1068110371785598E-2</v>
      </c>
      <c r="E3000">
        <v>4.7159785646606701E-2</v>
      </c>
      <c r="F3000">
        <v>1.5712990750671501</v>
      </c>
      <c r="G3000">
        <v>6002.6921436037901</v>
      </c>
      <c r="H3000">
        <v>0.87537338450788604</v>
      </c>
      <c r="I3000">
        <v>6.38192229608011E-2</v>
      </c>
      <c r="J3000">
        <v>5962.3138634735997</v>
      </c>
      <c r="K3000">
        <v>0.87606021439136095</v>
      </c>
      <c r="L3000">
        <v>6.2482867111311E-2</v>
      </c>
      <c r="M3000">
        <v>5962.3166187646002</v>
      </c>
      <c r="N3000">
        <v>0.87606019862541695</v>
      </c>
      <c r="O3000">
        <v>6.2482930354159499E-2</v>
      </c>
      <c r="P3000">
        <v>6002.68944626748</v>
      </c>
      <c r="Q3000">
        <v>0.87537329841789002</v>
      </c>
      <c r="R3000">
        <v>6.3819158847654905E-2</v>
      </c>
    </row>
    <row r="3001" spans="1:18" x14ac:dyDescent="0.25">
      <c r="A3001">
        <v>11.996</v>
      </c>
      <c r="B3001">
        <v>218.28661379731199</v>
      </c>
      <c r="C3001">
        <v>18.490988567300899</v>
      </c>
      <c r="D3001">
        <v>2.8081338906889099E-2</v>
      </c>
      <c r="E3001">
        <v>4.71599677322792E-2</v>
      </c>
      <c r="F3001">
        <v>1.5712992771886301</v>
      </c>
      <c r="G3001">
        <v>6002.5512171477903</v>
      </c>
      <c r="H3001">
        <v>0.876196427798693</v>
      </c>
      <c r="I3001">
        <v>6.3865838345327094E-2</v>
      </c>
      <c r="J3001">
        <v>5961.7275037539803</v>
      </c>
      <c r="K3001">
        <v>0.876876969251844</v>
      </c>
      <c r="L3001">
        <v>6.2482744844571898E-2</v>
      </c>
      <c r="M3001">
        <v>5961.7302639154404</v>
      </c>
      <c r="N3001">
        <v>0.87687695912730301</v>
      </c>
      <c r="O3001">
        <v>6.2482804004242901E-2</v>
      </c>
      <c r="P3001">
        <v>6002.5485182462398</v>
      </c>
      <c r="Q3001">
        <v>0.87619633777821904</v>
      </c>
      <c r="R3001">
        <v>6.3865778370268106E-2</v>
      </c>
    </row>
    <row r="3002" spans="1:18" x14ac:dyDescent="0.25">
      <c r="A3002">
        <v>12</v>
      </c>
      <c r="B3002">
        <v>218.35931071797501</v>
      </c>
      <c r="C3002">
        <v>18.4951218018292</v>
      </c>
      <c r="D3002">
        <v>2.5095414072794701E-2</v>
      </c>
      <c r="E3002">
        <v>4.7160149861988999E-2</v>
      </c>
      <c r="F3002">
        <v>1.5712994793791699</v>
      </c>
      <c r="G3002">
        <v>6002.4208907185002</v>
      </c>
      <c r="H3002">
        <v>0.87702377681823396</v>
      </c>
      <c r="I3002">
        <v>6.3908492417102003E-2</v>
      </c>
      <c r="J3002">
        <v>5961.1271048602803</v>
      </c>
      <c r="K3002">
        <v>0.87768811817488901</v>
      </c>
      <c r="L3002">
        <v>6.2486781804632498E-2</v>
      </c>
      <c r="M3002">
        <v>5961.1298667588198</v>
      </c>
      <c r="N3002">
        <v>0.87768811250731804</v>
      </c>
      <c r="O3002">
        <v>6.2486837155932097E-2</v>
      </c>
      <c r="P3002">
        <v>6002.4181933197997</v>
      </c>
      <c r="Q3002">
        <v>0.877023683993987</v>
      </c>
      <c r="R3002">
        <v>6.3908436310361805E-2</v>
      </c>
    </row>
    <row r="3003" spans="1:18" x14ac:dyDescent="0.25">
      <c r="A3003">
        <v>12.004</v>
      </c>
      <c r="B3003">
        <v>218.43205821165799</v>
      </c>
      <c r="C3003">
        <v>18.499126077676099</v>
      </c>
      <c r="D3003">
        <v>2.2110321773473898E-2</v>
      </c>
      <c r="E3003">
        <v>4.7160332041131202E-2</v>
      </c>
      <c r="F3003">
        <v>1.57129968163859</v>
      </c>
      <c r="G3003">
        <v>5809.1089858284104</v>
      </c>
      <c r="H3003">
        <v>0.87785425709620002</v>
      </c>
      <c r="I3003">
        <v>-0.45184883995368402</v>
      </c>
      <c r="J3003">
        <v>6161.55889059131</v>
      </c>
      <c r="K3003">
        <v>0.87849486965758306</v>
      </c>
      <c r="L3003">
        <v>0.59554546973852596</v>
      </c>
      <c r="M3003">
        <v>6161.5615655511101</v>
      </c>
      <c r="N3003">
        <v>0.87849486737555504</v>
      </c>
      <c r="O3003">
        <v>0.59554554092536505</v>
      </c>
      <c r="P3003">
        <v>5809.1063769868097</v>
      </c>
      <c r="Q3003">
        <v>0.877854162487543</v>
      </c>
      <c r="R3003">
        <v>-0.45184843580741202</v>
      </c>
    </row>
    <row r="3004" spans="1:18" x14ac:dyDescent="0.25">
      <c r="A3004">
        <v>12.007999999999999</v>
      </c>
      <c r="B3004">
        <v>218.50485685719201</v>
      </c>
      <c r="C3004">
        <v>18.503161411454599</v>
      </c>
      <c r="D3004">
        <v>1.91260371409799E-2</v>
      </c>
      <c r="E3004">
        <v>4.7160514273723302E-2</v>
      </c>
      <c r="F3004">
        <v>1.5712998839674199</v>
      </c>
      <c r="G3004">
        <v>5735.9500705621604</v>
      </c>
      <c r="H3004">
        <v>0.80085168005594198</v>
      </c>
      <c r="I3004">
        <v>-3.5621131767104103E-2</v>
      </c>
      <c r="J3004">
        <v>6233.19516545229</v>
      </c>
      <c r="K3004">
        <v>0.96563534012552299</v>
      </c>
      <c r="L3004">
        <v>0.16874630814094099</v>
      </c>
      <c r="M3004">
        <v>6233.1978422684797</v>
      </c>
      <c r="N3004">
        <v>0.96563531603600306</v>
      </c>
      <c r="O3004">
        <v>0.16874640803597299</v>
      </c>
      <c r="P3004">
        <v>5735.94746142649</v>
      </c>
      <c r="Q3004">
        <v>0.80085162033314605</v>
      </c>
      <c r="R3004">
        <v>-3.5621141394789099E-2</v>
      </c>
    </row>
    <row r="3005" spans="1:18" x14ac:dyDescent="0.25">
      <c r="A3005">
        <v>12.012</v>
      </c>
      <c r="B3005">
        <v>218.57771092428499</v>
      </c>
      <c r="C3005">
        <v>18.507195777956799</v>
      </c>
      <c r="D3005">
        <v>1.6278995231835999E-2</v>
      </c>
      <c r="E3005">
        <v>4.7160696534166699E-2</v>
      </c>
      <c r="F3005">
        <v>1.57130008636352</v>
      </c>
      <c r="G3005">
        <v>5681.7650811557696</v>
      </c>
      <c r="H3005">
        <v>0.778891597284458</v>
      </c>
      <c r="I3005">
        <v>4.8994094832031003E-3</v>
      </c>
      <c r="J3005">
        <v>6285.7820577197399</v>
      </c>
      <c r="K3005">
        <v>0.99189090124482004</v>
      </c>
      <c r="L3005">
        <v>0.12668377801299499</v>
      </c>
      <c r="M3005">
        <v>6285.7847400012397</v>
      </c>
      <c r="N3005">
        <v>0.99189088207161802</v>
      </c>
      <c r="O3005">
        <v>0.12668387379019799</v>
      </c>
      <c r="P3005">
        <v>5681.7624679713699</v>
      </c>
      <c r="Q3005">
        <v>0.77889153743464201</v>
      </c>
      <c r="R3005">
        <v>4.8993693723246804E-3</v>
      </c>
    </row>
    <row r="3006" spans="1:18" x14ac:dyDescent="0.25">
      <c r="A3006">
        <v>12.016</v>
      </c>
      <c r="B3006">
        <v>218.65062062430999</v>
      </c>
      <c r="C3006">
        <v>18.5111772304932</v>
      </c>
      <c r="D3006">
        <v>1.3665911878940999E-2</v>
      </c>
      <c r="E3006">
        <v>4.7160878816651597E-2</v>
      </c>
      <c r="F3006">
        <v>1.5713002888210801</v>
      </c>
      <c r="G3006">
        <v>5656.1707721742696</v>
      </c>
      <c r="H3006">
        <v>0.76889151085726204</v>
      </c>
      <c r="I3006">
        <v>2.6827199219992499E-2</v>
      </c>
      <c r="J3006">
        <v>6309.7540180441401</v>
      </c>
      <c r="K3006">
        <v>1.0044503588603</v>
      </c>
      <c r="L3006">
        <v>0.103065624351076</v>
      </c>
      <c r="M3006">
        <v>6309.75670626186</v>
      </c>
      <c r="N3006">
        <v>1.0044506284302399</v>
      </c>
      <c r="O3006">
        <v>0.103065708486583</v>
      </c>
      <c r="P3006">
        <v>5656.1681502872698</v>
      </c>
      <c r="Q3006">
        <v>0.76889144649938201</v>
      </c>
      <c r="R3006">
        <v>2.68271507773978E-2</v>
      </c>
    </row>
    <row r="3007" spans="1:18" x14ac:dyDescent="0.25">
      <c r="A3007">
        <v>12.02</v>
      </c>
      <c r="B3007">
        <v>218.72358715719599</v>
      </c>
      <c r="C3007">
        <v>18.5150605039738</v>
      </c>
      <c r="D3007">
        <v>1.13312721642962E-2</v>
      </c>
      <c r="E3007">
        <v>4.7161061170154603E-2</v>
      </c>
      <c r="F3007">
        <v>1.5713004913345701</v>
      </c>
      <c r="G3007">
        <v>5647.3561233344699</v>
      </c>
      <c r="H3007">
        <v>0.76468773749142605</v>
      </c>
      <c r="I3007">
        <v>4.6211288122764801E-2</v>
      </c>
      <c r="J3007">
        <v>6316.9857708585896</v>
      </c>
      <c r="K3007">
        <v>1.0098493880500401</v>
      </c>
      <c r="L3007">
        <v>8.1684634818851298E-2</v>
      </c>
      <c r="M3007">
        <v>6316.9884598134804</v>
      </c>
      <c r="N3007">
        <v>1.00984966005251</v>
      </c>
      <c r="O3007">
        <v>8.1684707859536701E-2</v>
      </c>
      <c r="P3007">
        <v>5647.3534943125496</v>
      </c>
      <c r="Q3007">
        <v>0.76468766944510802</v>
      </c>
      <c r="R3007">
        <v>4.6211233011820098E-2</v>
      </c>
    </row>
    <row r="3008" spans="1:18" x14ac:dyDescent="0.25">
      <c r="A3008">
        <v>12.023999999999999</v>
      </c>
      <c r="B3008">
        <v>218.79661093593</v>
      </c>
      <c r="C3008">
        <v>18.5188345896538</v>
      </c>
      <c r="D3008">
        <v>9.2948999508078497E-3</v>
      </c>
      <c r="E3008">
        <v>4.7161243730935401E-2</v>
      </c>
      <c r="F3008">
        <v>1.57130069389838</v>
      </c>
      <c r="G3008">
        <v>5650.88539003182</v>
      </c>
      <c r="H3008">
        <v>0.76505667329434801</v>
      </c>
      <c r="I3008">
        <v>6.0828039387359499E-2</v>
      </c>
      <c r="J3008">
        <v>6311.9491831795003</v>
      </c>
      <c r="K3008">
        <v>1.00998121913293</v>
      </c>
      <c r="L3008">
        <v>6.5449186975728102E-2</v>
      </c>
      <c r="M3008">
        <v>6311.95181291068</v>
      </c>
      <c r="N3008">
        <v>1.0099814815549399</v>
      </c>
      <c r="O3008">
        <v>6.5449166082908697E-2</v>
      </c>
      <c r="P3008">
        <v>5650.8828143174396</v>
      </c>
      <c r="Q3008">
        <v>0.76505661122691904</v>
      </c>
      <c r="R3008">
        <v>6.0828055727258801E-2</v>
      </c>
    </row>
    <row r="3009" spans="1:18" x14ac:dyDescent="0.25">
      <c r="A3009">
        <v>12.028</v>
      </c>
      <c r="B3009">
        <v>218.86969211008099</v>
      </c>
      <c r="C3009">
        <v>18.522501264495901</v>
      </c>
      <c r="D3009">
        <v>7.5622976877774599E-3</v>
      </c>
      <c r="E3009">
        <v>4.7161426499276703E-2</v>
      </c>
      <c r="F3009">
        <v>1.5713008965045701</v>
      </c>
      <c r="G3009">
        <v>5664.0378890770799</v>
      </c>
      <c r="H3009">
        <v>0.76886465529465498</v>
      </c>
      <c r="I3009">
        <v>7.2446020701044E-2</v>
      </c>
      <c r="J3009">
        <v>6297.3891015313902</v>
      </c>
      <c r="K3009">
        <v>1.00608660065135</v>
      </c>
      <c r="L3009">
        <v>5.2611188169152202E-2</v>
      </c>
      <c r="M3009">
        <v>6297.39166876128</v>
      </c>
      <c r="N3009">
        <v>1.0060865582344301</v>
      </c>
      <c r="O3009">
        <v>5.2611150040066203E-2</v>
      </c>
      <c r="P3009">
        <v>5664.0353743606702</v>
      </c>
      <c r="Q3009">
        <v>0.76886461036758802</v>
      </c>
      <c r="R3009">
        <v>7.2446043070465302E-2</v>
      </c>
    </row>
    <row r="3010" spans="1:18" x14ac:dyDescent="0.25">
      <c r="A3010">
        <v>12.032</v>
      </c>
      <c r="B3010">
        <v>218.942830643874</v>
      </c>
      <c r="C3010">
        <v>18.526058705193702</v>
      </c>
      <c r="D3010">
        <v>6.12840924274581E-3</v>
      </c>
      <c r="E3010">
        <v>4.7161609411684603E-2</v>
      </c>
      <c r="F3010">
        <v>1.57130109914505</v>
      </c>
      <c r="G3010">
        <v>5684.5079768551896</v>
      </c>
      <c r="H3010">
        <v>0.77529415822666403</v>
      </c>
      <c r="I3010">
        <v>8.1607895702997493E-2</v>
      </c>
      <c r="J3010">
        <v>6275.63648566744</v>
      </c>
      <c r="K3010">
        <v>0.99866321907306599</v>
      </c>
      <c r="L3010">
        <v>4.2652221023474102E-2</v>
      </c>
      <c r="M3010">
        <v>6275.63899348226</v>
      </c>
      <c r="N3010">
        <v>0.99866315501431502</v>
      </c>
      <c r="O3010">
        <v>4.2652178975879002E-2</v>
      </c>
      <c r="P3010">
        <v>5684.5055239971898</v>
      </c>
      <c r="Q3010">
        <v>0.77529413150418003</v>
      </c>
      <c r="R3010">
        <v>8.16079144180787E-2</v>
      </c>
    </row>
    <row r="3011" spans="1:18" x14ac:dyDescent="0.25">
      <c r="A3011">
        <v>12.036</v>
      </c>
      <c r="B3011">
        <v>219.016026192602</v>
      </c>
      <c r="C3011">
        <v>18.5295023088241</v>
      </c>
      <c r="D3011">
        <v>4.9797860126898196E-3</v>
      </c>
      <c r="E3011">
        <v>4.71617923125036E-2</v>
      </c>
      <c r="F3011">
        <v>1.57130130181216</v>
      </c>
      <c r="G3011">
        <v>5710.2431993893497</v>
      </c>
      <c r="H3011">
        <v>0.78366309195724704</v>
      </c>
      <c r="I3011">
        <v>8.8502534930577303E-2</v>
      </c>
      <c r="J3011">
        <v>6248.7567324367101</v>
      </c>
      <c r="K3011">
        <v>0.98887703637356905</v>
      </c>
      <c r="L3011">
        <v>3.5369917843701297E-2</v>
      </c>
      <c r="M3011">
        <v>6248.7592418875302</v>
      </c>
      <c r="N3011">
        <v>0.98887696195746499</v>
      </c>
      <c r="O3011">
        <v>3.5369959817466698E-2</v>
      </c>
      <c r="P3011">
        <v>5710.2407472489604</v>
      </c>
      <c r="Q3011">
        <v>0.78366307371136301</v>
      </c>
      <c r="R3011">
        <v>8.8502472113264799E-2</v>
      </c>
    </row>
    <row r="3012" spans="1:18" x14ac:dyDescent="0.25">
      <c r="A3012">
        <v>12.04</v>
      </c>
      <c r="B3012">
        <v>219.08927826521801</v>
      </c>
      <c r="C3012">
        <v>18.532840579917501</v>
      </c>
      <c r="D3012">
        <v>4.0965176028915301E-3</v>
      </c>
      <c r="E3012">
        <v>4.7161975180491797E-2</v>
      </c>
      <c r="F3012">
        <v>1.57130150450011</v>
      </c>
      <c r="G3012">
        <v>5739.3742862364797</v>
      </c>
      <c r="H3012">
        <v>0.79334739840186996</v>
      </c>
      <c r="I3012">
        <v>9.3322792397984203E-2</v>
      </c>
      <c r="J3012">
        <v>6218.6212425019903</v>
      </c>
      <c r="K3012">
        <v>0.97752706051483196</v>
      </c>
      <c r="L3012">
        <v>3.0509444397208499E-2</v>
      </c>
      <c r="M3012">
        <v>6218.6237635816096</v>
      </c>
      <c r="N3012">
        <v>0.97752698913651004</v>
      </c>
      <c r="O3012">
        <v>3.05094985423323E-2</v>
      </c>
      <c r="P3012">
        <v>5739.3718247118704</v>
      </c>
      <c r="Q3012">
        <v>0.79334737687407997</v>
      </c>
      <c r="R3012">
        <v>9.3322714208441293E-2</v>
      </c>
    </row>
    <row r="3013" spans="1:18" x14ac:dyDescent="0.25">
      <c r="A3013">
        <v>12.044</v>
      </c>
      <c r="B3013">
        <v>219.162586292638</v>
      </c>
      <c r="C3013">
        <v>18.5360841250242</v>
      </c>
      <c r="D3013">
        <v>3.4542605954390902E-3</v>
      </c>
      <c r="E3013">
        <v>4.7162158014711499E-2</v>
      </c>
      <c r="F3013">
        <v>1.5713017072036899</v>
      </c>
      <c r="G3013">
        <v>5770.3200335693</v>
      </c>
      <c r="H3013">
        <v>0.803801827075593</v>
      </c>
      <c r="I3013">
        <v>9.6339712414979198E-2</v>
      </c>
      <c r="J3013">
        <v>6186.8066948191099</v>
      </c>
      <c r="K3013">
        <v>0.96529973889035103</v>
      </c>
      <c r="L3013">
        <v>2.77083227708106E-2</v>
      </c>
      <c r="M3013">
        <v>6186.80923177555</v>
      </c>
      <c r="N3013">
        <v>0.96529967324960197</v>
      </c>
      <c r="O3013">
        <v>2.7708378882197401E-2</v>
      </c>
      <c r="P3013">
        <v>5770.3175583892598</v>
      </c>
      <c r="Q3013">
        <v>0.80380179970092802</v>
      </c>
      <c r="R3013">
        <v>9.6339629573952298E-2</v>
      </c>
    </row>
    <row r="3014" spans="1:18" x14ac:dyDescent="0.25">
      <c r="A3014">
        <v>12.048</v>
      </c>
      <c r="B3014">
        <v>219.23594966674801</v>
      </c>
      <c r="C3014">
        <v>18.539245471021101</v>
      </c>
      <c r="D3014">
        <v>3.0258893799325502E-3</v>
      </c>
      <c r="E3014">
        <v>4.7162340820925998E-2</v>
      </c>
      <c r="F3014">
        <v>1.57130190991815</v>
      </c>
      <c r="G3014">
        <v>5801.7542238857804</v>
      </c>
      <c r="H3014">
        <v>0.81456143838332096</v>
      </c>
      <c r="I3014">
        <v>9.7800314650193704E-2</v>
      </c>
      <c r="J3014">
        <v>6154.6302305523004</v>
      </c>
      <c r="K3014">
        <v>0.95276403121904896</v>
      </c>
      <c r="L3014">
        <v>2.6628294373325801E-2</v>
      </c>
      <c r="M3014">
        <v>6154.6327843424297</v>
      </c>
      <c r="N3014">
        <v>0.95276397158583703</v>
      </c>
      <c r="O3014">
        <v>2.66283509870783E-2</v>
      </c>
      <c r="P3014">
        <v>5801.7517341382199</v>
      </c>
      <c r="Q3014">
        <v>0.81456140477095895</v>
      </c>
      <c r="R3014">
        <v>9.7800229815010298E-2</v>
      </c>
    </row>
    <row r="3015" spans="1:18" x14ac:dyDescent="0.25">
      <c r="A3015">
        <v>12.052</v>
      </c>
      <c r="B3015">
        <v>219.30936777943899</v>
      </c>
      <c r="C3015">
        <v>18.542337886925999</v>
      </c>
      <c r="D3015">
        <v>2.7828946324195301E-3</v>
      </c>
      <c r="E3015">
        <v>4.7162523606559398E-2</v>
      </c>
      <c r="F3015">
        <v>1.5713021126392901</v>
      </c>
      <c r="G3015">
        <v>5832.5956056239702</v>
      </c>
      <c r="H3015">
        <v>0.82523690920841597</v>
      </c>
      <c r="I3015">
        <v>9.7945450642400303E-2</v>
      </c>
      <c r="J3015">
        <v>6123.1613490193504</v>
      </c>
      <c r="K3015">
        <v>0.94037892342245499</v>
      </c>
      <c r="L3015">
        <v>2.6947014972362598E-2</v>
      </c>
      <c r="M3015">
        <v>6123.1639194780701</v>
      </c>
      <c r="N3015">
        <v>0.940378869569785</v>
      </c>
      <c r="O3015">
        <v>2.69470714686619E-2</v>
      </c>
      <c r="P3015">
        <v>5832.5931015609303</v>
      </c>
      <c r="Q3015">
        <v>0.82523686947714603</v>
      </c>
      <c r="R3015">
        <v>9.7945365526501002E-2</v>
      </c>
    </row>
    <row r="3016" spans="1:18" x14ac:dyDescent="0.25">
      <c r="A3016">
        <v>12.055999999999999</v>
      </c>
      <c r="B3016">
        <v>219.38284004211201</v>
      </c>
      <c r="C3016">
        <v>18.545377135591099</v>
      </c>
      <c r="D3016">
        <v>2.6965465974822401E-3</v>
      </c>
      <c r="E3016">
        <v>4.7162706388716398E-2</v>
      </c>
      <c r="F3016">
        <v>1.5713023152829899</v>
      </c>
      <c r="G3016">
        <v>5861.98537891055</v>
      </c>
      <c r="H3016">
        <v>0.83578435072023705</v>
      </c>
      <c r="I3016">
        <v>9.7010742074183004E-2</v>
      </c>
      <c r="J3016">
        <v>6093.2382040578896</v>
      </c>
      <c r="K3016">
        <v>0.92850193765792799</v>
      </c>
      <c r="L3016">
        <v>2.83633621251317E-2</v>
      </c>
      <c r="M3016">
        <v>6093.2407905453601</v>
      </c>
      <c r="N3016">
        <v>0.92850188936331501</v>
      </c>
      <c r="O3016">
        <v>2.8363418393174598E-2</v>
      </c>
      <c r="P3016">
        <v>5861.9828565627404</v>
      </c>
      <c r="Q3016">
        <v>0.835784426307287</v>
      </c>
      <c r="R3016">
        <v>9.7010657870035502E-2</v>
      </c>
    </row>
    <row r="3017" spans="1:18" x14ac:dyDescent="0.25">
      <c r="A3017">
        <v>12.06</v>
      </c>
      <c r="B3017">
        <v>219.45636599624299</v>
      </c>
      <c r="C3017">
        <v>18.548381870311498</v>
      </c>
      <c r="D3017">
        <v>2.7386742095405398E-3</v>
      </c>
      <c r="E3017">
        <v>4.7162889089339098E-2</v>
      </c>
      <c r="F3017">
        <v>1.57130251808748</v>
      </c>
      <c r="G3017">
        <v>5889.2691709337496</v>
      </c>
      <c r="H3017">
        <v>0.84567730230951899</v>
      </c>
      <c r="I3017">
        <v>9.5189716135581096E-2</v>
      </c>
      <c r="J3017">
        <v>6065.4997810610403</v>
      </c>
      <c r="K3017">
        <v>0.91739935526310101</v>
      </c>
      <c r="L3017">
        <v>3.06379978506345E-2</v>
      </c>
      <c r="M3017">
        <v>6065.5023948667904</v>
      </c>
      <c r="N3017">
        <v>0.91739931222151005</v>
      </c>
      <c r="O3017">
        <v>3.0638086967770799E-2</v>
      </c>
      <c r="P3017">
        <v>5889.2666194513404</v>
      </c>
      <c r="Q3017">
        <v>0.84567737102052798</v>
      </c>
      <c r="R3017">
        <v>9.5189601796222198E-2</v>
      </c>
    </row>
    <row r="3018" spans="1:18" x14ac:dyDescent="0.25">
      <c r="A3018">
        <v>12.064</v>
      </c>
      <c r="B3018">
        <v>219.529945222333</v>
      </c>
      <c r="C3018">
        <v>18.551360653404299</v>
      </c>
      <c r="D3018">
        <v>2.8823781886425899E-3</v>
      </c>
      <c r="E3018">
        <v>4.7163071726065299E-2</v>
      </c>
      <c r="F3018">
        <v>1.5713027208085499</v>
      </c>
      <c r="G3018">
        <v>5913.9538108761899</v>
      </c>
      <c r="H3018">
        <v>0.85468414789213698</v>
      </c>
      <c r="I3018">
        <v>9.2676930431994195E-2</v>
      </c>
      <c r="J3018">
        <v>6040.4293147561602</v>
      </c>
      <c r="K3018">
        <v>0.907271362696349</v>
      </c>
      <c r="L3018">
        <v>3.3545621344283197E-2</v>
      </c>
      <c r="M3018">
        <v>6040.4319686202798</v>
      </c>
      <c r="N3018">
        <v>0.90727133339286903</v>
      </c>
      <c r="O3018">
        <v>3.3545713854131999E-2</v>
      </c>
      <c r="P3018">
        <v>5913.9512178905497</v>
      </c>
      <c r="Q3018">
        <v>0.854684201633785</v>
      </c>
      <c r="R3018">
        <v>9.2676814427322202E-2</v>
      </c>
    </row>
    <row r="3019" spans="1:18" x14ac:dyDescent="0.25">
      <c r="A3019">
        <v>12.068</v>
      </c>
      <c r="B3019">
        <v>219.60357732039</v>
      </c>
      <c r="C3019">
        <v>18.554321275387501</v>
      </c>
      <c r="D3019">
        <v>3.1028111653966001E-3</v>
      </c>
      <c r="E3019">
        <v>4.7163254301874999E-2</v>
      </c>
      <c r="F3019">
        <v>1.5713029235245499</v>
      </c>
      <c r="G3019">
        <v>5935.7593281030204</v>
      </c>
      <c r="H3019">
        <v>0.86267309319725605</v>
      </c>
      <c r="I3019">
        <v>8.9718830157187804E-2</v>
      </c>
      <c r="J3019">
        <v>6018.2980102063302</v>
      </c>
      <c r="K3019">
        <v>0.89824143616059304</v>
      </c>
      <c r="L3019">
        <v>3.6822986569487001E-2</v>
      </c>
      <c r="M3019">
        <v>6018.30070403634</v>
      </c>
      <c r="N3019">
        <v>0.89824142068164303</v>
      </c>
      <c r="O3019">
        <v>3.6823079978759499E-2</v>
      </c>
      <c r="P3019">
        <v>5935.7566939929102</v>
      </c>
      <c r="Q3019">
        <v>0.86267313187596395</v>
      </c>
      <c r="R3019">
        <v>8.9718715298071794E-2</v>
      </c>
    </row>
    <row r="3020" spans="1:18" x14ac:dyDescent="0.25">
      <c r="A3020">
        <v>12.071999999999999</v>
      </c>
      <c r="B3020">
        <v>219.67726193920601</v>
      </c>
      <c r="C3020">
        <v>18.557269755428699</v>
      </c>
      <c r="D3020">
        <v>3.3775982282111499E-3</v>
      </c>
      <c r="E3020">
        <v>4.7163436834590601E-2</v>
      </c>
      <c r="F3020">
        <v>1.5713031262339401</v>
      </c>
      <c r="G3020">
        <v>5954.5600191140602</v>
      </c>
      <c r="H3020">
        <v>0.86957609516295997</v>
      </c>
      <c r="I3020">
        <v>8.6500471743822097E-2</v>
      </c>
      <c r="J3020">
        <v>5999.2241289047197</v>
      </c>
      <c r="K3020">
        <v>0.89036538282670297</v>
      </c>
      <c r="L3020">
        <v>4.0282590517587001E-2</v>
      </c>
      <c r="M3020">
        <v>5999.22685941296</v>
      </c>
      <c r="N3020">
        <v>0.89036538024326695</v>
      </c>
      <c r="O3020">
        <v>4.0282681636520198E-2</v>
      </c>
      <c r="P3020">
        <v>5954.5573473876702</v>
      </c>
      <c r="Q3020">
        <v>0.869576119712961</v>
      </c>
      <c r="R3020">
        <v>8.6500361493071096E-2</v>
      </c>
    </row>
    <row r="3021" spans="1:18" x14ac:dyDescent="0.25">
      <c r="A3021">
        <v>12.076000000000001</v>
      </c>
      <c r="B3021">
        <v>219.75099873407399</v>
      </c>
      <c r="C3021">
        <v>18.560210455839599</v>
      </c>
      <c r="D3021">
        <v>3.68706700807104E-3</v>
      </c>
      <c r="E3021">
        <v>4.7163619341616801E-2</v>
      </c>
      <c r="F3021">
        <v>1.5713033289357301</v>
      </c>
      <c r="G3021">
        <v>5970.3530336106596</v>
      </c>
      <c r="H3021">
        <v>0.87537436638906496</v>
      </c>
      <c r="I3021">
        <v>8.3175885735031097E-2</v>
      </c>
      <c r="J3021">
        <v>5983.2043465166798</v>
      </c>
      <c r="K3021">
        <v>0.88364950951665799</v>
      </c>
      <c r="L3021">
        <v>4.37765102157689E-2</v>
      </c>
      <c r="M3021">
        <v>5983.2071096473901</v>
      </c>
      <c r="N3021">
        <v>0.883649518373259</v>
      </c>
      <c r="O3021">
        <v>4.3776598146044003E-2</v>
      </c>
      <c r="P3021">
        <v>5970.3503284948101</v>
      </c>
      <c r="Q3021">
        <v>0.8753743783172</v>
      </c>
      <c r="R3021">
        <v>8.3175781227214904E-2</v>
      </c>
    </row>
    <row r="3022" spans="1:18" x14ac:dyDescent="0.25">
      <c r="A3022">
        <v>12.08</v>
      </c>
      <c r="B3022">
        <v>219.82478737654299</v>
      </c>
      <c r="C3022">
        <v>18.563146284814</v>
      </c>
      <c r="D3022">
        <v>4.01433803055004E-3</v>
      </c>
      <c r="E3022">
        <v>4.7163801838776297E-2</v>
      </c>
      <c r="F3022">
        <v>1.57130353162934</v>
      </c>
      <c r="G3022">
        <v>5983.23237760145</v>
      </c>
      <c r="H3022">
        <v>0.88008877773065097</v>
      </c>
      <c r="I3022">
        <v>7.9872660345655697E-2</v>
      </c>
      <c r="J3022">
        <v>5970.13958358531</v>
      </c>
      <c r="K3022">
        <v>0.87806225528052095</v>
      </c>
      <c r="L3022">
        <v>4.71881255430356E-2</v>
      </c>
      <c r="M3022">
        <v>5970.1423750130698</v>
      </c>
      <c r="N3022">
        <v>0.87806227399701797</v>
      </c>
      <c r="O3022">
        <v>4.7188210005879E-2</v>
      </c>
      <c r="P3022">
        <v>5983.2296435541502</v>
      </c>
      <c r="Q3022">
        <v>0.88008877871922297</v>
      </c>
      <c r="R3022">
        <v>7.9872561990810498E-2</v>
      </c>
    </row>
    <row r="3023" spans="1:18" x14ac:dyDescent="0.25">
      <c r="A3023">
        <v>12.084</v>
      </c>
      <c r="B3023">
        <v>219.89862756093001</v>
      </c>
      <c r="C3023">
        <v>18.566078941527199</v>
      </c>
      <c r="D3023">
        <v>4.3453063645477602E-3</v>
      </c>
      <c r="E3023">
        <v>4.7163984339949401E-2</v>
      </c>
      <c r="F3023">
        <v>1.5713037343145999</v>
      </c>
      <c r="G3023">
        <v>5993.3662270575296</v>
      </c>
      <c r="H3023">
        <v>0.88377150814998995</v>
      </c>
      <c r="I3023">
        <v>7.6693172361729303E-2</v>
      </c>
      <c r="J3023">
        <v>5959.8574783295498</v>
      </c>
      <c r="K3023">
        <v>0.87354347451361702</v>
      </c>
      <c r="L3023">
        <v>5.0428075268718099E-2</v>
      </c>
      <c r="M3023">
        <v>5959.86029372332</v>
      </c>
      <c r="N3023">
        <v>0.87354350152576798</v>
      </c>
      <c r="O3023">
        <v>5.04281561953136E-2</v>
      </c>
      <c r="P3023">
        <v>5993.3634685111801</v>
      </c>
      <c r="Q3023">
        <v>0.88377149990439696</v>
      </c>
      <c r="R3023">
        <v>7.6693080249822396E-2</v>
      </c>
    </row>
    <row r="3024" spans="1:18" x14ac:dyDescent="0.25">
      <c r="A3024">
        <v>12.087999999999999</v>
      </c>
      <c r="B3024">
        <v>219.97251898805499</v>
      </c>
      <c r="C3024">
        <v>18.569009170293398</v>
      </c>
      <c r="D3024">
        <v>4.668538434384E-3</v>
      </c>
      <c r="E3024">
        <v>4.7164166856990701E-2</v>
      </c>
      <c r="F3024">
        <v>1.57130393699162</v>
      </c>
      <c r="G3024">
        <v>6000.9767105254396</v>
      </c>
      <c r="H3024">
        <v>0.88649829549590997</v>
      </c>
      <c r="I3024">
        <v>7.3716022280924998E-2</v>
      </c>
      <c r="J3024">
        <v>5952.1323866676103</v>
      </c>
      <c r="K3024">
        <v>0.87001234220674994</v>
      </c>
      <c r="L3024">
        <v>5.3430773302362802E-2</v>
      </c>
      <c r="M3024">
        <v>5952.1352218438597</v>
      </c>
      <c r="N3024">
        <v>0.87001237602084902</v>
      </c>
      <c r="O3024">
        <v>5.3430850754206498E-2</v>
      </c>
      <c r="P3024">
        <v>6000.9739317388303</v>
      </c>
      <c r="Q3024">
        <v>0.88649827967436701</v>
      </c>
      <c r="R3024">
        <v>7.3715936273147403E-2</v>
      </c>
    </row>
    <row r="3025" spans="1:18" x14ac:dyDescent="0.25">
      <c r="A3025">
        <v>12.092000000000001</v>
      </c>
      <c r="B3025">
        <v>220.04646138150201</v>
      </c>
      <c r="C3025">
        <v>18.571937001413399</v>
      </c>
      <c r="D3025">
        <v>4.9751045743930602E-3</v>
      </c>
      <c r="E3025">
        <v>4.7164349399763397E-2</v>
      </c>
      <c r="F3025">
        <v>1.5713041396607399</v>
      </c>
      <c r="G3025">
        <v>6006.3220795157804</v>
      </c>
      <c r="H3025">
        <v>0.88836135300496</v>
      </c>
      <c r="I3025">
        <v>7.0997884983165505E-2</v>
      </c>
      <c r="J3025">
        <v>5946.7030183896004</v>
      </c>
      <c r="K3025">
        <v>0.86737409079491901</v>
      </c>
      <c r="L3025">
        <v>5.6151219516247797E-2</v>
      </c>
      <c r="M3025">
        <v>5946.70586941286</v>
      </c>
      <c r="N3025">
        <v>0.86737413001913199</v>
      </c>
      <c r="O3025">
        <v>5.6151293641847802E-2</v>
      </c>
      <c r="P3025">
        <v>6006.3192844775404</v>
      </c>
      <c r="Q3025">
        <v>0.88836133117201699</v>
      </c>
      <c r="R3025">
        <v>7.0997804772708298E-2</v>
      </c>
    </row>
    <row r="3026" spans="1:18" x14ac:dyDescent="0.25">
      <c r="A3026">
        <v>12.096</v>
      </c>
      <c r="B3026">
        <v>220.12045444858899</v>
      </c>
      <c r="C3026">
        <v>18.574861964267299</v>
      </c>
      <c r="D3026">
        <v>5.2583655498215798E-3</v>
      </c>
      <c r="E3026">
        <v>4.7164531976238502E-2</v>
      </c>
      <c r="F3026">
        <v>1.5713043423224999</v>
      </c>
      <c r="G3026">
        <v>6009.6813109046598</v>
      </c>
      <c r="H3026">
        <v>0.88946306576518197</v>
      </c>
      <c r="I3026">
        <v>6.8575782757651596E-2</v>
      </c>
      <c r="J3026">
        <v>5943.2876799631504</v>
      </c>
      <c r="K3026">
        <v>0.8655256967021</v>
      </c>
      <c r="L3026">
        <v>5.8561995539964398E-2</v>
      </c>
      <c r="M3026">
        <v>5943.2905432151501</v>
      </c>
      <c r="N3026">
        <v>0.86552574006553495</v>
      </c>
      <c r="O3026">
        <v>5.8562066548790197E-2</v>
      </c>
      <c r="P3026">
        <v>6009.6785032674898</v>
      </c>
      <c r="Q3026">
        <v>0.88946303935977</v>
      </c>
      <c r="R3026">
        <v>6.8575707915542197E-2</v>
      </c>
    </row>
    <row r="3027" spans="1:18" x14ac:dyDescent="0.25">
      <c r="A3027">
        <v>12.1</v>
      </c>
      <c r="B3027">
        <v>220.194497938919</v>
      </c>
      <c r="C3027">
        <v>18.577783265426401</v>
      </c>
      <c r="D3027">
        <v>5.5137290083660303E-3</v>
      </c>
      <c r="E3027">
        <v>4.7164714592632703E-2</v>
      </c>
      <c r="F3027">
        <v>1.57130454497752</v>
      </c>
      <c r="G3027">
        <v>6011.34113280359</v>
      </c>
      <c r="H3027">
        <v>0.88991055442400802</v>
      </c>
      <c r="I3027">
        <v>6.6469646305861996E-2</v>
      </c>
      <c r="J3027">
        <v>5941.59713720123</v>
      </c>
      <c r="K3027">
        <v>0.86436061045030999</v>
      </c>
      <c r="L3027">
        <v>6.0650448566362702E-2</v>
      </c>
      <c r="M3027">
        <v>5941.6000094258097</v>
      </c>
      <c r="N3027">
        <v>0.86436065681405705</v>
      </c>
      <c r="O3027">
        <v>6.0650516710166899E-2</v>
      </c>
      <c r="P3027">
        <v>6011.3383158425104</v>
      </c>
      <c r="Q3027">
        <v>0.889910524738591</v>
      </c>
      <c r="R3027">
        <v>6.6469576319468607E-2</v>
      </c>
    </row>
    <row r="3028" spans="1:18" x14ac:dyDescent="0.25">
      <c r="A3028">
        <v>12.103999999999999</v>
      </c>
      <c r="B3028">
        <v>220.26859159883799</v>
      </c>
      <c r="C3028">
        <v>18.580699930203401</v>
      </c>
      <c r="D3028">
        <v>5.7383895642135899E-3</v>
      </c>
      <c r="E3028">
        <v>4.7164897253570301E-2</v>
      </c>
      <c r="F3028">
        <v>1.5713047476265301</v>
      </c>
      <c r="G3028">
        <v>6011.5853975378204</v>
      </c>
      <c r="H3028">
        <v>0.88981114527791205</v>
      </c>
      <c r="I3028">
        <v>6.4685007283333304E-2</v>
      </c>
      <c r="J3028">
        <v>5941.34517183149</v>
      </c>
      <c r="K3028">
        <v>0.86377261864106003</v>
      </c>
      <c r="L3028">
        <v>6.2416081539019203E-2</v>
      </c>
      <c r="M3028">
        <v>5941.3480501595104</v>
      </c>
      <c r="N3028">
        <v>0.86377266700329802</v>
      </c>
      <c r="O3028">
        <v>6.24161470969056E-2</v>
      </c>
      <c r="P3028">
        <v>6011.5825741281396</v>
      </c>
      <c r="Q3028">
        <v>0.88981111344679797</v>
      </c>
      <c r="R3028">
        <v>6.4684941589667505E-2</v>
      </c>
    </row>
    <row r="3029" spans="1:18" x14ac:dyDescent="0.25">
      <c r="A3029">
        <v>12.108000000000001</v>
      </c>
      <c r="B3029">
        <v>220.342735171436</v>
      </c>
      <c r="C3029">
        <v>18.5836109092618</v>
      </c>
      <c r="D3029">
        <v>5.9310639872334498E-3</v>
      </c>
      <c r="E3029">
        <v>4.7165079962262497E-2</v>
      </c>
      <c r="F3029">
        <v>1.5713049502702801</v>
      </c>
      <c r="G3029">
        <v>6010.6866672977903</v>
      </c>
      <c r="H3029">
        <v>0.88926873914638005</v>
      </c>
      <c r="I3029">
        <v>6.32156846024024E-2</v>
      </c>
      <c r="J3029">
        <v>5942.2569598374703</v>
      </c>
      <c r="K3029">
        <v>0.86365892320031001</v>
      </c>
      <c r="L3029">
        <v>6.3868160204660795E-2</v>
      </c>
      <c r="M3029">
        <v>5942.2598417952204</v>
      </c>
      <c r="N3029">
        <v>0.86365897269678804</v>
      </c>
      <c r="O3029">
        <v>6.3868223470795502E-2</v>
      </c>
      <c r="P3029">
        <v>6010.6838399094804</v>
      </c>
      <c r="Q3029">
        <v>0.88926870614164999</v>
      </c>
      <c r="R3029">
        <v>6.3215622616376504E-2</v>
      </c>
    </row>
    <row r="3030" spans="1:18" x14ac:dyDescent="0.25">
      <c r="A3030">
        <v>12.112</v>
      </c>
      <c r="B3030">
        <v>220.416928425827</v>
      </c>
      <c r="C3030">
        <v>18.586515154937501</v>
      </c>
      <c r="D3030">
        <v>6.0917308293815297E-3</v>
      </c>
      <c r="E3030">
        <v>4.7165262720691201E-2</v>
      </c>
      <c r="F3030">
        <v>1.5713051529094999</v>
      </c>
      <c r="G3030">
        <v>6008.89983476613</v>
      </c>
      <c r="H3030">
        <v>0.88838103378691902</v>
      </c>
      <c r="I3030">
        <v>6.20463545229911E-2</v>
      </c>
      <c r="J3030">
        <v>5944.0754407394497</v>
      </c>
      <c r="K3030">
        <v>0.86392251955443899</v>
      </c>
      <c r="L3030">
        <v>6.5023540992921097E-2</v>
      </c>
      <c r="M3030">
        <v>5944.0783242436701</v>
      </c>
      <c r="N3030">
        <v>0.863922569455293</v>
      </c>
      <c r="O3030">
        <v>6.5023602266358699E-2</v>
      </c>
      <c r="P3030">
        <v>6008.89700547129</v>
      </c>
      <c r="Q3030">
        <v>0.88838100042055401</v>
      </c>
      <c r="R3030">
        <v>6.2046295660679797E-2</v>
      </c>
    </row>
    <row r="3031" spans="1:18" x14ac:dyDescent="0.25">
      <c r="A3031">
        <v>12.116</v>
      </c>
      <c r="B3031">
        <v>220.49117112460999</v>
      </c>
      <c r="C3031">
        <v>18.589411672282399</v>
      </c>
      <c r="D3031">
        <v>6.2213818166411503E-3</v>
      </c>
      <c r="E3031">
        <v>4.7165445529794001E-2</v>
      </c>
      <c r="F3031">
        <v>1.5713053555449199</v>
      </c>
      <c r="G3031">
        <v>6006.4575722833797</v>
      </c>
      <c r="H3031">
        <v>0.88723752740986395</v>
      </c>
      <c r="I3031">
        <v>6.1154923941175603E-2</v>
      </c>
      <c r="J3031">
        <v>5946.5658754605001</v>
      </c>
      <c r="K3031">
        <v>0.86447395138916305</v>
      </c>
      <c r="L3031">
        <v>6.5904719990334704E-2</v>
      </c>
      <c r="M3031">
        <v>5946.5687588028504</v>
      </c>
      <c r="N3031">
        <v>0.86447400109287498</v>
      </c>
      <c r="O3031">
        <v>6.5904779566629296E-2</v>
      </c>
      <c r="P3031">
        <v>6006.4547427739599</v>
      </c>
      <c r="Q3031">
        <v>0.88723749434067201</v>
      </c>
      <c r="R3031">
        <v>6.1154867638270098E-2</v>
      </c>
    </row>
    <row r="3032" spans="1:18" x14ac:dyDescent="0.25">
      <c r="A3032">
        <v>12.12</v>
      </c>
      <c r="B3032">
        <v>220.56546307592299</v>
      </c>
      <c r="C3032">
        <v>18.592299550491202</v>
      </c>
      <c r="D3032">
        <v>6.3217905032133597E-3</v>
      </c>
      <c r="E3032">
        <v>4.7165628389642097E-2</v>
      </c>
      <c r="F3032">
        <v>1.5713055581772399</v>
      </c>
      <c r="G3032">
        <v>6003.5673869985203</v>
      </c>
      <c r="H3032">
        <v>0.88591821353892297</v>
      </c>
      <c r="I3032">
        <v>6.051465374935E-2</v>
      </c>
      <c r="J3032">
        <v>5949.51880741684</v>
      </c>
      <c r="K3032">
        <v>0.865232515946042</v>
      </c>
      <c r="L3032">
        <v>6.6538101426359797E-2</v>
      </c>
      <c r="M3032">
        <v>5949.5216892403596</v>
      </c>
      <c r="N3032">
        <v>0.86523256497121304</v>
      </c>
      <c r="O3032">
        <v>6.6538159590752599E-2</v>
      </c>
      <c r="P3032">
        <v>6003.5645586118499</v>
      </c>
      <c r="Q3032">
        <v>0.88591818128303401</v>
      </c>
      <c r="R3032">
        <v>6.05145994751407E-2</v>
      </c>
    </row>
    <row r="3033" spans="1:18" x14ac:dyDescent="0.25">
      <c r="A3033">
        <v>12.124000000000001</v>
      </c>
      <c r="B3033">
        <v>220.639804065134</v>
      </c>
      <c r="C3033">
        <v>18.595177979668598</v>
      </c>
      <c r="D3033">
        <v>6.3953020478160101E-3</v>
      </c>
      <c r="E3033">
        <v>4.7165811299609603E-2</v>
      </c>
      <c r="F3033">
        <v>1.57130576080706</v>
      </c>
      <c r="G3033">
        <v>6000.4100537904696</v>
      </c>
      <c r="H3033">
        <v>0.88449286866268695</v>
      </c>
      <c r="I3033">
        <v>6.0096002949771903E-2</v>
      </c>
      <c r="J3033">
        <v>5952.7516486463201</v>
      </c>
      <c r="K3033">
        <v>0.86612699063565401</v>
      </c>
      <c r="L3033">
        <v>6.69524829560081E-2</v>
      </c>
      <c r="M3033">
        <v>5952.7545279162196</v>
      </c>
      <c r="N3033">
        <v>0.86612703861118601</v>
      </c>
      <c r="O3033">
        <v>6.6952539978025305E-2</v>
      </c>
      <c r="P3033">
        <v>6000.4072275401404</v>
      </c>
      <c r="Q3033">
        <v>0.88449283760647401</v>
      </c>
      <c r="R3033">
        <v>6.0095950217109999E-2</v>
      </c>
    </row>
    <row r="3034" spans="1:18" x14ac:dyDescent="0.25">
      <c r="A3034">
        <v>12.128</v>
      </c>
      <c r="B3034">
        <v>220.71419389386699</v>
      </c>
      <c r="C3034">
        <v>18.598046257459899</v>
      </c>
      <c r="D3034">
        <v>6.4446465416439997E-3</v>
      </c>
      <c r="E3034">
        <v>4.71659942585285E-2</v>
      </c>
      <c r="F3034">
        <v>1.57130596343495</v>
      </c>
      <c r="G3034">
        <v>5997.1392004694799</v>
      </c>
      <c r="H3034">
        <v>0.883020832185063</v>
      </c>
      <c r="I3034">
        <v>5.9868183637807798E-2</v>
      </c>
      <c r="J3034">
        <v>5956.1091118266304</v>
      </c>
      <c r="K3034">
        <v>0.86709594900424203</v>
      </c>
      <c r="L3034">
        <v>6.7177753817087502E-2</v>
      </c>
      <c r="M3034">
        <v>5956.1119877972797</v>
      </c>
      <c r="N3034">
        <v>0.86709599565844098</v>
      </c>
      <c r="O3034">
        <v>6.7177809946429301E-2</v>
      </c>
      <c r="P3034">
        <v>5997.1363770796297</v>
      </c>
      <c r="Q3034">
        <v>0.88302080259953697</v>
      </c>
      <c r="R3034">
        <v>5.9868132009554903E-2</v>
      </c>
    </row>
    <row r="3035" spans="1:18" x14ac:dyDescent="0.25">
      <c r="A3035">
        <v>12.132</v>
      </c>
      <c r="B3035">
        <v>220.788632389767</v>
      </c>
      <c r="C3035">
        <v>18.600903790766299</v>
      </c>
      <c r="D3035">
        <v>6.4727770956062797E-3</v>
      </c>
      <c r="E3035">
        <v>4.7166177271012001E-2</v>
      </c>
      <c r="F3035">
        <v>1.57130616601038</v>
      </c>
      <c r="G3035">
        <v>5993.8818289811898</v>
      </c>
      <c r="H3035">
        <v>0.88155118135756605</v>
      </c>
      <c r="I3035">
        <v>5.9800431940636702E-2</v>
      </c>
      <c r="J3035">
        <v>5959.4627015223105</v>
      </c>
      <c r="K3035">
        <v>0.86808773144628104</v>
      </c>
      <c r="L3035">
        <v>6.7243800287651007E-2</v>
      </c>
      <c r="M3035">
        <v>5959.4655737023004</v>
      </c>
      <c r="N3035">
        <v>0.86808777659533998</v>
      </c>
      <c r="O3035">
        <v>6.7243855751253898E-2</v>
      </c>
      <c r="P3035">
        <v>5993.8790089225504</v>
      </c>
      <c r="Q3035">
        <v>0.88155115341344303</v>
      </c>
      <c r="R3035">
        <v>5.9800381033141801E-2</v>
      </c>
    </row>
    <row r="3036" spans="1:18" x14ac:dyDescent="0.25">
      <c r="A3036">
        <v>12.135999999999999</v>
      </c>
      <c r="B3036">
        <v>220.86311936747001</v>
      </c>
      <c r="C3036">
        <v>18.603750084193599</v>
      </c>
      <c r="D3036">
        <v>6.4827328858786401E-3</v>
      </c>
      <c r="E3036">
        <v>4.7166360323735397E-2</v>
      </c>
      <c r="F3036">
        <v>1.57130636862852</v>
      </c>
      <c r="G3036">
        <v>5990.7395704118398</v>
      </c>
      <c r="H3036">
        <v>0.88012321094562596</v>
      </c>
      <c r="I3036">
        <v>5.9863010801463799E-2</v>
      </c>
      <c r="J3036">
        <v>5962.7094654502198</v>
      </c>
      <c r="K3036">
        <v>0.86906013352780698</v>
      </c>
      <c r="L3036">
        <v>6.7179610719178301E-2</v>
      </c>
      <c r="M3036">
        <v>5962.7123335668002</v>
      </c>
      <c r="N3036">
        <v>0.86906017706405803</v>
      </c>
      <c r="O3036">
        <v>6.7179665719339504E-2</v>
      </c>
      <c r="P3036">
        <v>5990.7367539380703</v>
      </c>
      <c r="Q3036">
        <v>0.88012318472842399</v>
      </c>
      <c r="R3036">
        <v>5.9862960285593299E-2</v>
      </c>
    </row>
    <row r="3037" spans="1:18" x14ac:dyDescent="0.25">
      <c r="A3037">
        <v>12.14</v>
      </c>
      <c r="B3037">
        <v>220.93765467088099</v>
      </c>
      <c r="C3037">
        <v>18.606584743695599</v>
      </c>
      <c r="D3037">
        <v>6.4775265158905204E-3</v>
      </c>
      <c r="E3037">
        <v>4.7166543419394601E-2</v>
      </c>
      <c r="F3037">
        <v>1.57130657125085</v>
      </c>
      <c r="G3037">
        <v>5987.7904890283799</v>
      </c>
      <c r="H3037">
        <v>0.87876713566718601</v>
      </c>
      <c r="I3037">
        <v>6.0027967683402801E-2</v>
      </c>
      <c r="J3037">
        <v>5965.7701902407298</v>
      </c>
      <c r="K3037">
        <v>0.86997987077399197</v>
      </c>
      <c r="L3037">
        <v>6.7012569924731299E-2</v>
      </c>
      <c r="M3037">
        <v>5965.7730542047902</v>
      </c>
      <c r="N3037">
        <v>0.86997991265427099</v>
      </c>
      <c r="O3037">
        <v>6.7012624638186094E-2</v>
      </c>
      <c r="P3037">
        <v>5987.7876762116402</v>
      </c>
      <c r="Q3037">
        <v>0.87876711119184603</v>
      </c>
      <c r="R3037">
        <v>6.0027917283619697E-2</v>
      </c>
    </row>
    <row r="3038" spans="1:18" x14ac:dyDescent="0.25">
      <c r="A3038">
        <v>12.144</v>
      </c>
      <c r="B3038">
        <v>221.012238130892</v>
      </c>
      <c r="C3038">
        <v>18.609407463219299</v>
      </c>
      <c r="D3038">
        <v>6.4600544478991802E-3</v>
      </c>
      <c r="E3038">
        <v>4.7166726558563403E-2</v>
      </c>
      <c r="F3038">
        <v>1.5713067738556601</v>
      </c>
      <c r="G3038">
        <v>5985.0912702452897</v>
      </c>
      <c r="H3038">
        <v>0.8775049449101</v>
      </c>
      <c r="I3038">
        <v>6.0269674441007698E-2</v>
      </c>
      <c r="J3038">
        <v>5968.5872073926803</v>
      </c>
      <c r="K3038">
        <v>0.87082187613056805</v>
      </c>
      <c r="L3038">
        <v>6.6767930116747004E-2</v>
      </c>
      <c r="M3038">
        <v>5968.5900672652997</v>
      </c>
      <c r="N3038">
        <v>0.87082191636498196</v>
      </c>
      <c r="O3038">
        <v>6.6767984694570806E-2</v>
      </c>
      <c r="P3038">
        <v>5985.0884610100602</v>
      </c>
      <c r="Q3038">
        <v>0.87750492213477704</v>
      </c>
      <c r="R3038">
        <v>6.0269623932958802E-2</v>
      </c>
    </row>
    <row r="3039" spans="1:18" x14ac:dyDescent="0.25">
      <c r="A3039">
        <v>12.148</v>
      </c>
      <c r="B3039">
        <v>221.08686958815099</v>
      </c>
      <c r="C3039">
        <v>18.612218011951999</v>
      </c>
      <c r="D3039">
        <v>6.4330287569464104E-3</v>
      </c>
      <c r="E3039">
        <v>4.7166909724985398E-2</v>
      </c>
      <c r="F3039">
        <v>1.57130697656011</v>
      </c>
      <c r="G3039">
        <v>5982.6796481790198</v>
      </c>
      <c r="H3039">
        <v>0.87635134877185195</v>
      </c>
      <c r="I3039">
        <v>6.05651784560459E-2</v>
      </c>
      <c r="J3039">
        <v>5971.1219548265999</v>
      </c>
      <c r="K3039">
        <v>0.87156848071886805</v>
      </c>
      <c r="L3039">
        <v>6.64684431680473E-2</v>
      </c>
      <c r="M3039">
        <v>5971.12481078771</v>
      </c>
      <c r="N3039">
        <v>0.87156851936018997</v>
      </c>
      <c r="O3039">
        <v>6.6468497736263593E-2</v>
      </c>
      <c r="P3039">
        <v>5982.6768423336298</v>
      </c>
      <c r="Q3039">
        <v>0.87635132761060697</v>
      </c>
      <c r="R3039">
        <v>6.0565127663053601E-2</v>
      </c>
    </row>
    <row r="3040" spans="1:18" x14ac:dyDescent="0.25">
      <c r="A3040">
        <v>12.151999999999999</v>
      </c>
      <c r="B3040">
        <v>221.16154889957599</v>
      </c>
      <c r="C3040">
        <v>18.615016244974999</v>
      </c>
      <c r="D3040">
        <v>6.3989281319214199E-3</v>
      </c>
      <c r="E3040">
        <v>4.7167092947273198E-2</v>
      </c>
      <c r="F3040">
        <v>1.5713071791114299</v>
      </c>
      <c r="G3040">
        <v>5980.5769495484401</v>
      </c>
      <c r="H3040">
        <v>0.87531476470985004</v>
      </c>
      <c r="I3040">
        <v>6.08943942169358E-2</v>
      </c>
      <c r="J3040">
        <v>5973.3524186109598</v>
      </c>
      <c r="K3040">
        <v>0.87220852321447195</v>
      </c>
      <c r="L3040">
        <v>6.613413697013E-2</v>
      </c>
      <c r="M3040">
        <v>5973.3552709306996</v>
      </c>
      <c r="N3040">
        <v>0.87220856034833605</v>
      </c>
      <c r="O3040">
        <v>6.6134191630892E-2</v>
      </c>
      <c r="P3040">
        <v>5980.5741468137503</v>
      </c>
      <c r="Q3040">
        <v>0.87531474504408302</v>
      </c>
      <c r="R3040">
        <v>6.0894343005743701E-2</v>
      </c>
    </row>
    <row r="3041" spans="1:18" x14ac:dyDescent="0.25">
      <c r="A3041">
        <v>12.156000000000001</v>
      </c>
      <c r="B3041">
        <v>221.236275912314</v>
      </c>
      <c r="C3041">
        <v>18.617802062663401</v>
      </c>
      <c r="D3041">
        <v>6.3599659049544599E-3</v>
      </c>
      <c r="E3041">
        <v>4.7167276193343301E-2</v>
      </c>
      <c r="F3041">
        <v>1.57130738175871</v>
      </c>
      <c r="G3041">
        <v>5978.7906513591497</v>
      </c>
      <c r="H3041">
        <v>0.87439830573595501</v>
      </c>
      <c r="I3041">
        <v>6.12401633877456E-2</v>
      </c>
      <c r="J3041">
        <v>5975.2705587495502</v>
      </c>
      <c r="K3041">
        <v>0.87273642942114504</v>
      </c>
      <c r="L3041">
        <v>6.5782217229452503E-2</v>
      </c>
      <c r="M3041">
        <v>5975.2734077626201</v>
      </c>
      <c r="N3041">
        <v>0.87273646515718095</v>
      </c>
      <c r="O3041">
        <v>6.5782272062672703E-2</v>
      </c>
      <c r="P3041">
        <v>5978.7878513941596</v>
      </c>
      <c r="Q3041">
        <v>0.87439828742449599</v>
      </c>
      <c r="R3041">
        <v>6.1240111663813698E-2</v>
      </c>
    </row>
    <row r="3042" spans="1:18" x14ac:dyDescent="0.25">
      <c r="A3042">
        <v>12.16</v>
      </c>
      <c r="B3042">
        <v>221.31105048327899</v>
      </c>
      <c r="C3042">
        <v>18.620575435396201</v>
      </c>
      <c r="D3042">
        <v>6.3180726981932897E-3</v>
      </c>
      <c r="E3042">
        <v>4.7167459476588298E-2</v>
      </c>
      <c r="F3042">
        <v>1.5713075843767299</v>
      </c>
      <c r="G3042">
        <v>5977.3168696019802</v>
      </c>
      <c r="H3042">
        <v>0.87360073607897604</v>
      </c>
      <c r="I3042">
        <v>6.1588209475458303E-2</v>
      </c>
      <c r="J3042">
        <v>5976.8798030548396</v>
      </c>
      <c r="K3042">
        <v>0.87315129376357603</v>
      </c>
      <c r="L3042">
        <v>6.5427075285239805E-2</v>
      </c>
      <c r="M3042">
        <v>5976.8826491379996</v>
      </c>
      <c r="N3042">
        <v>0.87315132822755404</v>
      </c>
      <c r="O3042">
        <v>6.54271303505473E-2</v>
      </c>
      <c r="P3042">
        <v>5977.3140720261899</v>
      </c>
      <c r="Q3042">
        <v>0.87360071896680902</v>
      </c>
      <c r="R3042">
        <v>6.1588157178043001E-2</v>
      </c>
    </row>
    <row r="3043" spans="1:18" x14ac:dyDescent="0.25">
      <c r="A3043">
        <v>12.164</v>
      </c>
      <c r="B3043">
        <v>221.385872462874</v>
      </c>
      <c r="C3043">
        <v>18.623336375919699</v>
      </c>
      <c r="D3043">
        <v>6.2748914081016804E-3</v>
      </c>
      <c r="E3043">
        <v>4.71676427913525E-2</v>
      </c>
      <c r="F3043">
        <v>1.5713077869989001</v>
      </c>
      <c r="G3043">
        <v>5976.1427146060396</v>
      </c>
      <c r="H3043">
        <v>0.87291737278604498</v>
      </c>
      <c r="I3043">
        <v>6.1927010788877003E-2</v>
      </c>
      <c r="J3043">
        <v>5978.1926744741304</v>
      </c>
      <c r="K3043">
        <v>0.87345599299348398</v>
      </c>
      <c r="L3043">
        <v>6.5080382456683294E-2</v>
      </c>
      <c r="M3043">
        <v>5978.1955180269097</v>
      </c>
      <c r="N3043">
        <v>0.87345602632050301</v>
      </c>
      <c r="O3043">
        <v>6.5080437795594803E-2</v>
      </c>
      <c r="P3043">
        <v>5976.1399190185703</v>
      </c>
      <c r="Q3043">
        <v>0.87291735671167603</v>
      </c>
      <c r="R3043">
        <v>6.1926957886096597E-2</v>
      </c>
    </row>
    <row r="3044" spans="1:18" x14ac:dyDescent="0.25">
      <c r="A3044">
        <v>12.167999999999999</v>
      </c>
      <c r="B3044">
        <v>221.46074172427501</v>
      </c>
      <c r="C3044">
        <v>18.6260849391461</v>
      </c>
      <c r="D3044">
        <v>6.2317822153036299E-3</v>
      </c>
      <c r="E3044">
        <v>4.7167826136257501E-2</v>
      </c>
      <c r="F3044">
        <v>1.57130798962472</v>
      </c>
      <c r="G3044">
        <v>5975.2484655111202</v>
      </c>
      <c r="H3044">
        <v>0.87234091459805896</v>
      </c>
      <c r="I3044">
        <v>6.2247612747783398E-2</v>
      </c>
      <c r="J3044">
        <v>5979.22860021006</v>
      </c>
      <c r="K3044">
        <v>0.87365635243780004</v>
      </c>
      <c r="L3044">
        <v>6.4751251999089696E-2</v>
      </c>
      <c r="M3044">
        <v>5979.2314416385298</v>
      </c>
      <c r="N3044">
        <v>0.87365638476652696</v>
      </c>
      <c r="O3044">
        <v>6.4751307637293101E-2</v>
      </c>
      <c r="P3044">
        <v>5975.2456715066801</v>
      </c>
      <c r="Q3044">
        <v>0.87234089939960102</v>
      </c>
      <c r="R3044">
        <v>6.2247559231816997E-2</v>
      </c>
    </row>
    <row r="3045" spans="1:18" x14ac:dyDescent="0.25">
      <c r="A3045">
        <v>12.172000000000001</v>
      </c>
      <c r="B3045">
        <v>221.535658117883</v>
      </c>
      <c r="C3045">
        <v>18.628821213556499</v>
      </c>
      <c r="D3045">
        <v>6.1898355026832001E-3</v>
      </c>
      <c r="E3045">
        <v>4.7168009510146602E-2</v>
      </c>
      <c r="F3045">
        <v>1.57130819225339</v>
      </c>
      <c r="G3045">
        <v>5974.6095312950001</v>
      </c>
      <c r="H3045">
        <v>0.87186218758183298</v>
      </c>
      <c r="I3045">
        <v>6.2543397903647505E-2</v>
      </c>
      <c r="J3045">
        <v>5980.0119357386402</v>
      </c>
      <c r="K3045">
        <v>0.87376038171757398</v>
      </c>
      <c r="L3045">
        <v>6.44464508736598E-2</v>
      </c>
      <c r="M3045">
        <v>5980.0147754422796</v>
      </c>
      <c r="N3045">
        <v>0.87376041318549802</v>
      </c>
      <c r="O3045">
        <v>6.4446506823323105E-2</v>
      </c>
      <c r="P3045">
        <v>5974.6067384767903</v>
      </c>
      <c r="Q3045">
        <v>0.87186217310188696</v>
      </c>
      <c r="R3045">
        <v>6.2543343786184299E-2</v>
      </c>
    </row>
    <row r="3046" spans="1:18" x14ac:dyDescent="0.25">
      <c r="A3046">
        <v>12.176</v>
      </c>
      <c r="B3046">
        <v>221.61062150386201</v>
      </c>
      <c r="C3046">
        <v>18.631545314398</v>
      </c>
      <c r="D3046">
        <v>6.1498907125230899E-3</v>
      </c>
      <c r="E3046">
        <v>4.7168192912059002E-2</v>
      </c>
      <c r="F3046">
        <v>1.5713083948840101</v>
      </c>
      <c r="G3046">
        <v>5974.1981788579897</v>
      </c>
      <c r="H3046">
        <v>0.87147080098588203</v>
      </c>
      <c r="I3046">
        <v>6.2809829398677797E-2</v>
      </c>
      <c r="J3046">
        <v>5980.5702235502304</v>
      </c>
      <c r="K3046">
        <v>0.87377759070521099</v>
      </c>
      <c r="L3046">
        <v>6.41706450997344E-2</v>
      </c>
      <c r="M3046">
        <v>5980.5730619114902</v>
      </c>
      <c r="N3046">
        <v>0.87377762144486304</v>
      </c>
      <c r="O3046">
        <v>6.4170701361766003E-2</v>
      </c>
      <c r="P3046">
        <v>5974.1953868478604</v>
      </c>
      <c r="Q3046">
        <v>0.87147078707530601</v>
      </c>
      <c r="R3046">
        <v>6.2809774706701196E-2</v>
      </c>
    </row>
    <row r="3047" spans="1:18" x14ac:dyDescent="0.25">
      <c r="A3047">
        <v>12.18</v>
      </c>
      <c r="B3047">
        <v>221.68563174562701</v>
      </c>
      <c r="C3047">
        <v>18.634257375583001</v>
      </c>
      <c r="D3047">
        <v>6.1125593806426702E-3</v>
      </c>
      <c r="E3047">
        <v>4.7168376336134202E-2</v>
      </c>
      <c r="F3047">
        <v>1.5713085975576</v>
      </c>
      <c r="G3047">
        <v>5973.9850197796904</v>
      </c>
      <c r="H3047">
        <v>0.87115571107177403</v>
      </c>
      <c r="I3047">
        <v>6.3044181085444101E-2</v>
      </c>
      <c r="J3047">
        <v>5980.9326951402199</v>
      </c>
      <c r="K3047">
        <v>0.87371839206373902</v>
      </c>
      <c r="L3047">
        <v>6.3926664331501001E-2</v>
      </c>
      <c r="M3047">
        <v>5980.9355325166998</v>
      </c>
      <c r="N3047">
        <v>0.87371842219979201</v>
      </c>
      <c r="O3047">
        <v>6.3926720897704695E-2</v>
      </c>
      <c r="P3047">
        <v>5973.9822282257501</v>
      </c>
      <c r="Q3047">
        <v>0.87115569759246603</v>
      </c>
      <c r="R3047">
        <v>6.3044125857402405E-2</v>
      </c>
    </row>
    <row r="3048" spans="1:18" x14ac:dyDescent="0.25">
      <c r="A3048">
        <v>12.183999999999999</v>
      </c>
      <c r="B3048">
        <v>221.760688700087</v>
      </c>
      <c r="C3048">
        <v>18.636957552973801</v>
      </c>
      <c r="D3048">
        <v>6.0782507933695596E-3</v>
      </c>
      <c r="E3048">
        <v>4.7168559801611401E-2</v>
      </c>
      <c r="F3048">
        <v>1.57130880010913</v>
      </c>
      <c r="G3048">
        <v>5973.9402565610499</v>
      </c>
      <c r="H3048">
        <v>0.87090569362133197</v>
      </c>
      <c r="I3048">
        <v>6.3245265198088596E-2</v>
      </c>
      <c r="J3048">
        <v>5981.1290154287199</v>
      </c>
      <c r="K3048">
        <v>0.87359359238044698</v>
      </c>
      <c r="L3048">
        <v>6.3715773357098895E-2</v>
      </c>
      <c r="M3048">
        <v>5981.1318521475396</v>
      </c>
      <c r="N3048">
        <v>0.87359362202762403</v>
      </c>
      <c r="O3048">
        <v>6.3715830212176694E-2</v>
      </c>
      <c r="P3048">
        <v>5973.9374651429498</v>
      </c>
      <c r="Q3048">
        <v>0.87090568044814098</v>
      </c>
      <c r="R3048">
        <v>6.3245209480491102E-2</v>
      </c>
    </row>
    <row r="3049" spans="1:18" x14ac:dyDescent="0.25">
      <c r="A3049">
        <v>12.188000000000001</v>
      </c>
      <c r="B3049">
        <v>221.83579222089801</v>
      </c>
      <c r="C3049">
        <v>18.639645996012501</v>
      </c>
      <c r="D3049">
        <v>6.0471989658764597E-3</v>
      </c>
      <c r="E3049">
        <v>4.7168743278797297E-2</v>
      </c>
      <c r="F3049">
        <v>1.57130900277931</v>
      </c>
      <c r="G3049">
        <v>5974.0346965463104</v>
      </c>
      <c r="H3049">
        <v>0.87070972948802206</v>
      </c>
      <c r="I3049">
        <v>6.3413166327475706E-2</v>
      </c>
      <c r="J3049">
        <v>5981.1882613155703</v>
      </c>
      <c r="K3049">
        <v>0.87341397167669199</v>
      </c>
      <c r="L3049">
        <v>6.3537940336776802E-2</v>
      </c>
      <c r="M3049">
        <v>5981.19109766982</v>
      </c>
      <c r="N3049">
        <v>0.87341400093837396</v>
      </c>
      <c r="O3049">
        <v>6.3537997460150306E-2</v>
      </c>
      <c r="P3049">
        <v>5974.0319049786604</v>
      </c>
      <c r="Q3049">
        <v>0.87070971650989604</v>
      </c>
      <c r="R3049">
        <v>6.3413110171925594E-2</v>
      </c>
    </row>
    <row r="3050" spans="1:18" x14ac:dyDescent="0.25">
      <c r="A3050">
        <v>12.192</v>
      </c>
      <c r="B3050">
        <v>221.91094218123601</v>
      </c>
      <c r="C3050">
        <v>18.642322874931299</v>
      </c>
      <c r="D3050">
        <v>6.0194897890574499E-3</v>
      </c>
      <c r="E3050">
        <v>4.7168926792894403E-2</v>
      </c>
      <c r="F3050">
        <v>1.5713092053562101</v>
      </c>
      <c r="G3050">
        <v>5974.2405473957897</v>
      </c>
      <c r="H3050">
        <v>0.87055730688420496</v>
      </c>
      <c r="I3050">
        <v>6.3548988520648594E-2</v>
      </c>
      <c r="J3050">
        <v>5981.1381203356104</v>
      </c>
      <c r="K3050">
        <v>0.87318994579249698</v>
      </c>
      <c r="L3050">
        <v>6.3392093686064396E-2</v>
      </c>
      <c r="M3050">
        <v>5981.1409565824297</v>
      </c>
      <c r="N3050">
        <v>0.87318997475993998</v>
      </c>
      <c r="O3050">
        <v>6.3392151053498297E-2</v>
      </c>
      <c r="P3050">
        <v>5974.23775542976</v>
      </c>
      <c r="Q3050">
        <v>0.87055729400470605</v>
      </c>
      <c r="R3050">
        <v>6.3548931981311202E-2</v>
      </c>
    </row>
    <row r="3051" spans="1:18" x14ac:dyDescent="0.25">
      <c r="A3051">
        <v>12.196</v>
      </c>
      <c r="B3051">
        <v>221.98613842825</v>
      </c>
      <c r="C3051">
        <v>18.644988343676101</v>
      </c>
      <c r="D3051">
        <v>5.9950875174601204E-3</v>
      </c>
      <c r="E3051">
        <v>4.7169110317265402E-2</v>
      </c>
      <c r="F3051">
        <v>1.57130940805754</v>
      </c>
      <c r="G3051">
        <v>5974.53177227586</v>
      </c>
      <c r="H3051">
        <v>0.87045082870896495</v>
      </c>
      <c r="I3051">
        <v>6.3654620593352598E-2</v>
      </c>
      <c r="J3051">
        <v>5981.0042911938899</v>
      </c>
      <c r="K3051">
        <v>0.872931308300534</v>
      </c>
      <c r="L3051">
        <v>6.3276361479087703E-2</v>
      </c>
      <c r="M3051">
        <v>5981.0071275540404</v>
      </c>
      <c r="N3051">
        <v>0.87293133705260195</v>
      </c>
      <c r="O3051">
        <v>6.3276419064099101E-2</v>
      </c>
      <c r="P3051">
        <v>5974.5289821279102</v>
      </c>
      <c r="Q3051">
        <v>0.87045069251916396</v>
      </c>
      <c r="R3051">
        <v>6.36545637248489E-2</v>
      </c>
    </row>
    <row r="3052" spans="1:18" x14ac:dyDescent="0.25">
      <c r="A3052">
        <v>12.2</v>
      </c>
      <c r="B3052">
        <v>222.061380835113</v>
      </c>
      <c r="C3052">
        <v>18.647643336544501</v>
      </c>
      <c r="D3052">
        <v>5.9738560835230804E-3</v>
      </c>
      <c r="E3052">
        <v>4.7169293898537197E-2</v>
      </c>
      <c r="F3052">
        <v>1.57130961065389</v>
      </c>
      <c r="G3052">
        <v>5974.8841730067397</v>
      </c>
      <c r="H3052">
        <v>0.87038545301702597</v>
      </c>
      <c r="I3052">
        <v>6.3732571228388393E-2</v>
      </c>
      <c r="J3052">
        <v>5980.8100648117097</v>
      </c>
      <c r="K3052">
        <v>0.87264706451887297</v>
      </c>
      <c r="L3052">
        <v>6.3188289057738503E-2</v>
      </c>
      <c r="M3052">
        <v>5980.8129014793103</v>
      </c>
      <c r="N3052">
        <v>0.87264709272699303</v>
      </c>
      <c r="O3052">
        <v>6.3188346832602799E-2</v>
      </c>
      <c r="P3052">
        <v>5974.8813866587298</v>
      </c>
      <c r="Q3052">
        <v>0.87038531872352298</v>
      </c>
      <c r="R3052">
        <v>6.3732513780793199E-2</v>
      </c>
    </row>
    <row r="3053" spans="1:18" x14ac:dyDescent="0.25">
      <c r="A3053">
        <v>12.204000000000001</v>
      </c>
      <c r="B3053">
        <v>222.13666926523899</v>
      </c>
      <c r="C3053">
        <v>18.650288081987402</v>
      </c>
      <c r="D3053">
        <v>5.9555609170116102E-3</v>
      </c>
      <c r="E3053">
        <v>4.7169477579531799E-2</v>
      </c>
      <c r="F3053">
        <v>1.5713098132577401</v>
      </c>
      <c r="G3053">
        <v>5975.2731390732397</v>
      </c>
      <c r="H3053">
        <v>0.870335885789428</v>
      </c>
      <c r="I3053">
        <v>6.3778432151857897E-2</v>
      </c>
      <c r="J3053">
        <v>5980.5799697901602</v>
      </c>
      <c r="K3053">
        <v>0.87234744807730602</v>
      </c>
      <c r="L3053">
        <v>6.3132309540400805E-2</v>
      </c>
      <c r="M3053">
        <v>5980.5827792398704</v>
      </c>
      <c r="N3053">
        <v>0.87234759471939005</v>
      </c>
      <c r="O3053">
        <v>6.31323327307515E-2</v>
      </c>
      <c r="P3053">
        <v>5975.27038131476</v>
      </c>
      <c r="Q3053">
        <v>0.87033575746939995</v>
      </c>
      <c r="R3053">
        <v>6.3778408941511905E-2</v>
      </c>
    </row>
    <row r="3054" spans="1:18" x14ac:dyDescent="0.25">
      <c r="A3054">
        <v>12.208</v>
      </c>
      <c r="B3054">
        <v>222.21200358854401</v>
      </c>
      <c r="C3054">
        <v>18.6529231593574</v>
      </c>
      <c r="D3054">
        <v>5.9399100796294398E-3</v>
      </c>
      <c r="E3054">
        <v>4.7169661376744401E-2</v>
      </c>
      <c r="F3054">
        <v>1.57131001586774</v>
      </c>
      <c r="G3054">
        <v>5975.6785610639899</v>
      </c>
      <c r="H3054">
        <v>0.87029396523624702</v>
      </c>
      <c r="I3054">
        <v>6.3801181613166294E-2</v>
      </c>
      <c r="J3054">
        <v>5980.3330348014597</v>
      </c>
      <c r="K3054">
        <v>0.87207411088390296</v>
      </c>
      <c r="L3054">
        <v>6.3099454484037101E-2</v>
      </c>
      <c r="M3054">
        <v>5980.3358129327999</v>
      </c>
      <c r="N3054">
        <v>0.87207424616348295</v>
      </c>
      <c r="O3054">
        <v>6.3099474549488901E-2</v>
      </c>
      <c r="P3054">
        <v>5975.6758335984596</v>
      </c>
      <c r="Q3054">
        <v>0.87029384785423602</v>
      </c>
      <c r="R3054">
        <v>6.3801161642178805E-2</v>
      </c>
    </row>
    <row r="3055" spans="1:18" x14ac:dyDescent="0.25">
      <c r="A3055">
        <v>12.212</v>
      </c>
      <c r="B3055">
        <v>222.28738368795601</v>
      </c>
      <c r="C3055">
        <v>18.655549412251499</v>
      </c>
      <c r="D3055">
        <v>5.9266053621214896E-3</v>
      </c>
      <c r="E3055">
        <v>4.71698453359976E-2</v>
      </c>
      <c r="F3055">
        <v>1.5713102184828001</v>
      </c>
      <c r="G3055">
        <v>5976.0875318423896</v>
      </c>
      <c r="H3055">
        <v>0.87025400268849396</v>
      </c>
      <c r="I3055">
        <v>6.3810662644379207E-2</v>
      </c>
      <c r="J3055">
        <v>5980.0819033886401</v>
      </c>
      <c r="K3055">
        <v>0.87179784696948004</v>
      </c>
      <c r="L3055">
        <v>6.3079927196123195E-2</v>
      </c>
      <c r="M3055">
        <v>5980.0846261868601</v>
      </c>
      <c r="N3055">
        <v>0.87179796647066898</v>
      </c>
      <c r="O3055">
        <v>6.3079914359788394E-2</v>
      </c>
      <c r="P3055">
        <v>5976.0848588414001</v>
      </c>
      <c r="Q3055">
        <v>0.87025390070914499</v>
      </c>
      <c r="R3055">
        <v>6.3810675720075094E-2</v>
      </c>
    </row>
    <row r="3056" spans="1:18" x14ac:dyDescent="0.25">
      <c r="A3056">
        <v>12.215999999999999</v>
      </c>
      <c r="B3056">
        <v>222.36280943013799</v>
      </c>
      <c r="C3056">
        <v>18.658166812710601</v>
      </c>
      <c r="D3056">
        <v>5.91535669177733E-3</v>
      </c>
      <c r="E3056">
        <v>4.7170029442106999E-2</v>
      </c>
      <c r="F3056">
        <v>1.5713104211015501</v>
      </c>
      <c r="G3056">
        <v>5976.4937250199</v>
      </c>
      <c r="H3056">
        <v>0.870213423995716</v>
      </c>
      <c r="I3056">
        <v>6.3810449636475794E-2</v>
      </c>
      <c r="J3056">
        <v>5979.83296451562</v>
      </c>
      <c r="K3056">
        <v>0.87152148185701706</v>
      </c>
      <c r="L3056">
        <v>6.30701413944178E-2</v>
      </c>
      <c r="M3056">
        <v>5979.8356326204002</v>
      </c>
      <c r="N3056">
        <v>0.87152158167810401</v>
      </c>
      <c r="O3056">
        <v>6.3070127830368999E-2</v>
      </c>
      <c r="P3056">
        <v>5976.4911059718997</v>
      </c>
      <c r="Q3056">
        <v>0.87021334137350104</v>
      </c>
      <c r="R3056">
        <v>6.3810463574377099E-2</v>
      </c>
    </row>
    <row r="3057" spans="1:18" x14ac:dyDescent="0.25">
      <c r="A3057">
        <v>12.22</v>
      </c>
      <c r="B3057">
        <v>222.43828071102701</v>
      </c>
      <c r="C3057">
        <v>18.660775445614799</v>
      </c>
      <c r="D3057">
        <v>5.9058718021198497E-3</v>
      </c>
      <c r="E3057">
        <v>4.7170213672181202E-2</v>
      </c>
      <c r="F3057">
        <v>1.57131062372283</v>
      </c>
      <c r="G3057">
        <v>5976.8884448054096</v>
      </c>
      <c r="H3057">
        <v>0.87016950470343801</v>
      </c>
      <c r="I3057">
        <v>6.3799026623586594E-2</v>
      </c>
      <c r="J3057">
        <v>5979.5949657852698</v>
      </c>
      <c r="K3057">
        <v>0.87124797561751499</v>
      </c>
      <c r="L3057">
        <v>6.3071605855174295E-2</v>
      </c>
      <c r="M3057">
        <v>5979.5975831550304</v>
      </c>
      <c r="N3057">
        <v>0.87124805652453996</v>
      </c>
      <c r="O3057">
        <v>6.3071597108840305E-2</v>
      </c>
      <c r="P3057">
        <v>5976.8858758398501</v>
      </c>
      <c r="Q3057">
        <v>0.87016944071589597</v>
      </c>
      <c r="R3057">
        <v>6.3799035843319599E-2</v>
      </c>
    </row>
    <row r="3058" spans="1:18" x14ac:dyDescent="0.25">
      <c r="A3058">
        <v>12.224</v>
      </c>
      <c r="B3058">
        <v>222.513797397285</v>
      </c>
      <c r="C3058">
        <v>18.663375385386399</v>
      </c>
      <c r="D3058">
        <v>5.8978623807637402E-3</v>
      </c>
      <c r="E3058">
        <v>4.7170398002509398E-2</v>
      </c>
      <c r="F3058">
        <v>1.5713108263457101</v>
      </c>
      <c r="G3058">
        <v>5977.2645056771298</v>
      </c>
      <c r="H3058">
        <v>0.87011964830309796</v>
      </c>
      <c r="I3058">
        <v>6.3778027449919297E-2</v>
      </c>
      <c r="J3058">
        <v>5979.3751346584604</v>
      </c>
      <c r="K3058">
        <v>0.87098015163539799</v>
      </c>
      <c r="L3058">
        <v>6.3082678562921102E-2</v>
      </c>
      <c r="M3058">
        <v>5979.3777069708003</v>
      </c>
      <c r="N3058">
        <v>0.87098021553593696</v>
      </c>
      <c r="O3058">
        <v>6.3082676012171296E-2</v>
      </c>
      <c r="P3058">
        <v>5977.2619811743598</v>
      </c>
      <c r="Q3058">
        <v>0.87011960107448105</v>
      </c>
      <c r="R3058">
        <v>6.3778030546996101E-2</v>
      </c>
    </row>
    <row r="3059" spans="1:18" x14ac:dyDescent="0.25">
      <c r="A3059">
        <v>12.228</v>
      </c>
      <c r="B3059">
        <v>222.58935937509099</v>
      </c>
      <c r="C3059">
        <v>18.665966696126802</v>
      </c>
      <c r="D3059">
        <v>5.8910512093444303E-3</v>
      </c>
      <c r="E3059">
        <v>4.71705824110751E-2</v>
      </c>
      <c r="F3059">
        <v>1.5713110289694701</v>
      </c>
      <c r="G3059">
        <v>5977.6164889907704</v>
      </c>
      <c r="H3059">
        <v>0.87006181010693595</v>
      </c>
      <c r="I3059">
        <v>6.3749657379707905E-2</v>
      </c>
      <c r="J3059">
        <v>5979.1789228482303</v>
      </c>
      <c r="K3059">
        <v>0.870720267978212</v>
      </c>
      <c r="L3059">
        <v>6.3101147843548103E-2</v>
      </c>
      <c r="M3059">
        <v>5979.1814562947002</v>
      </c>
      <c r="N3059">
        <v>0.87072031704069797</v>
      </c>
      <c r="O3059">
        <v>6.3101152159373605E-2</v>
      </c>
      <c r="P3059">
        <v>5977.6140027976799</v>
      </c>
      <c r="Q3059">
        <v>0.87006177749166602</v>
      </c>
      <c r="R3059">
        <v>6.3749653665711503E-2</v>
      </c>
    </row>
    <row r="3060" spans="1:18" x14ac:dyDescent="0.25">
      <c r="A3060">
        <v>12.231999999999999</v>
      </c>
      <c r="B3060">
        <v>222.66496652737499</v>
      </c>
      <c r="C3060">
        <v>18.668549432118901</v>
      </c>
      <c r="D3060">
        <v>5.8851782079236397E-3</v>
      </c>
      <c r="E3060">
        <v>4.7170766878360498E-2</v>
      </c>
      <c r="F3060">
        <v>1.57131123159358</v>
      </c>
      <c r="G3060">
        <v>5977.94068883821</v>
      </c>
      <c r="H3060">
        <v>0.869994564098717</v>
      </c>
      <c r="I3060">
        <v>6.3715999061600304E-2</v>
      </c>
      <c r="J3060">
        <v>5979.0100615031397</v>
      </c>
      <c r="K3060">
        <v>0.87046994704533998</v>
      </c>
      <c r="L3060">
        <v>6.3124926781224902E-2</v>
      </c>
      <c r="M3060">
        <v>5979.0125623181202</v>
      </c>
      <c r="N3060">
        <v>0.87046998350414795</v>
      </c>
      <c r="O3060">
        <v>6.3124938149003898E-2</v>
      </c>
      <c r="P3060">
        <v>5977.9382347466799</v>
      </c>
      <c r="Q3060">
        <v>0.86999454387905995</v>
      </c>
      <c r="R3060">
        <v>6.3715988339795998E-2</v>
      </c>
    </row>
    <row r="3061" spans="1:18" x14ac:dyDescent="0.25">
      <c r="A3061">
        <v>12.236000000000001</v>
      </c>
      <c r="B3061">
        <v>222.74061872404801</v>
      </c>
      <c r="C3061">
        <v>18.671123638432402</v>
      </c>
      <c r="D3061">
        <v>5.8800049736922903E-3</v>
      </c>
      <c r="E3061">
        <v>4.7170951387559501E-2</v>
      </c>
      <c r="F3061">
        <v>1.57131143421764</v>
      </c>
      <c r="G3061">
        <v>5978.2349310682303</v>
      </c>
      <c r="H3061">
        <v>0.86991704642119505</v>
      </c>
      <c r="I3061">
        <v>6.3678923704973495E-2</v>
      </c>
      <c r="J3061">
        <v>5978.87074323056</v>
      </c>
      <c r="K3061">
        <v>0.870230229720378</v>
      </c>
      <c r="L3061">
        <v>6.3152141758078206E-2</v>
      </c>
      <c r="M3061">
        <v>5978.8732174612196</v>
      </c>
      <c r="N3061">
        <v>0.870230255768909</v>
      </c>
      <c r="O3061">
        <v>6.3152160078271E-2</v>
      </c>
      <c r="P3061">
        <v>5978.2325030498296</v>
      </c>
      <c r="Q3061">
        <v>0.86991703641611595</v>
      </c>
      <c r="R3061">
        <v>6.3678906067219904E-2</v>
      </c>
    </row>
    <row r="3062" spans="1:18" x14ac:dyDescent="0.25">
      <c r="A3062">
        <v>12.24</v>
      </c>
      <c r="B3062">
        <v>222.816315854545</v>
      </c>
      <c r="C3062">
        <v>18.673689348029999</v>
      </c>
      <c r="D3062">
        <v>5.8753178360531604E-3</v>
      </c>
      <c r="E3062">
        <v>4.71711359124318E-2</v>
      </c>
      <c r="F3062">
        <v>1.57131163694197</v>
      </c>
      <c r="G3062">
        <v>5978.49835334216</v>
      </c>
      <c r="H3062">
        <v>0.86982887914229501</v>
      </c>
      <c r="I3062">
        <v>6.3640055805130394E-2</v>
      </c>
      <c r="J3062">
        <v>5978.76184305482</v>
      </c>
      <c r="K3062">
        <v>0.87000165035455701</v>
      </c>
      <c r="L3062">
        <v>6.3181167334405999E-2</v>
      </c>
      <c r="M3062">
        <v>5978.7642964055603</v>
      </c>
      <c r="N3062">
        <v>0.87000166807983603</v>
      </c>
      <c r="O3062">
        <v>6.3181192309811798E-2</v>
      </c>
      <c r="P3062">
        <v>5978.4959457065797</v>
      </c>
      <c r="Q3062">
        <v>0.86982887727416403</v>
      </c>
      <c r="R3062">
        <v>6.3640031543088393E-2</v>
      </c>
    </row>
    <row r="3063" spans="1:18" x14ac:dyDescent="0.25">
      <c r="A3063">
        <v>12.244</v>
      </c>
      <c r="B3063">
        <v>222.89205779853901</v>
      </c>
      <c r="C3063">
        <v>18.676246597719999</v>
      </c>
      <c r="D3063">
        <v>5.87092957832376E-3</v>
      </c>
      <c r="E3063">
        <v>4.7171320465855197E-2</v>
      </c>
      <c r="F3063">
        <v>1.57131183956516</v>
      </c>
      <c r="G3063">
        <v>5978.7311822082102</v>
      </c>
      <c r="H3063">
        <v>0.86973008989493195</v>
      </c>
      <c r="I3063">
        <v>6.3600765598106901E-2</v>
      </c>
      <c r="J3063">
        <v>5978.6831423241201</v>
      </c>
      <c r="K3063">
        <v>0.869784316058826</v>
      </c>
      <c r="L3063">
        <v>6.3210633384581896E-2</v>
      </c>
      <c r="M3063">
        <v>5978.6855800477497</v>
      </c>
      <c r="N3063">
        <v>0.86978432739741596</v>
      </c>
      <c r="O3063">
        <v>6.3210664572257103E-2</v>
      </c>
      <c r="P3063">
        <v>5978.7287897138503</v>
      </c>
      <c r="Q3063">
        <v>0.86973009423449399</v>
      </c>
      <c r="R3063">
        <v>6.3600735150417101E-2</v>
      </c>
    </row>
    <row r="3064" spans="1:18" x14ac:dyDescent="0.25">
      <c r="A3064">
        <v>12.247999999999999</v>
      </c>
      <c r="B3064">
        <v>222.96784442269299</v>
      </c>
      <c r="C3064">
        <v>18.678795406568302</v>
      </c>
      <c r="D3064">
        <v>5.8666800511058296E-3</v>
      </c>
      <c r="E3064">
        <v>4.7171505026709797E-2</v>
      </c>
      <c r="F3064">
        <v>1.5713120421876601</v>
      </c>
      <c r="G3064">
        <v>5978.9345185480697</v>
      </c>
      <c r="H3064">
        <v>0.86962103414321501</v>
      </c>
      <c r="I3064">
        <v>6.3562175048670497E-2</v>
      </c>
      <c r="J3064">
        <v>5978.6335441585898</v>
      </c>
      <c r="K3064">
        <v>0.86957798534730402</v>
      </c>
      <c r="L3064">
        <v>6.3239418738302397E-2</v>
      </c>
      <c r="M3064">
        <v>5978.6359709836097</v>
      </c>
      <c r="N3064">
        <v>0.86957799205531405</v>
      </c>
      <c r="O3064">
        <v>6.3239455592109903E-2</v>
      </c>
      <c r="P3064">
        <v>5978.9321364757898</v>
      </c>
      <c r="Q3064">
        <v>0.86962104294019205</v>
      </c>
      <c r="R3064">
        <v>6.3562138957887898E-2</v>
      </c>
    </row>
    <row r="3065" spans="1:18" x14ac:dyDescent="0.25">
      <c r="A3065">
        <v>12.252000000000001</v>
      </c>
      <c r="B3065">
        <v>223.04367561318401</v>
      </c>
      <c r="C3065">
        <v>18.681335792006799</v>
      </c>
      <c r="D3065">
        <v>5.8624358319160899E-3</v>
      </c>
      <c r="E3065">
        <v>4.7171689588314497E-2</v>
      </c>
      <c r="F3065">
        <v>1.57131224480934</v>
      </c>
      <c r="G3065">
        <v>5979.1101372808698</v>
      </c>
      <c r="H3065">
        <v>0.86950232158404905</v>
      </c>
      <c r="I3065">
        <v>6.3525171060765107E-2</v>
      </c>
      <c r="J3065">
        <v>5978.6112745820301</v>
      </c>
      <c r="K3065">
        <v>0.86938214191146301</v>
      </c>
      <c r="L3065">
        <v>6.3266637663175196E-2</v>
      </c>
      <c r="M3065">
        <v>5978.6136946700099</v>
      </c>
      <c r="N3065">
        <v>0.86938214554599802</v>
      </c>
      <c r="O3065">
        <v>6.3266679570284201E-2</v>
      </c>
      <c r="P3065">
        <v>5979.1077614773003</v>
      </c>
      <c r="Q3065">
        <v>0.86950233328612603</v>
      </c>
      <c r="R3065">
        <v>6.3525129936568003E-2</v>
      </c>
    </row>
    <row r="3066" spans="1:18" x14ac:dyDescent="0.25">
      <c r="A3066">
        <v>12.256</v>
      </c>
      <c r="B3066">
        <v>223.11955125619301</v>
      </c>
      <c r="C3066">
        <v>18.6838677669483</v>
      </c>
      <c r="D3066">
        <v>5.8580891504222696E-3</v>
      </c>
      <c r="E3066">
        <v>4.7171874146033202E-2</v>
      </c>
      <c r="F3066">
        <v>1.5713124474301401</v>
      </c>
      <c r="G3066">
        <v>5979.2603049154995</v>
      </c>
      <c r="H3066">
        <v>0.86937474913893698</v>
      </c>
      <c r="I3066">
        <v>6.3490423492147202E-2</v>
      </c>
      <c r="J3066">
        <v>5978.61406571924</v>
      </c>
      <c r="K3066">
        <v>0.86919606288687601</v>
      </c>
      <c r="L3066">
        <v>6.3291621614783605E-2</v>
      </c>
      <c r="M3066">
        <v>5978.6164826474496</v>
      </c>
      <c r="N3066">
        <v>0.86919606479709</v>
      </c>
      <c r="O3066">
        <v>6.3291667926948306E-2</v>
      </c>
      <c r="P3066">
        <v>5979.2579318107701</v>
      </c>
      <c r="Q3066">
        <v>0.86937476240100697</v>
      </c>
      <c r="R3066">
        <v>6.34903779798935E-2</v>
      </c>
    </row>
    <row r="3067" spans="1:18" x14ac:dyDescent="0.25">
      <c r="A3067">
        <v>12.26</v>
      </c>
      <c r="B3067">
        <v>223.19547122814299</v>
      </c>
      <c r="C3067">
        <v>18.686391340791001</v>
      </c>
      <c r="D3067">
        <v>5.85355624183334E-3</v>
      </c>
      <c r="E3067">
        <v>4.7172058697024198E-2</v>
      </c>
      <c r="F3067">
        <v>1.5713126500499801</v>
      </c>
      <c r="G3067">
        <v>5979.3876171192896</v>
      </c>
      <c r="H3067">
        <v>0.86923924102779704</v>
      </c>
      <c r="I3067">
        <v>6.34584063558708E-2</v>
      </c>
      <c r="J3067">
        <v>5978.6393188905704</v>
      </c>
      <c r="K3067">
        <v>0.86901888024264695</v>
      </c>
      <c r="L3067">
        <v>6.3313897869907806E-2</v>
      </c>
      <c r="M3067">
        <v>5978.6417356556103</v>
      </c>
      <c r="N3067">
        <v>0.86901888156879703</v>
      </c>
      <c r="O3067">
        <v>6.3313947929791101E-2</v>
      </c>
      <c r="P3067">
        <v>5979.3852437236601</v>
      </c>
      <c r="Q3067">
        <v>0.86923925471313102</v>
      </c>
      <c r="R3067">
        <v>6.3458357110182495E-2</v>
      </c>
    </row>
    <row r="3068" spans="1:18" x14ac:dyDescent="0.25">
      <c r="A3068">
        <v>12.263999999999999</v>
      </c>
      <c r="B3068">
        <v>223.271435418462</v>
      </c>
      <c r="C3068">
        <v>18.688906520212999</v>
      </c>
      <c r="D3068">
        <v>5.8487752893400802E-3</v>
      </c>
      <c r="E3068">
        <v>4.7172243239981398E-2</v>
      </c>
      <c r="F3068">
        <v>1.57131285266883</v>
      </c>
      <c r="G3068">
        <v>5979.4948574003602</v>
      </c>
      <c r="H3068">
        <v>0.86909679644654703</v>
      </c>
      <c r="I3068">
        <v>6.3429420913949805E-2</v>
      </c>
      <c r="J3068">
        <v>5978.6842465053396</v>
      </c>
      <c r="K3068">
        <v>0.86884963479653698</v>
      </c>
      <c r="L3068">
        <v>6.3333166328842699E-2</v>
      </c>
      <c r="M3068">
        <v>5978.6866655436197</v>
      </c>
      <c r="N3068">
        <v>0.86884963647551805</v>
      </c>
      <c r="O3068">
        <v>6.3333219491581702E-2</v>
      </c>
      <c r="P3068">
        <v>5979.4924812838899</v>
      </c>
      <c r="Q3068">
        <v>0.86909680962140901</v>
      </c>
      <c r="R3068">
        <v>6.3429368577100395E-2</v>
      </c>
    </row>
    <row r="3069" spans="1:18" x14ac:dyDescent="0.25">
      <c r="A3069">
        <v>12.268000000000001</v>
      </c>
      <c r="B3069">
        <v>223.34744369706701</v>
      </c>
      <c r="C3069">
        <v>18.6914133099936</v>
      </c>
      <c r="D3069">
        <v>5.8437040964700697E-3</v>
      </c>
      <c r="E3069">
        <v>4.7172427774880302E-2</v>
      </c>
      <c r="F3069">
        <v>1.5713130552866601</v>
      </c>
      <c r="G3069">
        <v>5979.5848771399496</v>
      </c>
      <c r="H3069">
        <v>0.86894844498676804</v>
      </c>
      <c r="I3069">
        <v>6.3403619590692503E-2</v>
      </c>
      <c r="J3069">
        <v>5978.7459925182402</v>
      </c>
      <c r="K3069">
        <v>0.86868732264068604</v>
      </c>
      <c r="L3069">
        <v>6.3349275547444295E-2</v>
      </c>
      <c r="M3069">
        <v>5978.7484157394201</v>
      </c>
      <c r="N3069">
        <v>0.86868732541663796</v>
      </c>
      <c r="O3069">
        <v>6.3349331197722805E-2</v>
      </c>
      <c r="P3069">
        <v>5979.5824963991399</v>
      </c>
      <c r="Q3069">
        <v>0.86894845690990496</v>
      </c>
      <c r="R3069">
        <v>6.3403564775513996E-2</v>
      </c>
    </row>
    <row r="3070" spans="1:18" x14ac:dyDescent="0.25">
      <c r="A3070">
        <v>12.272</v>
      </c>
      <c r="B3070">
        <v>223.42349595013599</v>
      </c>
      <c r="C3070">
        <v>18.693911713663901</v>
      </c>
      <c r="D3070">
        <v>5.8383176114268302E-3</v>
      </c>
      <c r="E3070">
        <v>4.7172612302732501E-2</v>
      </c>
      <c r="F3070">
        <v>1.5713132579034601</v>
      </c>
      <c r="G3070">
        <v>5979.6604965174602</v>
      </c>
      <c r="H3070">
        <v>0.86879520966423696</v>
      </c>
      <c r="I3070">
        <v>6.3381029820761298E-2</v>
      </c>
      <c r="J3070">
        <v>5978.82173190909</v>
      </c>
      <c r="K3070">
        <v>0.86853093402709702</v>
      </c>
      <c r="L3070">
        <v>6.3362198871134895E-2</v>
      </c>
      <c r="M3070">
        <v>5978.8241607391101</v>
      </c>
      <c r="N3070">
        <v>0.86853093846581297</v>
      </c>
      <c r="O3070">
        <v>6.3362256436104394E-2</v>
      </c>
      <c r="P3070">
        <v>5979.6581097323296</v>
      </c>
      <c r="Q3070">
        <v>0.86879521977254603</v>
      </c>
      <c r="R3070">
        <v>6.3380973097720603E-2</v>
      </c>
    </row>
    <row r="3071" spans="1:18" x14ac:dyDescent="0.25">
      <c r="A3071">
        <v>12.276</v>
      </c>
      <c r="B3071">
        <v>223.49959206384801</v>
      </c>
      <c r="C3071">
        <v>18.696401734130902</v>
      </c>
      <c r="D3071">
        <v>5.8326054065886397E-3</v>
      </c>
      <c r="E3071">
        <v>4.7172796825355801E-2</v>
      </c>
      <c r="F3071">
        <v>1.5713134605192201</v>
      </c>
      <c r="G3071">
        <v>5979.7244253255403</v>
      </c>
      <c r="H3071">
        <v>0.86863807722203401</v>
      </c>
      <c r="I3071">
        <v>6.3361577120090898E-2</v>
      </c>
      <c r="J3071">
        <v>5978.9087501931699</v>
      </c>
      <c r="K3071">
        <v>0.86837948498531603</v>
      </c>
      <c r="L3071">
        <v>6.3372011370815898E-2</v>
      </c>
      <c r="M3071">
        <v>5978.9111856235804</v>
      </c>
      <c r="N3071">
        <v>0.86837949149126203</v>
      </c>
      <c r="O3071">
        <v>6.3372070329271807E-2</v>
      </c>
      <c r="P3071">
        <v>5979.7220315102904</v>
      </c>
      <c r="Q3071">
        <v>0.86863808511357399</v>
      </c>
      <c r="R3071">
        <v>6.3361519008122896E-2</v>
      </c>
    </row>
    <row r="3072" spans="1:18" x14ac:dyDescent="0.25">
      <c r="A3072">
        <v>12.28</v>
      </c>
      <c r="B3072">
        <v>223.57573191462299</v>
      </c>
      <c r="C3072">
        <v>18.698883374133299</v>
      </c>
      <c r="D3072">
        <v>5.8265691979541004E-3</v>
      </c>
      <c r="E3072">
        <v>4.7172981345163699E-2</v>
      </c>
      <c r="F3072">
        <v>1.5713136631339599</v>
      </c>
      <c r="G3072">
        <v>5979.7792022630001</v>
      </c>
      <c r="H3072">
        <v>0.86847797521535097</v>
      </c>
      <c r="I3072">
        <v>6.3345106828231093E-2</v>
      </c>
      <c r="J3072">
        <v>5979.0045043799601</v>
      </c>
      <c r="K3072">
        <v>0.86823204211004501</v>
      </c>
      <c r="L3072">
        <v>6.3378868121976101E-2</v>
      </c>
      <c r="M3072">
        <v>5979.0069470210001</v>
      </c>
      <c r="N3072">
        <v>0.86823205094500999</v>
      </c>
      <c r="O3072">
        <v>6.3378928010223698E-2</v>
      </c>
      <c r="P3072">
        <v>5979.7768008129897</v>
      </c>
      <c r="Q3072">
        <v>0.86847798063072401</v>
      </c>
      <c r="R3072">
        <v>6.3345047788888803E-2</v>
      </c>
    </row>
    <row r="3073" spans="1:18" x14ac:dyDescent="0.25">
      <c r="A3073">
        <v>12.284000000000001</v>
      </c>
      <c r="B3073">
        <v>223.651915391892</v>
      </c>
      <c r="C3073">
        <v>18.701356636656499</v>
      </c>
      <c r="D3073">
        <v>5.8202204718780003E-3</v>
      </c>
      <c r="E3073">
        <v>4.7173165864978397E-2</v>
      </c>
      <c r="F3073">
        <v>1.5713138657476999</v>
      </c>
      <c r="G3073">
        <v>5979.8271510048698</v>
      </c>
      <c r="H3073">
        <v>0.86831575527243399</v>
      </c>
      <c r="I3073">
        <v>6.3331404116959797E-2</v>
      </c>
      <c r="J3073">
        <v>5979.1066670877699</v>
      </c>
      <c r="K3073">
        <v>0.868087741077185</v>
      </c>
      <c r="L3073">
        <v>6.3382984224251995E-2</v>
      </c>
      <c r="M3073">
        <v>5979.1091172228398</v>
      </c>
      <c r="N3073">
        <v>0.86808775237966296</v>
      </c>
      <c r="O3073">
        <v>6.3383044639119396E-2</v>
      </c>
      <c r="P3073">
        <v>5979.82474164218</v>
      </c>
      <c r="Q3073">
        <v>0.86831575807541295</v>
      </c>
      <c r="R3073">
        <v>6.3331344551421601E-2</v>
      </c>
    </row>
    <row r="3074" spans="1:18" x14ac:dyDescent="0.25">
      <c r="A3074">
        <v>12.288</v>
      </c>
      <c r="B3074">
        <v>223.72814237533001</v>
      </c>
      <c r="C3074">
        <v>18.7038215253096</v>
      </c>
      <c r="D3074">
        <v>5.8135782703154799E-3</v>
      </c>
      <c r="E3074">
        <v>4.7173350387865798E-2</v>
      </c>
      <c r="F3074">
        <v>1.5713140683604701</v>
      </c>
      <c r="G3074">
        <v>5979.8703511675003</v>
      </c>
      <c r="H3074">
        <v>0.86815218185633103</v>
      </c>
      <c r="I3074">
        <v>6.3320211990499697E-2</v>
      </c>
      <c r="J3074">
        <v>5979.2131557040002</v>
      </c>
      <c r="K3074">
        <v>0.86794579953042195</v>
      </c>
      <c r="L3074">
        <v>6.3384616830452004E-2</v>
      </c>
      <c r="M3074">
        <v>5979.2156133435501</v>
      </c>
      <c r="N3074">
        <v>0.86794581333501797</v>
      </c>
      <c r="O3074">
        <v>6.3384677429902905E-2</v>
      </c>
      <c r="P3074">
        <v>5979.8679338870397</v>
      </c>
      <c r="Q3074">
        <v>0.86815218201445998</v>
      </c>
      <c r="R3074">
        <v>6.3320152238976996E-2</v>
      </c>
    </row>
    <row r="3075" spans="1:18" x14ac:dyDescent="0.25">
      <c r="A3075">
        <v>12.292</v>
      </c>
      <c r="B3075">
        <v>223.804412751115</v>
      </c>
      <c r="C3075">
        <v>18.706278044493601</v>
      </c>
      <c r="D3075">
        <v>5.8066671711907297E-3</v>
      </c>
      <c r="E3075">
        <v>4.7173534916994601E-2</v>
      </c>
      <c r="F3075">
        <v>1.5713142709723</v>
      </c>
      <c r="G3075">
        <v>5979.9106221964303</v>
      </c>
      <c r="H3075">
        <v>0.86798792581361806</v>
      </c>
      <c r="I3075">
        <v>6.3311247116489097E-2</v>
      </c>
      <c r="J3075">
        <v>5979.3221485706599</v>
      </c>
      <c r="K3075">
        <v>0.86780552502616604</v>
      </c>
      <c r="L3075">
        <v>6.3384049342323501E-2</v>
      </c>
      <c r="M3075">
        <v>5979.3246135040599</v>
      </c>
      <c r="N3075">
        <v>0.86780554128243004</v>
      </c>
      <c r="O3075">
        <v>6.3384109844107306E-2</v>
      </c>
      <c r="P3075">
        <v>5979.9081972140903</v>
      </c>
      <c r="Q3075">
        <v>0.86798792337939001</v>
      </c>
      <c r="R3075">
        <v>6.3311187459592494E-2</v>
      </c>
    </row>
    <row r="3076" spans="1:18" x14ac:dyDescent="0.25">
      <c r="A3076">
        <v>12.295999999999999</v>
      </c>
      <c r="B3076">
        <v>223.88072640217001</v>
      </c>
      <c r="C3076">
        <v>18.708726199543499</v>
      </c>
      <c r="D3076">
        <v>5.7995154876118197E-3</v>
      </c>
      <c r="E3076">
        <v>4.7173719455520798E-2</v>
      </c>
      <c r="F3076">
        <v>1.57131447358325</v>
      </c>
      <c r="G3076">
        <v>5979.9495181919001</v>
      </c>
      <c r="H3076">
        <v>0.86782356198890398</v>
      </c>
      <c r="I3076">
        <v>6.3304213423669403E-2</v>
      </c>
      <c r="J3076">
        <v>5979.4320901886003</v>
      </c>
      <c r="K3076">
        <v>0.86766631874288602</v>
      </c>
      <c r="L3076">
        <v>6.3381577835193395E-2</v>
      </c>
      <c r="M3076">
        <v>5979.4345620327704</v>
      </c>
      <c r="N3076">
        <v>0.86766633733311205</v>
      </c>
      <c r="O3076">
        <v>6.3381638013951302E-2</v>
      </c>
      <c r="P3076">
        <v>5979.9470858959403</v>
      </c>
      <c r="Q3076">
        <v>0.86782355708196601</v>
      </c>
      <c r="R3076">
        <v>6.3304154085317102E-2</v>
      </c>
    </row>
    <row r="3077" spans="1:18" x14ac:dyDescent="0.25">
      <c r="A3077">
        <v>12.3</v>
      </c>
      <c r="B3077">
        <v>223.957083211422</v>
      </c>
      <c r="C3077">
        <v>18.711165997000599</v>
      </c>
      <c r="D3077">
        <v>5.7921536984832699E-3</v>
      </c>
      <c r="E3077">
        <v>4.7173904006493302E-2</v>
      </c>
      <c r="F3077">
        <v>1.5713146761933401</v>
      </c>
      <c r="G3077">
        <v>5979.9883317362001</v>
      </c>
      <c r="H3077">
        <v>0.86765957019821505</v>
      </c>
      <c r="I3077">
        <v>6.3298813482388097E-2</v>
      </c>
      <c r="J3077">
        <v>5979.5416873835802</v>
      </c>
      <c r="K3077">
        <v>0.86752767565279498</v>
      </c>
      <c r="L3077">
        <v>6.3377499694779696E-2</v>
      </c>
      <c r="M3077">
        <v>5979.5441656275398</v>
      </c>
      <c r="N3077">
        <v>0.86752769640845095</v>
      </c>
      <c r="O3077">
        <v>6.3377559377985296E-2</v>
      </c>
      <c r="P3077">
        <v>5979.9858926427196</v>
      </c>
      <c r="Q3077">
        <v>0.86765956298894198</v>
      </c>
      <c r="R3077">
        <v>6.3298754633873799E-2</v>
      </c>
    </row>
    <row r="3078" spans="1:18" x14ac:dyDescent="0.25">
      <c r="A3078">
        <v>12.304</v>
      </c>
      <c r="B3078">
        <v>224.03348307155599</v>
      </c>
      <c r="C3078">
        <v>18.713597444482001</v>
      </c>
      <c r="D3078">
        <v>5.7846131136966598E-3</v>
      </c>
      <c r="E3078">
        <v>4.7174088572780902E-2</v>
      </c>
      <c r="F3078">
        <v>1.5713148788026301</v>
      </c>
      <c r="G3078">
        <v>5980.0281048855904</v>
      </c>
      <c r="H3078">
        <v>0.86749633888736699</v>
      </c>
      <c r="I3078">
        <v>6.3294757748219604E-2</v>
      </c>
      <c r="J3078">
        <v>5979.64989827918</v>
      </c>
      <c r="K3078">
        <v>0.86738918182625502</v>
      </c>
      <c r="L3078">
        <v>6.3372104386105702E-2</v>
      </c>
      <c r="M3078">
        <v>5979.6523823239504</v>
      </c>
      <c r="N3078">
        <v>0.86738920454281099</v>
      </c>
      <c r="O3078">
        <v>6.3372163449187696E-2</v>
      </c>
      <c r="P3078">
        <v>5980.0256595986102</v>
      </c>
      <c r="Q3078">
        <v>0.86749632958204603</v>
      </c>
      <c r="R3078">
        <v>6.3294699513091801E-2</v>
      </c>
    </row>
    <row r="3079" spans="1:18" x14ac:dyDescent="0.25">
      <c r="A3079">
        <v>12.308</v>
      </c>
      <c r="B3079">
        <v>224.10992585898899</v>
      </c>
      <c r="C3079">
        <v>18.716020550770299</v>
      </c>
      <c r="D3079">
        <v>5.7769247693561301E-3</v>
      </c>
      <c r="E3079">
        <v>4.7174273157019497E-2</v>
      </c>
      <c r="F3079">
        <v>1.57131508141118</v>
      </c>
      <c r="G3079">
        <v>5980.0696456244796</v>
      </c>
      <c r="H3079">
        <v>0.86733417085267595</v>
      </c>
      <c r="I3079">
        <v>6.32917717983906E-2</v>
      </c>
      <c r="J3079">
        <v>5979.7559157852902</v>
      </c>
      <c r="K3079">
        <v>0.86725050950090199</v>
      </c>
      <c r="L3079">
        <v>6.3365666225579903E-2</v>
      </c>
      <c r="M3079">
        <v>5979.7584049788402</v>
      </c>
      <c r="N3079">
        <v>0.86725053395091201</v>
      </c>
      <c r="O3079">
        <v>6.3365724586528005E-2</v>
      </c>
      <c r="P3079">
        <v>5980.0671948010204</v>
      </c>
      <c r="Q3079">
        <v>0.86733415968043803</v>
      </c>
      <c r="R3079">
        <v>6.3291714257842802E-2</v>
      </c>
    </row>
    <row r="3080" spans="1:18" x14ac:dyDescent="0.25">
      <c r="A3080">
        <v>12.311999999999999</v>
      </c>
      <c r="B3080">
        <v>224.18641146965999</v>
      </c>
      <c r="C3080">
        <v>18.7184353258525</v>
      </c>
      <c r="D3080">
        <v>5.7691185424349504E-3</v>
      </c>
      <c r="E3080">
        <v>4.7174457761575299E-2</v>
      </c>
      <c r="F3080">
        <v>1.5713152840190101</v>
      </c>
      <c r="G3080">
        <v>5980.1135482405798</v>
      </c>
      <c r="H3080">
        <v>0.86717329045272595</v>
      </c>
      <c r="I3080">
        <v>6.3289601726646397E-2</v>
      </c>
      <c r="J3080">
        <v>5979.8591471502004</v>
      </c>
      <c r="K3080">
        <v>0.86711141048853002</v>
      </c>
      <c r="L3080">
        <v>6.3358438991584901E-2</v>
      </c>
      <c r="M3080">
        <v>5979.8616408172902</v>
      </c>
      <c r="N3080">
        <v>0.86711143643290001</v>
      </c>
      <c r="O3080">
        <v>6.3358496605301004E-2</v>
      </c>
      <c r="P3080">
        <v>5980.11109256081</v>
      </c>
      <c r="Q3080">
        <v>0.86717327765428098</v>
      </c>
      <c r="R3080">
        <v>6.3289544925158106E-2</v>
      </c>
    </row>
    <row r="3081" spans="1:18" x14ac:dyDescent="0.25">
      <c r="A3081">
        <v>12.316000000000001</v>
      </c>
      <c r="B3081">
        <v>224.26293977348001</v>
      </c>
      <c r="C3081">
        <v>18.7208417807629</v>
      </c>
      <c r="D3081">
        <v>5.7612224696496099E-3</v>
      </c>
      <c r="E3081">
        <v>4.7174642388524902E-2</v>
      </c>
      <c r="F3081">
        <v>1.57131548662617</v>
      </c>
      <c r="G3081">
        <v>5980.1602162558402</v>
      </c>
      <c r="H3081">
        <v>0.86701385181210899</v>
      </c>
      <c r="I3081">
        <v>6.3288017886162506E-2</v>
      </c>
      <c r="J3081">
        <v>5979.9591909466099</v>
      </c>
      <c r="K3081">
        <v>0.86697170844113303</v>
      </c>
      <c r="L3081">
        <v>6.3350652184943804E-2</v>
      </c>
      <c r="M3081">
        <v>5979.9616884136603</v>
      </c>
      <c r="N3081">
        <v>0.86697173563859498</v>
      </c>
      <c r="O3081">
        <v>6.3350709037557407E-2</v>
      </c>
      <c r="P3081">
        <v>5980.1577563982501</v>
      </c>
      <c r="Q3081">
        <v>0.86701383763029005</v>
      </c>
      <c r="R3081">
        <v>6.3287961837169407E-2</v>
      </c>
    </row>
    <row r="3082" spans="1:18" x14ac:dyDescent="0.25">
      <c r="A3082">
        <v>12.32</v>
      </c>
      <c r="B3082">
        <v>224.339510669643</v>
      </c>
      <c r="C3082">
        <v>18.7232399275312</v>
      </c>
      <c r="D3082">
        <v>5.7532622520761103E-3</v>
      </c>
      <c r="E3082">
        <v>4.71748270396459E-2</v>
      </c>
      <c r="F3082">
        <v>1.5713156892327</v>
      </c>
      <c r="G3082">
        <v>5980.2098867322402</v>
      </c>
      <c r="H3082">
        <v>0.866855947574382</v>
      </c>
      <c r="I3082">
        <v>6.3286817183735203E-2</v>
      </c>
      <c r="J3082">
        <v>5980.0558126774904</v>
      </c>
      <c r="K3082">
        <v>0.86683129042297402</v>
      </c>
      <c r="L3082">
        <v>6.3342508736911995E-2</v>
      </c>
      <c r="M3082">
        <v>5980.0583132926404</v>
      </c>
      <c r="N3082">
        <v>0.86683131863781204</v>
      </c>
      <c r="O3082">
        <v>6.3342564840238993E-2</v>
      </c>
      <c r="P3082">
        <v>5980.2074233535004</v>
      </c>
      <c r="Q3082">
        <v>0.86685593224642898</v>
      </c>
      <c r="R3082">
        <v>6.3286761875153696E-2</v>
      </c>
    </row>
    <row r="3083" spans="1:18" x14ac:dyDescent="0.25">
      <c r="A3083">
        <v>12.324</v>
      </c>
      <c r="B3083">
        <v>224.416124044322</v>
      </c>
      <c r="C3083">
        <v>18.725629779116499</v>
      </c>
      <c r="D3083">
        <v>5.7452609249619398E-3</v>
      </c>
      <c r="E3083">
        <v>4.7175011716419697E-2</v>
      </c>
      <c r="F3083">
        <v>1.5713158918386401</v>
      </c>
      <c r="G3083">
        <v>5980.2626549556198</v>
      </c>
      <c r="H3083">
        <v>0.86669961783834804</v>
      </c>
      <c r="I3083">
        <v>6.3285824133312907E-2</v>
      </c>
      <c r="J3083">
        <v>5980.1489200024798</v>
      </c>
      <c r="K3083">
        <v>0.86669009817962805</v>
      </c>
      <c r="L3083">
        <v>6.3334183957301296E-2</v>
      </c>
      <c r="M3083">
        <v>5980.1514231511801</v>
      </c>
      <c r="N3083">
        <v>0.86669012718775995</v>
      </c>
      <c r="O3083">
        <v>6.3334239343584398E-2</v>
      </c>
      <c r="P3083">
        <v>5980.2601886750899</v>
      </c>
      <c r="Q3083">
        <v>0.86669960158983606</v>
      </c>
      <c r="R3083">
        <v>6.3285769532780201E-2</v>
      </c>
    </row>
    <row r="3084" spans="1:18" x14ac:dyDescent="0.25">
      <c r="A3084">
        <v>12.327999999999999</v>
      </c>
      <c r="B3084">
        <v>224.49277977393899</v>
      </c>
      <c r="C3084">
        <v>18.728011349316301</v>
      </c>
      <c r="D3084">
        <v>5.7372386711236397E-3</v>
      </c>
      <c r="E3084">
        <v>4.7175196420042101E-2</v>
      </c>
      <c r="F3084">
        <v>1.5713160944440101</v>
      </c>
      <c r="G3084">
        <v>5980.3184986802898</v>
      </c>
      <c r="H3084">
        <v>0.86654485897089295</v>
      </c>
      <c r="I3084">
        <v>6.3284890874549707E-2</v>
      </c>
      <c r="J3084">
        <v>5980.2385384055697</v>
      </c>
      <c r="K3084">
        <v>0.86654811942393795</v>
      </c>
      <c r="L3084">
        <v>6.3325825517534795E-2</v>
      </c>
      <c r="M3084">
        <v>5980.2410435220499</v>
      </c>
      <c r="N3084">
        <v>0.866548149017486</v>
      </c>
      <c r="O3084">
        <v>6.3325880234572501E-2</v>
      </c>
      <c r="P3084">
        <v>5980.3160300684904</v>
      </c>
      <c r="Q3084">
        <v>0.86654484201116999</v>
      </c>
      <c r="R3084">
        <v>6.3284836934273503E-2</v>
      </c>
    </row>
    <row r="3085" spans="1:18" x14ac:dyDescent="0.25">
      <c r="A3085">
        <v>12.332000000000001</v>
      </c>
      <c r="B3085">
        <v>224.569477760935</v>
      </c>
      <c r="C3085">
        <v>18.7303846526363</v>
      </c>
      <c r="D3085">
        <v>5.7292127561164802E-3</v>
      </c>
      <c r="E3085">
        <v>4.7175381151441501E-2</v>
      </c>
      <c r="F3085">
        <v>1.5713162970488399</v>
      </c>
      <c r="G3085">
        <v>5980.3773012864403</v>
      </c>
      <c r="H3085">
        <v>0.86639163205494196</v>
      </c>
      <c r="I3085">
        <v>6.32838963539019E-2</v>
      </c>
      <c r="J3085">
        <v>5980.3247879544097</v>
      </c>
      <c r="K3085">
        <v>0.86640537939996098</v>
      </c>
      <c r="L3085">
        <v>6.3317554271376905E-2</v>
      </c>
      <c r="M3085">
        <v>5980.3272945294702</v>
      </c>
      <c r="N3085">
        <v>0.86640540939045896</v>
      </c>
      <c r="O3085">
        <v>6.3317608378111595E-2</v>
      </c>
      <c r="P3085">
        <v>5980.3748308572804</v>
      </c>
      <c r="Q3085">
        <v>0.86639161457393199</v>
      </c>
      <c r="R3085">
        <v>6.3283843015051494E-2</v>
      </c>
    </row>
    <row r="3086" spans="1:18" x14ac:dyDescent="0.25">
      <c r="A3086">
        <v>12.336</v>
      </c>
      <c r="B3086">
        <v>224.64621787847599</v>
      </c>
      <c r="C3086">
        <v>18.732749704160401</v>
      </c>
      <c r="D3086">
        <v>5.72119756385857E-3</v>
      </c>
      <c r="E3086">
        <v>4.71755659112994E-2</v>
      </c>
      <c r="F3086">
        <v>1.5713164996531499</v>
      </c>
      <c r="G3086">
        <v>5980.4388733593096</v>
      </c>
      <c r="H3086">
        <v>0.86623987078492104</v>
      </c>
      <c r="I3086">
        <v>6.3282744853248599E-2</v>
      </c>
      <c r="J3086">
        <v>5980.4078616443603</v>
      </c>
      <c r="K3086">
        <v>0.86626193292420695</v>
      </c>
      <c r="L3086">
        <v>6.3309465728478106E-2</v>
      </c>
      <c r="M3086">
        <v>5980.4103692299896</v>
      </c>
      <c r="N3086">
        <v>0.86626196314460602</v>
      </c>
      <c r="O3086">
        <v>6.3309519291091104E-2</v>
      </c>
      <c r="P3086">
        <v>5980.4364015654501</v>
      </c>
      <c r="Q3086">
        <v>0.86623985295112305</v>
      </c>
      <c r="R3086">
        <v>6.3282692049837899E-2</v>
      </c>
    </row>
    <row r="3087" spans="1:18" x14ac:dyDescent="0.25">
      <c r="A3087">
        <v>12.34</v>
      </c>
      <c r="B3087">
        <v>224.72300002575</v>
      </c>
      <c r="C3087">
        <v>18.735106519537201</v>
      </c>
      <c r="D3087">
        <v>5.7132047124312897E-3</v>
      </c>
      <c r="E3087">
        <v>4.71757507000777E-2</v>
      </c>
      <c r="F3087">
        <v>1.5713167022569501</v>
      </c>
      <c r="G3087">
        <v>5980.5029723404896</v>
      </c>
      <c r="H3087">
        <v>0.86608948868111302</v>
      </c>
      <c r="I3087">
        <v>6.3281364035267199E-2</v>
      </c>
      <c r="J3087">
        <v>5980.4880056780903</v>
      </c>
      <c r="K3087">
        <v>0.86611785705733801</v>
      </c>
      <c r="L3087">
        <v>6.3301632011470696E-2</v>
      </c>
      <c r="M3087">
        <v>5980.49051388937</v>
      </c>
      <c r="N3087">
        <v>0.86611788736298401</v>
      </c>
      <c r="O3087">
        <v>6.3301685100004307E-2</v>
      </c>
      <c r="P3087">
        <v>5980.5004995714899</v>
      </c>
      <c r="Q3087">
        <v>0.86608947064062802</v>
      </c>
      <c r="R3087">
        <v>6.3281311697513595E-2</v>
      </c>
    </row>
    <row r="3088" spans="1:18" x14ac:dyDescent="0.25">
      <c r="A3088">
        <v>12.343999999999999</v>
      </c>
      <c r="B3088">
        <v>224.79982408243001</v>
      </c>
      <c r="C3088">
        <v>18.737455114759701</v>
      </c>
      <c r="D3088">
        <v>5.7052432312401299E-3</v>
      </c>
      <c r="E3088">
        <v>4.7175935518044401E-2</v>
      </c>
      <c r="F3088">
        <v>1.57131690486025</v>
      </c>
      <c r="G3088">
        <v>5980.5693200269498</v>
      </c>
      <c r="H3088">
        <v>0.86594038553129904</v>
      </c>
      <c r="I3088">
        <v>6.3279702656994202E-2</v>
      </c>
      <c r="J3088">
        <v>5980.5655019061996</v>
      </c>
      <c r="K3088">
        <v>0.86597324450297897</v>
      </c>
      <c r="L3088">
        <v>6.3294104145107402E-2</v>
      </c>
      <c r="M3088">
        <v>5980.5680104208896</v>
      </c>
      <c r="N3088">
        <v>0.86597327477172703</v>
      </c>
      <c r="O3088">
        <v>6.3294156830615206E-2</v>
      </c>
      <c r="P3088">
        <v>5980.5668466096104</v>
      </c>
      <c r="Q3088">
        <v>0.86594036740771796</v>
      </c>
      <c r="R3088">
        <v>6.3279650714149496E-2</v>
      </c>
    </row>
    <row r="3089" spans="1:18" x14ac:dyDescent="0.25">
      <c r="A3089">
        <v>12.348000000000001</v>
      </c>
      <c r="B3089">
        <v>224.87668994445301</v>
      </c>
      <c r="C3089">
        <v>18.739795506190799</v>
      </c>
      <c r="D3089">
        <v>5.6973197824544998E-3</v>
      </c>
      <c r="E3089">
        <v>4.7176120365301902E-2</v>
      </c>
      <c r="F3089">
        <v>1.5713171074630701</v>
      </c>
      <c r="G3089">
        <v>5980.6376178009996</v>
      </c>
      <c r="H3089">
        <v>0.86579245301588703</v>
      </c>
      <c r="I3089">
        <v>6.3277728084014107E-2</v>
      </c>
      <c r="J3089">
        <v>5980.6406525457296</v>
      </c>
      <c r="K3089">
        <v>0.86582819779677</v>
      </c>
      <c r="L3089">
        <v>6.3286914544851997E-2</v>
      </c>
      <c r="M3089">
        <v>5980.6431611020898</v>
      </c>
      <c r="N3089">
        <v>0.86582822792839698</v>
      </c>
      <c r="O3089">
        <v>6.3286966897062299E-2</v>
      </c>
      <c r="P3089">
        <v>5980.6351440015696</v>
      </c>
      <c r="Q3089">
        <v>0.86579243491088398</v>
      </c>
      <c r="R3089">
        <v>6.3277676466684904E-2</v>
      </c>
    </row>
    <row r="3090" spans="1:18" x14ac:dyDescent="0.25">
      <c r="A3090">
        <v>12.352</v>
      </c>
      <c r="B3090">
        <v>224.95359749474099</v>
      </c>
      <c r="C3090">
        <v>18.742127710381599</v>
      </c>
      <c r="D3090">
        <v>5.6894389115917602E-3</v>
      </c>
      <c r="E3090">
        <v>4.7176305241814799E-2</v>
      </c>
      <c r="F3090">
        <v>1.5713173100654001</v>
      </c>
      <c r="G3090">
        <v>5980.7075595654896</v>
      </c>
      <c r="H3090">
        <v>0.86564557950085097</v>
      </c>
      <c r="I3090">
        <v>6.3275423718394896E-2</v>
      </c>
      <c r="J3090">
        <v>5980.7137672025701</v>
      </c>
      <c r="K3090">
        <v>0.86568282430795396</v>
      </c>
      <c r="L3090">
        <v>6.3280079591654798E-2</v>
      </c>
      <c r="M3090">
        <v>5980.7162755957497</v>
      </c>
      <c r="N3090">
        <v>0.86568285422302305</v>
      </c>
      <c r="O3090">
        <v>6.3280131677121099E-2</v>
      </c>
      <c r="P3090">
        <v>5980.7050855933103</v>
      </c>
      <c r="Q3090">
        <v>0.86564556149531502</v>
      </c>
      <c r="R3090">
        <v>6.3275372360377502E-2</v>
      </c>
    </row>
    <row r="3091" spans="1:18" x14ac:dyDescent="0.25">
      <c r="A3091">
        <v>12.356</v>
      </c>
      <c r="B3091">
        <v>225.03054663248301</v>
      </c>
      <c r="C3091">
        <v>18.744451744058999</v>
      </c>
      <c r="D3091">
        <v>5.6816033141008698E-3</v>
      </c>
      <c r="E3091">
        <v>4.7176490147435898E-2</v>
      </c>
      <c r="F3091">
        <v>1.5713175126672601</v>
      </c>
      <c r="G3091">
        <v>5980.7788424324799</v>
      </c>
      <c r="H3091">
        <v>0.86549965401623596</v>
      </c>
      <c r="I3091">
        <v>6.3272786434443895E-2</v>
      </c>
      <c r="J3091">
        <v>5980.7851521490402</v>
      </c>
      <c r="K3091">
        <v>0.86553723205229605</v>
      </c>
      <c r="L3091">
        <v>6.3273602198704496E-2</v>
      </c>
      <c r="M3091">
        <v>5980.7876602264396</v>
      </c>
      <c r="N3091">
        <v>0.86553726169060496</v>
      </c>
      <c r="O3091">
        <v>6.3273654079403399E-2</v>
      </c>
      <c r="P3091">
        <v>5980.7763684445699</v>
      </c>
      <c r="Q3091">
        <v>0.86549963617182302</v>
      </c>
      <c r="R3091">
        <v>6.3272735274115199E-2</v>
      </c>
    </row>
    <row r="3092" spans="1:18" x14ac:dyDescent="0.25">
      <c r="A3092">
        <v>12.36</v>
      </c>
      <c r="B3092">
        <v>225.10753723409999</v>
      </c>
      <c r="C3092">
        <v>18.746767624060201</v>
      </c>
      <c r="D3092">
        <v>5.6738141068552904E-3</v>
      </c>
      <c r="E3092">
        <v>4.71766750819307E-2</v>
      </c>
      <c r="F3092">
        <v>1.57131771526863</v>
      </c>
      <c r="G3092">
        <v>5980.8511752723498</v>
      </c>
      <c r="H3092">
        <v>0.86535456945169897</v>
      </c>
      <c r="I3092">
        <v>6.3269824098136904E-2</v>
      </c>
      <c r="J3092">
        <v>5980.8551017493101</v>
      </c>
      <c r="K3092">
        <v>0.865391526283386</v>
      </c>
      <c r="L3092">
        <v>6.3267474294197698E-2</v>
      </c>
      <c r="M3092">
        <v>5980.8576094052396</v>
      </c>
      <c r="N3092">
        <v>0.86539155560213499</v>
      </c>
      <c r="O3092">
        <v>6.3267526026534002E-2</v>
      </c>
      <c r="P3092">
        <v>5980.8487013787499</v>
      </c>
      <c r="Q3092">
        <v>0.86535455181266197</v>
      </c>
      <c r="R3092">
        <v>6.3269773079438998E-2</v>
      </c>
    </row>
    <row r="3093" spans="1:18" x14ac:dyDescent="0.25">
      <c r="A3093">
        <v>12.364000000000001</v>
      </c>
      <c r="B3093">
        <v>225.18456918902001</v>
      </c>
      <c r="C3093">
        <v>18.749075367242298</v>
      </c>
      <c r="D3093">
        <v>5.6660710954151297E-3</v>
      </c>
      <c r="E3093">
        <v>4.7176860045000997E-2</v>
      </c>
      <c r="F3093">
        <v>1.57131791786952</v>
      </c>
      <c r="G3093">
        <v>5980.92428527427</v>
      </c>
      <c r="H3093">
        <v>0.86521022502547695</v>
      </c>
      <c r="I3093">
        <v>6.3266553229035197E-2</v>
      </c>
      <c r="J3093">
        <v>5980.9238918809697</v>
      </c>
      <c r="K3093">
        <v>0.86524580681948804</v>
      </c>
      <c r="L3093">
        <v>6.3261679161232501E-2</v>
      </c>
      <c r="M3093">
        <v>5980.9263990509498</v>
      </c>
      <c r="N3093">
        <v>0.86524583579127401</v>
      </c>
      <c r="O3093">
        <v>6.3261730795402302E-2</v>
      </c>
      <c r="P3093">
        <v>5980.9218115437898</v>
      </c>
      <c r="Q3093">
        <v>0.86521020762067302</v>
      </c>
      <c r="R3093">
        <v>6.3266502302105301E-2</v>
      </c>
    </row>
    <row r="3094" spans="1:18" x14ac:dyDescent="0.25">
      <c r="A3094">
        <v>12.368</v>
      </c>
      <c r="B3094">
        <v>225.26164239317899</v>
      </c>
      <c r="C3094">
        <v>18.7513749904824</v>
      </c>
      <c r="D3094">
        <v>5.6583730298105104E-3</v>
      </c>
      <c r="E3094">
        <v>4.7177045036304197E-2</v>
      </c>
      <c r="F3094">
        <v>1.57131812046993</v>
      </c>
      <c r="G3094">
        <v>5980.9979227002796</v>
      </c>
      <c r="H3094">
        <v>0.86506652809084605</v>
      </c>
      <c r="I3094">
        <v>6.3262996847963798E-2</v>
      </c>
      <c r="J3094">
        <v>5980.9917751698304</v>
      </c>
      <c r="K3094">
        <v>0.865100166045632</v>
      </c>
      <c r="L3094">
        <v>6.3256193591507803E-2</v>
      </c>
      <c r="M3094">
        <v>5980.9942818247</v>
      </c>
      <c r="N3094">
        <v>0.86510019465635601</v>
      </c>
      <c r="O3094">
        <v>6.3256245171168901E-2</v>
      </c>
      <c r="P3094">
        <v>5980.9954491663402</v>
      </c>
      <c r="Q3094">
        <v>0.86506651093582398</v>
      </c>
      <c r="R3094">
        <v>6.3262945969457099E-2</v>
      </c>
    </row>
    <row r="3095" spans="1:18" x14ac:dyDescent="0.25">
      <c r="A3095">
        <v>12.372</v>
      </c>
      <c r="B3095">
        <v>225.33875673600599</v>
      </c>
      <c r="C3095">
        <v>18.753666510612899</v>
      </c>
      <c r="D3095">
        <v>5.6507178433173096E-3</v>
      </c>
      <c r="E3095">
        <v>4.7177230055471399E-2</v>
      </c>
      <c r="F3095">
        <v>1.57131832306984</v>
      </c>
      <c r="G3095">
        <v>5981.0718640346704</v>
      </c>
      <c r="H3095">
        <v>0.86492339535030804</v>
      </c>
      <c r="I3095">
        <v>6.3259182539859904E-2</v>
      </c>
      <c r="J3095">
        <v>5981.0589778353096</v>
      </c>
      <c r="K3095">
        <v>0.86495468752020799</v>
      </c>
      <c r="L3095">
        <v>6.3250989823420395E-2</v>
      </c>
      <c r="M3095">
        <v>5981.0614839753998</v>
      </c>
      <c r="N3095">
        <v>0.86495471576698302</v>
      </c>
      <c r="O3095">
        <v>6.3251041385625303E-2</v>
      </c>
      <c r="P3095">
        <v>5981.06939070114</v>
      </c>
      <c r="Q3095">
        <v>0.86492337844940104</v>
      </c>
      <c r="R3095">
        <v>6.3259131673013794E-2</v>
      </c>
    </row>
    <row r="3096" spans="1:18" x14ac:dyDescent="0.25">
      <c r="A3096">
        <v>12.375999999999999</v>
      </c>
      <c r="B3096">
        <v>225.41591211018601</v>
      </c>
      <c r="C3096">
        <v>18.755949940549399</v>
      </c>
      <c r="D3096">
        <v>5.6431028723896602E-3</v>
      </c>
      <c r="E3096">
        <v>4.7177415089822997E-2</v>
      </c>
      <c r="F3096">
        <v>1.5713185257711</v>
      </c>
      <c r="G3096">
        <v>5981.1459137385</v>
      </c>
      <c r="H3096">
        <v>0.86478075362373497</v>
      </c>
      <c r="I3096">
        <v>6.3255140749141195E-2</v>
      </c>
      <c r="J3096">
        <v>5981.1256979319396</v>
      </c>
      <c r="K3096">
        <v>0.86480944518217395</v>
      </c>
      <c r="L3096">
        <v>6.3246037247347495E-2</v>
      </c>
      <c r="M3096">
        <v>5981.1282035814802</v>
      </c>
      <c r="N3096">
        <v>0.86480947307129497</v>
      </c>
      <c r="O3096">
        <v>6.3246088822685703E-2</v>
      </c>
      <c r="P3096">
        <v>5981.1434405852997</v>
      </c>
      <c r="Q3096">
        <v>0.86478073697208602</v>
      </c>
      <c r="R3096">
        <v>6.3255089863630098E-2</v>
      </c>
    </row>
    <row r="3097" spans="1:18" x14ac:dyDescent="0.25">
      <c r="A3097">
        <v>12.38</v>
      </c>
      <c r="B3097">
        <v>225.49310839864199</v>
      </c>
      <c r="C3097">
        <v>18.758225304650299</v>
      </c>
      <c r="D3097">
        <v>5.6355250424873701E-3</v>
      </c>
      <c r="E3097">
        <v>4.7177600163579803E-2</v>
      </c>
      <c r="F3097">
        <v>1.5713187283700301</v>
      </c>
      <c r="G3097">
        <v>5981.21990483216</v>
      </c>
      <c r="H3097">
        <v>0.864638539845767</v>
      </c>
      <c r="I3097">
        <v>6.3250903314325896E-2</v>
      </c>
      <c r="J3097">
        <v>5981.1921047826399</v>
      </c>
      <c r="K3097">
        <v>0.86466450268118</v>
      </c>
      <c r="L3097">
        <v>6.3241303870913104E-2</v>
      </c>
      <c r="M3097">
        <v>5981.1946099844999</v>
      </c>
      <c r="N3097">
        <v>0.86466453022620005</v>
      </c>
      <c r="O3097">
        <v>6.3241355483823494E-2</v>
      </c>
      <c r="P3097">
        <v>5981.2174318204998</v>
      </c>
      <c r="Q3097">
        <v>0.86463852343125103</v>
      </c>
      <c r="R3097">
        <v>6.3250852385947395E-2</v>
      </c>
    </row>
    <row r="3098" spans="1:18" x14ac:dyDescent="0.25">
      <c r="A3098">
        <v>12.384</v>
      </c>
      <c r="B3098">
        <v>225.57034550706601</v>
      </c>
      <c r="C3098">
        <v>18.760492615638</v>
      </c>
      <c r="D3098">
        <v>5.6279810501644696E-3</v>
      </c>
      <c r="E3098">
        <v>4.7177785264074901E-2</v>
      </c>
      <c r="F3098">
        <v>1.5713189309684601</v>
      </c>
      <c r="G3098">
        <v>5981.2936984942098</v>
      </c>
      <c r="H3098">
        <v>0.86449670136566303</v>
      </c>
      <c r="I3098">
        <v>6.3246502240660404E-2</v>
      </c>
      <c r="J3098">
        <v>5981.2583393752302</v>
      </c>
      <c r="K3098">
        <v>0.864519913753099</v>
      </c>
      <c r="L3098">
        <v>6.3236757546205793E-2</v>
      </c>
      <c r="M3098">
        <v>5981.2608441861103</v>
      </c>
      <c r="N3098">
        <v>0.86451994097305995</v>
      </c>
      <c r="O3098">
        <v>6.3236809215412595E-2</v>
      </c>
      <c r="P3098">
        <v>5981.29122557144</v>
      </c>
      <c r="Q3098">
        <v>0.86449668517065803</v>
      </c>
      <c r="R3098">
        <v>6.3246451250898603E-2</v>
      </c>
    </row>
    <row r="3099" spans="1:18" x14ac:dyDescent="0.25">
      <c r="A3099">
        <v>12.388</v>
      </c>
      <c r="B3099">
        <v>225.64762329886699</v>
      </c>
      <c r="C3099">
        <v>18.762751890011899</v>
      </c>
      <c r="D3099">
        <v>5.62046749875998E-3</v>
      </c>
      <c r="E3099">
        <v>4.7177970390960701E-2</v>
      </c>
      <c r="F3099">
        <v>1.5713191335663701</v>
      </c>
      <c r="G3099">
        <v>5981.3671828942697</v>
      </c>
      <c r="H3099">
        <v>0.86435519529568505</v>
      </c>
      <c r="I3099">
        <v>6.3241968702284601E-2</v>
      </c>
      <c r="J3099">
        <v>5981.3245155436998</v>
      </c>
      <c r="K3099">
        <v>0.86437572224275006</v>
      </c>
      <c r="L3099">
        <v>6.3232366967409498E-2</v>
      </c>
      <c r="M3099">
        <v>5981.3270200298302</v>
      </c>
      <c r="N3099">
        <v>0.86437574916057802</v>
      </c>
      <c r="O3099">
        <v>6.32324187064503E-2</v>
      </c>
      <c r="P3099">
        <v>5981.3647099981499</v>
      </c>
      <c r="Q3099">
        <v>0.86435517929866701</v>
      </c>
      <c r="R3099">
        <v>6.3241917637784598E-2</v>
      </c>
    </row>
    <row r="3100" spans="1:18" x14ac:dyDescent="0.25">
      <c r="A3100">
        <v>12.391999999999999</v>
      </c>
      <c r="B3100">
        <v>225.724941699255</v>
      </c>
      <c r="C3100">
        <v>18.765003144123298</v>
      </c>
      <c r="D3100">
        <v>5.6129810198880196E-3</v>
      </c>
      <c r="E3100">
        <v>4.7178155543914503E-2</v>
      </c>
      <c r="F3100">
        <v>1.5713193361637801</v>
      </c>
      <c r="G3100">
        <v>5981.4402714327498</v>
      </c>
      <c r="H3100">
        <v>0.86421398796538496</v>
      </c>
      <c r="I3100">
        <v>6.32373322598941E-2</v>
      </c>
      <c r="J3100">
        <v>5981.3907217403503</v>
      </c>
      <c r="K3100">
        <v>0.864231962696416</v>
      </c>
      <c r="L3100">
        <v>6.3228102452369803E-2</v>
      </c>
      <c r="M3100">
        <v>5981.3932259736603</v>
      </c>
      <c r="N3100">
        <v>0.86423198933751</v>
      </c>
      <c r="O3100">
        <v>6.3228154270176598E-2</v>
      </c>
      <c r="P3100">
        <v>5981.4377984952398</v>
      </c>
      <c r="Q3100">
        <v>0.86421397214234397</v>
      </c>
      <c r="R3100">
        <v>6.32372811118809E-2</v>
      </c>
    </row>
    <row r="3101" spans="1:18" x14ac:dyDescent="0.25">
      <c r="A3101">
        <v>12.396000000000001</v>
      </c>
      <c r="B3101">
        <v>225.802300581395</v>
      </c>
      <c r="C3101">
        <v>18.767246394253601</v>
      </c>
      <c r="D3101">
        <v>5.6055183691781502E-3</v>
      </c>
      <c r="E3101">
        <v>4.7178340722643403E-2</v>
      </c>
      <c r="F3101">
        <v>1.57131953876067</v>
      </c>
      <c r="G3101">
        <v>5981.5129005556801</v>
      </c>
      <c r="H3101">
        <v>0.86407305415156099</v>
      </c>
      <c r="I3101">
        <v>6.3232620276520393E-2</v>
      </c>
      <c r="J3101">
        <v>5981.4570232340502</v>
      </c>
      <c r="K3101">
        <v>0.86408866107092797</v>
      </c>
      <c r="L3101">
        <v>6.32239365260161E-2</v>
      </c>
      <c r="M3101">
        <v>5981.4595272890201</v>
      </c>
      <c r="N3101">
        <v>0.864088687461946</v>
      </c>
      <c r="O3101">
        <v>6.3223988427524302E-2</v>
      </c>
      <c r="P3101">
        <v>5981.5104275062004</v>
      </c>
      <c r="Q3101">
        <v>0.86407303847721595</v>
      </c>
      <c r="R3101">
        <v>6.3232569040192199E-2</v>
      </c>
    </row>
    <row r="3102" spans="1:18" x14ac:dyDescent="0.25">
      <c r="A3102">
        <v>12.4</v>
      </c>
      <c r="B3102">
        <v>225.879699837971</v>
      </c>
      <c r="C3102">
        <v>18.7694816565498</v>
      </c>
      <c r="D3102">
        <v>5.5980764999965698E-3</v>
      </c>
      <c r="E3102">
        <v>4.7178525926884998E-2</v>
      </c>
      <c r="F3102">
        <v>1.5713197413570399</v>
      </c>
      <c r="G3102">
        <v>5981.5850272915804</v>
      </c>
      <c r="H3102">
        <v>0.86393237619903496</v>
      </c>
      <c r="I3102">
        <v>6.3227857511150495E-2</v>
      </c>
      <c r="J3102">
        <v>5981.5234645871797</v>
      </c>
      <c r="K3102">
        <v>0.86394583556470494</v>
      </c>
      <c r="L3102">
        <v>6.3219844325858601E-2</v>
      </c>
      <c r="M3102">
        <v>5981.5259685380797</v>
      </c>
      <c r="N3102">
        <v>0.86394586173253396</v>
      </c>
      <c r="O3102">
        <v>6.32198963126228E-2</v>
      </c>
      <c r="P3102">
        <v>5981.5825540596597</v>
      </c>
      <c r="Q3102">
        <v>0.86393236064785395</v>
      </c>
      <c r="R3102">
        <v>6.32278061850651E-2</v>
      </c>
    </row>
    <row r="3103" spans="1:18" x14ac:dyDescent="0.25">
      <c r="A3103">
        <v>12.404</v>
      </c>
      <c r="B3103">
        <v>225.95713935515701</v>
      </c>
      <c r="C3103">
        <v>18.771708947063502</v>
      </c>
      <c r="D3103">
        <v>5.5906526171413604E-3</v>
      </c>
      <c r="E3103">
        <v>4.7178711156409703E-2</v>
      </c>
      <c r="F3103">
        <v>1.57131994395289</v>
      </c>
      <c r="G3103">
        <v>5981.6566266378504</v>
      </c>
      <c r="H3103">
        <v>0.86379194308038998</v>
      </c>
      <c r="I3103">
        <v>6.3223065868455497E-2</v>
      </c>
      <c r="J3103">
        <v>5981.5900722832503</v>
      </c>
      <c r="K3103">
        <v>0.863803497523149</v>
      </c>
      <c r="L3103">
        <v>6.3215803851330299E-2</v>
      </c>
      <c r="M3103">
        <v>5981.5925762019897</v>
      </c>
      <c r="N3103">
        <v>0.86380352349407397</v>
      </c>
      <c r="O3103">
        <v>6.3215855922121797E-2</v>
      </c>
      <c r="P3103">
        <v>5981.6541531553303</v>
      </c>
      <c r="Q3103">
        <v>0.86379192762742596</v>
      </c>
      <c r="R3103">
        <v>6.3223014453935203E-2</v>
      </c>
    </row>
    <row r="3104" spans="1:18" x14ac:dyDescent="0.25">
      <c r="A3104">
        <v>12.407999999999999</v>
      </c>
      <c r="B3104">
        <v>226.03461904190101</v>
      </c>
      <c r="C3104">
        <v>18.773928281802299</v>
      </c>
      <c r="D3104">
        <v>5.5832442127067197E-3</v>
      </c>
      <c r="E3104">
        <v>4.7178896411020403E-2</v>
      </c>
      <c r="F3104">
        <v>1.5713201465482201</v>
      </c>
      <c r="G3104">
        <v>5981.7276889040504</v>
      </c>
      <c r="H3104">
        <v>0.86365174943771295</v>
      </c>
      <c r="I3104">
        <v>6.3218264282355593E-2</v>
      </c>
      <c r="J3104">
        <v>5981.65685739734</v>
      </c>
      <c r="K3104">
        <v>0.86366165237991199</v>
      </c>
      <c r="L3104">
        <v>6.3211796079285204E-2</v>
      </c>
      <c r="M3104">
        <v>5981.6593613517998</v>
      </c>
      <c r="N3104">
        <v>0.863661678178958</v>
      </c>
      <c r="O3104">
        <v>6.3211848230660103E-2</v>
      </c>
      <c r="P3104">
        <v>5981.7252151067596</v>
      </c>
      <c r="Q3104">
        <v>0.86365173405926099</v>
      </c>
      <c r="R3104">
        <v>6.3218212782920905E-2</v>
      </c>
    </row>
    <row r="3105" spans="1:18" x14ac:dyDescent="0.25">
      <c r="A3105">
        <v>12.412000000000001</v>
      </c>
      <c r="B3105">
        <v>226.11213878112699</v>
      </c>
      <c r="C3105">
        <v>18.77613967664</v>
      </c>
      <c r="D3105">
        <v>5.5758490864491299E-3</v>
      </c>
      <c r="E3105">
        <v>4.7179081690549997E-2</v>
      </c>
      <c r="F3105">
        <v>1.5713203491430201</v>
      </c>
      <c r="G3105">
        <v>5981.7982171005697</v>
      </c>
      <c r="H3105">
        <v>0.863511794634227</v>
      </c>
      <c r="I3105">
        <v>6.3213468711366197E-2</v>
      </c>
      <c r="J3105">
        <v>5981.7238182206502</v>
      </c>
      <c r="K3105">
        <v>0.86352030059435902</v>
      </c>
      <c r="L3105">
        <v>6.3207804967741699E-2</v>
      </c>
      <c r="M3105">
        <v>5981.72632227341</v>
      </c>
      <c r="N3105">
        <v>0.86352032624479402</v>
      </c>
      <c r="O3105">
        <v>6.3207857194568701E-2</v>
      </c>
      <c r="P3105">
        <v>5981.7957429295902</v>
      </c>
      <c r="Q3105">
        <v>0.86351177930832101</v>
      </c>
      <c r="R3105">
        <v>6.3213417132212096E-2</v>
      </c>
    </row>
    <row r="3106" spans="1:18" x14ac:dyDescent="0.25">
      <c r="A3106">
        <v>12.416</v>
      </c>
      <c r="B3106">
        <v>226.18969846551499</v>
      </c>
      <c r="C3106">
        <v>18.778343147432601</v>
      </c>
      <c r="D3106">
        <v>5.5684653529923401E-3</v>
      </c>
      <c r="E3106">
        <v>4.7179266994860899E-2</v>
      </c>
      <c r="F3106">
        <v>1.5713205517372999</v>
      </c>
      <c r="G3106">
        <v>5981.86822444276</v>
      </c>
      <c r="H3106">
        <v>0.86337208184508496</v>
      </c>
      <c r="I3106">
        <v>6.3208692224514695E-2</v>
      </c>
      <c r="J3106">
        <v>5981.7909427690201</v>
      </c>
      <c r="K3106">
        <v>0.86337943856025201</v>
      </c>
      <c r="L3106">
        <v>6.3203817369103701E-2</v>
      </c>
      <c r="M3106">
        <v>5981.7934469765296</v>
      </c>
      <c r="N3106">
        <v>0.86337946408323996</v>
      </c>
      <c r="O3106">
        <v>6.3203869665040199E-2</v>
      </c>
      <c r="P3106">
        <v>5981.8657498452303</v>
      </c>
      <c r="Q3106">
        <v>0.86337206655184096</v>
      </c>
      <c r="R3106">
        <v>6.3208640572035305E-2</v>
      </c>
    </row>
    <row r="3107" spans="1:18" x14ac:dyDescent="0.25">
      <c r="A3107">
        <v>12.42</v>
      </c>
      <c r="B3107">
        <v>226.267297994253</v>
      </c>
      <c r="C3107">
        <v>18.780538709954101</v>
      </c>
      <c r="D3107">
        <v>5.5610914381729899E-3</v>
      </c>
      <c r="E3107">
        <v>4.7179452323842602E-2</v>
      </c>
      <c r="F3107">
        <v>1.5713207543310399</v>
      </c>
      <c r="G3107">
        <v>5981.9377320234298</v>
      </c>
      <c r="H3107">
        <v>0.863232617208474</v>
      </c>
      <c r="I3107">
        <v>6.3203945157937494E-2</v>
      </c>
      <c r="J3107">
        <v>5981.8582111217602</v>
      </c>
      <c r="K3107">
        <v>0.86323905946499802</v>
      </c>
      <c r="L3107">
        <v>6.3199822872763295E-2</v>
      </c>
      <c r="M3107">
        <v>5981.8607155338104</v>
      </c>
      <c r="N3107">
        <v>0.86323908487938195</v>
      </c>
      <c r="O3107">
        <v>6.3199875230677993E-2</v>
      </c>
      <c r="P3107">
        <v>5981.9352569531002</v>
      </c>
      <c r="Q3107">
        <v>0.86323260193031104</v>
      </c>
      <c r="R3107">
        <v>6.3203893439305797E-2</v>
      </c>
    </row>
    <row r="3108" spans="1:18" x14ac:dyDescent="0.25">
      <c r="A3108">
        <v>12.423999999999999</v>
      </c>
      <c r="B3108">
        <v>226.344937256771</v>
      </c>
      <c r="C3108">
        <v>18.782726379922298</v>
      </c>
      <c r="D3108">
        <v>5.5537260667052196E-3</v>
      </c>
      <c r="E3108">
        <v>4.7179637677407502E-2</v>
      </c>
      <c r="F3108">
        <v>1.5713209569242601</v>
      </c>
      <c r="G3108">
        <v>5982.0067666921104</v>
      </c>
      <c r="H3108">
        <v>0.86309340904721499</v>
      </c>
      <c r="I3108">
        <v>6.3199235323941894E-2</v>
      </c>
      <c r="J3108">
        <v>5981.9255975529504</v>
      </c>
      <c r="K3108">
        <v>0.86309915407910998</v>
      </c>
      <c r="L3108">
        <v>6.3195813595315606E-2</v>
      </c>
      <c r="M3108">
        <v>5981.9281022124997</v>
      </c>
      <c r="N3108">
        <v>0.86309917940130698</v>
      </c>
      <c r="O3108">
        <v>6.3195866007654505E-2</v>
      </c>
      <c r="P3108">
        <v>5982.0042911095197</v>
      </c>
      <c r="Q3108">
        <v>0.86309339376895799</v>
      </c>
      <c r="R3108">
        <v>6.3199183546747195E-2</v>
      </c>
    </row>
    <row r="3109" spans="1:18" x14ac:dyDescent="0.25">
      <c r="A3109">
        <v>12.428000000000001</v>
      </c>
      <c r="B3109">
        <v>226.422616149004</v>
      </c>
      <c r="C3109">
        <v>18.784906173063401</v>
      </c>
      <c r="D3109">
        <v>5.5463682431980601E-3</v>
      </c>
      <c r="E3109">
        <v>4.7179823055490198E-2</v>
      </c>
      <c r="F3109">
        <v>1.5713211595169501</v>
      </c>
      <c r="G3109">
        <v>5982.0753591652101</v>
      </c>
      <c r="H3109">
        <v>0.86295446717497504</v>
      </c>
      <c r="I3109">
        <v>6.3194568256211794E-2</v>
      </c>
      <c r="J3109">
        <v>5981.9930724305796</v>
      </c>
      <c r="K3109">
        <v>0.86295971146956996</v>
      </c>
      <c r="L3109">
        <v>6.3191783934708798E-2</v>
      </c>
      <c r="M3109">
        <v>5981.9955773737802</v>
      </c>
      <c r="N3109">
        <v>0.86295973671355297</v>
      </c>
      <c r="O3109">
        <v>6.3191836393803602E-2</v>
      </c>
      <c r="P3109">
        <v>5982.0728830376602</v>
      </c>
      <c r="Q3109">
        <v>0.86295445188387399</v>
      </c>
      <c r="R3109">
        <v>6.3194516428151798E-2</v>
      </c>
    </row>
    <row r="3110" spans="1:18" x14ac:dyDescent="0.25">
      <c r="A3110">
        <v>12.432</v>
      </c>
      <c r="B3110">
        <v>226.500334557126</v>
      </c>
      <c r="C3110">
        <v>18.7870781050351</v>
      </c>
      <c r="D3110">
        <v>5.5390172283618097E-3</v>
      </c>
      <c r="E3110">
        <v>4.7180008458042301E-2</v>
      </c>
      <c r="F3110">
        <v>1.57132136210911</v>
      </c>
      <c r="G3110">
        <v>5982.1435423801104</v>
      </c>
      <c r="H3110">
        <v>0.86281580228847998</v>
      </c>
      <c r="I3110">
        <v>6.3189947476865502E-2</v>
      </c>
      <c r="J3110">
        <v>5982.0606038706401</v>
      </c>
      <c r="K3110">
        <v>0.86282071962673001</v>
      </c>
      <c r="L3110">
        <v>6.3187730302623493E-2</v>
      </c>
      <c r="M3110">
        <v>5982.0631091270498</v>
      </c>
      <c r="N3110">
        <v>0.86282074480409199</v>
      </c>
      <c r="O3110">
        <v>6.3187782800944503E-2</v>
      </c>
      <c r="P3110">
        <v>5982.1410656814396</v>
      </c>
      <c r="Q3110">
        <v>0.86281578697414396</v>
      </c>
      <c r="R3110">
        <v>6.3189895605495705E-2</v>
      </c>
    </row>
    <row r="3111" spans="1:18" x14ac:dyDescent="0.25">
      <c r="A3111">
        <v>12.436</v>
      </c>
      <c r="B3111">
        <v>226.57809238683299</v>
      </c>
      <c r="C3111">
        <v>18.789242191477399</v>
      </c>
      <c r="D3111">
        <v>5.5316725120391E-3</v>
      </c>
      <c r="E3111">
        <v>4.7180193885031002E-2</v>
      </c>
      <c r="F3111">
        <v>1.5713215647007399</v>
      </c>
      <c r="G3111">
        <v>5982.2113500961595</v>
      </c>
      <c r="H3111">
        <v>0.86267742545057702</v>
      </c>
      <c r="I3111">
        <v>6.3185374773147396E-2</v>
      </c>
      <c r="J3111">
        <v>5982.1281591430998</v>
      </c>
      <c r="K3111">
        <v>0.86268216600538306</v>
      </c>
      <c r="L3111">
        <v>6.3183650847298406E-2</v>
      </c>
      <c r="M3111">
        <v>5982.1306647361098</v>
      </c>
      <c r="N3111">
        <v>0.86268219112546196</v>
      </c>
      <c r="O3111">
        <v>6.3183703377655803E-2</v>
      </c>
      <c r="P3111">
        <v>5982.20887280634</v>
      </c>
      <c r="Q3111">
        <v>0.86267741010485399</v>
      </c>
      <c r="R3111">
        <v>6.3185322865680904E-2</v>
      </c>
    </row>
    <row r="3112" spans="1:18" x14ac:dyDescent="0.25">
      <c r="A3112">
        <v>12.44</v>
      </c>
      <c r="B3112">
        <v>226.655889524298</v>
      </c>
      <c r="C3112">
        <v>18.7913984480526</v>
      </c>
      <c r="D3112">
        <v>5.5243337844842703E-3</v>
      </c>
      <c r="E3112">
        <v>4.71803793364357E-2</v>
      </c>
      <c r="F3112">
        <v>1.57132176729185</v>
      </c>
      <c r="G3112">
        <v>5982.2788157375899</v>
      </c>
      <c r="H3112">
        <v>0.86253934765998097</v>
      </c>
      <c r="I3112">
        <v>6.3180850473577202E-2</v>
      </c>
      <c r="J3112">
        <v>5982.1957058349299</v>
      </c>
      <c r="K3112">
        <v>0.86254403797767798</v>
      </c>
      <c r="L3112">
        <v>6.3179545176972995E-2</v>
      </c>
      <c r="M3112">
        <v>5982.1982117822199</v>
      </c>
      <c r="N3112">
        <v>0.86254406304771902</v>
      </c>
      <c r="O3112">
        <v>6.3179597732668805E-2</v>
      </c>
      <c r="P3112">
        <v>5982.2763378422396</v>
      </c>
      <c r="Q3112">
        <v>0.86253933227679203</v>
      </c>
      <c r="R3112">
        <v>6.3180798536734001E-2</v>
      </c>
    </row>
    <row r="3113" spans="1:18" x14ac:dyDescent="0.25">
      <c r="A3113">
        <v>12.444000000000001</v>
      </c>
      <c r="B3113">
        <v>226.733725878467</v>
      </c>
      <c r="C3113">
        <v>18.793546890379702</v>
      </c>
      <c r="D3113">
        <v>5.5170009070822099E-3</v>
      </c>
      <c r="E3113">
        <v>4.7180564812245099E-2</v>
      </c>
      <c r="F3113">
        <v>1.5713219698824299</v>
      </c>
      <c r="G3113">
        <v>5982.3459714670698</v>
      </c>
      <c r="H3113">
        <v>0.86240157950556195</v>
      </c>
      <c r="I3113">
        <v>6.3176373715342002E-2</v>
      </c>
      <c r="J3113">
        <v>5982.2632127813504</v>
      </c>
      <c r="K3113">
        <v>0.86240632320252297</v>
      </c>
      <c r="L3113">
        <v>6.3175414092162804E-2</v>
      </c>
      <c r="M3113">
        <v>5982.2657190954997</v>
      </c>
      <c r="N3113">
        <v>0.86240634822787998</v>
      </c>
      <c r="O3113">
        <v>6.3175466667099903E-2</v>
      </c>
      <c r="P3113">
        <v>5982.3434929568602</v>
      </c>
      <c r="Q3113">
        <v>0.86240156408070101</v>
      </c>
      <c r="R3113">
        <v>6.3176321755241696E-2</v>
      </c>
    </row>
    <row r="3114" spans="1:18" x14ac:dyDescent="0.25">
      <c r="A3114">
        <v>12.448</v>
      </c>
      <c r="B3114">
        <v>226.811601329013</v>
      </c>
      <c r="C3114">
        <v>18.795687534099802</v>
      </c>
      <c r="D3114">
        <v>5.5096738835033804E-3</v>
      </c>
      <c r="E3114">
        <v>4.7180750312454202E-2</v>
      </c>
      <c r="F3114">
        <v>1.57132217247248</v>
      </c>
      <c r="G3114">
        <v>5982.4128474737799</v>
      </c>
      <c r="H3114">
        <v>0.86226413089855303</v>
      </c>
      <c r="I3114">
        <v>6.31719426965478E-2</v>
      </c>
      <c r="J3114">
        <v>5982.3306507816897</v>
      </c>
      <c r="K3114">
        <v>0.86226900991541999</v>
      </c>
      <c r="L3114">
        <v>6.3171259333137206E-2</v>
      </c>
      <c r="M3114">
        <v>5982.3331574707699</v>
      </c>
      <c r="N3114">
        <v>0.86226903489976703</v>
      </c>
      <c r="O3114">
        <v>6.3171311921887796E-2</v>
      </c>
      <c r="P3114">
        <v>5982.4103683438398</v>
      </c>
      <c r="Q3114">
        <v>0.86226411542947501</v>
      </c>
      <c r="R3114">
        <v>6.3171890718641002E-2</v>
      </c>
    </row>
    <row r="3115" spans="1:18" x14ac:dyDescent="0.25">
      <c r="A3115">
        <v>12.452</v>
      </c>
      <c r="B3115">
        <v>226.88951577837301</v>
      </c>
      <c r="C3115">
        <v>18.797820394850099</v>
      </c>
      <c r="D3115">
        <v>5.5023528320745103E-3</v>
      </c>
      <c r="E3115">
        <v>4.7180935837064598E-2</v>
      </c>
      <c r="F3115">
        <v>1.57132237506201</v>
      </c>
      <c r="G3115">
        <v>5982.4794714565196</v>
      </c>
      <c r="H3115">
        <v>0.86212701087669597</v>
      </c>
      <c r="I3115">
        <v>6.3167554908623705E-2</v>
      </c>
      <c r="J3115">
        <v>5982.3979931192898</v>
      </c>
      <c r="K3115">
        <v>0.86213208714600498</v>
      </c>
      <c r="L3115">
        <v>6.3167083347304004E-2</v>
      </c>
      <c r="M3115">
        <v>5982.4005001875403</v>
      </c>
      <c r="N3115">
        <v>0.86213211209156704</v>
      </c>
      <c r="O3115">
        <v>6.3167135945146405E-2</v>
      </c>
      <c r="P3115">
        <v>5982.4769917058002</v>
      </c>
      <c r="Q3115">
        <v>0.86212699536228998</v>
      </c>
      <c r="R3115">
        <v>6.3167502917656299E-2</v>
      </c>
    </row>
    <row r="3116" spans="1:18" x14ac:dyDescent="0.25">
      <c r="A3116">
        <v>12.456</v>
      </c>
      <c r="B3116">
        <v>226.967469115977</v>
      </c>
      <c r="C3116">
        <v>18.799945488276901</v>
      </c>
      <c r="D3116">
        <v>5.49503795996935E-3</v>
      </c>
      <c r="E3116">
        <v>4.7181121386079397E-2</v>
      </c>
      <c r="F3116">
        <v>1.57132257765101</v>
      </c>
      <c r="G3116">
        <v>5982.54586828017</v>
      </c>
      <c r="H3116">
        <v>0.86199022747241905</v>
      </c>
      <c r="I3116">
        <v>6.3163207345666994E-2</v>
      </c>
      <c r="J3116">
        <v>5982.4652159073203</v>
      </c>
      <c r="K3116">
        <v>0.86199554487049801</v>
      </c>
      <c r="L3116">
        <v>6.3162889079703299E-2</v>
      </c>
      <c r="M3116">
        <v>5982.4677233557304</v>
      </c>
      <c r="N3116">
        <v>0.86199556977827396</v>
      </c>
      <c r="O3116">
        <v>6.31629416826298E-2</v>
      </c>
      <c r="P3116">
        <v>5982.5433879108004</v>
      </c>
      <c r="Q3116">
        <v>0.86199021191277903</v>
      </c>
      <c r="R3116">
        <v>6.3163155345672198E-2</v>
      </c>
    </row>
    <row r="3117" spans="1:18" x14ac:dyDescent="0.25">
      <c r="A3117">
        <v>12.46</v>
      </c>
      <c r="B3117">
        <v>227.045461254023</v>
      </c>
      <c r="C3117">
        <v>18.8020628300611</v>
      </c>
      <c r="D3117">
        <v>5.48772953964598E-3</v>
      </c>
      <c r="E3117">
        <v>4.7181306959503601E-2</v>
      </c>
      <c r="F3117">
        <v>1.57132278023949</v>
      </c>
      <c r="G3117">
        <v>5982.6120597828503</v>
      </c>
      <c r="H3117">
        <v>0.86185378763492404</v>
      </c>
      <c r="I3117">
        <v>6.3158896688829805E-2</v>
      </c>
      <c r="J3117">
        <v>5982.5322982831703</v>
      </c>
      <c r="K3117">
        <v>0.861859374105028</v>
      </c>
      <c r="L3117">
        <v>6.3158679788508199E-2</v>
      </c>
      <c r="M3117">
        <v>5982.5348061101204</v>
      </c>
      <c r="N3117">
        <v>0.86185939897501296</v>
      </c>
      <c r="O3117">
        <v>6.3158732393210307E-2</v>
      </c>
      <c r="P3117">
        <v>5982.60957879954</v>
      </c>
      <c r="Q3117">
        <v>0.861853772031138</v>
      </c>
      <c r="R3117">
        <v>6.3158844683144394E-2</v>
      </c>
    </row>
    <row r="3118" spans="1:18" x14ac:dyDescent="0.25">
      <c r="A3118">
        <v>12.464</v>
      </c>
      <c r="B3118">
        <v>227.12349207218099</v>
      </c>
      <c r="C3118">
        <v>18.804172435828701</v>
      </c>
      <c r="D3118">
        <v>5.4804278878150797E-3</v>
      </c>
      <c r="E3118">
        <v>4.7181492557341699E-2</v>
      </c>
      <c r="F3118">
        <v>1.57132298282746</v>
      </c>
      <c r="G3118">
        <v>5982.6780647107798</v>
      </c>
      <c r="H3118">
        <v>0.86171769720147595</v>
      </c>
      <c r="I3118">
        <v>6.3154619464953599E-2</v>
      </c>
      <c r="J3118">
        <v>5982.5992224746797</v>
      </c>
      <c r="K3118">
        <v>0.86172356695153995</v>
      </c>
      <c r="L3118">
        <v>6.3154458886311299E-2</v>
      </c>
      <c r="M3118">
        <v>5982.6017306764697</v>
      </c>
      <c r="N3118">
        <v>0.86172359178293001</v>
      </c>
      <c r="O3118">
        <v>6.3154511490145795E-2</v>
      </c>
      <c r="P3118">
        <v>5982.6755831202599</v>
      </c>
      <c r="Q3118">
        <v>0.86171768155541095</v>
      </c>
      <c r="R3118">
        <v>6.3154567456250102E-2</v>
      </c>
    </row>
    <row r="3119" spans="1:18" x14ac:dyDescent="0.25">
      <c r="A3119">
        <v>12.468</v>
      </c>
      <c r="B3119">
        <v>227.20156147289001</v>
      </c>
      <c r="C3119">
        <v>18.806274321266301</v>
      </c>
      <c r="D3119">
        <v>5.4731333470855398E-3</v>
      </c>
      <c r="E3119">
        <v>4.7181678179597203E-2</v>
      </c>
      <c r="F3119">
        <v>1.5713231854148999</v>
      </c>
      <c r="G3119">
        <v>5982.7438987584501</v>
      </c>
      <c r="H3119">
        <v>0.86158196090740702</v>
      </c>
      <c r="I3119">
        <v>6.3150372179595404E-2</v>
      </c>
      <c r="J3119">
        <v>5982.6659737604496</v>
      </c>
      <c r="K3119">
        <v>0.86158811660201495</v>
      </c>
      <c r="L3119">
        <v>6.3150229807052094E-2</v>
      </c>
      <c r="M3119">
        <v>5982.6684823318801</v>
      </c>
      <c r="N3119">
        <v>0.86158814139339901</v>
      </c>
      <c r="O3119">
        <v>6.3150282407995403E-2</v>
      </c>
      <c r="P3119">
        <v>5982.7414165689197</v>
      </c>
      <c r="Q3119">
        <v>0.86158194522152098</v>
      </c>
      <c r="R3119">
        <v>6.3150320169929802E-2</v>
      </c>
    </row>
    <row r="3120" spans="1:18" x14ac:dyDescent="0.25">
      <c r="A3120">
        <v>12.472</v>
      </c>
      <c r="B3120">
        <v>227.27966935859001</v>
      </c>
      <c r="C3120">
        <v>18.808368502082701</v>
      </c>
      <c r="D3120">
        <v>5.4658462703328602E-3</v>
      </c>
      <c r="E3120">
        <v>4.7181863826272E-2</v>
      </c>
      <c r="F3120">
        <v>1.57132338800183</v>
      </c>
      <c r="G3120">
        <v>5982.8095746928002</v>
      </c>
      <c r="H3120">
        <v>0.86144658242627503</v>
      </c>
      <c r="I3120">
        <v>6.3146151425326397E-2</v>
      </c>
      <c r="J3120">
        <v>5982.7325403458799</v>
      </c>
      <c r="K3120">
        <v>0.86145301730794899</v>
      </c>
      <c r="L3120">
        <v>6.3145995897701507E-2</v>
      </c>
      <c r="M3120">
        <v>5982.73504928068</v>
      </c>
      <c r="N3120">
        <v>0.86145304205748596</v>
      </c>
      <c r="O3120">
        <v>6.3146048494292104E-2</v>
      </c>
      <c r="P3120">
        <v>5982.8070919134998</v>
      </c>
      <c r="Q3120">
        <v>0.861446566703442</v>
      </c>
      <c r="R3120">
        <v>6.3146099416194507E-2</v>
      </c>
    </row>
    <row r="3121" spans="1:18" x14ac:dyDescent="0.25">
      <c r="A3121">
        <v>12.476000000000001</v>
      </c>
      <c r="B3121">
        <v>227.357815618709</v>
      </c>
      <c r="C3121">
        <v>18.810454993970399</v>
      </c>
      <c r="D3121">
        <v>5.4585670077372597E-3</v>
      </c>
      <c r="E3121">
        <v>4.7182049497364598E-2</v>
      </c>
      <c r="F3121">
        <v>1.5713235905882399</v>
      </c>
      <c r="G3121">
        <v>5982.8751025417496</v>
      </c>
      <c r="H3121">
        <v>0.86131156443540002</v>
      </c>
      <c r="I3121">
        <v>6.3141953966759298E-2</v>
      </c>
      <c r="J3121">
        <v>5982.7989131745499</v>
      </c>
      <c r="K3121">
        <v>0.86131826432485503</v>
      </c>
      <c r="L3121">
        <v>6.3141760333232003E-2</v>
      </c>
      <c r="M3121">
        <v>5982.80142246578</v>
      </c>
      <c r="N3121">
        <v>0.86131828903042296</v>
      </c>
      <c r="O3121">
        <v>6.3141812924507601E-2</v>
      </c>
      <c r="P3121">
        <v>5982.8726191825199</v>
      </c>
      <c r="Q3121">
        <v>0.86131154867876103</v>
      </c>
      <c r="R3121">
        <v>6.3141901959159405E-2</v>
      </c>
    </row>
    <row r="3122" spans="1:18" x14ac:dyDescent="0.25">
      <c r="A3122">
        <v>12.48</v>
      </c>
      <c r="B3122">
        <v>227.43600014918101</v>
      </c>
      <c r="C3122">
        <v>18.812533812657101</v>
      </c>
      <c r="D3122">
        <v>5.4512958963784698E-3</v>
      </c>
      <c r="E3122">
        <v>4.7182235192870903E-2</v>
      </c>
      <c r="F3122">
        <v>1.57132379317413</v>
      </c>
      <c r="G3122">
        <v>5982.9404898289704</v>
      </c>
      <c r="H3122">
        <v>0.861176908698708</v>
      </c>
      <c r="I3122">
        <v>6.3137776804191095E-2</v>
      </c>
      <c r="J3122">
        <v>5982.8650856930599</v>
      </c>
      <c r="K3122">
        <v>0.86118385383693297</v>
      </c>
      <c r="L3122">
        <v>6.3137526052993095E-2</v>
      </c>
      <c r="M3122">
        <v>5982.8675953334796</v>
      </c>
      <c r="N3122">
        <v>0.86118387849626399</v>
      </c>
      <c r="O3122">
        <v>6.3137578638425604E-2</v>
      </c>
      <c r="P3122">
        <v>5982.9380058999204</v>
      </c>
      <c r="Q3122">
        <v>0.86117689291153499</v>
      </c>
      <c r="R3122">
        <v>6.3137724798689301E-2</v>
      </c>
    </row>
    <row r="3123" spans="1:18" x14ac:dyDescent="0.25">
      <c r="A3123">
        <v>12.484</v>
      </c>
      <c r="B3123">
        <v>227.51422285895299</v>
      </c>
      <c r="C3123">
        <v>18.814604973841</v>
      </c>
      <c r="D3123">
        <v>5.4440332522063799E-3</v>
      </c>
      <c r="E3123">
        <v>4.7182420912783497E-2</v>
      </c>
      <c r="F3123">
        <v>1.57132399575951</v>
      </c>
      <c r="G3123">
        <v>5983.0057418391298</v>
      </c>
      <c r="H3123">
        <v>0.86104261616092603</v>
      </c>
      <c r="I3123">
        <v>6.3133617218018995E-2</v>
      </c>
      <c r="J3123">
        <v>5982.9310535853101</v>
      </c>
      <c r="K3123">
        <v>0.86104978286785505</v>
      </c>
      <c r="L3123">
        <v>6.3133295716320204E-2</v>
      </c>
      <c r="M3123">
        <v>5982.9335635676998</v>
      </c>
      <c r="N3123">
        <v>0.86104980747864501</v>
      </c>
      <c r="O3123">
        <v>6.3133348295748404E-2</v>
      </c>
      <c r="P3123">
        <v>5983.0032573503404</v>
      </c>
      <c r="Q3123">
        <v>0.86104260034651203</v>
      </c>
      <c r="R3123">
        <v>6.3133565214816098E-2</v>
      </c>
    </row>
    <row r="3124" spans="1:18" x14ac:dyDescent="0.25">
      <c r="A3124">
        <v>12.488</v>
      </c>
      <c r="B3124">
        <v>227.59248363744899</v>
      </c>
      <c r="C3124">
        <v>18.816668493281899</v>
      </c>
      <c r="D3124">
        <v>5.4367793641794003E-3</v>
      </c>
      <c r="E3124">
        <v>4.7182606657091002E-2</v>
      </c>
      <c r="F3124">
        <v>1.57132419834438</v>
      </c>
      <c r="G3124">
        <v>5983.0708618998597</v>
      </c>
      <c r="H3124">
        <v>0.86090868704919199</v>
      </c>
      <c r="I3124">
        <v>6.3129472796267697E-2</v>
      </c>
      <c r="J3124">
        <v>5982.9968144900304</v>
      </c>
      <c r="K3124">
        <v>0.86091604918402298</v>
      </c>
      <c r="L3124">
        <v>6.3129071675042003E-2</v>
      </c>
      <c r="M3124">
        <v>5982.9993248073797</v>
      </c>
      <c r="N3124">
        <v>0.86091607374402401</v>
      </c>
      <c r="O3124">
        <v>6.3129124248607796E-2</v>
      </c>
      <c r="P3124">
        <v>5983.0683768611398</v>
      </c>
      <c r="Q3124">
        <v>0.86090867121076098</v>
      </c>
      <c r="R3124">
        <v>6.3129420795262806E-2</v>
      </c>
    </row>
    <row r="3125" spans="1:18" x14ac:dyDescent="0.25">
      <c r="A3125">
        <v>12.492000000000001</v>
      </c>
      <c r="B3125">
        <v>227.67078238385901</v>
      </c>
      <c r="C3125">
        <v>18.818724382954201</v>
      </c>
      <c r="D3125">
        <v>5.4295344924231402E-3</v>
      </c>
      <c r="E3125">
        <v>4.7182792413702303E-2</v>
      </c>
      <c r="F3125">
        <v>1.5713244010288101</v>
      </c>
      <c r="G3125">
        <v>5983.1358516676501</v>
      </c>
      <c r="H3125">
        <v>0.86077512104210396</v>
      </c>
      <c r="I3125">
        <v>6.3125341447618402E-2</v>
      </c>
      <c r="J3125">
        <v>5983.0623677122103</v>
      </c>
      <c r="K3125">
        <v>0.86078265125916897</v>
      </c>
      <c r="L3125">
        <v>6.3124855960491694E-2</v>
      </c>
      <c r="M3125">
        <v>5983.06487835792</v>
      </c>
      <c r="N3125">
        <v>0.860782675766258</v>
      </c>
      <c r="O3125">
        <v>6.3124908528577606E-2</v>
      </c>
      <c r="P3125">
        <v>5983.1333660883602</v>
      </c>
      <c r="Q3125">
        <v>0.86077510518274303</v>
      </c>
      <c r="R3125">
        <v>6.3125289448470998E-2</v>
      </c>
    </row>
    <row r="3126" spans="1:18" x14ac:dyDescent="0.25">
      <c r="A3126">
        <v>12.496</v>
      </c>
      <c r="B3126">
        <v>227.749119003874</v>
      </c>
      <c r="C3126">
        <v>18.820772666122998</v>
      </c>
      <c r="D3126">
        <v>5.4222988576207798E-3</v>
      </c>
      <c r="E3126">
        <v>4.7182978206753601E-2</v>
      </c>
      <c r="F3126">
        <v>1.57132460361265</v>
      </c>
      <c r="G3126">
        <v>5983.2007114122598</v>
      </c>
      <c r="H3126">
        <v>0.86064191710765903</v>
      </c>
      <c r="I3126">
        <v>6.3121221402435396E-2</v>
      </c>
      <c r="J3126">
        <v>5983.12771394218</v>
      </c>
      <c r="K3126">
        <v>0.86064958790905399</v>
      </c>
      <c r="L3126">
        <v>6.3120650282762494E-2</v>
      </c>
      <c r="M3126">
        <v>5983.13022491021</v>
      </c>
      <c r="N3126">
        <v>0.86064961236129101</v>
      </c>
      <c r="O3126">
        <v>6.3120702845934906E-2</v>
      </c>
      <c r="P3126">
        <v>5983.1982253011602</v>
      </c>
      <c r="Q3126">
        <v>0.86064190123025797</v>
      </c>
      <c r="R3126">
        <v>6.3121169404621702E-2</v>
      </c>
    </row>
    <row r="3127" spans="1:18" x14ac:dyDescent="0.25">
      <c r="A3127">
        <v>12.5</v>
      </c>
      <c r="B3127">
        <v>227.82749338366801</v>
      </c>
      <c r="C3127">
        <v>18.822813354794899</v>
      </c>
      <c r="D3127">
        <v>5.41507265272615E-3</v>
      </c>
      <c r="E3127">
        <v>4.7183164024146802E-2</v>
      </c>
      <c r="F3127">
        <v>1.5713248061959899</v>
      </c>
      <c r="G3127">
        <v>5983.2654402867201</v>
      </c>
      <c r="H3127">
        <v>0.86050907399872201</v>
      </c>
      <c r="I3127">
        <v>6.3117111203458295E-2</v>
      </c>
      <c r="J3127">
        <v>5983.1928549846998</v>
      </c>
      <c r="K3127">
        <v>0.86051685859079896</v>
      </c>
      <c r="L3127">
        <v>6.3116456039306199E-2</v>
      </c>
      <c r="M3127">
        <v>5983.1953662696396</v>
      </c>
      <c r="N3127">
        <v>0.86051688298646101</v>
      </c>
      <c r="O3127">
        <v>6.3116508598264398E-2</v>
      </c>
      <c r="P3127">
        <v>5983.2629536519098</v>
      </c>
      <c r="Q3127">
        <v>0.86050905810594103</v>
      </c>
      <c r="R3127">
        <v>6.3117059206322795E-2</v>
      </c>
    </row>
    <row r="3128" spans="1:18" x14ac:dyDescent="0.25">
      <c r="A3128">
        <v>12.504</v>
      </c>
      <c r="B3128">
        <v>227.90590543218599</v>
      </c>
      <c r="C3128">
        <v>18.824846464729301</v>
      </c>
      <c r="D3128">
        <v>5.4078560349630697E-3</v>
      </c>
      <c r="E3128">
        <v>4.71833498658581E-2</v>
      </c>
      <c r="F3128">
        <v>1.57132500877882</v>
      </c>
      <c r="G3128">
        <v>5983.3300365775804</v>
      </c>
      <c r="H3128">
        <v>0.86037659007970302</v>
      </c>
      <c r="I3128">
        <v>6.3113009689558602E-2</v>
      </c>
      <c r="J3128">
        <v>5983.2577935043</v>
      </c>
      <c r="K3128">
        <v>0.86038446304506799</v>
      </c>
      <c r="L3128">
        <v>6.3112274331981702E-2</v>
      </c>
      <c r="M3128">
        <v>5983.2603051014503</v>
      </c>
      <c r="N3128">
        <v>0.86038448738267603</v>
      </c>
      <c r="O3128">
        <v>6.3112326887510298E-2</v>
      </c>
      <c r="P3128">
        <v>5983.3275494264199</v>
      </c>
      <c r="Q3128">
        <v>0.86037657417394497</v>
      </c>
      <c r="R3128">
        <v>6.311295769236E-2</v>
      </c>
    </row>
    <row r="3129" spans="1:18" x14ac:dyDescent="0.25">
      <c r="A3129">
        <v>12.507999999999999</v>
      </c>
      <c r="B3129">
        <v>227.98435504861499</v>
      </c>
      <c r="C3129">
        <v>18.826872011682799</v>
      </c>
      <c r="D3129">
        <v>5.4006491292149404E-3</v>
      </c>
      <c r="E3129">
        <v>4.7183535731861202E-2</v>
      </c>
      <c r="F3129">
        <v>1.57132521136114</v>
      </c>
      <c r="G3129">
        <v>5983.3944979359703</v>
      </c>
      <c r="H3129">
        <v>0.86024446347762995</v>
      </c>
      <c r="I3129">
        <v>6.3108915973255394E-2</v>
      </c>
      <c r="J3129">
        <v>5983.3225327957498</v>
      </c>
      <c r="K3129">
        <v>0.86025240127761804</v>
      </c>
      <c r="L3129">
        <v>6.3108105989306204E-2</v>
      </c>
      <c r="M3129">
        <v>5983.3250447011196</v>
      </c>
      <c r="N3129">
        <v>0.86025242555594705</v>
      </c>
      <c r="O3129">
        <v>6.3108158542237697E-2</v>
      </c>
      <c r="P3129">
        <v>5983.3920102750499</v>
      </c>
      <c r="Q3129">
        <v>0.86024444756103002</v>
      </c>
      <c r="R3129">
        <v>6.3108863975205806E-2</v>
      </c>
    </row>
    <row r="3130" spans="1:18" x14ac:dyDescent="0.25">
      <c r="A3130">
        <v>12.512</v>
      </c>
      <c r="B3130">
        <v>228.06284212238299</v>
      </c>
      <c r="C3130">
        <v>18.828890011421699</v>
      </c>
      <c r="D3130">
        <v>5.3934520300507804E-3</v>
      </c>
      <c r="E3130">
        <v>4.7183721622128E-2</v>
      </c>
      <c r="F3130">
        <v>1.57132541394295</v>
      </c>
      <c r="G3130">
        <v>5983.4588215827798</v>
      </c>
      <c r="H3130">
        <v>0.86011269215674602</v>
      </c>
      <c r="I3130">
        <v>6.3104829414401306E-2</v>
      </c>
      <c r="J3130">
        <v>5983.3870765784304</v>
      </c>
      <c r="K3130">
        <v>0.86012067348160004</v>
      </c>
      <c r="L3130">
        <v>6.3103951592803006E-2</v>
      </c>
      <c r="M3130">
        <v>5983.3895887887602</v>
      </c>
      <c r="N3130">
        <v>0.86012069769968402</v>
      </c>
      <c r="O3130">
        <v>6.3104004143982304E-2</v>
      </c>
      <c r="P3130">
        <v>5983.4563334179502</v>
      </c>
      <c r="Q3130">
        <v>0.86011267623117105</v>
      </c>
      <c r="R3130">
        <v>6.3104777414699498E-2</v>
      </c>
    </row>
    <row r="3131" spans="1:18" x14ac:dyDescent="0.25">
      <c r="A3131">
        <v>12.516</v>
      </c>
      <c r="B3131">
        <v>228.14136656894101</v>
      </c>
      <c r="C3131">
        <v>18.830900479722299</v>
      </c>
      <c r="D3131">
        <v>5.3862648042778197E-3</v>
      </c>
      <c r="E3131">
        <v>4.7183907536627497E-2</v>
      </c>
      <c r="F3131">
        <v>1.57132561652425</v>
      </c>
      <c r="G3131">
        <v>5983.5230044876398</v>
      </c>
      <c r="H3131">
        <v>0.85998127398457302</v>
      </c>
      <c r="I3131">
        <v>6.3100749591454203E-2</v>
      </c>
      <c r="J3131">
        <v>5983.4514288170803</v>
      </c>
      <c r="K3131">
        <v>0.85998927996982799</v>
      </c>
      <c r="L3131">
        <v>6.3099811505751599E-2</v>
      </c>
      <c r="M3131">
        <v>5983.4539413297998</v>
      </c>
      <c r="N3131">
        <v>0.85998930412694996</v>
      </c>
      <c r="O3131">
        <v>6.30998640560093E-2</v>
      </c>
      <c r="P3131">
        <v>5983.5205158240096</v>
      </c>
      <c r="Q3131">
        <v>0.85998125805162695</v>
      </c>
      <c r="R3131">
        <v>6.3100697589313401E-2</v>
      </c>
    </row>
    <row r="3132" spans="1:18" x14ac:dyDescent="0.25">
      <c r="A3132">
        <v>12.52</v>
      </c>
      <c r="B3132">
        <v>228.21992827446101</v>
      </c>
      <c r="C3132">
        <v>18.832903432319402</v>
      </c>
      <c r="D3132">
        <v>5.3790874938415703E-3</v>
      </c>
      <c r="E3132">
        <v>4.7184093475328003E-2</v>
      </c>
      <c r="F3132">
        <v>1.5713258191050501</v>
      </c>
      <c r="G3132">
        <v>5983.58704352122</v>
      </c>
      <c r="H3132">
        <v>0.85985020678828195</v>
      </c>
      <c r="I3132">
        <v>6.3096676271655397E-2</v>
      </c>
      <c r="J3132">
        <v>5983.5155935692201</v>
      </c>
      <c r="K3132">
        <v>0.859858221116373</v>
      </c>
      <c r="L3132">
        <v>6.3095685903026097E-2</v>
      </c>
      <c r="M3132">
        <v>5983.5181063824102</v>
      </c>
      <c r="N3132">
        <v>0.85985824521205401</v>
      </c>
      <c r="O3132">
        <v>6.3095738453156094E-2</v>
      </c>
      <c r="P3132">
        <v>5983.5845543632204</v>
      </c>
      <c r="Q3132">
        <v>0.85985019084932002</v>
      </c>
      <c r="R3132">
        <v>6.3096624266324702E-2</v>
      </c>
    </row>
    <row r="3133" spans="1:18" x14ac:dyDescent="0.25">
      <c r="A3133">
        <v>12.523999999999999</v>
      </c>
      <c r="B3133">
        <v>228.29852715439401</v>
      </c>
      <c r="C3133">
        <v>18.834898884996601</v>
      </c>
      <c r="D3133">
        <v>5.3719201189223898E-3</v>
      </c>
      <c r="E3133">
        <v>4.71842794381961E-2</v>
      </c>
      <c r="F3133">
        <v>1.57132602168534</v>
      </c>
      <c r="G3133">
        <v>5983.6509355814196</v>
      </c>
      <c r="H3133">
        <v>0.85971948840157497</v>
      </c>
      <c r="I3133">
        <v>6.3092609381225101E-2</v>
      </c>
      <c r="J3133">
        <v>5983.5795748587698</v>
      </c>
      <c r="K3133">
        <v>0.85972749730749398</v>
      </c>
      <c r="L3133">
        <v>6.3091574800913999E-2</v>
      </c>
      <c r="M3133">
        <v>5983.58208797112</v>
      </c>
      <c r="N3133">
        <v>0.85972752134147501</v>
      </c>
      <c r="O3133">
        <v>6.3091627351658006E-2</v>
      </c>
      <c r="P3133">
        <v>5983.6484459328403</v>
      </c>
      <c r="Q3133">
        <v>0.85971947245771996</v>
      </c>
      <c r="R3133">
        <v>6.3092557372005698E-2</v>
      </c>
    </row>
    <row r="3134" spans="1:18" x14ac:dyDescent="0.25">
      <c r="A3134">
        <v>12.528</v>
      </c>
      <c r="B3134">
        <v>228.37716308840999</v>
      </c>
      <c r="C3134">
        <v>18.836886853495798</v>
      </c>
      <c r="D3134">
        <v>5.3647626810965701E-3</v>
      </c>
      <c r="E3134">
        <v>4.7184465425197601E-2</v>
      </c>
      <c r="F3134">
        <v>1.57132622426513</v>
      </c>
      <c r="G3134">
        <v>5983.7146776946001</v>
      </c>
      <c r="H3134">
        <v>0.85958911670242599</v>
      </c>
      <c r="I3134">
        <v>6.3088548976462405E-2</v>
      </c>
      <c r="J3134">
        <v>5983.6433765747597</v>
      </c>
      <c r="K3134">
        <v>0.85959710890155105</v>
      </c>
      <c r="L3134">
        <v>6.3087478086024898E-2</v>
      </c>
      <c r="M3134">
        <v>5983.6458899854897</v>
      </c>
      <c r="N3134">
        <v>0.85959713287377304</v>
      </c>
      <c r="O3134">
        <v>6.3087530638058706E-2</v>
      </c>
      <c r="P3134">
        <v>5983.7121875586699</v>
      </c>
      <c r="Q3134">
        <v>0.85958910075459005</v>
      </c>
      <c r="R3134">
        <v>6.3088496962720897E-2</v>
      </c>
    </row>
    <row r="3135" spans="1:18" x14ac:dyDescent="0.25">
      <c r="A3135">
        <v>12.532</v>
      </c>
      <c r="B3135">
        <v>228.45583599846401</v>
      </c>
      <c r="C3135">
        <v>18.838867353595202</v>
      </c>
      <c r="D3135">
        <v>5.3576151664545399E-3</v>
      </c>
      <c r="E3135">
        <v>4.7184651436297499E-2</v>
      </c>
      <c r="F3135">
        <v>1.57132642684442</v>
      </c>
      <c r="G3135">
        <v>5983.7782670936504</v>
      </c>
      <c r="H3135">
        <v>0.85945908964195294</v>
      </c>
      <c r="I3135">
        <v>6.3084495216450598E-2</v>
      </c>
      <c r="J3135">
        <v>5983.7070023932602</v>
      </c>
      <c r="K3135">
        <v>0.85946705619707597</v>
      </c>
      <c r="L3135">
        <v>6.3083395542587101E-2</v>
      </c>
      <c r="M3135">
        <v>5983.7095161020598</v>
      </c>
      <c r="N3135">
        <v>0.85946708010765305</v>
      </c>
      <c r="O3135">
        <v>6.3083448096514394E-2</v>
      </c>
      <c r="P3135">
        <v>5983.7757764730704</v>
      </c>
      <c r="Q3135">
        <v>0.85945907369086105</v>
      </c>
      <c r="R3135">
        <v>6.3084443197624601E-2</v>
      </c>
    </row>
    <row r="3136" spans="1:18" x14ac:dyDescent="0.25">
      <c r="A3136">
        <v>12.536</v>
      </c>
      <c r="B3136">
        <v>228.53454577723599</v>
      </c>
      <c r="C3136">
        <v>18.840840401018699</v>
      </c>
      <c r="D3136">
        <v>5.35047754859138E-3</v>
      </c>
      <c r="E3136">
        <v>4.7184837471460198E-2</v>
      </c>
      <c r="F3136">
        <v>1.5713266294232</v>
      </c>
      <c r="G3136">
        <v>5983.8417012747896</v>
      </c>
      <c r="H3136">
        <v>0.85932940526642199</v>
      </c>
      <c r="I3136">
        <v>6.3080448337877904E-2</v>
      </c>
      <c r="J3136">
        <v>5983.7704557205598</v>
      </c>
      <c r="K3136">
        <v>0.85933733940954204</v>
      </c>
      <c r="L3136">
        <v>6.3079326877626296E-2</v>
      </c>
      <c r="M3136">
        <v>5983.7729697275299</v>
      </c>
      <c r="N3136">
        <v>0.85933736325874199</v>
      </c>
      <c r="O3136">
        <v>6.3079379433974098E-2</v>
      </c>
      <c r="P3136">
        <v>5983.83921017186</v>
      </c>
      <c r="Q3136">
        <v>0.85932938931263803</v>
      </c>
      <c r="R3136">
        <v>6.3080396313481404E-2</v>
      </c>
    </row>
    <row r="3137" spans="1:18" x14ac:dyDescent="0.25">
      <c r="A3137">
        <v>12.54</v>
      </c>
      <c r="B3137">
        <v>228.61329232066001</v>
      </c>
      <c r="C3137">
        <v>18.8428060115005</v>
      </c>
      <c r="D3137">
        <v>5.3433497914038702E-3</v>
      </c>
      <c r="E3137">
        <v>4.7185023530649697E-2</v>
      </c>
      <c r="F3137">
        <v>1.5713268320014799</v>
      </c>
      <c r="G3137">
        <v>5983.90497803574</v>
      </c>
      <c r="H3137">
        <v>0.85920006173167596</v>
      </c>
      <c r="I3137">
        <v>6.3076408632328898E-2</v>
      </c>
      <c r="J3137">
        <v>5983.8337396551897</v>
      </c>
      <c r="K3137">
        <v>0.85920795865456001</v>
      </c>
      <c r="L3137">
        <v>6.3075271743667893E-2</v>
      </c>
      <c r="M3137">
        <v>5983.8362539607597</v>
      </c>
      <c r="N3137">
        <v>0.85920798244277596</v>
      </c>
      <c r="O3137">
        <v>6.3075324302885705E-2</v>
      </c>
      <c r="P3137">
        <v>5983.9024864523599</v>
      </c>
      <c r="Q3137">
        <v>0.85920004577562403</v>
      </c>
      <c r="R3137">
        <v>6.3076356601952405E-2</v>
      </c>
    </row>
    <row r="3138" spans="1:18" x14ac:dyDescent="0.25">
      <c r="A3138">
        <v>12.544</v>
      </c>
      <c r="B3138">
        <v>228.692075540932</v>
      </c>
      <c r="C3138">
        <v>18.844764200798</v>
      </c>
      <c r="D3138">
        <v>5.3362318516450404E-3</v>
      </c>
      <c r="E3138">
        <v>4.7185209613830201E-2</v>
      </c>
      <c r="F3138">
        <v>1.57132703457925</v>
      </c>
      <c r="G3138">
        <v>5983.9680954973301</v>
      </c>
      <c r="H3138">
        <v>0.85907105731163103</v>
      </c>
      <c r="I3138">
        <v>6.3072376426259902E-2</v>
      </c>
      <c r="J3138">
        <v>5983.8968569664103</v>
      </c>
      <c r="K3138">
        <v>0.85907891393738101</v>
      </c>
      <c r="L3138">
        <v>6.3071229758755398E-2</v>
      </c>
      <c r="M3138">
        <v>5983.8993715712904</v>
      </c>
      <c r="N3138">
        <v>0.85907893766510901</v>
      </c>
      <c r="O3138">
        <v>6.3071282321216504E-2</v>
      </c>
      <c r="P3138">
        <v>5983.9656034351101</v>
      </c>
      <c r="Q3138">
        <v>0.859071041353621</v>
      </c>
      <c r="R3138">
        <v>6.3072324389569195E-2</v>
      </c>
    </row>
    <row r="3139" spans="1:18" x14ac:dyDescent="0.25">
      <c r="A3139">
        <v>12.548</v>
      </c>
      <c r="B3139">
        <v>228.770895330733</v>
      </c>
      <c r="C3139">
        <v>18.846714984640499</v>
      </c>
      <c r="D3139">
        <v>5.3291236812097603E-3</v>
      </c>
      <c r="E3139">
        <v>4.7185395720966299E-2</v>
      </c>
      <c r="F3139">
        <v>1.5713272371565199</v>
      </c>
      <c r="G3139">
        <v>5984.0310521113097</v>
      </c>
      <c r="H3139">
        <v>0.85894239040182696</v>
      </c>
      <c r="I3139">
        <v>6.3068352063743796E-2</v>
      </c>
      <c r="J3139">
        <v>5983.9598100865996</v>
      </c>
      <c r="K3139">
        <v>0.85895020514794496</v>
      </c>
      <c r="L3139">
        <v>6.3067200523691996E-2</v>
      </c>
      <c r="M3139">
        <v>5983.9623249916904</v>
      </c>
      <c r="N3139">
        <v>0.858950228815762</v>
      </c>
      <c r="O3139">
        <v>6.3067253089697295E-2</v>
      </c>
      <c r="P3139">
        <v>5984.0285595716196</v>
      </c>
      <c r="Q3139">
        <v>0.85894237444207699</v>
      </c>
      <c r="R3139">
        <v>6.3068300020476697E-2</v>
      </c>
    </row>
    <row r="3140" spans="1:18" x14ac:dyDescent="0.25">
      <c r="A3140">
        <v>12.552</v>
      </c>
      <c r="B3140">
        <v>228.84975159249899</v>
      </c>
      <c r="C3140">
        <v>18.848658378729201</v>
      </c>
      <c r="D3140">
        <v>5.3220252291286104E-3</v>
      </c>
      <c r="E3140">
        <v>4.7185581852021902E-2</v>
      </c>
      <c r="F3140">
        <v>1.5713274397332999</v>
      </c>
      <c r="G3140">
        <v>5984.0938466566804</v>
      </c>
      <c r="H3140">
        <v>0.85881405951871503</v>
      </c>
      <c r="I3140">
        <v>6.3064335891979698E-2</v>
      </c>
      <c r="J3140">
        <v>5984.0226011151299</v>
      </c>
      <c r="K3140">
        <v>0.85882183206040796</v>
      </c>
      <c r="L3140">
        <v>6.3063183636519804E-2</v>
      </c>
      <c r="M3140">
        <v>5984.0251163215098</v>
      </c>
      <c r="N3140">
        <v>0.85882185566895297</v>
      </c>
      <c r="O3140">
        <v>6.3063236206302595E-2</v>
      </c>
      <c r="P3140">
        <v>5984.0913536407097</v>
      </c>
      <c r="Q3140">
        <v>0.85881404355737501</v>
      </c>
      <c r="R3140">
        <v>6.3064283841940197E-2</v>
      </c>
    </row>
    <row r="3141" spans="1:18" x14ac:dyDescent="0.25">
      <c r="A3141">
        <v>12.555999999999999</v>
      </c>
      <c r="B3141">
        <v>228.928644248187</v>
      </c>
      <c r="C3141">
        <v>18.8505943988017</v>
      </c>
      <c r="D3141">
        <v>5.3149364432725698E-3</v>
      </c>
      <c r="E3141">
        <v>4.7185768006961698E-2</v>
      </c>
      <c r="F3141">
        <v>1.5713276423095699</v>
      </c>
      <c r="G3141">
        <v>5984.1564782268097</v>
      </c>
      <c r="H3141">
        <v>0.85868606329515695</v>
      </c>
      <c r="I3141">
        <v>6.3060328249471206E-2</v>
      </c>
      <c r="J3141">
        <v>5984.0852318315601</v>
      </c>
      <c r="K3141">
        <v>0.85869379433594795</v>
      </c>
      <c r="L3141">
        <v>6.3059178704325203E-2</v>
      </c>
      <c r="M3141">
        <v>5984.0877473403698</v>
      </c>
      <c r="N3141">
        <v>0.85869381788589905</v>
      </c>
      <c r="O3141">
        <v>6.3059231278057501E-2</v>
      </c>
      <c r="P3141">
        <v>5984.1539847356098</v>
      </c>
      <c r="Q3141">
        <v>0.85868604733232201</v>
      </c>
      <c r="R3141">
        <v>6.3060276192524495E-2</v>
      </c>
    </row>
    <row r="3142" spans="1:18" x14ac:dyDescent="0.25">
      <c r="A3142">
        <v>12.56</v>
      </c>
      <c r="B3142">
        <v>229.007573174214</v>
      </c>
      <c r="C3142">
        <v>18.8525230605544</v>
      </c>
      <c r="D3142">
        <v>5.3078572717635301E-3</v>
      </c>
      <c r="E3142">
        <v>4.7185954185750702E-2</v>
      </c>
      <c r="F3142">
        <v>1.5713278448853401</v>
      </c>
      <c r="G3142">
        <v>5984.2189462094902</v>
      </c>
      <c r="H3142">
        <v>0.85855840047383003</v>
      </c>
      <c r="I3142">
        <v>6.3056329456723598E-2</v>
      </c>
      <c r="J3142">
        <v>5984.1477037157201</v>
      </c>
      <c r="K3142">
        <v>0.85856609152897601</v>
      </c>
      <c r="L3142">
        <v>6.3055185352527104E-2</v>
      </c>
      <c r="M3142">
        <v>5984.1502195281901</v>
      </c>
      <c r="N3142">
        <v>0.85856611502103697</v>
      </c>
      <c r="O3142">
        <v>6.3055237930326205E-2</v>
      </c>
      <c r="P3142">
        <v>5984.2164522440398</v>
      </c>
      <c r="Q3142">
        <v>0.85855838450956001</v>
      </c>
      <c r="R3142">
        <v>6.3056277392788504E-2</v>
      </c>
    </row>
    <row r="3143" spans="1:18" x14ac:dyDescent="0.25">
      <c r="A3143">
        <v>12.564</v>
      </c>
      <c r="B3143">
        <v>229.08653827626901</v>
      </c>
      <c r="C3143">
        <v>18.854444379694701</v>
      </c>
      <c r="D3143">
        <v>5.3007876641120999E-3</v>
      </c>
      <c r="E3143">
        <v>4.7186140388354003E-2</v>
      </c>
      <c r="F3143">
        <v>1.5713280474606099</v>
      </c>
      <c r="G3143">
        <v>5984.2812502619399</v>
      </c>
      <c r="H3143">
        <v>0.85843106989862406</v>
      </c>
      <c r="I3143">
        <v>6.3052339809255994E-2</v>
      </c>
      <c r="J3143">
        <v>5984.2100179730496</v>
      </c>
      <c r="K3143">
        <v>0.85843872309541103</v>
      </c>
      <c r="L3143">
        <v>6.3051203231846903E-2</v>
      </c>
      <c r="M3143">
        <v>5984.2125340904304</v>
      </c>
      <c r="N3143">
        <v>0.85843874653029595</v>
      </c>
      <c r="O3143">
        <v>6.3051255813782195E-2</v>
      </c>
      <c r="P3143">
        <v>5984.2787558231703</v>
      </c>
      <c r="Q3143">
        <v>0.85843105393296004</v>
      </c>
      <c r="R3143">
        <v>6.3052287738298102E-2</v>
      </c>
    </row>
    <row r="3144" spans="1:18" x14ac:dyDescent="0.25">
      <c r="A3144">
        <v>12.568</v>
      </c>
      <c r="B3144">
        <v>229.16553948606699</v>
      </c>
      <c r="C3144">
        <v>18.8563583719021</v>
      </c>
      <c r="D3144">
        <v>5.29372757209745E-3</v>
      </c>
      <c r="E3144">
        <v>4.7186326614737498E-2</v>
      </c>
      <c r="F3144">
        <v>1.57132825003538</v>
      </c>
      <c r="G3144">
        <v>5984.3433902824299</v>
      </c>
      <c r="H3144">
        <v>0.85830407050368696</v>
      </c>
      <c r="I3144">
        <v>6.3048359572700302E-2</v>
      </c>
      <c r="J3144">
        <v>5984.2721755632501</v>
      </c>
      <c r="K3144">
        <v>0.85831168840138194</v>
      </c>
      <c r="L3144">
        <v>6.3047232023194594E-2</v>
      </c>
      <c r="M3144">
        <v>5984.2746919867504</v>
      </c>
      <c r="N3144">
        <v>0.85831171177980403</v>
      </c>
      <c r="O3144">
        <v>6.3047284609295803E-2</v>
      </c>
      <c r="P3144">
        <v>5984.3408953712196</v>
      </c>
      <c r="Q3144">
        <v>0.85830405453665903</v>
      </c>
      <c r="R3144">
        <v>6.3048307494724704E-2</v>
      </c>
    </row>
    <row r="3145" spans="1:18" x14ac:dyDescent="0.25">
      <c r="A3145">
        <v>12.571999999999999</v>
      </c>
      <c r="B3145">
        <v>229.24457666700999</v>
      </c>
      <c r="C3145">
        <v>18.858265052879801</v>
      </c>
      <c r="D3145">
        <v>5.2866769504101704E-3</v>
      </c>
      <c r="E3145">
        <v>4.71865128648674E-2</v>
      </c>
      <c r="F3145">
        <v>1.57132845260965</v>
      </c>
      <c r="G3145">
        <v>5984.4053663799295</v>
      </c>
      <c r="H3145">
        <v>0.85817740130342801</v>
      </c>
      <c r="I3145">
        <v>6.30443889797319E-2</v>
      </c>
      <c r="J3145">
        <v>5984.3341772308004</v>
      </c>
      <c r="K3145">
        <v>0.85818498673455701</v>
      </c>
      <c r="L3145">
        <v>6.3043271440720305E-2</v>
      </c>
      <c r="M3145">
        <v>5984.3366939616199</v>
      </c>
      <c r="N3145">
        <v>0.85818501005721604</v>
      </c>
      <c r="O3145">
        <v>6.3043324030983505E-2</v>
      </c>
      <c r="P3145">
        <v>5984.4028709972199</v>
      </c>
      <c r="Q3145">
        <v>0.85817738533507004</v>
      </c>
      <c r="R3145">
        <v>6.3044336894776398E-2</v>
      </c>
    </row>
    <row r="3146" spans="1:18" x14ac:dyDescent="0.25">
      <c r="A3146">
        <v>12.576000000000001</v>
      </c>
      <c r="B3146">
        <v>229.323649757319</v>
      </c>
      <c r="C3146">
        <v>18.860164438290202</v>
      </c>
      <c r="D3146">
        <v>5.2796357570883603E-3</v>
      </c>
      <c r="E3146">
        <v>4.7186699138709903E-2</v>
      </c>
      <c r="F3146">
        <v>1.57132865518342</v>
      </c>
      <c r="G3146">
        <v>5984.4671788433297</v>
      </c>
      <c r="H3146">
        <v>0.85805106138121201</v>
      </c>
      <c r="I3146">
        <v>6.3040428228580497E-2</v>
      </c>
      <c r="J3146">
        <v>5984.3960235360901</v>
      </c>
      <c r="K3146">
        <v>0.858058617314857</v>
      </c>
      <c r="L3146">
        <v>6.3039321233287204E-2</v>
      </c>
      <c r="M3146">
        <v>5984.3985405753401</v>
      </c>
      <c r="N3146">
        <v>0.85805864058243597</v>
      </c>
      <c r="O3146">
        <v>6.3039373827681697E-2</v>
      </c>
      <c r="P3146">
        <v>5984.4646829900403</v>
      </c>
      <c r="Q3146">
        <v>0.85805104541156396</v>
      </c>
      <c r="R3146">
        <v>6.3040376136709195E-2</v>
      </c>
    </row>
    <row r="3147" spans="1:18" x14ac:dyDescent="0.25">
      <c r="A3147">
        <v>12.58</v>
      </c>
      <c r="B3147">
        <v>229.402758643167</v>
      </c>
      <c r="C3147">
        <v>18.862056543806901</v>
      </c>
      <c r="D3147">
        <v>5.27260395376789E-3</v>
      </c>
      <c r="E3147">
        <v>4.7186885436232402E-2</v>
      </c>
      <c r="F3147">
        <v>1.5713288577566999</v>
      </c>
      <c r="G3147">
        <v>5984.5288281108897</v>
      </c>
      <c r="H3147">
        <v>0.85792504987795903</v>
      </c>
      <c r="I3147">
        <v>6.3036477482860107E-2</v>
      </c>
      <c r="J3147">
        <v>5984.4577148861199</v>
      </c>
      <c r="K3147">
        <v>0.857932579305002</v>
      </c>
      <c r="L3147">
        <v>6.3035381184626496E-2</v>
      </c>
      <c r="M3147">
        <v>5984.4602322348701</v>
      </c>
      <c r="N3147">
        <v>0.85793260251815695</v>
      </c>
      <c r="O3147">
        <v>6.3035433783101197E-2</v>
      </c>
      <c r="P3147">
        <v>5984.5263317880299</v>
      </c>
      <c r="Q3147">
        <v>0.85792503390707797</v>
      </c>
      <c r="R3147">
        <v>6.3036425384156797E-2</v>
      </c>
    </row>
    <row r="3148" spans="1:18" x14ac:dyDescent="0.25">
      <c r="A3148">
        <v>12.584</v>
      </c>
      <c r="B3148">
        <v>229.481903223741</v>
      </c>
      <c r="C3148">
        <v>18.863941385075801</v>
      </c>
      <c r="D3148">
        <v>5.2655815057797099E-3</v>
      </c>
      <c r="E3148">
        <v>4.7187071757401902E-2</v>
      </c>
      <c r="F3148">
        <v>1.5713290603294701</v>
      </c>
      <c r="G3148">
        <v>5984.59031474113</v>
      </c>
      <c r="H3148">
        <v>0.857799365982302</v>
      </c>
      <c r="I3148">
        <v>6.30325368724753E-2</v>
      </c>
      <c r="J3148">
        <v>5984.5192515638901</v>
      </c>
      <c r="K3148">
        <v>0.85780687182186499</v>
      </c>
      <c r="L3148">
        <v>6.3031451112417605E-2</v>
      </c>
      <c r="M3148">
        <v>5984.5217692230999</v>
      </c>
      <c r="N3148">
        <v>0.85780689498122398</v>
      </c>
      <c r="O3148">
        <v>6.3031503714906498E-2</v>
      </c>
      <c r="P3148">
        <v>5984.5878179497404</v>
      </c>
      <c r="Q3148">
        <v>0.85779935001026597</v>
      </c>
      <c r="R3148">
        <v>6.3032484767037794E-2</v>
      </c>
    </row>
    <row r="3149" spans="1:18" x14ac:dyDescent="0.25">
      <c r="A3149">
        <v>12.587999999999999</v>
      </c>
      <c r="B3149">
        <v>229.561083417741</v>
      </c>
      <c r="C3149">
        <v>18.865818977754</v>
      </c>
      <c r="D3149">
        <v>5.25856838211627E-3</v>
      </c>
      <c r="E3149">
        <v>4.7187258102186297E-2</v>
      </c>
      <c r="F3149">
        <v>1.5713292629017499</v>
      </c>
      <c r="G3149">
        <v>5984.6516393854999</v>
      </c>
      <c r="H3149">
        <v>0.85767400891952394</v>
      </c>
      <c r="I3149">
        <v>6.3028606495367803E-2</v>
      </c>
      <c r="J3149">
        <v>5984.5806337558897</v>
      </c>
      <c r="K3149">
        <v>0.85768149394538296</v>
      </c>
      <c r="L3149">
        <v>6.3027530866526807E-2</v>
      </c>
      <c r="M3149">
        <v>5984.5831517264396</v>
      </c>
      <c r="N3149">
        <v>0.85768151705154105</v>
      </c>
      <c r="O3149">
        <v>6.3027583472954396E-2</v>
      </c>
      <c r="P3149">
        <v>5984.6491421266901</v>
      </c>
      <c r="Q3149">
        <v>0.85767399294642999</v>
      </c>
      <c r="R3149">
        <v>6.3028554383303403E-2</v>
      </c>
    </row>
    <row r="3150" spans="1:18" x14ac:dyDescent="0.25">
      <c r="A3150">
        <v>12.592000000000001</v>
      </c>
      <c r="B3150">
        <v>229.640299127605</v>
      </c>
      <c r="C3150">
        <v>18.8676893375095</v>
      </c>
      <c r="D3150">
        <v>5.25156455529701E-3</v>
      </c>
      <c r="E3150">
        <v>4.71874444705533E-2</v>
      </c>
      <c r="F3150">
        <v>1.5713294654735399</v>
      </c>
      <c r="G3150">
        <v>5984.7128027635299</v>
      </c>
      <c r="H3150">
        <v>0.85754897794358298</v>
      </c>
      <c r="I3150">
        <v>6.30246864198932E-2</v>
      </c>
      <c r="J3150">
        <v>5984.64186157722</v>
      </c>
      <c r="K3150">
        <v>0.85755644472896297</v>
      </c>
      <c r="L3150">
        <v>6.3023620326616694E-2</v>
      </c>
      <c r="M3150">
        <v>5984.6443798599003</v>
      </c>
      <c r="N3150">
        <v>0.85755646778248296</v>
      </c>
      <c r="O3150">
        <v>6.30236729369021E-2</v>
      </c>
      <c r="P3150">
        <v>5984.7103050384703</v>
      </c>
      <c r="Q3150">
        <v>0.85754896196955199</v>
      </c>
      <c r="R3150">
        <v>6.3024634301314206E-2</v>
      </c>
    </row>
    <row r="3151" spans="1:18" x14ac:dyDescent="0.25">
      <c r="A3151">
        <v>12.596</v>
      </c>
      <c r="B3151">
        <v>229.719550249267</v>
      </c>
      <c r="C3151">
        <v>18.869552479944598</v>
      </c>
      <c r="D3151">
        <v>5.2445700011522203E-3</v>
      </c>
      <c r="E3151">
        <v>4.7187630862471498E-2</v>
      </c>
      <c r="F3151">
        <v>1.5713296680448201</v>
      </c>
      <c r="G3151">
        <v>5984.7738056404796</v>
      </c>
      <c r="H3151">
        <v>0.857424272328565</v>
      </c>
      <c r="I3151">
        <v>6.3020776687637406E-2</v>
      </c>
      <c r="J3151">
        <v>5984.7029350939702</v>
      </c>
      <c r="K3151">
        <v>0.85743172320746897</v>
      </c>
      <c r="L3151">
        <v>6.3019719399321994E-2</v>
      </c>
      <c r="M3151">
        <v>5984.7054536894702</v>
      </c>
      <c r="N3151">
        <v>0.85743174620888096</v>
      </c>
      <c r="O3151">
        <v>6.3019772013382006E-2</v>
      </c>
      <c r="P3151">
        <v>5984.77130745042</v>
      </c>
      <c r="Q3151">
        <v>0.85742425635374397</v>
      </c>
      <c r="R3151">
        <v>6.3020724562657504E-2</v>
      </c>
    </row>
    <row r="3152" spans="1:18" x14ac:dyDescent="0.25">
      <c r="A3152">
        <v>12.6</v>
      </c>
      <c r="B3152">
        <v>229.79883669817301</v>
      </c>
      <c r="C3152">
        <v>18.871408420685398</v>
      </c>
      <c r="D3152">
        <v>5.2375846985497397E-3</v>
      </c>
      <c r="E3152">
        <v>4.7187817277909598E-2</v>
      </c>
      <c r="F3152">
        <v>1.57132987061561</v>
      </c>
      <c r="G3152">
        <v>5984.8346488079997</v>
      </c>
      <c r="H3152">
        <v>0.85729989136069695</v>
      </c>
      <c r="I3152">
        <v>6.3016877316501199E-2</v>
      </c>
      <c r="J3152">
        <v>5984.7638543428702</v>
      </c>
      <c r="K3152">
        <v>0.85730732840377799</v>
      </c>
      <c r="L3152">
        <v>6.30158280151525E-2</v>
      </c>
      <c r="M3152">
        <v>5984.7663732518104</v>
      </c>
      <c r="N3152">
        <v>0.85730735135357905</v>
      </c>
      <c r="O3152">
        <v>6.3015880632905197E-2</v>
      </c>
      <c r="P3152">
        <v>5984.8321501542296</v>
      </c>
      <c r="Q3152">
        <v>0.85729987538525398</v>
      </c>
      <c r="R3152">
        <v>6.3016825185232203E-2</v>
      </c>
    </row>
    <row r="3153" spans="1:18" x14ac:dyDescent="0.25">
      <c r="A3153">
        <v>12.603999999999999</v>
      </c>
      <c r="B3153">
        <v>229.878158376763</v>
      </c>
      <c r="C3153">
        <v>18.873257175382498</v>
      </c>
      <c r="D3153">
        <v>5.2306086290836397E-3</v>
      </c>
      <c r="E3153">
        <v>4.7188003716835999E-2</v>
      </c>
      <c r="F3153">
        <v>1.5713300731859099</v>
      </c>
      <c r="G3153">
        <v>5984.8953330674904</v>
      </c>
      <c r="H3153">
        <v>0.85717583433411704</v>
      </c>
      <c r="I3153">
        <v>6.30129883039105E-2</v>
      </c>
      <c r="J3153">
        <v>5984.8246193479499</v>
      </c>
      <c r="K3153">
        <v>0.85718325933705297</v>
      </c>
      <c r="L3153">
        <v>6.3011946125272195E-2</v>
      </c>
      <c r="M3153">
        <v>5984.8271385708404</v>
      </c>
      <c r="N3153">
        <v>0.85718328223570905</v>
      </c>
      <c r="O3153">
        <v>6.3011998746639805E-2</v>
      </c>
      <c r="P3153">
        <v>5984.8928339513805</v>
      </c>
      <c r="Q3153">
        <v>0.85717581835824397</v>
      </c>
      <c r="R3153">
        <v>6.3012936166460004E-2</v>
      </c>
    </row>
    <row r="3154" spans="1:18" x14ac:dyDescent="0.25">
      <c r="A3154">
        <v>12.608000000000001</v>
      </c>
      <c r="B3154">
        <v>229.95751518422099</v>
      </c>
      <c r="C3154">
        <v>18.875098759607599</v>
      </c>
      <c r="D3154">
        <v>5.2236417767393302E-3</v>
      </c>
      <c r="E3154">
        <v>4.7188190179219602E-2</v>
      </c>
      <c r="F3154">
        <v>1.5713302757557099</v>
      </c>
      <c r="G3154">
        <v>5984.9558592164203</v>
      </c>
      <c r="H3154">
        <v>0.85705210054323</v>
      </c>
      <c r="I3154">
        <v>6.3009109630033505E-2</v>
      </c>
      <c r="J3154">
        <v>5984.8852301344205</v>
      </c>
      <c r="K3154">
        <v>0.85705951502556399</v>
      </c>
      <c r="L3154">
        <v>6.3008073698277003E-2</v>
      </c>
      <c r="M3154">
        <v>5984.8877496717096</v>
      </c>
      <c r="N3154">
        <v>0.85705953787351097</v>
      </c>
      <c r="O3154">
        <v>6.30081263231866E-2</v>
      </c>
      <c r="P3154">
        <v>5984.9533596393803</v>
      </c>
      <c r="Q3154">
        <v>0.857052084567136</v>
      </c>
      <c r="R3154">
        <v>6.30090574865039E-2</v>
      </c>
    </row>
    <row r="3155" spans="1:18" x14ac:dyDescent="0.25">
      <c r="A3155">
        <v>12.612</v>
      </c>
      <c r="B3155">
        <v>230.03690703274299</v>
      </c>
      <c r="C3155">
        <v>18.876933188982701</v>
      </c>
      <c r="D3155">
        <v>5.2166841275534297E-3</v>
      </c>
      <c r="E3155">
        <v>4.718837666503E-2</v>
      </c>
      <c r="F3155">
        <v>1.5713304783250199</v>
      </c>
      <c r="G3155">
        <v>5985.0162280372397</v>
      </c>
      <c r="H3155">
        <v>0.856928689281512</v>
      </c>
      <c r="I3155">
        <v>6.3005241260904593E-2</v>
      </c>
      <c r="J3155">
        <v>5984.9456867398003</v>
      </c>
      <c r="K3155">
        <v>0.85693609449400299</v>
      </c>
      <c r="L3155">
        <v>6.3004210717061901E-2</v>
      </c>
      <c r="M3155">
        <v>5984.9482065918501</v>
      </c>
      <c r="N3155">
        <v>0.85693611729165198</v>
      </c>
      <c r="O3155">
        <v>6.3004263345447398E-2</v>
      </c>
      <c r="P3155">
        <v>5985.0137280007302</v>
      </c>
      <c r="Q3155">
        <v>0.85692867330542699</v>
      </c>
      <c r="R3155">
        <v>6.3005189111390497E-2</v>
      </c>
    </row>
    <row r="3156" spans="1:18" x14ac:dyDescent="0.25">
      <c r="A3156">
        <v>12.616</v>
      </c>
      <c r="B3156">
        <v>230.116333824766</v>
      </c>
      <c r="C3156">
        <v>18.878760479063899</v>
      </c>
      <c r="D3156">
        <v>5.2097356692744103E-3</v>
      </c>
      <c r="E3156">
        <v>4.7188563174236101E-2</v>
      </c>
      <c r="F3156">
        <v>1.5713306808938301</v>
      </c>
      <c r="G3156">
        <v>5985.0764402888499</v>
      </c>
      <c r="H3156">
        <v>0.85680559983577997</v>
      </c>
      <c r="I3156">
        <v>6.3001383151380499E-2</v>
      </c>
      <c r="J3156">
        <v>5985.0059892225499</v>
      </c>
      <c r="K3156">
        <v>0.85681299677441702</v>
      </c>
      <c r="L3156">
        <v>6.3000357175859403E-2</v>
      </c>
      <c r="M3156">
        <v>5985.0085093896796</v>
      </c>
      <c r="N3156">
        <v>0.85681301952215305</v>
      </c>
      <c r="O3156">
        <v>6.3000409807662597E-2</v>
      </c>
      <c r="P3156">
        <v>5985.0739397943798</v>
      </c>
      <c r="Q3156">
        <v>0.85680558385994798</v>
      </c>
      <c r="R3156">
        <v>6.3001330995968899E-2</v>
      </c>
    </row>
    <row r="3157" spans="1:18" x14ac:dyDescent="0.25">
      <c r="A3157">
        <v>12.62</v>
      </c>
      <c r="B3157">
        <v>230.19579547899301</v>
      </c>
      <c r="C3157">
        <v>18.880580641688301</v>
      </c>
      <c r="D3157">
        <v>5.2027963931470696E-3</v>
      </c>
      <c r="E3157">
        <v>4.71887496947044E-2</v>
      </c>
      <c r="F3157">
        <v>1.5713308835625199</v>
      </c>
      <c r="G3157">
        <v>5985.1364966994297</v>
      </c>
      <c r="H3157">
        <v>0.85668283155243596</v>
      </c>
      <c r="I3157">
        <v>6.2997535247871203E-2</v>
      </c>
      <c r="J3157">
        <v>5985.0661376674198</v>
      </c>
      <c r="K3157">
        <v>0.85669022097743597</v>
      </c>
      <c r="L3157">
        <v>6.2996513077503397E-2</v>
      </c>
      <c r="M3157">
        <v>5985.0686581498803</v>
      </c>
      <c r="N3157">
        <v>0.85669024367562396</v>
      </c>
      <c r="O3157">
        <v>6.2996565712674299E-2</v>
      </c>
      <c r="P3157">
        <v>5985.1339957485097</v>
      </c>
      <c r="Q3157">
        <v>0.85668281557711501</v>
      </c>
      <c r="R3157">
        <v>6.2997483086640299E-2</v>
      </c>
    </row>
    <row r="3158" spans="1:18" x14ac:dyDescent="0.25">
      <c r="A3158">
        <v>12.624000000000001</v>
      </c>
      <c r="B3158">
        <v>230.275291884848</v>
      </c>
      <c r="C3158">
        <v>18.882393699987102</v>
      </c>
      <c r="D3158">
        <v>5.1958662851786797E-3</v>
      </c>
      <c r="E3158">
        <v>4.7188936250610401E-2</v>
      </c>
      <c r="F3158">
        <v>1.57133108613035</v>
      </c>
      <c r="G3158">
        <v>5985.1963979642196</v>
      </c>
      <c r="H3158">
        <v>0.85656038356610398</v>
      </c>
      <c r="I3158">
        <v>6.2993697490929298E-2</v>
      </c>
      <c r="J3158">
        <v>5985.12613219176</v>
      </c>
      <c r="K3158">
        <v>0.85656776602436102</v>
      </c>
      <c r="L3158">
        <v>6.2992678431083401E-2</v>
      </c>
      <c r="M3158">
        <v>5985.1286529897297</v>
      </c>
      <c r="N3158">
        <v>0.85656778867334704</v>
      </c>
      <c r="O3158">
        <v>6.2992731069579797E-2</v>
      </c>
      <c r="P3158">
        <v>5985.1938965584404</v>
      </c>
      <c r="Q3158">
        <v>0.85656036759156096</v>
      </c>
      <c r="R3158">
        <v>6.2993645323949105E-2</v>
      </c>
    </row>
    <row r="3159" spans="1:18" x14ac:dyDescent="0.25">
      <c r="A3159">
        <v>12.628</v>
      </c>
      <c r="B3159">
        <v>230.35482296428901</v>
      </c>
      <c r="C3159">
        <v>18.884199665704699</v>
      </c>
      <c r="D3159">
        <v>5.18894533850499E-3</v>
      </c>
      <c r="E3159">
        <v>4.71891228298204E-2</v>
      </c>
      <c r="F3159">
        <v>1.57133128869768</v>
      </c>
      <c r="G3159">
        <v>5985.2561447430598</v>
      </c>
      <c r="H3159">
        <v>0.85643825520316297</v>
      </c>
      <c r="I3159">
        <v>6.2989869817049599E-2</v>
      </c>
      <c r="J3159">
        <v>5985.1859729477901</v>
      </c>
      <c r="K3159">
        <v>0.856445631052828</v>
      </c>
      <c r="L3159">
        <v>6.2988853249380403E-2</v>
      </c>
      <c r="M3159">
        <v>5985.18849406145</v>
      </c>
      <c r="N3159">
        <v>0.85644565365294001</v>
      </c>
      <c r="O3159">
        <v>6.2988905891167998E-2</v>
      </c>
      <c r="P3159">
        <v>5985.2536428839703</v>
      </c>
      <c r="Q3159">
        <v>0.85643823922967299</v>
      </c>
      <c r="R3159">
        <v>6.2989817644381801E-2</v>
      </c>
    </row>
    <row r="3160" spans="1:18" x14ac:dyDescent="0.25">
      <c r="A3160">
        <v>12.632</v>
      </c>
      <c r="B3160">
        <v>230.43438860998901</v>
      </c>
      <c r="C3160">
        <v>18.885998554431101</v>
      </c>
      <c r="D3160">
        <v>5.1820335447124001E-3</v>
      </c>
      <c r="E3160">
        <v>4.71893094323039E-2</v>
      </c>
      <c r="F3160">
        <v>1.57133149126452</v>
      </c>
      <c r="G3160">
        <v>5985.31573765745</v>
      </c>
      <c r="H3160">
        <v>0.85631644571172805</v>
      </c>
      <c r="I3160">
        <v>6.2986052160938E-2</v>
      </c>
      <c r="J3160">
        <v>5985.24566012167</v>
      </c>
      <c r="K3160">
        <v>0.85632381514777201</v>
      </c>
      <c r="L3160">
        <v>6.2985037547372405E-2</v>
      </c>
      <c r="M3160">
        <v>5985.2481815511401</v>
      </c>
      <c r="N3160">
        <v>0.85632383769932696</v>
      </c>
      <c r="O3160">
        <v>6.2985090192425403E-2</v>
      </c>
      <c r="P3160">
        <v>5985.3132353466399</v>
      </c>
      <c r="Q3160">
        <v>0.856316429739572</v>
      </c>
      <c r="R3160">
        <v>6.2985999982635696E-2</v>
      </c>
    </row>
    <row r="3161" spans="1:18" x14ac:dyDescent="0.25">
      <c r="A3161">
        <v>12.635999999999999</v>
      </c>
      <c r="B3161">
        <v>230.51398874716</v>
      </c>
      <c r="C3161">
        <v>18.887790381703802</v>
      </c>
      <c r="D3161">
        <v>5.1751308957278903E-3</v>
      </c>
      <c r="E3161">
        <v>4.7189496058030397E-2</v>
      </c>
      <c r="F3161">
        <v>1.5713316938308699</v>
      </c>
      <c r="G3161">
        <v>5985.3751772919804</v>
      </c>
      <c r="H3161">
        <v>0.85619495432876502</v>
      </c>
      <c r="I3161">
        <v>6.2982244456958894E-2</v>
      </c>
      <c r="J3161">
        <v>5985.3051939341603</v>
      </c>
      <c r="K3161">
        <v>0.856202317408573</v>
      </c>
      <c r="L3161">
        <v>6.2981231340519098E-2</v>
      </c>
      <c r="M3161">
        <v>5985.3077156795298</v>
      </c>
      <c r="N3161">
        <v>0.856202339911874</v>
      </c>
      <c r="O3161">
        <v>6.2981283988818096E-2</v>
      </c>
      <c r="P3161">
        <v>5985.3726745310596</v>
      </c>
      <c r="Q3161">
        <v>0.85619493835822702</v>
      </c>
      <c r="R3161">
        <v>6.2982192273068102E-2</v>
      </c>
    </row>
    <row r="3162" spans="1:18" x14ac:dyDescent="0.25">
      <c r="A3162">
        <v>12.64</v>
      </c>
      <c r="B3162">
        <v>230.59362327173099</v>
      </c>
      <c r="C3162">
        <v>18.889575163033701</v>
      </c>
      <c r="D3162">
        <v>5.1682373836314903E-3</v>
      </c>
      <c r="E3162">
        <v>4.7189682706969598E-2</v>
      </c>
      <c r="F3162">
        <v>1.57133189639673</v>
      </c>
      <c r="G3162">
        <v>5985.4344641956995</v>
      </c>
      <c r="H3162">
        <v>0.85607378028096803</v>
      </c>
      <c r="I3162">
        <v>6.2978446640430993E-2</v>
      </c>
      <c r="J3162">
        <v>5985.3645746392704</v>
      </c>
      <c r="K3162">
        <v>0.85608113694918198</v>
      </c>
      <c r="L3162">
        <v>6.2977434643465599E-2</v>
      </c>
      <c r="M3162">
        <v>5985.3670967006201</v>
      </c>
      <c r="N3162">
        <v>0.856081159404526</v>
      </c>
      <c r="O3162">
        <v>6.2977487294998497E-2</v>
      </c>
      <c r="P3162">
        <v>5985.4319609862496</v>
      </c>
      <c r="Q3162">
        <v>0.85607376431233295</v>
      </c>
      <c r="R3162">
        <v>6.2978394450990197E-2</v>
      </c>
    </row>
    <row r="3163" spans="1:18" x14ac:dyDescent="0.25">
      <c r="A3163">
        <v>12.644</v>
      </c>
      <c r="B3163">
        <v>230.67329208939299</v>
      </c>
      <c r="C3163">
        <v>18.891352913969399</v>
      </c>
      <c r="D3163">
        <v>5.1613530005040296E-3</v>
      </c>
      <c r="E3163">
        <v>4.71898693790909E-2</v>
      </c>
      <c r="F3163">
        <v>1.5713320989621</v>
      </c>
      <c r="G3163">
        <v>5985.4935988842199</v>
      </c>
      <c r="H3163">
        <v>0.85595292278520296</v>
      </c>
      <c r="I3163">
        <v>6.2974658648645807E-2</v>
      </c>
      <c r="J3163">
        <v>5985.4238025221903</v>
      </c>
      <c r="K3163">
        <v>0.85596027289722898</v>
      </c>
      <c r="L3163">
        <v>6.2973647469020705E-2</v>
      </c>
      <c r="M3163">
        <v>5985.4263248995703</v>
      </c>
      <c r="N3163">
        <v>0.85596029530490303</v>
      </c>
      <c r="O3163">
        <v>6.2973700123780105E-2</v>
      </c>
      <c r="P3163">
        <v>5985.4910952278296</v>
      </c>
      <c r="Q3163">
        <v>0.85595290681875602</v>
      </c>
      <c r="R3163">
        <v>6.2974606453688395E-2</v>
      </c>
    </row>
    <row r="3164" spans="1:18" x14ac:dyDescent="0.25">
      <c r="A3164">
        <v>12.648</v>
      </c>
      <c r="B3164">
        <v>230.75299511559501</v>
      </c>
      <c r="C3164">
        <v>18.893123650007102</v>
      </c>
      <c r="D3164">
        <v>5.1544777382994201E-3</v>
      </c>
      <c r="E3164">
        <v>4.7190056074363801E-2</v>
      </c>
      <c r="F3164">
        <v>1.57133230152697</v>
      </c>
      <c r="G3164">
        <v>5985.5525818424503</v>
      </c>
      <c r="H3164">
        <v>0.85583238104936299</v>
      </c>
      <c r="I3164">
        <v>6.2970880421637093E-2</v>
      </c>
      <c r="J3164">
        <v>5985.4828778966203</v>
      </c>
      <c r="K3164">
        <v>0.85583972439307099</v>
      </c>
      <c r="L3164">
        <v>6.29698698273847E-2</v>
      </c>
      <c r="M3164">
        <v>5985.4854005900697</v>
      </c>
      <c r="N3164">
        <v>0.85583974675335595</v>
      </c>
      <c r="O3164">
        <v>6.2969922485369006E-2</v>
      </c>
      <c r="P3164">
        <v>5985.5500777406996</v>
      </c>
      <c r="Q3164">
        <v>0.85583236508538496</v>
      </c>
      <c r="R3164">
        <v>6.29708282211906E-2</v>
      </c>
    </row>
    <row r="3165" spans="1:18" x14ac:dyDescent="0.25">
      <c r="A3165">
        <v>12.651999999999999</v>
      </c>
      <c r="B3165">
        <v>230.832732259278</v>
      </c>
      <c r="C3165">
        <v>18.8948873866422</v>
      </c>
      <c r="D3165">
        <v>5.1476115887505499E-3</v>
      </c>
      <c r="E3165">
        <v>4.7190242792757998E-2</v>
      </c>
      <c r="F3165">
        <v>1.5713325040913599</v>
      </c>
      <c r="G3165">
        <v>5985.6114135276302</v>
      </c>
      <c r="H3165">
        <v>0.855712154273917</v>
      </c>
      <c r="I3165">
        <v>6.2967111902723805E-2</v>
      </c>
      <c r="J3165">
        <v>5985.54180110167</v>
      </c>
      <c r="K3165">
        <v>0.85571949058923802</v>
      </c>
      <c r="L3165">
        <v>6.2966101725607598E-2</v>
      </c>
      <c r="M3165">
        <v>5985.5443241112198</v>
      </c>
      <c r="N3165">
        <v>0.85571951290241399</v>
      </c>
      <c r="O3165">
        <v>6.2966154386819295E-2</v>
      </c>
      <c r="P3165">
        <v>5985.6089089820798</v>
      </c>
      <c r="Q3165">
        <v>0.855712138312688</v>
      </c>
      <c r="R3165">
        <v>6.2967059696811198E-2</v>
      </c>
    </row>
    <row r="3166" spans="1:18" x14ac:dyDescent="0.25">
      <c r="A3166">
        <v>12.656000000000001</v>
      </c>
      <c r="B3166">
        <v>230.912503416373</v>
      </c>
      <c r="C3166">
        <v>18.896644139395399</v>
      </c>
      <c r="D3166">
        <v>5.1407545432962699E-3</v>
      </c>
      <c r="E3166">
        <v>4.7190429534243197E-2</v>
      </c>
      <c r="F3166">
        <v>1.57133270665526</v>
      </c>
      <c r="G3166">
        <v>5985.6700943726401</v>
      </c>
      <c r="H3166">
        <v>0.85559224165260706</v>
      </c>
      <c r="I3166">
        <v>6.2963353038852504E-2</v>
      </c>
      <c r="J3166">
        <v>5985.6005724986198</v>
      </c>
      <c r="K3166">
        <v>0.85559957064884695</v>
      </c>
      <c r="L3166">
        <v>6.2962343167244902E-2</v>
      </c>
      <c r="M3166">
        <v>5985.6030958243</v>
      </c>
      <c r="N3166">
        <v>0.85559959291518795</v>
      </c>
      <c r="O3166">
        <v>6.2962395831690096E-2</v>
      </c>
      <c r="P3166">
        <v>5985.6675893848496</v>
      </c>
      <c r="Q3166">
        <v>0.85559222569440097</v>
      </c>
      <c r="R3166">
        <v>6.2963300827493004E-2</v>
      </c>
    </row>
    <row r="3167" spans="1:18" x14ac:dyDescent="0.25">
      <c r="A3167">
        <v>12.66</v>
      </c>
      <c r="B3167">
        <v>230.992308505583</v>
      </c>
      <c r="C3167">
        <v>18.8983939237092</v>
      </c>
      <c r="D3167">
        <v>5.1339065930338301E-3</v>
      </c>
      <c r="E3167">
        <v>4.7190616298788797E-2</v>
      </c>
      <c r="F3167">
        <v>1.5713329092186701</v>
      </c>
      <c r="G3167">
        <v>5985.7286247893599</v>
      </c>
      <c r="H3167">
        <v>0.85547264237393705</v>
      </c>
      <c r="I3167">
        <v>6.2959603780767495E-2</v>
      </c>
      <c r="J3167">
        <v>5985.6591924676004</v>
      </c>
      <c r="K3167">
        <v>0.85547996374469903</v>
      </c>
      <c r="L3167">
        <v>6.2958594152185396E-2</v>
      </c>
      <c r="M3167">
        <v>5985.66171610941</v>
      </c>
      <c r="N3167">
        <v>0.85547998596447705</v>
      </c>
      <c r="O3167">
        <v>6.2958646819872593E-2</v>
      </c>
      <c r="P3167">
        <v>5985.7261193608701</v>
      </c>
      <c r="Q3167">
        <v>0.855472626419024</v>
      </c>
      <c r="R3167">
        <v>6.2959551563977506E-2</v>
      </c>
    </row>
    <row r="3168" spans="1:18" x14ac:dyDescent="0.25">
      <c r="A3168">
        <v>12.664</v>
      </c>
      <c r="B3168">
        <v>231.07214744235401</v>
      </c>
      <c r="C3168">
        <v>18.9001367550899</v>
      </c>
      <c r="D3168">
        <v>5.1270677286897404E-3</v>
      </c>
      <c r="E3168">
        <v>4.71908030863641E-2</v>
      </c>
      <c r="F3168">
        <v>1.5713331117815901</v>
      </c>
      <c r="G3168">
        <v>5985.7870051720001</v>
      </c>
      <c r="H3168">
        <v>0.85535335562208203</v>
      </c>
      <c r="I3168">
        <v>6.2955864083037993E-2</v>
      </c>
      <c r="J3168">
        <v>5985.7176614042201</v>
      </c>
      <c r="K3168">
        <v>0.85536066905783403</v>
      </c>
      <c r="L3168">
        <v>6.29548546766244E-2</v>
      </c>
      <c r="M3168">
        <v>5985.7201853622</v>
      </c>
      <c r="N3168">
        <v>0.85536069123131897</v>
      </c>
      <c r="O3168">
        <v>6.2954907347563996E-2</v>
      </c>
      <c r="P3168">
        <v>5985.78449930432</v>
      </c>
      <c r="Q3168">
        <v>0.85535333967072602</v>
      </c>
      <c r="R3168">
        <v>6.2955811860831296E-2</v>
      </c>
    </row>
    <row r="3169" spans="1:18" x14ac:dyDescent="0.25">
      <c r="A3169">
        <v>12.667999999999999</v>
      </c>
      <c r="B3169">
        <v>231.15202012587301</v>
      </c>
      <c r="C3169">
        <v>18.901872648953599</v>
      </c>
      <c r="D3169">
        <v>5.1202379406089498E-3</v>
      </c>
      <c r="E3169">
        <v>4.7190989896939199E-2</v>
      </c>
      <c r="F3169">
        <v>1.57133331434402</v>
      </c>
      <c r="G3169">
        <v>5985.8452359002304</v>
      </c>
      <c r="H3169">
        <v>0.85523438057850898</v>
      </c>
      <c r="I3169">
        <v>6.2952133903965604E-2</v>
      </c>
      <c r="J3169">
        <v>5985.7759797164799</v>
      </c>
      <c r="K3169">
        <v>0.85524168577684001</v>
      </c>
      <c r="L3169">
        <v>6.2951124733154507E-2</v>
      </c>
      <c r="M3169">
        <v>5985.7785039906303</v>
      </c>
      <c r="N3169">
        <v>0.85524170790430298</v>
      </c>
      <c r="O3169">
        <v>6.2951177407358894E-2</v>
      </c>
      <c r="P3169">
        <v>5985.8427295948704</v>
      </c>
      <c r="Q3169">
        <v>0.85523436463096703</v>
      </c>
      <c r="R3169">
        <v>6.2952081676354202E-2</v>
      </c>
    </row>
    <row r="3170" spans="1:18" x14ac:dyDescent="0.25">
      <c r="A3170">
        <v>12.672000000000001</v>
      </c>
      <c r="B3170">
        <v>231.23192647158501</v>
      </c>
      <c r="C3170">
        <v>18.9036016207797</v>
      </c>
      <c r="D3170">
        <v>5.1134172187572496E-3</v>
      </c>
      <c r="E3170">
        <v>4.7191176730483397E-2</v>
      </c>
      <c r="F3170">
        <v>1.5713335169059599</v>
      </c>
      <c r="G3170">
        <v>5985.9033173422204</v>
      </c>
      <c r="H3170">
        <v>0.85511571642248296</v>
      </c>
      <c r="I3170">
        <v>6.2948413205400996E-2</v>
      </c>
      <c r="J3170">
        <v>5985.8341478217199</v>
      </c>
      <c r="K3170">
        <v>0.85512301309620697</v>
      </c>
      <c r="L3170">
        <v>6.2947404310949598E-2</v>
      </c>
      <c r="M3170">
        <v>5985.8366724120597</v>
      </c>
      <c r="N3170">
        <v>0.85512303517791599</v>
      </c>
      <c r="O3170">
        <v>6.2947456988431794E-2</v>
      </c>
      <c r="P3170">
        <v>5985.9008106006504</v>
      </c>
      <c r="Q3170">
        <v>0.85511570047900598</v>
      </c>
      <c r="R3170">
        <v>6.2948360972395506E-2</v>
      </c>
    </row>
    <row r="3171" spans="1:18" x14ac:dyDescent="0.25">
      <c r="A3171">
        <v>12.676</v>
      </c>
      <c r="B3171">
        <v>231.311866381926</v>
      </c>
      <c r="C3171">
        <v>18.905323686008899</v>
      </c>
      <c r="D3171">
        <v>5.1066055527349196E-3</v>
      </c>
      <c r="E3171">
        <v>4.7191363586966101E-2</v>
      </c>
      <c r="F3171">
        <v>1.57133371946742</v>
      </c>
      <c r="G3171">
        <v>5985.9612498573397</v>
      </c>
      <c r="H3171">
        <v>0.85499736233243995</v>
      </c>
      <c r="I3171">
        <v>6.2944701952490606E-2</v>
      </c>
      <c r="J3171">
        <v>5985.8921661439699</v>
      </c>
      <c r="K3171">
        <v>0.85500465021569405</v>
      </c>
      <c r="L3171">
        <v>6.2943693396016701E-2</v>
      </c>
      <c r="M3171">
        <v>5985.8946910505101</v>
      </c>
      <c r="N3171">
        <v>0.85500467225191801</v>
      </c>
      <c r="O3171">
        <v>6.2943746076790499E-2</v>
      </c>
      <c r="P3171">
        <v>5985.9587426810103</v>
      </c>
      <c r="Q3171">
        <v>0.85499734639327196</v>
      </c>
      <c r="R3171">
        <v>6.2944649714101103E-2</v>
      </c>
    </row>
    <row r="3172" spans="1:18" x14ac:dyDescent="0.25">
      <c r="A3172">
        <v>12.68</v>
      </c>
      <c r="B3172">
        <v>231.39183978210599</v>
      </c>
      <c r="C3172">
        <v>18.907038860030301</v>
      </c>
      <c r="D3172">
        <v>5.0998029318000898E-3</v>
      </c>
      <c r="E3172">
        <v>4.7191550466357098E-2</v>
      </c>
      <c r="F3172">
        <v>1.57133392202838</v>
      </c>
      <c r="G3172">
        <v>5986.0190337986196</v>
      </c>
      <c r="H3172">
        <v>0.85487931748688195</v>
      </c>
      <c r="I3172">
        <v>6.2941000113372503E-2</v>
      </c>
      <c r="J3172">
        <v>5985.9500351114802</v>
      </c>
      <c r="K3172">
        <v>0.85488659633942199</v>
      </c>
      <c r="L3172">
        <v>6.2939991971497897E-2</v>
      </c>
      <c r="M3172">
        <v>5985.9525603342199</v>
      </c>
      <c r="N3172">
        <v>0.854886618330429</v>
      </c>
      <c r="O3172">
        <v>6.2940044655576594E-2</v>
      </c>
      <c r="P3172">
        <v>5986.0165261889797</v>
      </c>
      <c r="Q3172">
        <v>0.854879301552261</v>
      </c>
      <c r="R3172">
        <v>6.2940947869609007E-2</v>
      </c>
    </row>
    <row r="3173" spans="1:18" x14ac:dyDescent="0.25">
      <c r="A3173">
        <v>12.683999999999999</v>
      </c>
      <c r="B3173">
        <v>231.47184657456199</v>
      </c>
      <c r="C3173">
        <v>18.9087471582836</v>
      </c>
      <c r="D3173">
        <v>5.0930093448977197E-3</v>
      </c>
      <c r="E3173">
        <v>4.7191737368626099E-2</v>
      </c>
      <c r="F3173">
        <v>1.5713341245888699</v>
      </c>
      <c r="G3173">
        <v>5986.0766695148404</v>
      </c>
      <c r="H3173">
        <v>0.854761581064858</v>
      </c>
      <c r="I3173">
        <v>6.29373076588471E-2</v>
      </c>
      <c r="J3173">
        <v>5986.0077551545701</v>
      </c>
      <c r="K3173">
        <v>0.85476885067477704</v>
      </c>
      <c r="L3173">
        <v>6.2936300018003002E-2</v>
      </c>
      <c r="M3173">
        <v>5986.0102806935502</v>
      </c>
      <c r="N3173">
        <v>0.85476887262083301</v>
      </c>
      <c r="O3173">
        <v>6.29363527054001E-2</v>
      </c>
      <c r="P3173">
        <v>5986.0741614733097</v>
      </c>
      <c r="Q3173">
        <v>0.854761565135016</v>
      </c>
      <c r="R3173">
        <v>6.2937255409719103E-2</v>
      </c>
    </row>
    <row r="3174" spans="1:18" x14ac:dyDescent="0.25">
      <c r="A3174">
        <v>12.688000000000001</v>
      </c>
      <c r="B3174">
        <v>231.551886658472</v>
      </c>
      <c r="C3174">
        <v>18.910448596157401</v>
      </c>
      <c r="D3174">
        <v>5.0862247806924199E-3</v>
      </c>
      <c r="E3174">
        <v>4.7191924293742603E-2</v>
      </c>
      <c r="F3174">
        <v>1.57133432714886</v>
      </c>
      <c r="G3174">
        <v>5986.1341573524396</v>
      </c>
      <c r="H3174">
        <v>0.85464415224711199</v>
      </c>
      <c r="I3174">
        <v>6.2933624562027293E-2</v>
      </c>
      <c r="J3174">
        <v>5986.0653267038897</v>
      </c>
      <c r="K3174">
        <v>0.85465141243218401</v>
      </c>
      <c r="L3174">
        <v>6.2932617513954694E-2</v>
      </c>
      <c r="M3174">
        <v>5986.0678525591102</v>
      </c>
      <c r="N3174">
        <v>0.85465143433355695</v>
      </c>
      <c r="O3174">
        <v>6.2932670204683003E-2</v>
      </c>
      <c r="P3174">
        <v>5986.1316488804196</v>
      </c>
      <c r="Q3174">
        <v>0.85464413632227498</v>
      </c>
      <c r="R3174">
        <v>6.2933572307544206E-2</v>
      </c>
    </row>
    <row r="3175" spans="1:18" x14ac:dyDescent="0.25">
      <c r="A3175">
        <v>12.692</v>
      </c>
      <c r="B3175">
        <v>231.63195995904599</v>
      </c>
      <c r="C3175">
        <v>18.912143189052699</v>
      </c>
      <c r="D3175">
        <v>5.0794492276056901E-3</v>
      </c>
      <c r="E3175">
        <v>4.7192111241676098E-2</v>
      </c>
      <c r="F3175">
        <v>1.5713345297083701</v>
      </c>
      <c r="G3175">
        <v>5986.1914976569597</v>
      </c>
      <c r="H3175">
        <v>0.85452703021607801</v>
      </c>
      <c r="I3175">
        <v>6.2929950797990006E-2</v>
      </c>
      <c r="J3175">
        <v>5986.1227501888397</v>
      </c>
      <c r="K3175">
        <v>0.85453428082395999</v>
      </c>
      <c r="L3175">
        <v>6.2928944435937995E-2</v>
      </c>
      <c r="M3175">
        <v>5986.1252763603197</v>
      </c>
      <c r="N3175">
        <v>0.85453430268091701</v>
      </c>
      <c r="O3175">
        <v>6.2928997130009601E-2</v>
      </c>
      <c r="P3175">
        <v>5986.18898875583</v>
      </c>
      <c r="Q3175">
        <v>0.85452701429646405</v>
      </c>
      <c r="R3175">
        <v>6.2929898538162499E-2</v>
      </c>
    </row>
    <row r="3176" spans="1:18" x14ac:dyDescent="0.25">
      <c r="A3176">
        <v>12.696</v>
      </c>
      <c r="B3176">
        <v>231.712066378721</v>
      </c>
      <c r="C3176">
        <v>18.913830952306299</v>
      </c>
      <c r="D3176">
        <v>5.07268267385133E-3</v>
      </c>
      <c r="E3176">
        <v>4.7192298212396497E-2</v>
      </c>
      <c r="F3176">
        <v>1.5713347322673901</v>
      </c>
      <c r="G3176">
        <v>5986.2486907743196</v>
      </c>
      <c r="H3176">
        <v>0.85441021415651097</v>
      </c>
      <c r="I3176">
        <v>6.2926286343438803E-2</v>
      </c>
      <c r="J3176">
        <v>5986.1800260363998</v>
      </c>
      <c r="K3176">
        <v>0.85441745506400901</v>
      </c>
      <c r="L3176">
        <v>6.2925280759037805E-2</v>
      </c>
      <c r="M3176">
        <v>5986.1825525241402</v>
      </c>
      <c r="N3176">
        <v>0.85441747687681402</v>
      </c>
      <c r="O3176">
        <v>6.2925333456464103E-2</v>
      </c>
      <c r="P3176">
        <v>5986.24618144544</v>
      </c>
      <c r="Q3176">
        <v>0.854410198242334</v>
      </c>
      <c r="R3176">
        <v>6.2926234078277493E-2</v>
      </c>
    </row>
    <row r="3177" spans="1:18" x14ac:dyDescent="0.25">
      <c r="A3177">
        <v>12.7</v>
      </c>
      <c r="B3177">
        <v>231.79220583619701</v>
      </c>
      <c r="C3177">
        <v>18.915511901331801</v>
      </c>
      <c r="D3177">
        <v>5.0659251074740399E-3</v>
      </c>
      <c r="E3177">
        <v>4.7192485205873498E-2</v>
      </c>
      <c r="F3177">
        <v>1.57133493482593</v>
      </c>
      <c r="G3177">
        <v>5986.3057370517299</v>
      </c>
      <c r="H3177">
        <v>0.85429370325640896</v>
      </c>
      <c r="I3177">
        <v>6.2922631176379695E-2</v>
      </c>
      <c r="J3177">
        <v>5986.2371546701597</v>
      </c>
      <c r="K3177">
        <v>0.85430093436801202</v>
      </c>
      <c r="L3177">
        <v>6.2921626457159693E-2</v>
      </c>
      <c r="M3177">
        <v>5986.2396814741596</v>
      </c>
      <c r="N3177">
        <v>0.85430095613693002</v>
      </c>
      <c r="O3177">
        <v>6.2921679157950702E-2</v>
      </c>
      <c r="P3177">
        <v>5986.3032272964601</v>
      </c>
      <c r="Q3177">
        <v>0.85429368734787703</v>
      </c>
      <c r="R3177">
        <v>6.2922578905896101E-2</v>
      </c>
    </row>
    <row r="3178" spans="1:18" x14ac:dyDescent="0.25">
      <c r="A3178">
        <v>12.704000000000001</v>
      </c>
      <c r="B3178">
        <v>231.872378237161</v>
      </c>
      <c r="C3178">
        <v>18.917186051440201</v>
      </c>
      <c r="D3178">
        <v>5.0591765163823799E-3</v>
      </c>
      <c r="E3178">
        <v>4.7192672222076702E-2</v>
      </c>
      <c r="F3178">
        <v>1.5713351373839799</v>
      </c>
      <c r="G3178">
        <v>5986.3626368384503</v>
      </c>
      <c r="H3178">
        <v>0.85417749670613996</v>
      </c>
      <c r="I3178">
        <v>6.2918985275824901E-2</v>
      </c>
      <c r="J3178">
        <v>5986.2941365096303</v>
      </c>
      <c r="K3178">
        <v>0.85418471795199902</v>
      </c>
      <c r="L3178">
        <v>6.2917981503329098E-2</v>
      </c>
      <c r="M3178">
        <v>5986.2966636299097</v>
      </c>
      <c r="N3178">
        <v>0.85418473967729203</v>
      </c>
      <c r="O3178">
        <v>6.2918034207493798E-2</v>
      </c>
      <c r="P3178">
        <v>5986.36012665812</v>
      </c>
      <c r="Q3178">
        <v>0.85417748080345701</v>
      </c>
      <c r="R3178">
        <v>6.2918933000031499E-2</v>
      </c>
    </row>
    <row r="3179" spans="1:18" x14ac:dyDescent="0.25">
      <c r="A3179">
        <v>12.708</v>
      </c>
      <c r="B3179">
        <v>231.95258349706501</v>
      </c>
      <c r="C3179">
        <v>18.918853418007</v>
      </c>
      <c r="D3179">
        <v>5.0524368883824696E-3</v>
      </c>
      <c r="E3179">
        <v>4.7192859260976001E-2</v>
      </c>
      <c r="F3179">
        <v>1.57133533994154</v>
      </c>
      <c r="G3179">
        <v>5986.4193904862004</v>
      </c>
      <c r="H3179">
        <v>0.85406159370002999</v>
      </c>
      <c r="I3179">
        <v>6.2915348621523301E-2</v>
      </c>
      <c r="J3179">
        <v>5986.3509719697904</v>
      </c>
      <c r="K3179">
        <v>0.85406880503355298</v>
      </c>
      <c r="L3179">
        <v>6.2914345869957006E-2</v>
      </c>
      <c r="M3179">
        <v>5986.3534994063502</v>
      </c>
      <c r="N3179">
        <v>0.85406882671548401</v>
      </c>
      <c r="O3179">
        <v>6.2914398577503902E-2</v>
      </c>
      <c r="P3179">
        <v>5986.4168798821202</v>
      </c>
      <c r="Q3179">
        <v>0.85406157780339498</v>
      </c>
      <c r="R3179">
        <v>6.2915296340432705E-2</v>
      </c>
    </row>
    <row r="3180" spans="1:18" x14ac:dyDescent="0.25">
      <c r="A3180">
        <v>12.712</v>
      </c>
      <c r="B3180">
        <v>232.032821531351</v>
      </c>
      <c r="C3180">
        <v>18.920514016317401</v>
      </c>
      <c r="D3180">
        <v>5.0457062112104403E-3</v>
      </c>
      <c r="E3180">
        <v>4.71930463225411E-2</v>
      </c>
      <c r="F3180">
        <v>1.57133554249862</v>
      </c>
      <c r="G3180">
        <v>5986.4759983495096</v>
      </c>
      <c r="H3180">
        <v>0.85394599343487798</v>
      </c>
      <c r="I3180">
        <v>6.2911721193720696E-2</v>
      </c>
      <c r="J3180">
        <v>5986.4076614608202</v>
      </c>
      <c r="K3180">
        <v>0.85395319483008902</v>
      </c>
      <c r="L3180">
        <v>6.2910719529080103E-2</v>
      </c>
      <c r="M3180">
        <v>5986.4101892136496</v>
      </c>
      <c r="N3180">
        <v>0.85395321646891498</v>
      </c>
      <c r="O3180">
        <v>6.2910772240016205E-2</v>
      </c>
      <c r="P3180">
        <v>5986.47348732299</v>
      </c>
      <c r="Q3180">
        <v>0.85394597754448398</v>
      </c>
      <c r="R3180">
        <v>6.2911668907346993E-2</v>
      </c>
    </row>
    <row r="3181" spans="1:18" x14ac:dyDescent="0.25">
      <c r="A3181">
        <v>12.715999999999999</v>
      </c>
      <c r="B3181">
        <v>232.11309224571099</v>
      </c>
      <c r="C3181">
        <v>18.922167861683</v>
      </c>
      <c r="D3181">
        <v>5.0389844725560401E-3</v>
      </c>
      <c r="E3181">
        <v>4.7193233406741898E-2</v>
      </c>
      <c r="F3181">
        <v>1.5713357450552199</v>
      </c>
      <c r="G3181">
        <v>5986.5324607857801</v>
      </c>
      <c r="H3181">
        <v>0.85383069511168597</v>
      </c>
      <c r="I3181">
        <v>6.2908102972954696E-2</v>
      </c>
      <c r="J3181">
        <v>5986.4642053879797</v>
      </c>
      <c r="K3181">
        <v>0.853837886560463</v>
      </c>
      <c r="L3181">
        <v>6.2907102452564895E-2</v>
      </c>
      <c r="M3181">
        <v>5986.4667334570704</v>
      </c>
      <c r="N3181">
        <v>0.853837908156443</v>
      </c>
      <c r="O3181">
        <v>6.2907155166896406E-2</v>
      </c>
      <c r="P3181">
        <v>5986.5299493381199</v>
      </c>
      <c r="Q3181">
        <v>0.85383067922772304</v>
      </c>
      <c r="R3181">
        <v>6.2908050681312E-2</v>
      </c>
    </row>
    <row r="3182" spans="1:18" x14ac:dyDescent="0.25">
      <c r="A3182">
        <v>12.72</v>
      </c>
      <c r="B3182">
        <v>232.193395552341</v>
      </c>
      <c r="C3182">
        <v>18.9238149694539</v>
      </c>
      <c r="D3182">
        <v>5.0322716600892901E-3</v>
      </c>
      <c r="E3182">
        <v>4.7193420513548301E-2</v>
      </c>
      <c r="F3182">
        <v>1.57133594761133</v>
      </c>
      <c r="G3182">
        <v>5986.5887781553101</v>
      </c>
      <c r="H3182">
        <v>0.85371569793405799</v>
      </c>
      <c r="I3182">
        <v>6.2904493939880304E-2</v>
      </c>
      <c r="J3182">
        <v>5986.5206041516403</v>
      </c>
      <c r="K3182">
        <v>0.853722879443363</v>
      </c>
      <c r="L3182">
        <v>6.2903494612281993E-2</v>
      </c>
      <c r="M3182">
        <v>5986.5231325369896</v>
      </c>
      <c r="N3182">
        <v>0.85372290099675097</v>
      </c>
      <c r="O3182">
        <v>6.2903547330014103E-2</v>
      </c>
      <c r="P3182">
        <v>5986.5862662877898</v>
      </c>
      <c r="Q3182">
        <v>0.853715682056713</v>
      </c>
      <c r="R3182">
        <v>6.2904441642984102E-2</v>
      </c>
    </row>
    <row r="3183" spans="1:18" x14ac:dyDescent="0.25">
      <c r="A3183">
        <v>12.724</v>
      </c>
      <c r="B3183">
        <v>232.27373136343201</v>
      </c>
      <c r="C3183">
        <v>18.9254553548522</v>
      </c>
      <c r="D3183">
        <v>5.0255677614784496E-3</v>
      </c>
      <c r="E3183">
        <v>4.7193607642930201E-2</v>
      </c>
      <c r="F3183">
        <v>1.57133615016696</v>
      </c>
      <c r="G3183">
        <v>5986.6449508211399</v>
      </c>
      <c r="H3183">
        <v>0.85360100110937198</v>
      </c>
      <c r="I3183">
        <v>6.29008940751275E-2</v>
      </c>
      <c r="J3183">
        <v>5986.5768581474504</v>
      </c>
      <c r="K3183">
        <v>0.85360817269855505</v>
      </c>
      <c r="L3183">
        <v>6.2899895980247894E-2</v>
      </c>
      <c r="M3183">
        <v>5986.57938684903</v>
      </c>
      <c r="N3183">
        <v>0.85360819420960299</v>
      </c>
      <c r="O3183">
        <v>6.2899948701385405E-2</v>
      </c>
      <c r="P3183">
        <v>5986.6424385350301</v>
      </c>
      <c r="Q3183">
        <v>0.85360098523882799</v>
      </c>
      <c r="R3183">
        <v>6.2900841772992905E-2</v>
      </c>
    </row>
    <row r="3184" spans="1:18" x14ac:dyDescent="0.25">
      <c r="A3184">
        <v>12.728</v>
      </c>
      <c r="B3184">
        <v>232.35409960419301</v>
      </c>
      <c r="C3184">
        <v>18.9270890331772</v>
      </c>
      <c r="D3184">
        <v>5.0188727644100099E-3</v>
      </c>
      <c r="E3184">
        <v>4.7193794794857601E-2</v>
      </c>
      <c r="F3184">
        <v>1.57133635272211</v>
      </c>
      <c r="G3184">
        <v>5986.7009791488099</v>
      </c>
      <c r="H3184">
        <v>0.85348660384813901</v>
      </c>
      <c r="I3184">
        <v>6.2897303359187307E-2</v>
      </c>
      <c r="J3184">
        <v>5986.6329677665299</v>
      </c>
      <c r="K3184">
        <v>0.85349376554638301</v>
      </c>
      <c r="L3184">
        <v>6.2896306528736998E-2</v>
      </c>
      <c r="M3184">
        <v>5986.6354967843199</v>
      </c>
      <c r="N3184">
        <v>0.85349378701534295</v>
      </c>
      <c r="O3184">
        <v>6.2896359253283296E-2</v>
      </c>
      <c r="P3184">
        <v>5986.6984664453703</v>
      </c>
      <c r="Q3184">
        <v>0.853486587984574</v>
      </c>
      <c r="R3184">
        <v>6.2897251051830597E-2</v>
      </c>
    </row>
    <row r="3185" spans="1:18" x14ac:dyDescent="0.25">
      <c r="A3185">
        <v>12.731999999999999</v>
      </c>
      <c r="B3185">
        <v>232.43450017055201</v>
      </c>
      <c r="C3185">
        <v>18.928716019703302</v>
      </c>
      <c r="D3185">
        <v>5.0121866565996497E-3</v>
      </c>
      <c r="E3185">
        <v>4.7193981969300497E-2</v>
      </c>
      <c r="F3185">
        <v>1.57133655527677</v>
      </c>
      <c r="G3185">
        <v>5986.7568635061498</v>
      </c>
      <c r="H3185">
        <v>0.85337250536380405</v>
      </c>
      <c r="I3185">
        <v>6.2893721772327396E-2</v>
      </c>
      <c r="J3185">
        <v>5986.6889333957997</v>
      </c>
      <c r="K3185">
        <v>0.85337965720776299</v>
      </c>
      <c r="L3185">
        <v>6.2892726230366999E-2</v>
      </c>
      <c r="M3185">
        <v>5986.6914627297701</v>
      </c>
      <c r="N3185">
        <v>0.85337967863488096</v>
      </c>
      <c r="O3185">
        <v>6.2892778958324902E-2</v>
      </c>
      <c r="P3185">
        <v>5986.75435038662</v>
      </c>
      <c r="Q3185">
        <v>0.85337248950739397</v>
      </c>
      <c r="R3185">
        <v>6.2893669459765406E-2</v>
      </c>
    </row>
    <row r="3186" spans="1:18" x14ac:dyDescent="0.25">
      <c r="A3186">
        <v>12.736000000000001</v>
      </c>
      <c r="B3186">
        <v>232.51493298771501</v>
      </c>
      <c r="C3186">
        <v>18.930336329641001</v>
      </c>
      <c r="D3186">
        <v>5.00550942580388E-3</v>
      </c>
      <c r="E3186">
        <v>4.7194169166228997E-2</v>
      </c>
      <c r="F3186">
        <v>1.5713367578309501</v>
      </c>
      <c r="G3186">
        <v>5986.8126042628801</v>
      </c>
      <c r="H3186">
        <v>0.853258704872912</v>
      </c>
      <c r="I3186">
        <v>6.2890149294529393E-2</v>
      </c>
      <c r="J3186">
        <v>5986.7447554183</v>
      </c>
      <c r="K3186">
        <v>0.85326584690457197</v>
      </c>
      <c r="L3186">
        <v>6.2889155058158397E-2</v>
      </c>
      <c r="M3186">
        <v>5986.7472850683998</v>
      </c>
      <c r="N3186">
        <v>0.85326586829009099</v>
      </c>
      <c r="O3186">
        <v>6.2889207789530402E-2</v>
      </c>
      <c r="P3186">
        <v>5986.8100907284997</v>
      </c>
      <c r="Q3186">
        <v>0.85325868902383295</v>
      </c>
      <c r="R3186">
        <v>6.28900969767789E-2</v>
      </c>
    </row>
    <row r="3187" spans="1:18" x14ac:dyDescent="0.25">
      <c r="A3187">
        <v>12.74</v>
      </c>
      <c r="B3187">
        <v>232.59539796137099</v>
      </c>
      <c r="C3187">
        <v>18.9319499782397</v>
      </c>
      <c r="D3187">
        <v>4.9988410598285904E-3</v>
      </c>
      <c r="E3187">
        <v>4.7194356385613298E-2</v>
      </c>
      <c r="F3187">
        <v>1.5713369603846501</v>
      </c>
      <c r="G3187">
        <v>5986.8682017902902</v>
      </c>
      <c r="H3187">
        <v>0.85314520159507201</v>
      </c>
      <c r="I3187">
        <v>6.2886585905451306E-2</v>
      </c>
      <c r="J3187">
        <v>5986.80043421354</v>
      </c>
      <c r="K3187">
        <v>0.85315233385985301</v>
      </c>
      <c r="L3187">
        <v>6.2885592985574099E-2</v>
      </c>
      <c r="M3187">
        <v>5986.8029641797202</v>
      </c>
      <c r="N3187">
        <v>0.853152355204016</v>
      </c>
      <c r="O3187">
        <v>6.2885645720361899E-2</v>
      </c>
      <c r="P3187">
        <v>5986.8656878422998</v>
      </c>
      <c r="Q3187">
        <v>0.85314518575349196</v>
      </c>
      <c r="R3187">
        <v>6.2886533582529602E-2</v>
      </c>
    </row>
    <row r="3188" spans="1:18" x14ac:dyDescent="0.25">
      <c r="A3188">
        <v>12.744</v>
      </c>
      <c r="B3188">
        <v>232.67589501021999</v>
      </c>
      <c r="C3188">
        <v>18.933556980711199</v>
      </c>
      <c r="D3188">
        <v>4.9921815465336699E-3</v>
      </c>
      <c r="E3188">
        <v>4.7194543627423098E-2</v>
      </c>
      <c r="F3188">
        <v>1.5713371629378601</v>
      </c>
      <c r="G3188">
        <v>5986.92365646093</v>
      </c>
      <c r="H3188">
        <v>0.853031994752256</v>
      </c>
      <c r="I3188">
        <v>6.2883031584406404E-2</v>
      </c>
      <c r="J3188">
        <v>5986.8559701578597</v>
      </c>
      <c r="K3188">
        <v>0.85303911729738402</v>
      </c>
      <c r="L3188">
        <v>6.2882039986538601E-2</v>
      </c>
      <c r="M3188">
        <v>5986.8585004400802</v>
      </c>
      <c r="N3188">
        <v>0.85303913860042802</v>
      </c>
      <c r="O3188">
        <v>6.2882092724743502E-2</v>
      </c>
      <c r="P3188">
        <v>5986.9211421005502</v>
      </c>
      <c r="Q3188">
        <v>0.85303197891834404</v>
      </c>
      <c r="R3188">
        <v>6.2882979256330795E-2</v>
      </c>
    </row>
    <row r="3189" spans="1:18" x14ac:dyDescent="0.25">
      <c r="A3189">
        <v>12.747999999999999</v>
      </c>
      <c r="B3189">
        <v>232.75642405296301</v>
      </c>
      <c r="C3189">
        <v>18.9351573522679</v>
      </c>
      <c r="D3189">
        <v>4.9855308738363698E-3</v>
      </c>
      <c r="E3189">
        <v>4.7194730891629198E-2</v>
      </c>
      <c r="F3189">
        <v>1.5713373654906</v>
      </c>
      <c r="G3189">
        <v>5986.9789686481699</v>
      </c>
      <c r="H3189">
        <v>0.85291908356942003</v>
      </c>
      <c r="I3189">
        <v>6.2879486310359195E-2</v>
      </c>
      <c r="J3189">
        <v>5986.9113636248503</v>
      </c>
      <c r="K3189">
        <v>0.85292619644254197</v>
      </c>
      <c r="L3189">
        <v>6.2878496035440795E-2</v>
      </c>
      <c r="M3189">
        <v>5986.9138942230402</v>
      </c>
      <c r="N3189">
        <v>0.852926217704703</v>
      </c>
      <c r="O3189">
        <v>6.2878548777063697E-2</v>
      </c>
      <c r="P3189">
        <v>5986.9764538766103</v>
      </c>
      <c r="Q3189">
        <v>0.85291906774334303</v>
      </c>
      <c r="R3189">
        <v>6.2879433977147098E-2</v>
      </c>
    </row>
    <row r="3190" spans="1:18" x14ac:dyDescent="0.25">
      <c r="A3190">
        <v>12.752000000000001</v>
      </c>
      <c r="B3190">
        <v>232.83698499853901</v>
      </c>
      <c r="C3190">
        <v>18.936751108071299</v>
      </c>
      <c r="D3190">
        <v>4.9788890297128097E-3</v>
      </c>
      <c r="E3190">
        <v>4.7194918178201303E-2</v>
      </c>
      <c r="F3190">
        <v>1.5713375680428501</v>
      </c>
      <c r="G3190">
        <v>5987.0341387259105</v>
      </c>
      <c r="H3190">
        <v>0.852806467273721</v>
      </c>
      <c r="I3190">
        <v>6.2875950061933999E-2</v>
      </c>
      <c r="J3190">
        <v>5986.9666149856102</v>
      </c>
      <c r="K3190">
        <v>0.85281357052177498</v>
      </c>
      <c r="L3190">
        <v>6.2874961107126606E-2</v>
      </c>
      <c r="M3190">
        <v>5986.9691458997004</v>
      </c>
      <c r="N3190">
        <v>0.85281359174328597</v>
      </c>
      <c r="O3190">
        <v>6.2875013852168704E-2</v>
      </c>
      <c r="P3190">
        <v>5987.0316235443797</v>
      </c>
      <c r="Q3190">
        <v>0.85280645145564005</v>
      </c>
      <c r="R3190">
        <v>6.2875897723602595E-2</v>
      </c>
    </row>
    <row r="3191" spans="1:18" x14ac:dyDescent="0.25">
      <c r="A3191">
        <v>12.756</v>
      </c>
      <c r="B3191">
        <v>232.91757775589201</v>
      </c>
      <c r="C3191">
        <v>18.938338263309699</v>
      </c>
      <c r="D3191">
        <v>4.9722560021979896E-3</v>
      </c>
      <c r="E3191">
        <v>4.7195105487109999E-2</v>
      </c>
      <c r="F3191">
        <v>1.5713377705946201</v>
      </c>
      <c r="G3191">
        <v>5987.0891670682904</v>
      </c>
      <c r="H3191">
        <v>0.85269414509476904</v>
      </c>
      <c r="I3191">
        <v>6.2872422817433202E-2</v>
      </c>
      <c r="J3191">
        <v>5987.0217246091597</v>
      </c>
      <c r="K3191">
        <v>0.85270123876309101</v>
      </c>
      <c r="L3191">
        <v>6.2871435176878598E-2</v>
      </c>
      <c r="M3191">
        <v>5987.0242558390901</v>
      </c>
      <c r="N3191">
        <v>0.852701259944181</v>
      </c>
      <c r="O3191">
        <v>6.28714879253401E-2</v>
      </c>
      <c r="P3191">
        <v>5987.08665147798</v>
      </c>
      <c r="Q3191">
        <v>0.852694129284846</v>
      </c>
      <c r="R3191">
        <v>6.2872370474000197E-2</v>
      </c>
    </row>
    <row r="3192" spans="1:18" x14ac:dyDescent="0.25">
      <c r="A3192">
        <v>12.76</v>
      </c>
      <c r="B3192">
        <v>232.998202246971</v>
      </c>
      <c r="C3192">
        <v>18.939918829376001</v>
      </c>
      <c r="D3192">
        <v>4.9656317815038502E-3</v>
      </c>
      <c r="E3192">
        <v>4.7195292806229298E-2</v>
      </c>
      <c r="F3192">
        <v>1.5713379732463</v>
      </c>
      <c r="G3192">
        <v>5987.1440540482999</v>
      </c>
      <c r="H3192">
        <v>0.852582116332808</v>
      </c>
      <c r="I3192">
        <v>6.2868904554864102E-2</v>
      </c>
      <c r="J3192">
        <v>5987.0766928617104</v>
      </c>
      <c r="K3192">
        <v>0.85258920046445297</v>
      </c>
      <c r="L3192">
        <v>6.2867918220388397E-2</v>
      </c>
      <c r="M3192">
        <v>5987.07922440738</v>
      </c>
      <c r="N3192">
        <v>0.852589221605349</v>
      </c>
      <c r="O3192">
        <v>6.2867970972269704E-2</v>
      </c>
      <c r="P3192">
        <v>5987.1415380504104</v>
      </c>
      <c r="Q3192">
        <v>0.85258210053120198</v>
      </c>
      <c r="R3192">
        <v>6.2868852206347095E-2</v>
      </c>
    </row>
    <row r="3193" spans="1:18" x14ac:dyDescent="0.25">
      <c r="A3193">
        <v>12.763999999999999</v>
      </c>
      <c r="B3193">
        <v>233.07885839047901</v>
      </c>
      <c r="C3193">
        <v>18.941492828949801</v>
      </c>
      <c r="D3193">
        <v>4.95901635153704E-3</v>
      </c>
      <c r="E3193">
        <v>4.7195480159722303E-2</v>
      </c>
      <c r="F3193">
        <v>1.5713381757971101</v>
      </c>
      <c r="G3193">
        <v>5987.1988000397396</v>
      </c>
      <c r="H3193">
        <v>0.85247038008461096</v>
      </c>
      <c r="I3193">
        <v>6.2865395252098402E-2</v>
      </c>
      <c r="J3193">
        <v>5987.1315201090001</v>
      </c>
      <c r="K3193">
        <v>0.85247745471987502</v>
      </c>
      <c r="L3193">
        <v>6.2864410213851904E-2</v>
      </c>
      <c r="M3193">
        <v>5987.1340519703299</v>
      </c>
      <c r="N3193">
        <v>0.85247747582079803</v>
      </c>
      <c r="O3193">
        <v>6.2864462969153198E-2</v>
      </c>
      <c r="P3193">
        <v>5987.1962836354396</v>
      </c>
      <c r="Q3193">
        <v>0.85247036429147705</v>
      </c>
      <c r="R3193">
        <v>6.2865342898514601E-2</v>
      </c>
    </row>
    <row r="3194" spans="1:18" x14ac:dyDescent="0.25">
      <c r="A3194">
        <v>12.768000000000001</v>
      </c>
      <c r="B3194">
        <v>233.15954608559699</v>
      </c>
      <c r="C3194">
        <v>18.9430602734</v>
      </c>
      <c r="D3194">
        <v>4.9524097026156901E-3</v>
      </c>
      <c r="E3194">
        <v>4.7195667535462803E-2</v>
      </c>
      <c r="F3194">
        <v>1.5713383783474399</v>
      </c>
      <c r="G3194">
        <v>5987.2534054167099</v>
      </c>
      <c r="H3194">
        <v>0.85235893565507903</v>
      </c>
      <c r="I3194">
        <v>6.2861894886517694E-2</v>
      </c>
      <c r="J3194">
        <v>5987.1862067164502</v>
      </c>
      <c r="K3194">
        <v>0.85236600083118697</v>
      </c>
      <c r="L3194">
        <v>6.2860911133544306E-2</v>
      </c>
      <c r="M3194">
        <v>5987.1887388933201</v>
      </c>
      <c r="N3194">
        <v>0.85236602189235899</v>
      </c>
      <c r="O3194">
        <v>6.2860963892265406E-2</v>
      </c>
      <c r="P3194">
        <v>5987.2508886071901</v>
      </c>
      <c r="Q3194">
        <v>0.852358919870573</v>
      </c>
      <c r="R3194">
        <v>6.2861842527884307E-2</v>
      </c>
    </row>
    <row r="3195" spans="1:18" x14ac:dyDescent="0.25">
      <c r="A3195">
        <v>12.772</v>
      </c>
      <c r="B3195">
        <v>233.240265264036</v>
      </c>
      <c r="C3195">
        <v>18.944621177841299</v>
      </c>
      <c r="D3195">
        <v>4.9458118229864304E-3</v>
      </c>
      <c r="E3195">
        <v>4.7195854933421301E-2</v>
      </c>
      <c r="F3195">
        <v>1.5713385808972899</v>
      </c>
      <c r="G3195">
        <v>5987.30787055153</v>
      </c>
      <c r="H3195">
        <v>0.85224778228231002</v>
      </c>
      <c r="I3195">
        <v>6.2858403435450197E-2</v>
      </c>
      <c r="J3195">
        <v>5987.2407530472801</v>
      </c>
      <c r="K3195">
        <v>0.85225483803326296</v>
      </c>
      <c r="L3195">
        <v>6.2857420956179702E-2</v>
      </c>
      <c r="M3195">
        <v>5987.24328553961</v>
      </c>
      <c r="N3195">
        <v>0.85225485905490095</v>
      </c>
      <c r="O3195">
        <v>6.28574737183209E-2</v>
      </c>
      <c r="P3195">
        <v>5987.3053533379498</v>
      </c>
      <c r="Q3195">
        <v>0.85224776650658296</v>
      </c>
      <c r="R3195">
        <v>6.2858351071784099E-2</v>
      </c>
    </row>
    <row r="3196" spans="1:18" x14ac:dyDescent="0.25">
      <c r="A3196">
        <v>12.776</v>
      </c>
      <c r="B3196">
        <v>233.32101583473599</v>
      </c>
      <c r="C3196">
        <v>18.9461755573513</v>
      </c>
      <c r="D3196">
        <v>4.9392227009395599E-3</v>
      </c>
      <c r="E3196">
        <v>4.7196042353568203E-2</v>
      </c>
      <c r="F3196">
        <v>1.5713387834466499</v>
      </c>
      <c r="G3196">
        <v>5987.36219581556</v>
      </c>
      <c r="H3196">
        <v>0.85213691920607304</v>
      </c>
      <c r="I3196">
        <v>6.2854920876070502E-2</v>
      </c>
      <c r="J3196">
        <v>5987.2951594638298</v>
      </c>
      <c r="K3196">
        <v>0.85214396556261096</v>
      </c>
      <c r="L3196">
        <v>6.2853939658738006E-2</v>
      </c>
      <c r="M3196">
        <v>5987.2976922714997</v>
      </c>
      <c r="N3196">
        <v>0.85214398654492995</v>
      </c>
      <c r="O3196">
        <v>6.2853992424299496E-2</v>
      </c>
      <c r="P3196">
        <v>5987.35967819907</v>
      </c>
      <c r="Q3196">
        <v>0.85213690343927395</v>
      </c>
      <c r="R3196">
        <v>6.2854868507388403E-2</v>
      </c>
    </row>
    <row r="3197" spans="1:18" x14ac:dyDescent="0.25">
      <c r="A3197">
        <v>12.78</v>
      </c>
      <c r="B3197">
        <v>233.40179771965299</v>
      </c>
      <c r="C3197">
        <v>18.947723427046999</v>
      </c>
      <c r="D3197">
        <v>4.9326423248055098E-3</v>
      </c>
      <c r="E3197">
        <v>4.7196229795874199E-2</v>
      </c>
      <c r="F3197">
        <v>1.57133898599554</v>
      </c>
      <c r="G3197">
        <v>5987.4163815790898</v>
      </c>
      <c r="H3197">
        <v>0.85202634566818902</v>
      </c>
      <c r="I3197">
        <v>6.2851447185436504E-2</v>
      </c>
      <c r="J3197">
        <v>5987.3494263276398</v>
      </c>
      <c r="K3197">
        <v>0.85203338265786899</v>
      </c>
      <c r="L3197">
        <v>6.2850467218427797E-2</v>
      </c>
      <c r="M3197">
        <v>5987.3519594505196</v>
      </c>
      <c r="N3197">
        <v>0.85203340360108004</v>
      </c>
      <c r="O3197">
        <v>6.2850519987409301E-2</v>
      </c>
      <c r="P3197">
        <v>5987.4138635608597</v>
      </c>
      <c r="Q3197">
        <v>0.85202632991046701</v>
      </c>
      <c r="R3197">
        <v>6.2851394811755196E-2</v>
      </c>
    </row>
    <row r="3198" spans="1:18" x14ac:dyDescent="0.25">
      <c r="A3198">
        <v>12.784000000000001</v>
      </c>
      <c r="B3198">
        <v>233.48261082447101</v>
      </c>
      <c r="C3198">
        <v>18.949264801982402</v>
      </c>
      <c r="D3198">
        <v>4.9260706829510302E-3</v>
      </c>
      <c r="E3198">
        <v>4.7196417260309702E-2</v>
      </c>
      <c r="F3198">
        <v>1.57133918854395</v>
      </c>
      <c r="G3198">
        <v>5987.4704282112598</v>
      </c>
      <c r="H3198">
        <v>0.85191606091239203</v>
      </c>
      <c r="I3198">
        <v>6.2847982340525299E-2</v>
      </c>
      <c r="J3198">
        <v>5987.4035539995602</v>
      </c>
      <c r="K3198">
        <v>0.85192308855973597</v>
      </c>
      <c r="L3198">
        <v>6.2847003612650401E-2</v>
      </c>
      <c r="M3198">
        <v>5987.40608743754</v>
      </c>
      <c r="N3198">
        <v>0.85192310946404903</v>
      </c>
      <c r="O3198">
        <v>6.2847056385052003E-2</v>
      </c>
      <c r="P3198">
        <v>5987.46790979242</v>
      </c>
      <c r="Q3198">
        <v>0.85191604516389297</v>
      </c>
      <c r="R3198">
        <v>6.2847929961861101E-2</v>
      </c>
    </row>
    <row r="3199" spans="1:18" x14ac:dyDescent="0.25">
      <c r="A3199">
        <v>12.788</v>
      </c>
      <c r="B3199">
        <v>233.563455077649</v>
      </c>
      <c r="C3199">
        <v>18.9507996972001</v>
      </c>
      <c r="D3199">
        <v>4.9195077637749097E-3</v>
      </c>
      <c r="E3199">
        <v>4.7196604746845498E-2</v>
      </c>
      <c r="F3199">
        <v>1.57133939109188</v>
      </c>
      <c r="G3199">
        <v>5987.5243360799304</v>
      </c>
      <c r="H3199">
        <v>0.85180606418382598</v>
      </c>
      <c r="I3199">
        <v>6.2844526318264704E-2</v>
      </c>
      <c r="J3199">
        <v>5987.4575428398502</v>
      </c>
      <c r="K3199">
        <v>0.851813082510534</v>
      </c>
      <c r="L3199">
        <v>6.2843548818968406E-2</v>
      </c>
      <c r="M3199">
        <v>5987.4600765927999</v>
      </c>
      <c r="N3199">
        <v>0.85181310337615501</v>
      </c>
      <c r="O3199">
        <v>6.2843601594790202E-2</v>
      </c>
      <c r="P3199">
        <v>5987.5218172616296</v>
      </c>
      <c r="Q3199">
        <v>0.85180604844469299</v>
      </c>
      <c r="R3199">
        <v>6.2844473934633494E-2</v>
      </c>
    </row>
    <row r="3200" spans="1:18" x14ac:dyDescent="0.25">
      <c r="A3200">
        <v>12.792</v>
      </c>
      <c r="B3200">
        <v>233.64433038487701</v>
      </c>
      <c r="C3200">
        <v>18.9523281277439</v>
      </c>
      <c r="D3200">
        <v>4.91295355570454E-3</v>
      </c>
      <c r="E3200">
        <v>4.7196792255451897E-2</v>
      </c>
      <c r="F3200">
        <v>1.57133959363933</v>
      </c>
      <c r="G3200">
        <v>5987.57810555167</v>
      </c>
      <c r="H3200">
        <v>0.85169635472995797</v>
      </c>
      <c r="I3200">
        <v>6.2841079095562302E-2</v>
      </c>
      <c r="J3200">
        <v>5987.5113932082204</v>
      </c>
      <c r="K3200">
        <v>0.85170336375517097</v>
      </c>
      <c r="L3200">
        <v>6.2840102815075793E-2</v>
      </c>
      <c r="M3200">
        <v>5987.5139272759898</v>
      </c>
      <c r="N3200">
        <v>0.85170338458230399</v>
      </c>
      <c r="O3200">
        <v>6.2840155594317798E-2</v>
      </c>
      <c r="P3200">
        <v>5987.5755863350296</v>
      </c>
      <c r="Q3200">
        <v>0.85169633900033204</v>
      </c>
      <c r="R3200">
        <v>6.2841026706980205E-2</v>
      </c>
    </row>
    <row r="3201" spans="1:18" x14ac:dyDescent="0.25">
      <c r="A3201">
        <v>12.795999999999999</v>
      </c>
      <c r="B3201">
        <v>233.72523666810301</v>
      </c>
      <c r="C3201">
        <v>18.953850108646101</v>
      </c>
      <c r="D3201">
        <v>4.9064080471927099E-3</v>
      </c>
      <c r="E3201">
        <v>4.7196979786099803E-2</v>
      </c>
      <c r="F3201">
        <v>1.5713397961863</v>
      </c>
      <c r="G3201">
        <v>5987.6317369917497</v>
      </c>
      <c r="H3201">
        <v>0.85158693179925404</v>
      </c>
      <c r="I3201">
        <v>6.2837640649332005E-2</v>
      </c>
      <c r="J3201">
        <v>5987.5651054638802</v>
      </c>
      <c r="K3201">
        <v>0.85159393153983098</v>
      </c>
      <c r="L3201">
        <v>6.2836665578770795E-2</v>
      </c>
      <c r="M3201">
        <v>5987.5676398463402</v>
      </c>
      <c r="N3201">
        <v>0.85159395232867696</v>
      </c>
      <c r="O3201">
        <v>6.2836718361432897E-2</v>
      </c>
      <c r="P3201">
        <v>5987.6292173778902</v>
      </c>
      <c r="Q3201">
        <v>0.85158691607927295</v>
      </c>
      <c r="R3201">
        <v>6.28375882558148E-2</v>
      </c>
    </row>
    <row r="3202" spans="1:18" x14ac:dyDescent="0.25">
      <c r="A3202">
        <v>12.8</v>
      </c>
      <c r="B3202">
        <v>233.80617384277801</v>
      </c>
      <c r="C3202">
        <v>18.955365654927501</v>
      </c>
      <c r="D3202">
        <v>4.8998712267143097E-3</v>
      </c>
      <c r="E3202">
        <v>4.7197167338759803E-2</v>
      </c>
      <c r="F3202">
        <v>1.5713399987327901</v>
      </c>
      <c r="G3202">
        <v>5987.6852307640702</v>
      </c>
      <c r="H3202">
        <v>0.85147779464256901</v>
      </c>
      <c r="I3202">
        <v>6.2834210956515299E-2</v>
      </c>
      <c r="J3202">
        <v>5987.6186799655397</v>
      </c>
      <c r="K3202">
        <v>0.85148478511339198</v>
      </c>
      <c r="L3202">
        <v>6.2833237087933397E-2</v>
      </c>
      <c r="M3202">
        <v>5987.6212146625303</v>
      </c>
      <c r="N3202">
        <v>0.85148480586414999</v>
      </c>
      <c r="O3202">
        <v>6.2833289874015805E-2</v>
      </c>
      <c r="P3202">
        <v>5987.6827107541103</v>
      </c>
      <c r="Q3202">
        <v>0.85147777893237098</v>
      </c>
      <c r="R3202">
        <v>6.2834158558078501E-2</v>
      </c>
    </row>
    <row r="3203" spans="1:18" x14ac:dyDescent="0.25">
      <c r="A3203">
        <v>12.804</v>
      </c>
      <c r="B3203">
        <v>233.88714182434401</v>
      </c>
      <c r="C3203">
        <v>18.956874781546599</v>
      </c>
      <c r="D3203">
        <v>4.8933430827643697E-3</v>
      </c>
      <c r="E3203">
        <v>4.7197354913402698E-2</v>
      </c>
      <c r="F3203">
        <v>1.57134020127881</v>
      </c>
      <c r="G3203">
        <v>5987.7385872312097</v>
      </c>
      <c r="H3203">
        <v>0.85136894251212003</v>
      </c>
      <c r="I3203">
        <v>6.2830789994101605E-2</v>
      </c>
      <c r="J3203">
        <v>5987.67211707143</v>
      </c>
      <c r="K3203">
        <v>0.85137592372638804</v>
      </c>
      <c r="L3203">
        <v>6.28298173205077E-2</v>
      </c>
      <c r="M3203">
        <v>5987.6746520828101</v>
      </c>
      <c r="N3203">
        <v>0.85137594443925502</v>
      </c>
      <c r="O3203">
        <v>6.2829870110010094E-2</v>
      </c>
      <c r="P3203">
        <v>5987.73606682625</v>
      </c>
      <c r="Q3203">
        <v>0.85136892681183995</v>
      </c>
      <c r="R3203">
        <v>6.2830737590760299E-2</v>
      </c>
    </row>
    <row r="3204" spans="1:18" x14ac:dyDescent="0.25">
      <c r="A3204">
        <v>12.808</v>
      </c>
      <c r="B3204">
        <v>233.96814053800901</v>
      </c>
      <c r="C3204">
        <v>18.958377503501499</v>
      </c>
      <c r="D3204">
        <v>4.8868236038544901E-3</v>
      </c>
      <c r="E3204">
        <v>4.7197542509999399E-2</v>
      </c>
      <c r="F3204">
        <v>1.5713404038243399</v>
      </c>
      <c r="G3204">
        <v>5987.7918067544297</v>
      </c>
      <c r="H3204">
        <v>0.851260374662136</v>
      </c>
      <c r="I3204">
        <v>6.2827377739142598E-2</v>
      </c>
      <c r="J3204">
        <v>5987.7254171392697</v>
      </c>
      <c r="K3204">
        <v>0.85126734663166304</v>
      </c>
      <c r="L3204">
        <v>6.2826406254483297E-2</v>
      </c>
      <c r="M3204">
        <v>5987.7279524648702</v>
      </c>
      <c r="N3204">
        <v>0.85126736730683294</v>
      </c>
      <c r="O3204">
        <v>6.2826459047405997E-2</v>
      </c>
      <c r="P3204">
        <v>5987.7892859555805</v>
      </c>
      <c r="Q3204">
        <v>0.85126035897190599</v>
      </c>
      <c r="R3204">
        <v>6.2827325330911996E-2</v>
      </c>
    </row>
    <row r="3205" spans="1:18" x14ac:dyDescent="0.25">
      <c r="A3205">
        <v>12.811999999999999</v>
      </c>
      <c r="B3205">
        <v>234.049169892712</v>
      </c>
      <c r="C3205">
        <v>18.959873835753498</v>
      </c>
      <c r="D3205">
        <v>4.8803127785123001E-3</v>
      </c>
      <c r="E3205">
        <v>4.71977301285205E-2</v>
      </c>
      <c r="F3205">
        <v>1.5713406063694</v>
      </c>
      <c r="G3205">
        <v>5987.8448896937098</v>
      </c>
      <c r="H3205">
        <v>0.85115209034820205</v>
      </c>
      <c r="I3205">
        <v>6.2823974168766297E-2</v>
      </c>
      <c r="J3205">
        <v>5987.7785805262602</v>
      </c>
      <c r="K3205">
        <v>0.851159053083692</v>
      </c>
      <c r="L3205">
        <v>6.2823003867885502E-2</v>
      </c>
      <c r="M3205">
        <v>5987.7811161659101</v>
      </c>
      <c r="N3205">
        <v>0.85115907372135802</v>
      </c>
      <c r="O3205">
        <v>6.2823056664228299E-2</v>
      </c>
      <c r="P3205">
        <v>5987.8423685020598</v>
      </c>
      <c r="Q3205">
        <v>0.85115207466815301</v>
      </c>
      <c r="R3205">
        <v>6.2823921755661205E-2</v>
      </c>
    </row>
    <row r="3206" spans="1:18" x14ac:dyDescent="0.25">
      <c r="A3206">
        <v>12.816000000000001</v>
      </c>
      <c r="B3206">
        <v>234.13022981040501</v>
      </c>
      <c r="C3206">
        <v>18.961363793214499</v>
      </c>
      <c r="D3206">
        <v>4.8738105952792999E-3</v>
      </c>
      <c r="E3206">
        <v>4.7197917768936899E-2</v>
      </c>
      <c r="F3206">
        <v>1.57134080891398</v>
      </c>
      <c r="G3206">
        <v>5987.8978364077702</v>
      </c>
      <c r="H3206">
        <v>0.851044088827839</v>
      </c>
      <c r="I3206">
        <v>6.2820579260184098E-2</v>
      </c>
      <c r="J3206">
        <v>5987.8316075890398</v>
      </c>
      <c r="K3206">
        <v>0.85105104233914697</v>
      </c>
      <c r="L3206">
        <v>6.2819610138763304E-2</v>
      </c>
      <c r="M3206">
        <v>5987.83414354258</v>
      </c>
      <c r="N3206">
        <v>0.85105106293949695</v>
      </c>
      <c r="O3206">
        <v>6.28196629385262E-2</v>
      </c>
      <c r="P3206">
        <v>5987.8953148244</v>
      </c>
      <c r="Q3206">
        <v>0.85104407315809905</v>
      </c>
      <c r="R3206">
        <v>6.2820526842219698E-2</v>
      </c>
    </row>
    <row r="3207" spans="1:18" x14ac:dyDescent="0.25">
      <c r="A3207">
        <v>12.82</v>
      </c>
      <c r="B3207">
        <v>234.21132020653499</v>
      </c>
      <c r="C3207">
        <v>18.9628473908618</v>
      </c>
      <c r="D3207">
        <v>4.8673170427097501E-3</v>
      </c>
      <c r="E3207">
        <v>4.7198105431219502E-2</v>
      </c>
      <c r="F3207">
        <v>1.5713410114580899</v>
      </c>
      <c r="G3207">
        <v>5987.9506472540897</v>
      </c>
      <c r="H3207">
        <v>0.85093636936060302</v>
      </c>
      <c r="I3207">
        <v>6.28171929906991E-2</v>
      </c>
      <c r="J3207">
        <v>5987.8844986836903</v>
      </c>
      <c r="K3207">
        <v>0.85094331365696496</v>
      </c>
      <c r="L3207">
        <v>6.2816225045183499E-2</v>
      </c>
      <c r="M3207">
        <v>5987.8870349509298</v>
      </c>
      <c r="N3207">
        <v>0.85094333422018698</v>
      </c>
      <c r="O3207">
        <v>6.2816277848366298E-2</v>
      </c>
      <c r="P3207">
        <v>5987.9481252800797</v>
      </c>
      <c r="Q3207">
        <v>0.85093635370129905</v>
      </c>
      <c r="R3207">
        <v>6.2817140567889604E-2</v>
      </c>
    </row>
    <row r="3208" spans="1:18" x14ac:dyDescent="0.25">
      <c r="A3208">
        <v>12.824</v>
      </c>
      <c r="B3208">
        <v>234.29244100305399</v>
      </c>
      <c r="C3208">
        <v>18.964324643585002</v>
      </c>
      <c r="D3208">
        <v>4.8608321093696399E-3</v>
      </c>
      <c r="E3208">
        <v>4.7198293115339497E-2</v>
      </c>
      <c r="F3208">
        <v>1.57134121400171</v>
      </c>
      <c r="G3208">
        <v>5988.0033225889902</v>
      </c>
      <c r="H3208">
        <v>0.85082893120742897</v>
      </c>
      <c r="I3208">
        <v>6.2813815337710202E-2</v>
      </c>
      <c r="J3208">
        <v>5987.9372541656303</v>
      </c>
      <c r="K3208">
        <v>0.85083586629767205</v>
      </c>
      <c r="L3208">
        <v>6.2812848565226606E-2</v>
      </c>
      <c r="M3208">
        <v>5987.9397907463999</v>
      </c>
      <c r="N3208">
        <v>0.85083588682395095</v>
      </c>
      <c r="O3208">
        <v>6.2812901371829405E-2</v>
      </c>
      <c r="P3208">
        <v>5988.0008002254099</v>
      </c>
      <c r="Q3208">
        <v>0.85082891555868501</v>
      </c>
      <c r="R3208">
        <v>6.2813762910070195E-2</v>
      </c>
    </row>
    <row r="3209" spans="1:18" x14ac:dyDescent="0.25">
      <c r="A3209">
        <v>12.827999999999999</v>
      </c>
      <c r="B3209">
        <v>234.37359211540499</v>
      </c>
      <c r="C3209">
        <v>18.9657955662497</v>
      </c>
      <c r="D3209">
        <v>4.8543557838364596E-3</v>
      </c>
      <c r="E3209">
        <v>4.7198480821267499E-2</v>
      </c>
      <c r="F3209">
        <v>1.57134141654486</v>
      </c>
      <c r="G3209">
        <v>5988.0558627676601</v>
      </c>
      <c r="H3209">
        <v>0.85072177363074697</v>
      </c>
      <c r="I3209">
        <v>6.2810446278713697E-2</v>
      </c>
      <c r="J3209">
        <v>5987.9898743896802</v>
      </c>
      <c r="K3209">
        <v>0.85072869952346897</v>
      </c>
      <c r="L3209">
        <v>6.2809480676983595E-2</v>
      </c>
      <c r="M3209">
        <v>5987.9924112837898</v>
      </c>
      <c r="N3209">
        <v>0.85072872001298905</v>
      </c>
      <c r="O3209">
        <v>6.28095334870062E-2</v>
      </c>
      <c r="P3209">
        <v>5988.05334001558</v>
      </c>
      <c r="Q3209">
        <v>0.85072175799268401</v>
      </c>
      <c r="R3209">
        <v>6.2810393846257404E-2</v>
      </c>
    </row>
    <row r="3210" spans="1:18" x14ac:dyDescent="0.25">
      <c r="A3210">
        <v>12.832000000000001</v>
      </c>
      <c r="B3210">
        <v>234.45477346554199</v>
      </c>
      <c r="C3210">
        <v>18.9672601737877</v>
      </c>
      <c r="D3210">
        <v>4.8478880546974903E-3</v>
      </c>
      <c r="E3210">
        <v>4.7198668548974601E-2</v>
      </c>
      <c r="F3210">
        <v>1.57134161908754</v>
      </c>
      <c r="G3210">
        <v>5988.1082681441603</v>
      </c>
      <c r="H3210">
        <v>0.85061489589542405</v>
      </c>
      <c r="I3210">
        <v>6.2807085791304298E-2</v>
      </c>
      <c r="J3210">
        <v>5988.0423597099098</v>
      </c>
      <c r="K3210">
        <v>0.85062181259914604</v>
      </c>
      <c r="L3210">
        <v>6.2806121358555095E-2</v>
      </c>
      <c r="M3210">
        <v>5988.0448969171903</v>
      </c>
      <c r="N3210">
        <v>0.85062183305208805</v>
      </c>
      <c r="O3210">
        <v>6.2806174171997298E-2</v>
      </c>
      <c r="P3210">
        <v>5988.1057450046401</v>
      </c>
      <c r="Q3210">
        <v>0.85061488026816301</v>
      </c>
      <c r="R3210">
        <v>6.2807033354045902E-2</v>
      </c>
    </row>
    <row r="3211" spans="1:18" x14ac:dyDescent="0.25">
      <c r="A3211">
        <v>12.836</v>
      </c>
      <c r="B3211">
        <v>234.53598497541901</v>
      </c>
      <c r="C3211">
        <v>18.968718481017</v>
      </c>
      <c r="D3211">
        <v>4.8414289105523601E-3</v>
      </c>
      <c r="E3211">
        <v>4.71988562984322E-2</v>
      </c>
      <c r="F3211">
        <v>1.5713418216297299</v>
      </c>
      <c r="G3211">
        <v>5988.1605390715404</v>
      </c>
      <c r="H3211">
        <v>0.85050829726783495</v>
      </c>
      <c r="I3211">
        <v>6.2803733853173199E-2</v>
      </c>
      <c r="J3211">
        <v>5988.0947104797197</v>
      </c>
      <c r="K3211">
        <v>0.85051520479112597</v>
      </c>
      <c r="L3211">
        <v>6.2802770588052503E-2</v>
      </c>
      <c r="M3211">
        <v>5988.09724799995</v>
      </c>
      <c r="N3211">
        <v>0.85051522520766798</v>
      </c>
      <c r="O3211">
        <v>6.2802823404913805E-2</v>
      </c>
      <c r="P3211">
        <v>5988.1580155456204</v>
      </c>
      <c r="Q3211">
        <v>0.85050828165149395</v>
      </c>
      <c r="R3211">
        <v>6.2803681411126799E-2</v>
      </c>
    </row>
    <row r="3212" spans="1:18" x14ac:dyDescent="0.25">
      <c r="A3212">
        <v>12.84</v>
      </c>
      <c r="B3212">
        <v>234.617226547466</v>
      </c>
      <c r="C3212">
        <v>18.970170502809001</v>
      </c>
      <c r="D3212">
        <v>4.8349783400093499E-3</v>
      </c>
      <c r="E3212">
        <v>4.7199044069610598E-2</v>
      </c>
      <c r="F3212">
        <v>1.57134202417145</v>
      </c>
      <c r="G3212">
        <v>5988.2126759018101</v>
      </c>
      <c r="H3212">
        <v>0.85040197701606401</v>
      </c>
      <c r="I3212">
        <v>6.2800390442107307E-2</v>
      </c>
      <c r="J3212">
        <v>5988.1469270517</v>
      </c>
      <c r="K3212">
        <v>0.85040887536763898</v>
      </c>
      <c r="L3212">
        <v>6.2799428343599195E-2</v>
      </c>
      <c r="M3212">
        <v>5988.1494648846901</v>
      </c>
      <c r="N3212">
        <v>0.85040889574795797</v>
      </c>
      <c r="O3212">
        <v>6.27994811638794E-2</v>
      </c>
      <c r="P3212">
        <v>5988.21015199053</v>
      </c>
      <c r="Q3212">
        <v>0.85040196141075997</v>
      </c>
      <c r="R3212">
        <v>6.2800337995286795E-2</v>
      </c>
    </row>
    <row r="3213" spans="1:18" x14ac:dyDescent="0.25">
      <c r="A3213">
        <v>12.843999999999999</v>
      </c>
      <c r="B3213">
        <v>234.698498123154</v>
      </c>
      <c r="C3213">
        <v>18.971616253973099</v>
      </c>
      <c r="D3213">
        <v>4.8285363316888296E-3</v>
      </c>
      <c r="E3213">
        <v>4.7199231862481698E-2</v>
      </c>
      <c r="F3213">
        <v>1.5713422267127</v>
      </c>
      <c r="G3213">
        <v>5988.26467898597</v>
      </c>
      <c r="H3213">
        <v>0.85029593440999796</v>
      </c>
      <c r="I3213">
        <v>6.2797055535986093E-2</v>
      </c>
      <c r="J3213">
        <v>5988.1990097776697</v>
      </c>
      <c r="K3213">
        <v>0.85030282359879295</v>
      </c>
      <c r="L3213">
        <v>6.2796094603334907E-2</v>
      </c>
      <c r="M3213">
        <v>5988.2015479232196</v>
      </c>
      <c r="N3213">
        <v>0.85030284394306499</v>
      </c>
      <c r="O3213">
        <v>6.2796147427033502E-2</v>
      </c>
      <c r="P3213">
        <v>5988.2621546903702</v>
      </c>
      <c r="Q3213">
        <v>0.85029591881584399</v>
      </c>
      <c r="R3213">
        <v>6.2797003084405195E-2</v>
      </c>
    </row>
    <row r="3214" spans="1:18" x14ac:dyDescent="0.25">
      <c r="A3214">
        <v>12.848000000000001</v>
      </c>
      <c r="B3214">
        <v>234.77979960817001</v>
      </c>
      <c r="C3214">
        <v>18.9730557493464</v>
      </c>
      <c r="D3214">
        <v>4.82210287422178E-3</v>
      </c>
      <c r="E3214">
        <v>4.7199419677016498E-2</v>
      </c>
      <c r="F3214">
        <v>1.5713424292534699</v>
      </c>
      <c r="G3214">
        <v>5988.31654867411</v>
      </c>
      <c r="H3214">
        <v>0.85019016872152497</v>
      </c>
      <c r="I3214">
        <v>6.2793729112777003E-2</v>
      </c>
      <c r="J3214">
        <v>5988.2509590086302</v>
      </c>
      <c r="K3214">
        <v>0.85019704875675495</v>
      </c>
      <c r="L3214">
        <v>6.2792769345417304E-2</v>
      </c>
      <c r="M3214">
        <v>5988.2534974665296</v>
      </c>
      <c r="N3214">
        <v>0.85019706906515402</v>
      </c>
      <c r="O3214">
        <v>6.2792822172533805E-2</v>
      </c>
      <c r="P3214">
        <v>5988.3140239952099</v>
      </c>
      <c r="Q3214">
        <v>0.850190153138634</v>
      </c>
      <c r="R3214">
        <v>6.2793676656449596E-2</v>
      </c>
    </row>
    <row r="3215" spans="1:18" x14ac:dyDescent="0.25">
      <c r="A3215">
        <v>12.852</v>
      </c>
      <c r="B3215">
        <v>234.86113092446399</v>
      </c>
      <c r="C3215">
        <v>18.974489003703901</v>
      </c>
      <c r="D3215">
        <v>4.8156779562504902E-3</v>
      </c>
      <c r="E3215">
        <v>4.7199607513185797E-2</v>
      </c>
      <c r="F3215">
        <v>1.57134263179376</v>
      </c>
      <c r="G3215">
        <v>5988.3682853153596</v>
      </c>
      <c r="H3215">
        <v>0.85008467922426301</v>
      </c>
      <c r="I3215">
        <v>6.2790411150532396E-2</v>
      </c>
      <c r="J3215">
        <v>5988.3027750947404</v>
      </c>
      <c r="K3215">
        <v>0.85009155011545401</v>
      </c>
      <c r="L3215">
        <v>6.2789452548025704E-2</v>
      </c>
      <c r="M3215">
        <v>5988.3053138647801</v>
      </c>
      <c r="N3215">
        <v>0.85009157038814998</v>
      </c>
      <c r="O3215">
        <v>6.2789505378559804E-2</v>
      </c>
      <c r="P3215">
        <v>5988.3657602541898</v>
      </c>
      <c r="Q3215">
        <v>0.85008466365274404</v>
      </c>
      <c r="R3215">
        <v>6.2790358689471998E-2</v>
      </c>
    </row>
    <row r="3216" spans="1:18" x14ac:dyDescent="0.25">
      <c r="A3216">
        <v>12.856</v>
      </c>
      <c r="B3216">
        <v>234.94249199073599</v>
      </c>
      <c r="C3216">
        <v>18.975916031810101</v>
      </c>
      <c r="D3216">
        <v>4.8092615664283699E-3</v>
      </c>
      <c r="E3216">
        <v>4.7199795370961098E-2</v>
      </c>
      <c r="F3216">
        <v>1.57134283433358</v>
      </c>
      <c r="G3216">
        <v>5988.4198892579798</v>
      </c>
      <c r="H3216">
        <v>0.84997946519336898</v>
      </c>
      <c r="I3216">
        <v>6.2787101627384906E-2</v>
      </c>
      <c r="J3216">
        <v>5988.3544583852999</v>
      </c>
      <c r="K3216">
        <v>0.84998632695037801</v>
      </c>
      <c r="L3216">
        <v>6.2786144189366497E-2</v>
      </c>
      <c r="M3216">
        <v>5988.35699746726</v>
      </c>
      <c r="N3216">
        <v>0.84998634718753996</v>
      </c>
      <c r="O3216">
        <v>6.2786197023317197E-2</v>
      </c>
      <c r="P3216">
        <v>5988.4173638155598</v>
      </c>
      <c r="Q3216">
        <v>0.84997944963333105</v>
      </c>
      <c r="R3216">
        <v>6.2787049161605199E-2</v>
      </c>
    </row>
    <row r="3217" spans="1:18" x14ac:dyDescent="0.25">
      <c r="A3217">
        <v>12.86</v>
      </c>
      <c r="B3217">
        <v>235.023882735445</v>
      </c>
      <c r="C3217">
        <v>18.977336848457401</v>
      </c>
      <c r="D3217">
        <v>4.8028536934218999E-3</v>
      </c>
      <c r="E3217">
        <v>4.7199983250313597E-2</v>
      </c>
      <c r="F3217">
        <v>1.57134303687292</v>
      </c>
      <c r="G3217">
        <v>5988.4713608493403</v>
      </c>
      <c r="H3217">
        <v>0.84987452590620105</v>
      </c>
      <c r="I3217">
        <v>6.2783800521543601E-2</v>
      </c>
      <c r="J3217">
        <v>5988.40600922872</v>
      </c>
      <c r="K3217">
        <v>0.84988137853921897</v>
      </c>
      <c r="L3217">
        <v>6.2782844247675301E-2</v>
      </c>
      <c r="M3217">
        <v>5988.4085486223903</v>
      </c>
      <c r="N3217">
        <v>0.84988139874101498</v>
      </c>
      <c r="O3217">
        <v>6.2782897085042103E-2</v>
      </c>
      <c r="P3217">
        <v>5988.4688350266697</v>
      </c>
      <c r="Q3217">
        <v>0.84987451035775097</v>
      </c>
      <c r="R3217">
        <v>6.2783748051057797E-2</v>
      </c>
    </row>
    <row r="3218" spans="1:18" x14ac:dyDescent="0.25">
      <c r="A3218">
        <v>12.864000000000001</v>
      </c>
      <c r="B3218">
        <v>235.105303067525</v>
      </c>
      <c r="C3218">
        <v>18.978751468376299</v>
      </c>
      <c r="D3218">
        <v>4.79645432590824E-3</v>
      </c>
      <c r="E3218">
        <v>4.7200171151214797E-2</v>
      </c>
      <c r="F3218">
        <v>1.5713432394117901</v>
      </c>
      <c r="G3218">
        <v>5988.5227004359303</v>
      </c>
      <c r="H3218">
        <v>0.84976986064166804</v>
      </c>
      <c r="I3218">
        <v>6.2780507811289604E-2</v>
      </c>
      <c r="J3218">
        <v>5988.4574279725502</v>
      </c>
      <c r="K3218">
        <v>0.84977670416121398</v>
      </c>
      <c r="L3218">
        <v>6.2779552701222194E-2</v>
      </c>
      <c r="M3218">
        <v>5988.4599676776998</v>
      </c>
      <c r="N3218">
        <v>0.84977672432781104</v>
      </c>
      <c r="O3218">
        <v>6.2779605542004402E-2</v>
      </c>
      <c r="P3218">
        <v>5988.5201742340196</v>
      </c>
      <c r="Q3218">
        <v>0.84976984510491005</v>
      </c>
      <c r="R3218">
        <v>6.2780455336110805E-2</v>
      </c>
    </row>
    <row r="3219" spans="1:18" x14ac:dyDescent="0.25">
      <c r="A3219">
        <v>12.868</v>
      </c>
      <c r="B3219">
        <v>235.186752921943</v>
      </c>
      <c r="C3219">
        <v>18.9801599062869</v>
      </c>
      <c r="D3219">
        <v>4.7900634525794503E-3</v>
      </c>
      <c r="E3219">
        <v>4.7200359073635699E-2</v>
      </c>
      <c r="F3219">
        <v>1.5713434419501799</v>
      </c>
      <c r="G3219">
        <v>5988.5739083634098</v>
      </c>
      <c r="H3219">
        <v>0.84966546868077897</v>
      </c>
      <c r="I3219">
        <v>6.2777223474971902E-2</v>
      </c>
      <c r="J3219">
        <v>5988.5087149634001</v>
      </c>
      <c r="K3219">
        <v>0.84967230309768704</v>
      </c>
      <c r="L3219">
        <v>6.2776269528314999E-2</v>
      </c>
      <c r="M3219">
        <v>5988.5112549797996</v>
      </c>
      <c r="N3219">
        <v>0.84967232322924602</v>
      </c>
      <c r="O3219">
        <v>6.2776322372511503E-2</v>
      </c>
      <c r="P3219">
        <v>5988.5713817832502</v>
      </c>
      <c r="Q3219">
        <v>0.84966545315581599</v>
      </c>
      <c r="R3219">
        <v>6.2777170995113901E-2</v>
      </c>
    </row>
    <row r="3220" spans="1:18" x14ac:dyDescent="0.25">
      <c r="A3220">
        <v>12.872</v>
      </c>
      <c r="B3220">
        <v>235.26823220438499</v>
      </c>
      <c r="C3220">
        <v>18.981562176911702</v>
      </c>
      <c r="D3220">
        <v>4.7836810621394096E-3</v>
      </c>
      <c r="E3220">
        <v>4.7200547017547903E-2</v>
      </c>
      <c r="F3220">
        <v>1.5713436444880999</v>
      </c>
      <c r="G3220">
        <v>5988.62498497661</v>
      </c>
      <c r="H3220">
        <v>0.84956134930619298</v>
      </c>
      <c r="I3220">
        <v>6.2773947491004498E-2</v>
      </c>
      <c r="J3220">
        <v>5988.5598705470002</v>
      </c>
      <c r="K3220">
        <v>0.84956817463158496</v>
      </c>
      <c r="L3220">
        <v>6.2772994707301993E-2</v>
      </c>
      <c r="M3220">
        <v>5988.5624108744196</v>
      </c>
      <c r="N3220">
        <v>0.84956819472827005</v>
      </c>
      <c r="O3220">
        <v>6.2773047554912004E-2</v>
      </c>
      <c r="P3220">
        <v>5988.6224580191902</v>
      </c>
      <c r="Q3220">
        <v>0.84956133379312704</v>
      </c>
      <c r="R3220">
        <v>6.2773895006480201E-2</v>
      </c>
    </row>
    <row r="3221" spans="1:18" x14ac:dyDescent="0.25">
      <c r="A3221">
        <v>12.875999999999999</v>
      </c>
      <c r="B3221">
        <v>235.34974084656099</v>
      </c>
      <c r="C3221">
        <v>18.9829582948988</v>
      </c>
      <c r="D3221">
        <v>4.7773071433065296E-3</v>
      </c>
      <c r="E3221">
        <v>4.7200734982922703E-2</v>
      </c>
      <c r="F3221">
        <v>1.5713438470255401</v>
      </c>
      <c r="G3221">
        <v>5988.6759306195099</v>
      </c>
      <c r="H3221">
        <v>0.84945750180229296</v>
      </c>
      <c r="I3221">
        <v>6.2770679837862595E-2</v>
      </c>
      <c r="J3221">
        <v>5988.6108950681701</v>
      </c>
      <c r="K3221">
        <v>0.84946431804755396</v>
      </c>
      <c r="L3221">
        <v>6.2769728216576295E-2</v>
      </c>
      <c r="M3221">
        <v>5988.6134357063702</v>
      </c>
      <c r="N3221">
        <v>0.84946433810952404</v>
      </c>
      <c r="O3221">
        <v>6.2769781067598798E-2</v>
      </c>
      <c r="P3221">
        <v>5988.6734032858203</v>
      </c>
      <c r="Q3221">
        <v>0.84945748630122297</v>
      </c>
      <c r="R3221">
        <v>6.2770627348684896E-2</v>
      </c>
    </row>
    <row r="3222" spans="1:18" x14ac:dyDescent="0.25">
      <c r="A3222">
        <v>12.88</v>
      </c>
      <c r="B3222">
        <v>235.431278760662</v>
      </c>
      <c r="C3222">
        <v>18.984348274988498</v>
      </c>
      <c r="D3222">
        <v>4.7709416848122597E-3</v>
      </c>
      <c r="E3222">
        <v>4.7200922969731801E-2</v>
      </c>
      <c r="F3222">
        <v>1.5713440495625099</v>
      </c>
      <c r="G3222">
        <v>5988.7267456352702</v>
      </c>
      <c r="H3222">
        <v>0.84935392545557098</v>
      </c>
      <c r="I3222">
        <v>6.2767420494079101E-2</v>
      </c>
      <c r="J3222">
        <v>5988.6617888708097</v>
      </c>
      <c r="K3222">
        <v>0.84936073263231804</v>
      </c>
      <c r="L3222">
        <v>6.2766470034577707E-2</v>
      </c>
      <c r="M3222">
        <v>5988.6643298195504</v>
      </c>
      <c r="N3222">
        <v>0.84936075265973199</v>
      </c>
      <c r="O3222">
        <v>6.2766522889011397E-2</v>
      </c>
      <c r="P3222">
        <v>5988.7242179262803</v>
      </c>
      <c r="Q3222">
        <v>0.84935390996659399</v>
      </c>
      <c r="R3222">
        <v>6.2767368000261295E-2</v>
      </c>
    </row>
    <row r="3223" spans="1:18" x14ac:dyDescent="0.25">
      <c r="A3223">
        <v>12.884</v>
      </c>
      <c r="B3223">
        <v>235.51284588165399</v>
      </c>
      <c r="C3223">
        <v>18.985732131795501</v>
      </c>
      <c r="D3223">
        <v>4.7645846754025799E-3</v>
      </c>
      <c r="E3223">
        <v>4.7201110977946499E-2</v>
      </c>
      <c r="F3223">
        <v>1.571344252099</v>
      </c>
      <c r="G3223">
        <v>5988.77743036624</v>
      </c>
      <c r="H3223">
        <v>0.84925061955404901</v>
      </c>
      <c r="I3223">
        <v>6.2764169438243603E-2</v>
      </c>
      <c r="J3223">
        <v>5988.7125522979004</v>
      </c>
      <c r="K3223">
        <v>0.84925741767409901</v>
      </c>
      <c r="L3223">
        <v>6.27632201397956E-2</v>
      </c>
      <c r="M3223">
        <v>5988.7150935569298</v>
      </c>
      <c r="N3223">
        <v>0.84925743766711403</v>
      </c>
      <c r="O3223">
        <v>6.2763272997639397E-2</v>
      </c>
      <c r="P3223">
        <v>5988.7749022829203</v>
      </c>
      <c r="Q3223">
        <v>0.84925060407726205</v>
      </c>
      <c r="R3223">
        <v>6.2764116939798206E-2</v>
      </c>
    </row>
    <row r="3224" spans="1:18" x14ac:dyDescent="0.25">
      <c r="A3224">
        <v>12.888</v>
      </c>
      <c r="B3224">
        <v>235.594442111967</v>
      </c>
      <c r="C3224">
        <v>18.987109879949902</v>
      </c>
      <c r="D3224">
        <v>4.75823610383907E-3</v>
      </c>
      <c r="E3224">
        <v>4.7201299007538097E-2</v>
      </c>
      <c r="F3224">
        <v>1.5713444546350199</v>
      </c>
      <c r="G3224">
        <v>5988.8279851539501</v>
      </c>
      <c r="H3224">
        <v>0.84914758338767105</v>
      </c>
      <c r="I3224">
        <v>6.2760926648997503E-2</v>
      </c>
      <c r="J3224">
        <v>5988.7631856915204</v>
      </c>
      <c r="K3224">
        <v>0.84915437246300995</v>
      </c>
      <c r="L3224">
        <v>6.2759978510769796E-2</v>
      </c>
      <c r="M3224">
        <v>5988.7657272606102</v>
      </c>
      <c r="N3224">
        <v>0.84915439242178004</v>
      </c>
      <c r="O3224">
        <v>6.2760031372022504E-2</v>
      </c>
      <c r="P3224">
        <v>5988.8254566972601</v>
      </c>
      <c r="Q3224">
        <v>0.84914756792316703</v>
      </c>
      <c r="R3224">
        <v>6.2760874145937701E-2</v>
      </c>
    </row>
    <row r="3225" spans="1:18" x14ac:dyDescent="0.25">
      <c r="A3225">
        <v>12.891999999999999</v>
      </c>
      <c r="B3225">
        <v>235.67606739632299</v>
      </c>
      <c r="C3225">
        <v>18.988481534071799</v>
      </c>
      <c r="D3225">
        <v>4.7518959588962297E-3</v>
      </c>
      <c r="E3225">
        <v>4.72014870584785E-2</v>
      </c>
      <c r="F3225">
        <v>1.57134465717057</v>
      </c>
      <c r="G3225">
        <v>5988.8784103390999</v>
      </c>
      <c r="H3225">
        <v>0.84904481624799599</v>
      </c>
      <c r="I3225">
        <v>6.2757692105035207E-2</v>
      </c>
      <c r="J3225">
        <v>5988.8136893928604</v>
      </c>
      <c r="K3225">
        <v>0.849051596290745</v>
      </c>
      <c r="L3225">
        <v>6.2756745126093902E-2</v>
      </c>
      <c r="M3225">
        <v>5988.8162312717404</v>
      </c>
      <c r="N3225">
        <v>0.84905161621542302</v>
      </c>
      <c r="O3225">
        <v>6.2756797990754204E-2</v>
      </c>
      <c r="P3225">
        <v>5988.87588151001</v>
      </c>
      <c r="Q3225">
        <v>0.84904480079586897</v>
      </c>
      <c r="R3225">
        <v>6.2757639597373696E-2</v>
      </c>
    </row>
    <row r="3226" spans="1:18" x14ac:dyDescent="0.25">
      <c r="A3226">
        <v>12.896000000000001</v>
      </c>
      <c r="B3226">
        <v>235.75772163715601</v>
      </c>
      <c r="C3226">
        <v>18.989847108796699</v>
      </c>
      <c r="D3226">
        <v>4.7455642293651899E-3</v>
      </c>
      <c r="E3226">
        <v>4.72016751307393E-2</v>
      </c>
      <c r="F3226">
        <v>1.5713448597056501</v>
      </c>
      <c r="G3226">
        <v>5988.9287062615904</v>
      </c>
      <c r="H3226">
        <v>0.84894231742895399</v>
      </c>
      <c r="I3226">
        <v>6.2754465785099994E-2</v>
      </c>
      <c r="J3226">
        <v>5988.8640637421704</v>
      </c>
      <c r="K3226">
        <v>0.84894908845133599</v>
      </c>
      <c r="L3226">
        <v>6.2753519964415402E-2</v>
      </c>
      <c r="M3226">
        <v>5988.8666059305997</v>
      </c>
      <c r="N3226">
        <v>0.84894910834207504</v>
      </c>
      <c r="O3226">
        <v>6.2753572832482105E-2</v>
      </c>
      <c r="P3226">
        <v>5988.9261770610501</v>
      </c>
      <c r="Q3226">
        <v>0.84894230198929499</v>
      </c>
      <c r="R3226">
        <v>6.2754413272849294E-2</v>
      </c>
    </row>
    <row r="3227" spans="1:18" x14ac:dyDescent="0.25">
      <c r="A3227">
        <v>12.9</v>
      </c>
      <c r="B3227">
        <v>235.83940477268001</v>
      </c>
      <c r="C3227">
        <v>18.991206618686</v>
      </c>
      <c r="D3227">
        <v>4.7392409040515702E-3</v>
      </c>
      <c r="E3227">
        <v>4.7201863224291998E-2</v>
      </c>
      <c r="F3227">
        <v>1.5713450622402501</v>
      </c>
      <c r="G3227">
        <v>5988.9788732604902</v>
      </c>
      <c r="H3227">
        <v>0.84884008622562002</v>
      </c>
      <c r="I3227">
        <v>6.2751247667984594E-2</v>
      </c>
      <c r="J3227">
        <v>5988.9143090788502</v>
      </c>
      <c r="K3227">
        <v>0.84884684823993795</v>
      </c>
      <c r="L3227">
        <v>6.2750303004437E-2</v>
      </c>
      <c r="M3227">
        <v>5988.9168515765596</v>
      </c>
      <c r="N3227">
        <v>0.84884686809688603</v>
      </c>
      <c r="O3227">
        <v>6.2750355875908603E-2</v>
      </c>
      <c r="P3227">
        <v>5988.97634368945</v>
      </c>
      <c r="Q3227">
        <v>0.84884007079851698</v>
      </c>
      <c r="R3227">
        <v>6.2751195151157194E-2</v>
      </c>
    </row>
    <row r="3228" spans="1:18" x14ac:dyDescent="0.25">
      <c r="A3228">
        <v>12.904</v>
      </c>
      <c r="B3228">
        <v>235.92111670533299</v>
      </c>
      <c r="C3228">
        <v>18.992560078303999</v>
      </c>
      <c r="D3228">
        <v>4.7329259717754403E-3</v>
      </c>
      <c r="E3228">
        <v>4.7202051339108E-2</v>
      </c>
      <c r="F3228">
        <v>1.57134526477437</v>
      </c>
      <c r="G3228">
        <v>5989.0289116740496</v>
      </c>
      <c r="H3228">
        <v>0.84873812193523801</v>
      </c>
      <c r="I3228">
        <v>6.2748037732529294E-2</v>
      </c>
      <c r="J3228">
        <v>5988.9644257413702</v>
      </c>
      <c r="K3228">
        <v>0.84874487495384698</v>
      </c>
      <c r="L3228">
        <v>6.2747094224917005E-2</v>
      </c>
      <c r="M3228">
        <v>5988.9669685481103</v>
      </c>
      <c r="N3228">
        <v>0.84874489477715298</v>
      </c>
      <c r="O3228">
        <v>6.27471470997919E-2</v>
      </c>
      <c r="P3228">
        <v>5989.0263817334499</v>
      </c>
      <c r="Q3228">
        <v>0.84873810652077997</v>
      </c>
      <c r="R3228">
        <v>6.2747985211137794E-2</v>
      </c>
    </row>
    <row r="3229" spans="1:18" x14ac:dyDescent="0.25">
      <c r="A3229">
        <v>12.907999999999999</v>
      </c>
      <c r="B3229">
        <v>236.002857376577</v>
      </c>
      <c r="C3229">
        <v>18.9939075021924</v>
      </c>
      <c r="D3229">
        <v>4.7266194213731001E-3</v>
      </c>
      <c r="E3229">
        <v>4.7202239475159599E-2</v>
      </c>
      <c r="F3229">
        <v>1.57134546730803</v>
      </c>
      <c r="G3229">
        <v>5989.0788218397101</v>
      </c>
      <c r="H3229">
        <v>0.84863642385665705</v>
      </c>
      <c r="I3229">
        <v>6.2744835957622702E-2</v>
      </c>
      <c r="J3229">
        <v>5989.0144140673401</v>
      </c>
      <c r="K3229">
        <v>0.84864316789193905</v>
      </c>
      <c r="L3229">
        <v>6.2743893604670004E-2</v>
      </c>
      <c r="M3229">
        <v>5989.0169571828401</v>
      </c>
      <c r="N3229">
        <v>0.84864318768174996</v>
      </c>
      <c r="O3229">
        <v>6.2743946482946705E-2</v>
      </c>
      <c r="P3229">
        <v>5989.0762915304804</v>
      </c>
      <c r="Q3229">
        <v>0.84863640845493105</v>
      </c>
      <c r="R3229">
        <v>6.2744783431679302E-2</v>
      </c>
    </row>
    <row r="3230" spans="1:18" x14ac:dyDescent="0.25">
      <c r="A3230">
        <v>12.912000000000001</v>
      </c>
      <c r="B3230">
        <v>236.084626705114</v>
      </c>
      <c r="C3230">
        <v>18.995248904908301</v>
      </c>
      <c r="D3230">
        <v>4.72032124169635E-3</v>
      </c>
      <c r="E3230">
        <v>4.7202427632418199E-2</v>
      </c>
      <c r="F3230">
        <v>1.57134566984121</v>
      </c>
      <c r="G3230">
        <v>5989.1286040940604</v>
      </c>
      <c r="H3230">
        <v>0.84853499129060395</v>
      </c>
      <c r="I3230">
        <v>6.2741642322199198E-2</v>
      </c>
      <c r="J3230">
        <v>5989.0642743934804</v>
      </c>
      <c r="K3230">
        <v>0.84854172635494995</v>
      </c>
      <c r="L3230">
        <v>6.2740701122567299E-2</v>
      </c>
      <c r="M3230">
        <v>5989.0668178174701</v>
      </c>
      <c r="N3230">
        <v>0.84854174611140998</v>
      </c>
      <c r="O3230">
        <v>6.2740754004244198E-2</v>
      </c>
      <c r="P3230">
        <v>5989.1260734171301</v>
      </c>
      <c r="Q3230">
        <v>0.84853497590169302</v>
      </c>
      <c r="R3230">
        <v>6.2741589791716498E-2</v>
      </c>
    </row>
    <row r="3231" spans="1:18" x14ac:dyDescent="0.25">
      <c r="A3231">
        <v>12.916</v>
      </c>
      <c r="B3231">
        <v>236.16642460638599</v>
      </c>
      <c r="C3231">
        <v>18.996584297112101</v>
      </c>
      <c r="D3231">
        <v>4.7140314237398501E-3</v>
      </c>
      <c r="E3231">
        <v>4.7202615798797802E-2</v>
      </c>
      <c r="F3231">
        <v>1.5713458724740901</v>
      </c>
      <c r="G3231">
        <v>5989.1782587708904</v>
      </c>
      <c r="H3231">
        <v>0.84843382360850905</v>
      </c>
      <c r="I3231">
        <v>6.2738456805305098E-2</v>
      </c>
      <c r="J3231">
        <v>5989.1140070536603</v>
      </c>
      <c r="K3231">
        <v>0.84844054971430205</v>
      </c>
      <c r="L3231">
        <v>6.2737516757600503E-2</v>
      </c>
      <c r="M3231">
        <v>5989.1165507858605</v>
      </c>
      <c r="N3231">
        <v>0.84844056943755497</v>
      </c>
      <c r="O3231">
        <v>6.27375696426761E-2</v>
      </c>
      <c r="P3231">
        <v>5989.17572772719</v>
      </c>
      <c r="Q3231">
        <v>0.84843380823249703</v>
      </c>
      <c r="R3231">
        <v>6.2738404270295298E-2</v>
      </c>
    </row>
    <row r="3232" spans="1:18" x14ac:dyDescent="0.25">
      <c r="A3232">
        <v>12.92</v>
      </c>
      <c r="B3232">
        <v>236.24825100885101</v>
      </c>
      <c r="C3232">
        <v>18.9979137009495</v>
      </c>
      <c r="D3232">
        <v>4.7077499521292303E-3</v>
      </c>
      <c r="E3232">
        <v>4.7202803998386098E-2</v>
      </c>
      <c r="F3232">
        <v>1.57134607500632</v>
      </c>
      <c r="G3232">
        <v>5989.2277862072797</v>
      </c>
      <c r="H3232">
        <v>0.84833291997639004</v>
      </c>
      <c r="I3232">
        <v>6.2735279385961906E-2</v>
      </c>
      <c r="J3232">
        <v>5989.1636123849803</v>
      </c>
      <c r="K3232">
        <v>0.84833963713599303</v>
      </c>
      <c r="L3232">
        <v>6.2734340488747195E-2</v>
      </c>
      <c r="M3232">
        <v>5989.1661564251199</v>
      </c>
      <c r="N3232">
        <v>0.84833965682618095</v>
      </c>
      <c r="O3232">
        <v>6.2734393377218797E-2</v>
      </c>
      <c r="P3232">
        <v>5989.2252547977296</v>
      </c>
      <c r="Q3232">
        <v>0.84833290461335897</v>
      </c>
      <c r="R3232">
        <v>6.2735226846437606E-2</v>
      </c>
    </row>
    <row r="3233" spans="1:18" x14ac:dyDescent="0.25">
      <c r="A3233">
        <v>12.923999999999999</v>
      </c>
      <c r="B3233">
        <v>236.33010584096499</v>
      </c>
      <c r="C3233">
        <v>18.999237127073901</v>
      </c>
      <c r="D3233">
        <v>4.7014768178901302E-3</v>
      </c>
      <c r="E3233">
        <v>4.7202992219096698E-2</v>
      </c>
      <c r="F3233">
        <v>1.57134627753809</v>
      </c>
      <c r="G3233">
        <v>5989.2771867373403</v>
      </c>
      <c r="H3233">
        <v>0.84823227976940097</v>
      </c>
      <c r="I3233">
        <v>6.2732110043178593E-2</v>
      </c>
      <c r="J3233">
        <v>5989.2130907215796</v>
      </c>
      <c r="K3233">
        <v>0.84823898799514197</v>
      </c>
      <c r="L3233">
        <v>6.2731172294979098E-2</v>
      </c>
      <c r="M3233">
        <v>5989.2156350693804</v>
      </c>
      <c r="N3233">
        <v>0.84823900765240601</v>
      </c>
      <c r="O3233">
        <v>6.2731225186845402E-2</v>
      </c>
      <c r="P3233">
        <v>5989.27465496286</v>
      </c>
      <c r="Q3233">
        <v>0.848232264419431</v>
      </c>
      <c r="R3233">
        <v>6.27320574991517E-2</v>
      </c>
    </row>
    <row r="3234" spans="1:18" x14ac:dyDescent="0.25">
      <c r="A3234">
        <v>12.928000000000001</v>
      </c>
      <c r="B3234">
        <v>236.41198901492101</v>
      </c>
      <c r="C3234">
        <v>19.0005545899268</v>
      </c>
      <c r="D3234">
        <v>4.6952120099350804E-3</v>
      </c>
      <c r="E3234">
        <v>4.7203180460902001E-2</v>
      </c>
      <c r="F3234">
        <v>1.5713464800693799</v>
      </c>
      <c r="G3234">
        <v>5989.3264606943403</v>
      </c>
      <c r="H3234">
        <v>0.84813190229553304</v>
      </c>
      <c r="I3234">
        <v>6.2728948756077998E-2</v>
      </c>
      <c r="J3234">
        <v>5989.2624423966899</v>
      </c>
      <c r="K3234">
        <v>0.848138601599701</v>
      </c>
      <c r="L3234">
        <v>6.2728012155391505E-2</v>
      </c>
      <c r="M3234">
        <v>5989.2649870518799</v>
      </c>
      <c r="N3234">
        <v>0.84813862122417805</v>
      </c>
      <c r="O3234">
        <v>6.2728065050650705E-2</v>
      </c>
      <c r="P3234">
        <v>5989.3239285558302</v>
      </c>
      <c r="Q3234">
        <v>0.84813188695870501</v>
      </c>
      <c r="R3234">
        <v>6.2728896207560197E-2</v>
      </c>
    </row>
    <row r="3235" spans="1:18" x14ac:dyDescent="0.25">
      <c r="A3235">
        <v>12.932</v>
      </c>
      <c r="B3235">
        <v>236.493900465678</v>
      </c>
      <c r="C3235">
        <v>19.0018661039656</v>
      </c>
      <c r="D3235">
        <v>4.6889555171923704E-3</v>
      </c>
      <c r="E3235">
        <v>4.7203368723773301E-2</v>
      </c>
      <c r="F3235">
        <v>1.5713466826002001</v>
      </c>
      <c r="G3235">
        <v>5989.3756084107199</v>
      </c>
      <c r="H3235">
        <v>0.84803178686435499</v>
      </c>
      <c r="I3235">
        <v>6.2725795503829798E-2</v>
      </c>
      <c r="J3235">
        <v>5989.3116677427597</v>
      </c>
      <c r="K3235">
        <v>0.84803847725918902</v>
      </c>
      <c r="L3235">
        <v>6.2724860049134704E-2</v>
      </c>
      <c r="M3235">
        <v>5989.3142127050296</v>
      </c>
      <c r="N3235">
        <v>0.84803849685101795</v>
      </c>
      <c r="O3235">
        <v>6.2724912947785302E-2</v>
      </c>
      <c r="P3235">
        <v>5989.3730759090904</v>
      </c>
      <c r="Q3235">
        <v>0.84803177154074505</v>
      </c>
      <c r="R3235">
        <v>6.2725742950832802E-2</v>
      </c>
    </row>
    <row r="3236" spans="1:18" x14ac:dyDescent="0.25">
      <c r="A3236">
        <v>12.936</v>
      </c>
      <c r="B3236">
        <v>236.575840111936</v>
      </c>
      <c r="C3236">
        <v>19.003171683586899</v>
      </c>
      <c r="D3236">
        <v>4.6827073286052198E-3</v>
      </c>
      <c r="E3236">
        <v>4.7203557007682903E-2</v>
      </c>
      <c r="F3236">
        <v>1.5713468851305501</v>
      </c>
      <c r="G3236">
        <v>5989.4246302181</v>
      </c>
      <c r="H3236">
        <v>0.84793193278690704</v>
      </c>
      <c r="I3236">
        <v>6.2722650265650895E-2</v>
      </c>
      <c r="J3236">
        <v>5989.3607670913398</v>
      </c>
      <c r="K3236">
        <v>0.84793861428459705</v>
      </c>
      <c r="L3236">
        <v>6.2721715955412996E-2</v>
      </c>
      <c r="M3236">
        <v>5989.3633123604204</v>
      </c>
      <c r="N3236">
        <v>0.84793863384391199</v>
      </c>
      <c r="O3236">
        <v>6.27217688574528E-2</v>
      </c>
      <c r="P3236">
        <v>5989.4220973542397</v>
      </c>
      <c r="Q3236">
        <v>0.84793191747659002</v>
      </c>
      <c r="R3236">
        <v>6.2722597708186598E-2</v>
      </c>
    </row>
    <row r="3237" spans="1:18" x14ac:dyDescent="0.25">
      <c r="A3237">
        <v>12.94</v>
      </c>
      <c r="B3237">
        <v>236.65780787889699</v>
      </c>
      <c r="C3237">
        <v>19.004471343203601</v>
      </c>
      <c r="D3237">
        <v>4.6764674331315603E-3</v>
      </c>
      <c r="E3237">
        <v>4.72037453126029E-2</v>
      </c>
      <c r="F3237">
        <v>1.5713470876604301</v>
      </c>
      <c r="G3237">
        <v>5989.4735264472502</v>
      </c>
      <c r="H3237">
        <v>0.84783233937616498</v>
      </c>
      <c r="I3237">
        <v>6.2719513020806403E-2</v>
      </c>
      <c r="J3237">
        <v>5989.4097407731797</v>
      </c>
      <c r="K3237">
        <v>0.84783901198884604</v>
      </c>
      <c r="L3237">
        <v>6.2718579853484696E-2</v>
      </c>
      <c r="M3237">
        <v>5989.4122863487801</v>
      </c>
      <c r="N3237">
        <v>0.84783903151578299</v>
      </c>
      <c r="O3237">
        <v>6.2718632758911597E-2</v>
      </c>
      <c r="P3237">
        <v>5989.4709932220603</v>
      </c>
      <c r="Q3237">
        <v>0.84783232407921705</v>
      </c>
      <c r="R3237">
        <v>6.2719460458887002E-2</v>
      </c>
    </row>
    <row r="3238" spans="1:18" x14ac:dyDescent="0.25">
      <c r="A3238">
        <v>12.944000000000001</v>
      </c>
      <c r="B3238">
        <v>236.73980369176601</v>
      </c>
      <c r="C3238">
        <v>19.005765097206101</v>
      </c>
      <c r="D3238">
        <v>4.6702358197450097E-3</v>
      </c>
      <c r="E3238">
        <v>4.7203933638505099E-2</v>
      </c>
      <c r="F3238">
        <v>1.57134729018983</v>
      </c>
      <c r="G3238">
        <v>5989.5222974281096</v>
      </c>
      <c r="H3238">
        <v>0.84773300594712697</v>
      </c>
      <c r="I3238">
        <v>6.27163837486098E-2</v>
      </c>
      <c r="J3238">
        <v>5989.4585891181696</v>
      </c>
      <c r="K3238">
        <v>0.84773966968687897</v>
      </c>
      <c r="L3238">
        <v>6.27154517226612E-2</v>
      </c>
      <c r="M3238">
        <v>5989.4611349999996</v>
      </c>
      <c r="N3238">
        <v>0.84773968918157105</v>
      </c>
      <c r="O3238">
        <v>6.2715504631473101E-2</v>
      </c>
      <c r="P3238">
        <v>5989.5197638424797</v>
      </c>
      <c r="Q3238">
        <v>0.84773299066362096</v>
      </c>
      <c r="R3238">
        <v>6.2716331182246898E-2</v>
      </c>
    </row>
    <row r="3239" spans="1:18" x14ac:dyDescent="0.25">
      <c r="A3239">
        <v>12.948</v>
      </c>
      <c r="B3239">
        <v>236.82182747249001</v>
      </c>
      <c r="C3239">
        <v>19.007052959924401</v>
      </c>
      <c r="D3239">
        <v>4.6640124774343702E-3</v>
      </c>
      <c r="E3239">
        <v>4.7204121985361697E-2</v>
      </c>
      <c r="F3239">
        <v>1.5713474927187601</v>
      </c>
      <c r="G3239">
        <v>5989.5709434897899</v>
      </c>
      <c r="H3239">
        <v>0.84763393181606395</v>
      </c>
      <c r="I3239">
        <v>6.2713262428422803E-2</v>
      </c>
      <c r="J3239">
        <v>5989.5073124553901</v>
      </c>
      <c r="K3239">
        <v>0.84764058669491704</v>
      </c>
      <c r="L3239">
        <v>6.2712331542306807E-2</v>
      </c>
      <c r="M3239">
        <v>5989.5098586431404</v>
      </c>
      <c r="N3239">
        <v>0.84764060615749504</v>
      </c>
      <c r="O3239">
        <v>6.2712384454501405E-2</v>
      </c>
      <c r="P3239">
        <v>5989.5684095446004</v>
      </c>
      <c r="Q3239">
        <v>0.84763391654607301</v>
      </c>
      <c r="R3239">
        <v>6.2713209857628099E-2</v>
      </c>
    </row>
    <row r="3240" spans="1:18" x14ac:dyDescent="0.25">
      <c r="A3240">
        <v>12.952</v>
      </c>
      <c r="B3240">
        <v>236.903879149527</v>
      </c>
      <c r="C3240">
        <v>19.008334945729999</v>
      </c>
      <c r="D3240">
        <v>4.6577973952025703E-3</v>
      </c>
      <c r="E3240">
        <v>4.7204310353144797E-2</v>
      </c>
      <c r="F3240">
        <v>1.5713476952472301</v>
      </c>
      <c r="G3240">
        <v>5989.6194649605604</v>
      </c>
      <c r="H3240">
        <v>0.84753511630144895</v>
      </c>
      <c r="I3240">
        <v>6.2710149039656299E-2</v>
      </c>
      <c r="J3240">
        <v>5989.5559111130497</v>
      </c>
      <c r="K3240">
        <v>0.84754176233137801</v>
      </c>
      <c r="L3240">
        <v>6.2709219291838203E-2</v>
      </c>
      <c r="M3240">
        <v>5989.5584576064302</v>
      </c>
      <c r="N3240">
        <v>0.84754178176197104</v>
      </c>
      <c r="O3240">
        <v>6.2709272207413402E-2</v>
      </c>
      <c r="P3240">
        <v>5989.6169306566799</v>
      </c>
      <c r="Q3240">
        <v>0.84753510104504304</v>
      </c>
      <c r="R3240">
        <v>6.2710096464441298E-2</v>
      </c>
    </row>
    <row r="3241" spans="1:18" x14ac:dyDescent="0.25">
      <c r="A3241">
        <v>12.956</v>
      </c>
      <c r="B3241">
        <v>236.985958644828</v>
      </c>
      <c r="C3241">
        <v>19.009611068947201</v>
      </c>
      <c r="D3241">
        <v>4.6515905620680099E-3</v>
      </c>
      <c r="E3241">
        <v>4.7204498741826403E-2</v>
      </c>
      <c r="F3241">
        <v>1.57134789777522</v>
      </c>
      <c r="G3241">
        <v>5989.6678621678502</v>
      </c>
      <c r="H3241">
        <v>0.84743655872282897</v>
      </c>
      <c r="I3241">
        <v>6.2707043561769898E-2</v>
      </c>
      <c r="J3241">
        <v>5989.60438541858</v>
      </c>
      <c r="K3241">
        <v>0.84744319591576001</v>
      </c>
      <c r="L3241">
        <v>6.2706114950723396E-2</v>
      </c>
      <c r="M3241">
        <v>5989.6069322172898</v>
      </c>
      <c r="N3241">
        <v>0.84744321531449796</v>
      </c>
      <c r="O3241">
        <v>6.2706167869676796E-2</v>
      </c>
      <c r="P3241">
        <v>5989.6653275061699</v>
      </c>
      <c r="Q3241">
        <v>0.84743654348007702</v>
      </c>
      <c r="R3241">
        <v>6.2706990982146105E-2</v>
      </c>
    </row>
    <row r="3242" spans="1:18" x14ac:dyDescent="0.25">
      <c r="A3242">
        <v>12.96</v>
      </c>
      <c r="B3242">
        <v>237.06806588359299</v>
      </c>
      <c r="C3242">
        <v>19.010881343852098</v>
      </c>
      <c r="D3242">
        <v>4.6453919670640699E-3</v>
      </c>
      <c r="E3242">
        <v>4.7204687151378898E-2</v>
      </c>
      <c r="F3242">
        <v>1.5713481003027401</v>
      </c>
      <c r="G3242">
        <v>5989.7161354382697</v>
      </c>
      <c r="H3242">
        <v>0.84733825840213495</v>
      </c>
      <c r="I3242">
        <v>6.2703945974272396E-2</v>
      </c>
      <c r="J3242">
        <v>5989.6527356985798</v>
      </c>
      <c r="K3242">
        <v>0.84734488676994801</v>
      </c>
      <c r="L3242">
        <v>6.2703018498481602E-2</v>
      </c>
      <c r="M3242">
        <v>5989.6552828022996</v>
      </c>
      <c r="N3242">
        <v>0.84734490613695901</v>
      </c>
      <c r="O3242">
        <v>6.2703071420811204E-2</v>
      </c>
      <c r="P3242">
        <v>5989.71360041965</v>
      </c>
      <c r="Q3242">
        <v>0.84733824317310702</v>
      </c>
      <c r="R3242">
        <v>6.27038933902513E-2</v>
      </c>
    </row>
    <row r="3243" spans="1:18" x14ac:dyDescent="0.25">
      <c r="A3243">
        <v>12.964</v>
      </c>
      <c r="B3243">
        <v>237.15020080078699</v>
      </c>
      <c r="C3243">
        <v>19.012145784750501</v>
      </c>
      <c r="D3243">
        <v>4.6392015992382596E-3</v>
      </c>
      <c r="E3243">
        <v>4.7204875581774303E-2</v>
      </c>
      <c r="F3243">
        <v>1.5713483028297901</v>
      </c>
      <c r="G3243">
        <v>5989.7642850975999</v>
      </c>
      <c r="H3243">
        <v>0.84724021466264698</v>
      </c>
      <c r="I3243">
        <v>6.2700856256722295E-2</v>
      </c>
      <c r="J3243">
        <v>5989.7009622788</v>
      </c>
      <c r="K3243">
        <v>0.84724683421717695</v>
      </c>
      <c r="L3243">
        <v>6.2699929914683095E-2</v>
      </c>
      <c r="M3243">
        <v>5989.7035096872396</v>
      </c>
      <c r="N3243">
        <v>0.847246853552587</v>
      </c>
      <c r="O3243">
        <v>6.2699982840386498E-2</v>
      </c>
      <c r="P3243">
        <v>5989.7617497229003</v>
      </c>
      <c r="Q3243">
        <v>0.84724019944740803</v>
      </c>
      <c r="R3243">
        <v>6.2700803668315194E-2</v>
      </c>
    </row>
    <row r="3244" spans="1:18" x14ac:dyDescent="0.25">
      <c r="A3244">
        <v>12.968</v>
      </c>
      <c r="B3244">
        <v>237.23236331510401</v>
      </c>
      <c r="C3244">
        <v>19.013404405900101</v>
      </c>
      <c r="D3244">
        <v>4.6330194476533002E-3</v>
      </c>
      <c r="E3244">
        <v>4.7205064032985099E-2</v>
      </c>
      <c r="F3244">
        <v>1.5713485053563701</v>
      </c>
      <c r="G3244">
        <v>5989.8123114707996</v>
      </c>
      <c r="H3244">
        <v>0.84714242682935903</v>
      </c>
      <c r="I3244">
        <v>6.2697774388727895E-2</v>
      </c>
      <c r="J3244">
        <v>5989.7490654842104</v>
      </c>
      <c r="K3244">
        <v>0.84714903758240401</v>
      </c>
      <c r="L3244">
        <v>6.2696849178948702E-2</v>
      </c>
      <c r="M3244">
        <v>5989.7516131970397</v>
      </c>
      <c r="N3244">
        <v>0.84714905688633602</v>
      </c>
      <c r="O3244">
        <v>6.2696902108023297E-2</v>
      </c>
      <c r="P3244">
        <v>5989.8097757408796</v>
      </c>
      <c r="Q3244">
        <v>0.84714241162797399</v>
      </c>
      <c r="R3244">
        <v>6.2697721795946001E-2</v>
      </c>
    </row>
    <row r="3245" spans="1:18" x14ac:dyDescent="0.25">
      <c r="A3245">
        <v>12.972</v>
      </c>
      <c r="B3245">
        <v>237.31455334199001</v>
      </c>
      <c r="C3245">
        <v>19.0146572215499</v>
      </c>
      <c r="D3245">
        <v>4.6268455013862304E-3</v>
      </c>
      <c r="E3245">
        <v>4.7205252504983503E-2</v>
      </c>
      <c r="F3245">
        <v>1.5713487078824799</v>
      </c>
      <c r="G3245">
        <v>5989.86021488197</v>
      </c>
      <c r="H3245">
        <v>0.84704489422916396</v>
      </c>
      <c r="I3245">
        <v>6.2694700349947202E-2</v>
      </c>
      <c r="J3245">
        <v>5989.7970456389203</v>
      </c>
      <c r="K3245">
        <v>0.84705149619248399</v>
      </c>
      <c r="L3245">
        <v>6.26937762709492E-2</v>
      </c>
      <c r="M3245">
        <v>5989.79959365585</v>
      </c>
      <c r="N3245">
        <v>0.84705151546506297</v>
      </c>
      <c r="O3245">
        <v>6.2693829203392698E-2</v>
      </c>
      <c r="P3245">
        <v>5989.8576787976899</v>
      </c>
      <c r="Q3245">
        <v>0.84704487904170001</v>
      </c>
      <c r="R3245">
        <v>6.2694647752801896E-2</v>
      </c>
    </row>
    <row r="3246" spans="1:18" x14ac:dyDescent="0.25">
      <c r="A3246">
        <v>12.976000000000001</v>
      </c>
      <c r="B3246">
        <v>237.39677082941901</v>
      </c>
      <c r="C3246">
        <v>19.015904245939801</v>
      </c>
      <c r="D3246">
        <v>4.6206797495290004E-3</v>
      </c>
      <c r="E3246">
        <v>4.7205440997741599E-2</v>
      </c>
      <c r="F3246">
        <v>1.57134891040812</v>
      </c>
      <c r="G3246">
        <v>5989.9079956544201</v>
      </c>
      <c r="H3246">
        <v>0.84694761619067405</v>
      </c>
      <c r="I3246">
        <v>6.2691634120088102E-2</v>
      </c>
      <c r="J3246">
        <v>5989.8449030662796</v>
      </c>
      <c r="K3246">
        <v>0.84695420937599697</v>
      </c>
      <c r="L3246">
        <v>6.2690711170404798E-2</v>
      </c>
      <c r="M3246">
        <v>5989.8474513869696</v>
      </c>
      <c r="N3246">
        <v>0.84695422861734404</v>
      </c>
      <c r="O3246">
        <v>6.2690764106214797E-2</v>
      </c>
      <c r="P3246">
        <v>5989.9054592166203</v>
      </c>
      <c r="Q3246">
        <v>0.84694760101719202</v>
      </c>
      <c r="R3246">
        <v>6.2691581518590694E-2</v>
      </c>
    </row>
    <row r="3247" spans="1:18" x14ac:dyDescent="0.25">
      <c r="A3247">
        <v>12.98</v>
      </c>
      <c r="B3247">
        <v>237.47901568632801</v>
      </c>
      <c r="C3247">
        <v>19.017145493249298</v>
      </c>
      <c r="D3247">
        <v>4.6145221811879199E-3</v>
      </c>
      <c r="E3247">
        <v>4.7205629511232E-2</v>
      </c>
      <c r="F3247">
        <v>1.5713491129332899</v>
      </c>
      <c r="G3247">
        <v>5989.9556541106203</v>
      </c>
      <c r="H3247">
        <v>0.84685059204391799</v>
      </c>
      <c r="I3247">
        <v>6.2688575678909203E-2</v>
      </c>
      <c r="J3247">
        <v>5989.8926380887597</v>
      </c>
      <c r="K3247">
        <v>0.84685717646294301</v>
      </c>
      <c r="L3247">
        <v>6.2687653857086204E-2</v>
      </c>
      <c r="M3247">
        <v>5989.8951867129199</v>
      </c>
      <c r="N3247">
        <v>0.84685719567317896</v>
      </c>
      <c r="O3247">
        <v>6.2687706796260206E-2</v>
      </c>
      <c r="P3247">
        <v>5989.9531173201503</v>
      </c>
      <c r="Q3247">
        <v>0.84685057688448095</v>
      </c>
      <c r="R3247">
        <v>6.2688523073070407E-2</v>
      </c>
    </row>
    <row r="3248" spans="1:18" x14ac:dyDescent="0.25">
      <c r="A3248">
        <v>12.984</v>
      </c>
      <c r="B3248">
        <v>237.561287837918</v>
      </c>
      <c r="C3248">
        <v>19.018380977687499</v>
      </c>
      <c r="D3248">
        <v>4.6083727854841798E-3</v>
      </c>
      <c r="E3248">
        <v>4.72058180454272E-2</v>
      </c>
      <c r="F3248">
        <v>1.5713493154579801</v>
      </c>
      <c r="G3248">
        <v>5990.0031905722199</v>
      </c>
      <c r="H3248">
        <v>0.84675382112100395</v>
      </c>
      <c r="I3248">
        <v>6.2685525006217893E-2</v>
      </c>
      <c r="J3248">
        <v>5989.9402510280797</v>
      </c>
      <c r="K3248">
        <v>0.84676039678540305</v>
      </c>
      <c r="L3248">
        <v>6.2684604310812506E-2</v>
      </c>
      <c r="M3248">
        <v>5989.94279995537</v>
      </c>
      <c r="N3248">
        <v>0.84676041596464802</v>
      </c>
      <c r="O3248">
        <v>6.2684657253348194E-2</v>
      </c>
      <c r="P3248">
        <v>5990.00065342992</v>
      </c>
      <c r="Q3248">
        <v>0.84675380597567296</v>
      </c>
      <c r="R3248">
        <v>6.2685472396048394E-2</v>
      </c>
    </row>
    <row r="3249" spans="1:18" x14ac:dyDescent="0.25">
      <c r="A3249">
        <v>12.988</v>
      </c>
      <c r="B3249">
        <v>237.643587228911</v>
      </c>
      <c r="C3249">
        <v>19.019610713403299</v>
      </c>
      <c r="D3249">
        <v>4.6022315515527601E-3</v>
      </c>
      <c r="E3249">
        <v>4.7206006600299097E-2</v>
      </c>
      <c r="F3249">
        <v>1.5713495179822099</v>
      </c>
      <c r="G3249">
        <v>5990.0506053600502</v>
      </c>
      <c r="H3249">
        <v>0.84665730275518003</v>
      </c>
      <c r="I3249">
        <v>6.2682482081872604E-2</v>
      </c>
      <c r="J3249">
        <v>5989.9877422051104</v>
      </c>
      <c r="K3249">
        <v>0.84666386967660001</v>
      </c>
      <c r="L3249">
        <v>6.2681562511452807E-2</v>
      </c>
      <c r="M3249">
        <v>5989.9902914352097</v>
      </c>
      <c r="N3249">
        <v>0.84666388882497201</v>
      </c>
      <c r="O3249">
        <v>6.2681615457347503E-2</v>
      </c>
      <c r="P3249">
        <v>5990.04806786676</v>
      </c>
      <c r="Q3249">
        <v>0.84665728762401404</v>
      </c>
      <c r="R3249">
        <v>6.2682429467383699E-2</v>
      </c>
    </row>
    <row r="3250" spans="1:18" x14ac:dyDescent="0.25">
      <c r="A3250">
        <v>12.992000000000001</v>
      </c>
      <c r="B3250">
        <v>237.72591376499099</v>
      </c>
      <c r="C3250">
        <v>19.020834714575098</v>
      </c>
      <c r="D3250">
        <v>4.5960984685436204E-3</v>
      </c>
      <c r="E3250">
        <v>4.7206195175820802E-2</v>
      </c>
      <c r="F3250">
        <v>1.5713497205059701</v>
      </c>
      <c r="G3250">
        <v>5990.0978987941498</v>
      </c>
      <c r="H3250">
        <v>0.84656103628185697</v>
      </c>
      <c r="I3250">
        <v>6.2679446885780601E-2</v>
      </c>
      <c r="J3250">
        <v>5990.0351119399402</v>
      </c>
      <c r="K3250">
        <v>0.84656759447192798</v>
      </c>
      <c r="L3250">
        <v>6.2678528438924005E-2</v>
      </c>
      <c r="M3250">
        <v>5990.0376614725201</v>
      </c>
      <c r="N3250">
        <v>0.84656761358954302</v>
      </c>
      <c r="O3250">
        <v>6.2678581388175197E-2</v>
      </c>
      <c r="P3250">
        <v>5990.0953609506996</v>
      </c>
      <c r="Q3250">
        <v>0.84656102116491605</v>
      </c>
      <c r="R3250">
        <v>6.2679394266983102E-2</v>
      </c>
    </row>
    <row r="3251" spans="1:18" x14ac:dyDescent="0.25">
      <c r="A3251">
        <v>12.996</v>
      </c>
      <c r="B3251">
        <v>237.80826738762599</v>
      </c>
      <c r="C3251">
        <v>19.022052995296001</v>
      </c>
      <c r="D3251">
        <v>4.5899735256212503E-3</v>
      </c>
      <c r="E3251">
        <v>4.72063837719644E-2</v>
      </c>
      <c r="F3251">
        <v>1.57134992302926</v>
      </c>
      <c r="G3251">
        <v>5990.1450711937196</v>
      </c>
      <c r="H3251">
        <v>0.84646502103813503</v>
      </c>
      <c r="I3251">
        <v>6.2676419397899696E-2</v>
      </c>
      <c r="J3251">
        <v>5990.0823605518099</v>
      </c>
      <c r="K3251">
        <v>0.846471570508464</v>
      </c>
      <c r="L3251">
        <v>6.2675502073193196E-2</v>
      </c>
      <c r="M3251">
        <v>5990.0849103865603</v>
      </c>
      <c r="N3251">
        <v>0.84647158959544</v>
      </c>
      <c r="O3251">
        <v>6.2675555025797899E-2</v>
      </c>
      <c r="P3251">
        <v>5990.1425330009197</v>
      </c>
      <c r="Q3251">
        <v>0.84646500593547502</v>
      </c>
      <c r="R3251">
        <v>6.2676366774804398E-2</v>
      </c>
    </row>
    <row r="3252" spans="1:18" x14ac:dyDescent="0.25">
      <c r="A3252">
        <v>13</v>
      </c>
      <c r="B3252">
        <v>237.890648018767</v>
      </c>
      <c r="C3252">
        <v>19.023265569688402</v>
      </c>
      <c r="D3252">
        <v>4.5838567119642999E-3</v>
      </c>
      <c r="E3252">
        <v>4.7206572388702503E-2</v>
      </c>
      <c r="F3252">
        <v>1.5713501255520801</v>
      </c>
      <c r="G3252">
        <v>5990.1921228771398</v>
      </c>
      <c r="H3252">
        <v>0.84636925636261295</v>
      </c>
      <c r="I3252">
        <v>6.2673399598237506E-2</v>
      </c>
      <c r="J3252">
        <v>5990.12948835921</v>
      </c>
      <c r="K3252">
        <v>0.84637579712479405</v>
      </c>
      <c r="L3252">
        <v>6.2672483394274794E-2</v>
      </c>
      <c r="M3252">
        <v>5990.1320384957899</v>
      </c>
      <c r="N3252">
        <v>0.84637581618124402</v>
      </c>
      <c r="O3252">
        <v>6.2672536350230595E-2</v>
      </c>
      <c r="P3252">
        <v>5990.1895843358297</v>
      </c>
      <c r="Q3252">
        <v>0.84636924127429103</v>
      </c>
      <c r="R3252">
        <v>6.2673346970854901E-2</v>
      </c>
    </row>
    <row r="3253" spans="1:18" x14ac:dyDescent="0.25">
      <c r="A3253">
        <v>13.004</v>
      </c>
      <c r="B3253">
        <v>237.97305559011801</v>
      </c>
      <c r="C3253">
        <v>19.024472451878701</v>
      </c>
      <c r="D3253">
        <v>4.5777480167653898E-3</v>
      </c>
      <c r="E3253">
        <v>4.72067610260078E-2</v>
      </c>
      <c r="F3253">
        <v>1.5713503280744301</v>
      </c>
      <c r="G3253">
        <v>5990.2390541620098</v>
      </c>
      <c r="H3253">
        <v>0.84627374159567004</v>
      </c>
      <c r="I3253">
        <v>6.2670387466850802E-2</v>
      </c>
      <c r="J3253">
        <v>5990.1764956797797</v>
      </c>
      <c r="K3253">
        <v>0.846280273661279</v>
      </c>
      <c r="L3253">
        <v>6.2669472382233304E-2</v>
      </c>
      <c r="M3253">
        <v>5990.1790461178498</v>
      </c>
      <c r="N3253">
        <v>0.84628029268731797</v>
      </c>
      <c r="O3253">
        <v>6.2669525341537302E-2</v>
      </c>
      <c r="P3253">
        <v>5990.2365152729999</v>
      </c>
      <c r="Q3253">
        <v>0.84627372652174104</v>
      </c>
      <c r="R3253">
        <v>6.2670334835191896E-2</v>
      </c>
    </row>
    <row r="3254" spans="1:18" x14ac:dyDescent="0.25">
      <c r="A3254">
        <v>13.007999999999999</v>
      </c>
      <c r="B3254">
        <v>238.05549002363199</v>
      </c>
      <c r="C3254">
        <v>19.025673655870001</v>
      </c>
      <c r="D3254">
        <v>4.5716474292324298E-3</v>
      </c>
      <c r="E3254">
        <v>4.7206949683852799E-2</v>
      </c>
      <c r="F3254">
        <v>1.57135053059631</v>
      </c>
      <c r="G3254">
        <v>5990.2858653651101</v>
      </c>
      <c r="H3254">
        <v>0.84617847607908503</v>
      </c>
      <c r="I3254">
        <v>6.2667382983846706E-2</v>
      </c>
      <c r="J3254">
        <v>5990.2233828303797</v>
      </c>
      <c r="K3254">
        <v>0.84618499945968495</v>
      </c>
      <c r="L3254">
        <v>6.2666469017180607E-2</v>
      </c>
      <c r="M3254">
        <v>5990.2259335696099</v>
      </c>
      <c r="N3254">
        <v>0.84618501845542404</v>
      </c>
      <c r="O3254">
        <v>6.2666521979829901E-2</v>
      </c>
      <c r="P3254">
        <v>5990.2833261292199</v>
      </c>
      <c r="Q3254">
        <v>0.84617846101960204</v>
      </c>
      <c r="R3254">
        <v>6.2667330347922198E-2</v>
      </c>
    </row>
    <row r="3255" spans="1:18" x14ac:dyDescent="0.25">
      <c r="A3255">
        <v>13.012</v>
      </c>
      <c r="B3255">
        <v>238.137951251017</v>
      </c>
      <c r="C3255">
        <v>19.0268691957458</v>
      </c>
      <c r="D3255">
        <v>4.56555493858723E-3</v>
      </c>
      <c r="E3255">
        <v>4.7207138362210098E-2</v>
      </c>
      <c r="F3255">
        <v>1.5713507331177301</v>
      </c>
      <c r="G3255">
        <v>5990.3325568024102</v>
      </c>
      <c r="H3255">
        <v>0.84608345915668903</v>
      </c>
      <c r="I3255">
        <v>6.2664386129380495E-2</v>
      </c>
      <c r="J3255">
        <v>5990.2701501270603</v>
      </c>
      <c r="K3255">
        <v>0.846089973863829</v>
      </c>
      <c r="L3255">
        <v>6.2663473279277404E-2</v>
      </c>
      <c r="M3255">
        <v>5990.2727011671204</v>
      </c>
      <c r="N3255">
        <v>0.84608999282938102</v>
      </c>
      <c r="O3255">
        <v>6.2663526245269302E-2</v>
      </c>
      <c r="P3255">
        <v>5990.3300172204399</v>
      </c>
      <c r="Q3255">
        <v>0.846083444111706</v>
      </c>
      <c r="R3255">
        <v>6.2664333489200696E-2</v>
      </c>
    </row>
    <row r="3256" spans="1:18" x14ac:dyDescent="0.25">
      <c r="A3256">
        <v>13.016</v>
      </c>
      <c r="B3256">
        <v>238.22043919096799</v>
      </c>
      <c r="C3256">
        <v>19.0280590855428</v>
      </c>
      <c r="D3256">
        <v>4.5594705340657599E-3</v>
      </c>
      <c r="E3256">
        <v>4.7207327061052497E-2</v>
      </c>
      <c r="F3256">
        <v>1.5713509356386699</v>
      </c>
      <c r="G3256">
        <v>5990.3791287890799</v>
      </c>
      <c r="H3256">
        <v>0.84598869017388501</v>
      </c>
      <c r="I3256">
        <v>6.2661396883658002E-2</v>
      </c>
      <c r="J3256">
        <v>5990.3167978850697</v>
      </c>
      <c r="K3256">
        <v>0.84599519621910502</v>
      </c>
      <c r="L3256">
        <v>6.2660485148732695E-2</v>
      </c>
      <c r="M3256">
        <v>5990.3193492256196</v>
      </c>
      <c r="N3256">
        <v>0.84599521515457798</v>
      </c>
      <c r="O3256">
        <v>6.2660538118064504E-2</v>
      </c>
      <c r="P3256">
        <v>5990.37658886185</v>
      </c>
      <c r="Q3256">
        <v>0.84598867514345499</v>
      </c>
      <c r="R3256">
        <v>6.2661344239233294E-2</v>
      </c>
    </row>
    <row r="3257" spans="1:18" x14ac:dyDescent="0.25">
      <c r="A3257">
        <v>13.02</v>
      </c>
      <c r="B3257">
        <v>238.302953788205</v>
      </c>
      <c r="C3257">
        <v>19.029243339251</v>
      </c>
      <c r="D3257">
        <v>4.5533942049184603E-3</v>
      </c>
      <c r="E3257">
        <v>4.7207515780352899E-2</v>
      </c>
      <c r="F3257">
        <v>1.5713511381591401</v>
      </c>
      <c r="G3257">
        <v>5990.4255816395098</v>
      </c>
      <c r="H3257">
        <v>0.84589416847747401</v>
      </c>
      <c r="I3257">
        <v>6.2658415226933203E-2</v>
      </c>
      <c r="J3257">
        <v>5990.3633264188602</v>
      </c>
      <c r="K3257">
        <v>0.84590066587229795</v>
      </c>
      <c r="L3257">
        <v>6.2657504605804201E-2</v>
      </c>
      <c r="M3257">
        <v>5990.3658780595597</v>
      </c>
      <c r="N3257">
        <v>0.845900684777802</v>
      </c>
      <c r="O3257">
        <v>6.2657557578473105E-2</v>
      </c>
      <c r="P3257">
        <v>5990.4230413678097</v>
      </c>
      <c r="Q3257">
        <v>0.84589415346164698</v>
      </c>
      <c r="R3257">
        <v>6.2658362578274202E-2</v>
      </c>
    </row>
    <row r="3258" spans="1:18" x14ac:dyDescent="0.25">
      <c r="A3258">
        <v>13.023999999999999</v>
      </c>
      <c r="B3258">
        <v>238.38549496142599</v>
      </c>
      <c r="C3258">
        <v>19.030421970864499</v>
      </c>
      <c r="D3258">
        <v>4.5473259404097003E-3</v>
      </c>
      <c r="E3258">
        <v>4.7207704520083597E-2</v>
      </c>
      <c r="F3258">
        <v>1.5713513406791499</v>
      </c>
      <c r="G3258">
        <v>5990.47191566725</v>
      </c>
      <c r="H3258">
        <v>0.84579989341647399</v>
      </c>
      <c r="I3258">
        <v>6.2655441139509702E-2</v>
      </c>
      <c r="J3258">
        <v>5990.4097360420901</v>
      </c>
      <c r="K3258">
        <v>0.84580638217241699</v>
      </c>
      <c r="L3258">
        <v>6.2654531630797802E-2</v>
      </c>
      <c r="M3258">
        <v>5990.41228798259</v>
      </c>
      <c r="N3258">
        <v>0.84580640104806004</v>
      </c>
      <c r="O3258">
        <v>6.2654584606800498E-2</v>
      </c>
      <c r="P3258">
        <v>5990.46937505189</v>
      </c>
      <c r="Q3258">
        <v>0.84579987841529902</v>
      </c>
      <c r="R3258">
        <v>6.2655388486626398E-2</v>
      </c>
    </row>
    <row r="3259" spans="1:18" x14ac:dyDescent="0.25">
      <c r="A3259">
        <v>13.028</v>
      </c>
      <c r="B3259">
        <v>238.46806264233601</v>
      </c>
      <c r="C3259">
        <v>19.031594994356201</v>
      </c>
      <c r="D3259">
        <v>4.5412657298190698E-3</v>
      </c>
      <c r="E3259">
        <v>4.7207893280217697E-2</v>
      </c>
      <c r="F3259">
        <v>1.57135154319869</v>
      </c>
      <c r="G3259">
        <v>5990.5181311851002</v>
      </c>
      <c r="H3259">
        <v>0.84570586434082096</v>
      </c>
      <c r="I3259">
        <v>6.2652474601739394E-2</v>
      </c>
      <c r="J3259">
        <v>5990.4560270676102</v>
      </c>
      <c r="K3259">
        <v>0.84571234446938703</v>
      </c>
      <c r="L3259">
        <v>6.2651566204067199E-2</v>
      </c>
      <c r="M3259">
        <v>5990.4585793075803</v>
      </c>
      <c r="N3259">
        <v>0.84571236331527599</v>
      </c>
      <c r="O3259">
        <v>6.2651619183401203E-2</v>
      </c>
      <c r="P3259">
        <v>5990.5155902268598</v>
      </c>
      <c r="Q3259">
        <v>0.845705849354349</v>
      </c>
      <c r="R3259">
        <v>6.2652421944642198E-2</v>
      </c>
    </row>
    <row r="3260" spans="1:18" x14ac:dyDescent="0.25">
      <c r="A3260">
        <v>13.032</v>
      </c>
      <c r="B3260">
        <v>238.55065675288699</v>
      </c>
      <c r="C3260">
        <v>19.032762423678001</v>
      </c>
      <c r="D3260">
        <v>4.5352135624398904E-3</v>
      </c>
      <c r="E3260">
        <v>4.7208082060727803E-2</v>
      </c>
      <c r="F3260">
        <v>1.5713517457177599</v>
      </c>
      <c r="G3260">
        <v>5990.5642285050399</v>
      </c>
      <c r="H3260">
        <v>0.84561208060285897</v>
      </c>
      <c r="I3260">
        <v>6.2649515594022903E-2</v>
      </c>
      <c r="J3260">
        <v>5990.5021998074899</v>
      </c>
      <c r="K3260">
        <v>0.84561855211553805</v>
      </c>
      <c r="L3260">
        <v>6.2648608306014694E-2</v>
      </c>
      <c r="M3260">
        <v>5990.5047523465801</v>
      </c>
      <c r="N3260">
        <v>0.84561857093177795</v>
      </c>
      <c r="O3260">
        <v>6.2648661288676494E-2</v>
      </c>
      <c r="P3260">
        <v>5990.5616872047103</v>
      </c>
      <c r="Q3260">
        <v>0.845612065631136</v>
      </c>
      <c r="R3260">
        <v>6.2649462932722194E-2</v>
      </c>
    </row>
    <row r="3261" spans="1:18" x14ac:dyDescent="0.25">
      <c r="A3261">
        <v>13.036</v>
      </c>
      <c r="B3261">
        <v>238.633277228037</v>
      </c>
      <c r="C3261">
        <v>19.033924272747601</v>
      </c>
      <c r="D3261">
        <v>4.5291694275794697E-3</v>
      </c>
      <c r="E3261">
        <v>4.7208270861586799E-2</v>
      </c>
      <c r="F3261">
        <v>1.57135194823636</v>
      </c>
      <c r="G3261">
        <v>5990.6102079382499</v>
      </c>
      <c r="H3261">
        <v>0.84551854155583295</v>
      </c>
      <c r="I3261">
        <v>6.2646564096810006E-2</v>
      </c>
      <c r="J3261">
        <v>5990.5482545730101</v>
      </c>
      <c r="K3261">
        <v>0.84552500446410495</v>
      </c>
      <c r="L3261">
        <v>6.2645657917090702E-2</v>
      </c>
      <c r="M3261">
        <v>5990.5508074108702</v>
      </c>
      <c r="N3261">
        <v>0.84552502325080103</v>
      </c>
      <c r="O3261">
        <v>6.26457109030778E-2</v>
      </c>
      <c r="P3261">
        <v>5990.6076662966198</v>
      </c>
      <c r="Q3261">
        <v>0.84551852659890703</v>
      </c>
      <c r="R3261">
        <v>6.2646511431315902E-2</v>
      </c>
    </row>
    <row r="3262" spans="1:18" x14ac:dyDescent="0.25">
      <c r="A3262">
        <v>13.04</v>
      </c>
      <c r="B3262">
        <v>238.71592399624399</v>
      </c>
      <c r="C3262">
        <v>19.035080555487401</v>
      </c>
      <c r="D3262">
        <v>4.5231333145593798E-3</v>
      </c>
      <c r="E3262">
        <v>4.7208459682767899E-2</v>
      </c>
      <c r="F3262">
        <v>1.5713521507544901</v>
      </c>
      <c r="G3262">
        <v>5990.65606979515</v>
      </c>
      <c r="H3262">
        <v>0.84542524655538798</v>
      </c>
      <c r="I3262">
        <v>6.2643620090597596E-2</v>
      </c>
      <c r="J3262">
        <v>5990.5941916746497</v>
      </c>
      <c r="K3262">
        <v>0.84543170087072295</v>
      </c>
      <c r="L3262">
        <v>6.2642715017793199E-2</v>
      </c>
      <c r="M3262">
        <v>5990.5967448109204</v>
      </c>
      <c r="N3262">
        <v>0.84543171962797903</v>
      </c>
      <c r="O3262">
        <v>6.2642768007102403E-2</v>
      </c>
      <c r="P3262">
        <v>5990.6535278130004</v>
      </c>
      <c r="Q3262">
        <v>0.84542523161330596</v>
      </c>
      <c r="R3262">
        <v>6.2643567420919893E-2</v>
      </c>
    </row>
    <row r="3263" spans="1:18" x14ac:dyDescent="0.25">
      <c r="A3263">
        <v>13.044</v>
      </c>
      <c r="B3263">
        <v>238.79859698595899</v>
      </c>
      <c r="C3263">
        <v>19.036231285773201</v>
      </c>
      <c r="D3263">
        <v>4.5171052127160397E-3</v>
      </c>
      <c r="E3263">
        <v>4.7208648524243897E-2</v>
      </c>
      <c r="F3263">
        <v>1.5713523532721501</v>
      </c>
      <c r="G3263">
        <v>5990.7018143853602</v>
      </c>
      <c r="H3263">
        <v>0.84533219495807299</v>
      </c>
      <c r="I3263">
        <v>6.2640683555931401E-2</v>
      </c>
      <c r="J3263">
        <v>5990.6400114220896</v>
      </c>
      <c r="K3263">
        <v>0.84533864069192499</v>
      </c>
      <c r="L3263">
        <v>6.2639779588668607E-2</v>
      </c>
      <c r="M3263">
        <v>5990.64256485643</v>
      </c>
      <c r="N3263">
        <v>0.84533865941984299</v>
      </c>
      <c r="O3263">
        <v>6.2639832581296795E-2</v>
      </c>
      <c r="P3263">
        <v>5990.6992720634698</v>
      </c>
      <c r="Q3263">
        <v>0.84533218003087796</v>
      </c>
      <c r="R3263">
        <v>6.2640630882080703E-2</v>
      </c>
    </row>
    <row r="3264" spans="1:18" x14ac:dyDescent="0.25">
      <c r="A3264">
        <v>13.048</v>
      </c>
      <c r="B3264">
        <v>238.88129612889401</v>
      </c>
      <c r="C3264">
        <v>19.037376477472499</v>
      </c>
      <c r="D3264">
        <v>4.5110851113994701E-3</v>
      </c>
      <c r="E3264">
        <v>4.7208837385987197E-2</v>
      </c>
      <c r="F3264">
        <v>1.57135255578935</v>
      </c>
      <c r="G3264">
        <v>5990.7474420177005</v>
      </c>
      <c r="H3264">
        <v>0.84523938612272198</v>
      </c>
      <c r="I3264">
        <v>6.2637754473405902E-2</v>
      </c>
      <c r="J3264">
        <v>5990.6857141242599</v>
      </c>
      <c r="K3264">
        <v>0.84524582328653597</v>
      </c>
      <c r="L3264">
        <v>6.2636851610311198E-2</v>
      </c>
      <c r="M3264">
        <v>5990.6882678563097</v>
      </c>
      <c r="N3264">
        <v>0.84524584198521702</v>
      </c>
      <c r="O3264">
        <v>6.2636904606255303E-2</v>
      </c>
      <c r="P3264">
        <v>5990.7448993568296</v>
      </c>
      <c r="Q3264">
        <v>0.845239371210458</v>
      </c>
      <c r="R3264">
        <v>6.2637701795391507E-2</v>
      </c>
    </row>
    <row r="3265" spans="1:18" x14ac:dyDescent="0.25">
      <c r="A3265">
        <v>13.052</v>
      </c>
      <c r="B3265">
        <v>238.964021346995</v>
      </c>
      <c r="C3265">
        <v>19.038516144431998</v>
      </c>
      <c r="D3265">
        <v>4.5050729999739003E-3</v>
      </c>
      <c r="E3265">
        <v>4.72090262679715E-2</v>
      </c>
      <c r="F3265">
        <v>1.57135275830608</v>
      </c>
      <c r="G3265">
        <v>5990.7929530002202</v>
      </c>
      <c r="H3265">
        <v>0.84514681940944403</v>
      </c>
      <c r="I3265">
        <v>6.2634832823661904E-2</v>
      </c>
      <c r="J3265">
        <v>5990.73130008926</v>
      </c>
      <c r="K3265">
        <v>0.84515324801464997</v>
      </c>
      <c r="L3265">
        <v>6.2633931063362999E-2</v>
      </c>
      <c r="M3265">
        <v>5990.73385411867</v>
      </c>
      <c r="N3265">
        <v>0.84515326668419699</v>
      </c>
      <c r="O3265">
        <v>6.2633984062619594E-2</v>
      </c>
      <c r="P3265">
        <v>5990.7904100011501</v>
      </c>
      <c r="Q3265">
        <v>0.84514680451215596</v>
      </c>
      <c r="R3265">
        <v>6.2634780141494498E-2</v>
      </c>
    </row>
    <row r="3266" spans="1:18" x14ac:dyDescent="0.25">
      <c r="A3266">
        <v>13.055999999999999</v>
      </c>
      <c r="B3266">
        <v>239.04677258173101</v>
      </c>
      <c r="C3266">
        <v>19.039650300477302</v>
      </c>
      <c r="D3266">
        <v>4.4990688678186001E-3</v>
      </c>
      <c r="E3266">
        <v>4.7209215170169398E-2</v>
      </c>
      <c r="F3266">
        <v>1.57135296082234</v>
      </c>
      <c r="G3266">
        <v>5990.8383476401696</v>
      </c>
      <c r="H3266">
        <v>0.84505449418007295</v>
      </c>
      <c r="I3266">
        <v>6.2631918587389507E-2</v>
      </c>
      <c r="J3266">
        <v>5990.77676962444</v>
      </c>
      <c r="K3266">
        <v>0.84506091423808805</v>
      </c>
      <c r="L3266">
        <v>6.2631017928513805E-2</v>
      </c>
      <c r="M3266">
        <v>5990.7793239508501</v>
      </c>
      <c r="N3266">
        <v>0.84506093287859896</v>
      </c>
      <c r="O3266">
        <v>6.2631070931079794E-2</v>
      </c>
      <c r="P3266">
        <v>5990.8358043036696</v>
      </c>
      <c r="Q3266">
        <v>0.84505447929779998</v>
      </c>
      <c r="R3266">
        <v>6.2631865901078901E-2</v>
      </c>
    </row>
    <row r="3267" spans="1:18" x14ac:dyDescent="0.25">
      <c r="A3267">
        <v>13.06</v>
      </c>
      <c r="B3267">
        <v>239.12954975830101</v>
      </c>
      <c r="C3267">
        <v>19.040778959426099</v>
      </c>
      <c r="D3267">
        <v>4.4930727043256896E-3</v>
      </c>
      <c r="E3267">
        <v>4.7209404092554301E-2</v>
      </c>
      <c r="F3267">
        <v>1.5713531633381299</v>
      </c>
      <c r="G3267">
        <v>5990.88362624404</v>
      </c>
      <c r="H3267">
        <v>0.84496240979806903</v>
      </c>
      <c r="I3267">
        <v>6.2629011745326396E-2</v>
      </c>
      <c r="J3267">
        <v>5990.8221230363397</v>
      </c>
      <c r="K3267">
        <v>0.84496882132029905</v>
      </c>
      <c r="L3267">
        <v>6.2628112186501494E-2</v>
      </c>
      <c r="M3267">
        <v>5990.8246776593896</v>
      </c>
      <c r="N3267">
        <v>0.844968839931872</v>
      </c>
      <c r="O3267">
        <v>6.2628165192373797E-2</v>
      </c>
      <c r="P3267">
        <v>5990.8810825708697</v>
      </c>
      <c r="Q3267">
        <v>0.84496239493085601</v>
      </c>
      <c r="R3267">
        <v>6.2628959054882097E-2</v>
      </c>
    </row>
    <row r="3268" spans="1:18" x14ac:dyDescent="0.25">
      <c r="A3268">
        <v>13.064</v>
      </c>
      <c r="B3268">
        <v>239.21235281166599</v>
      </c>
      <c r="C3268">
        <v>19.041902135036999</v>
      </c>
      <c r="D3268">
        <v>4.4870844989023401E-3</v>
      </c>
      <c r="E3268">
        <v>4.7209593035099098E-2</v>
      </c>
      <c r="F3268">
        <v>1.57135336585346</v>
      </c>
      <c r="G3268">
        <v>5990.92878911754</v>
      </c>
      <c r="H3268">
        <v>0.84487056562815699</v>
      </c>
      <c r="I3268">
        <v>6.2626112278256998E-2</v>
      </c>
      <c r="J3268">
        <v>5990.8673606307502</v>
      </c>
      <c r="K3268">
        <v>0.84487696862599204</v>
      </c>
      <c r="L3268">
        <v>6.26252138181113E-2</v>
      </c>
      <c r="M3268">
        <v>5990.8699155500899</v>
      </c>
      <c r="N3268">
        <v>0.84487698720872595</v>
      </c>
      <c r="O3268">
        <v>6.2625266827286197E-2</v>
      </c>
      <c r="P3268">
        <v>5990.9262451084496</v>
      </c>
      <c r="Q3268">
        <v>0.844870550776044</v>
      </c>
      <c r="R3268">
        <v>6.2626059583689095E-2</v>
      </c>
    </row>
    <row r="3269" spans="1:18" x14ac:dyDescent="0.25">
      <c r="A3269">
        <v>13.068</v>
      </c>
      <c r="B3269">
        <v>239.295181654017</v>
      </c>
      <c r="C3269">
        <v>19.0430198410861</v>
      </c>
      <c r="D3269">
        <v>4.4811042409697299E-3</v>
      </c>
      <c r="E3269">
        <v>4.7209781997776999E-2</v>
      </c>
      <c r="F3269">
        <v>1.57135356836831</v>
      </c>
      <c r="G3269">
        <v>5990.9738365655903</v>
      </c>
      <c r="H3269">
        <v>0.84477896103761196</v>
      </c>
      <c r="I3269">
        <v>6.2623220167013299E-2</v>
      </c>
      <c r="J3269">
        <v>5990.9124827126698</v>
      </c>
      <c r="K3269">
        <v>0.84478535552242595</v>
      </c>
      <c r="L3269">
        <v>6.2622322804175096E-2</v>
      </c>
      <c r="M3269">
        <v>5990.9150379279299</v>
      </c>
      <c r="N3269">
        <v>0.84478537407641796</v>
      </c>
      <c r="O3269">
        <v>6.2622375816649506E-2</v>
      </c>
      <c r="P3269">
        <v>5990.9712922213403</v>
      </c>
      <c r="Q3269">
        <v>0.84477894620063598</v>
      </c>
      <c r="R3269">
        <v>6.2623167468331201E-2</v>
      </c>
    </row>
    <row r="3270" spans="1:18" x14ac:dyDescent="0.25">
      <c r="A3270">
        <v>13.071999999999999</v>
      </c>
      <c r="B3270">
        <v>239.37803623332499</v>
      </c>
      <c r="C3270">
        <v>19.044132091328599</v>
      </c>
      <c r="D3270">
        <v>4.4751319199631398E-3</v>
      </c>
      <c r="E3270">
        <v>4.7209970980561101E-2</v>
      </c>
      <c r="F3270">
        <v>1.5713537708827101</v>
      </c>
      <c r="G3270">
        <v>5991.0187688923397</v>
      </c>
      <c r="H3270">
        <v>0.84468759539430005</v>
      </c>
      <c r="I3270">
        <v>6.2620335392475607E-2</v>
      </c>
      <c r="J3270">
        <v>5990.9574895863097</v>
      </c>
      <c r="K3270">
        <v>0.84469398137745599</v>
      </c>
      <c r="L3270">
        <v>6.2619439125573398E-2</v>
      </c>
      <c r="M3270">
        <v>5990.9600450971302</v>
      </c>
      <c r="N3270">
        <v>0.84469399990280103</v>
      </c>
      <c r="O3270">
        <v>6.2619492141344393E-2</v>
      </c>
      <c r="P3270">
        <v>5991.0162242136803</v>
      </c>
      <c r="Q3270">
        <v>0.84468758057250204</v>
      </c>
      <c r="R3270">
        <v>6.2620282689689097E-2</v>
      </c>
    </row>
    <row r="3271" spans="1:18" x14ac:dyDescent="0.25">
      <c r="A3271">
        <v>13.076000000000001</v>
      </c>
      <c r="B3271">
        <v>239.460916481298</v>
      </c>
      <c r="C3271">
        <v>19.045238899486701</v>
      </c>
      <c r="D3271">
        <v>4.4691675253314203E-3</v>
      </c>
      <c r="E3271">
        <v>4.7210159983424697E-2</v>
      </c>
      <c r="F3271">
        <v>1.57135397339663</v>
      </c>
      <c r="G3271">
        <v>5991.0635864011701</v>
      </c>
      <c r="H3271">
        <v>0.84459646806826805</v>
      </c>
      <c r="I3271">
        <v>6.2617457935570095E-2</v>
      </c>
      <c r="J3271">
        <v>5991.0023815551303</v>
      </c>
      <c r="K3271">
        <v>0.84460284556111398</v>
      </c>
      <c r="L3271">
        <v>6.2616562763233893E-2</v>
      </c>
      <c r="M3271">
        <v>5991.00493736114</v>
      </c>
      <c r="N3271">
        <v>0.84460286405790597</v>
      </c>
      <c r="O3271">
        <v>6.2616615782297894E-2</v>
      </c>
      <c r="P3271">
        <v>5991.0610413888398</v>
      </c>
      <c r="Q3271">
        <v>0.84459645326168498</v>
      </c>
      <c r="R3271">
        <v>6.2617405228688805E-2</v>
      </c>
    </row>
    <row r="3272" spans="1:18" x14ac:dyDescent="0.25">
      <c r="A3272">
        <v>13.08</v>
      </c>
      <c r="B3272">
        <v>239.54382232313799</v>
      </c>
      <c r="C3272">
        <v>19.046340279236102</v>
      </c>
      <c r="D3272">
        <v>4.4632110465381101E-3</v>
      </c>
      <c r="E3272">
        <v>4.7210349006340802E-2</v>
      </c>
      <c r="F3272">
        <v>1.57135417591009</v>
      </c>
      <c r="G3272">
        <v>5991.1082893946696</v>
      </c>
      <c r="H3272">
        <v>0.84450557843098495</v>
      </c>
      <c r="I3272">
        <v>6.2614587777271094E-2</v>
      </c>
      <c r="J3272">
        <v>5991.0471589217896</v>
      </c>
      <c r="K3272">
        <v>0.84451194744485203</v>
      </c>
      <c r="L3272">
        <v>6.2613693698131204E-2</v>
      </c>
      <c r="M3272">
        <v>5991.0497150226201</v>
      </c>
      <c r="N3272">
        <v>0.844511965913186</v>
      </c>
      <c r="O3272">
        <v>6.2613746720484906E-2</v>
      </c>
      <c r="P3272">
        <v>5991.1057440494296</v>
      </c>
      <c r="Q3272">
        <v>0.84450556363965401</v>
      </c>
      <c r="R3272">
        <v>6.2614535066304794E-2</v>
      </c>
    </row>
    <row r="3273" spans="1:18" x14ac:dyDescent="0.25">
      <c r="A3273">
        <v>13.084</v>
      </c>
      <c r="B3273">
        <v>239.62675369055</v>
      </c>
      <c r="C3273">
        <v>19.047436244283201</v>
      </c>
      <c r="D3273">
        <v>4.4572624730606298E-3</v>
      </c>
      <c r="E3273">
        <v>4.7210538049282998E-2</v>
      </c>
      <c r="F3273">
        <v>1.5713543784230799</v>
      </c>
      <c r="G3273">
        <v>5991.1528781746902</v>
      </c>
      <c r="H3273">
        <v>0.84441492585571898</v>
      </c>
      <c r="I3273">
        <v>6.2611724898599494E-2</v>
      </c>
      <c r="J3273">
        <v>5991.0918219882096</v>
      </c>
      <c r="K3273">
        <v>0.84442128640192504</v>
      </c>
      <c r="L3273">
        <v>6.2610831911286705E-2</v>
      </c>
      <c r="M3273">
        <v>5991.0943783835</v>
      </c>
      <c r="N3273">
        <v>0.84442130484189304</v>
      </c>
      <c r="O3273">
        <v>6.2610884936926903E-2</v>
      </c>
      <c r="P3273">
        <v>5991.15033249728</v>
      </c>
      <c r="Q3273">
        <v>0.84441491107967703</v>
      </c>
      <c r="R3273">
        <v>6.2611672183557399E-2</v>
      </c>
    </row>
    <row r="3274" spans="1:18" x14ac:dyDescent="0.25">
      <c r="A3274">
        <v>13.087999999999999</v>
      </c>
      <c r="B3274">
        <v>239.70971051524401</v>
      </c>
      <c r="C3274">
        <v>19.048526804462799</v>
      </c>
      <c r="D3274">
        <v>4.4513217965376703E-3</v>
      </c>
      <c r="E3274">
        <v>4.7210727100149702E-2</v>
      </c>
      <c r="F3274">
        <v>1.5713545810359999</v>
      </c>
      <c r="G3274">
        <v>5991.1973530402702</v>
      </c>
      <c r="H3274">
        <v>0.84432450978709706</v>
      </c>
      <c r="I3274">
        <v>6.26088692806894E-2</v>
      </c>
      <c r="J3274">
        <v>5991.1363710534897</v>
      </c>
      <c r="K3274">
        <v>0.84433086187694195</v>
      </c>
      <c r="L3274">
        <v>6.2607977383835597E-2</v>
      </c>
      <c r="M3274">
        <v>5991.1389277428598</v>
      </c>
      <c r="N3274">
        <v>0.84433088028863801</v>
      </c>
      <c r="O3274">
        <v>6.26080304127586E-2</v>
      </c>
      <c r="P3274">
        <v>5991.1948070314202</v>
      </c>
      <c r="Q3274">
        <v>0.84432449502637896</v>
      </c>
      <c r="R3274">
        <v>6.2608816561580696E-2</v>
      </c>
    </row>
    <row r="3275" spans="1:18" x14ac:dyDescent="0.25">
      <c r="A3275">
        <v>13.092000000000001</v>
      </c>
      <c r="B3275">
        <v>239.79269272241899</v>
      </c>
      <c r="C3275">
        <v>19.049611981040101</v>
      </c>
      <c r="D3275">
        <v>4.4453890021806299E-3</v>
      </c>
      <c r="E3275">
        <v>4.7210916183063903E-2</v>
      </c>
      <c r="F3275">
        <v>1.5713547835480599</v>
      </c>
      <c r="G3275">
        <v>5991.2417142938702</v>
      </c>
      <c r="H3275">
        <v>0.84423432946099297</v>
      </c>
      <c r="I3275">
        <v>6.2606020904648105E-2</v>
      </c>
      <c r="J3275">
        <v>5991.1808064201596</v>
      </c>
      <c r="K3275">
        <v>0.84424067310576401</v>
      </c>
      <c r="L3275">
        <v>6.2605130096886702E-2</v>
      </c>
      <c r="M3275">
        <v>5991.18336340326</v>
      </c>
      <c r="N3275">
        <v>0.84424069148927805</v>
      </c>
      <c r="O3275">
        <v>6.2605183129088998E-2</v>
      </c>
      <c r="P3275">
        <v>5991.2391679543098</v>
      </c>
      <c r="Q3275">
        <v>0.84423431471563304</v>
      </c>
      <c r="R3275">
        <v>6.2605968181482702E-2</v>
      </c>
    </row>
    <row r="3276" spans="1:18" x14ac:dyDescent="0.25">
      <c r="A3276">
        <v>13.096</v>
      </c>
      <c r="B3276">
        <v>239.87570026330201</v>
      </c>
      <c r="C3276">
        <v>19.050691783808901</v>
      </c>
      <c r="D3276">
        <v>4.4394640816562804E-3</v>
      </c>
      <c r="E3276">
        <v>4.72111052859241E-2</v>
      </c>
      <c r="F3276">
        <v>1.5713549860596501</v>
      </c>
      <c r="G3276">
        <v>5991.2859622350097</v>
      </c>
      <c r="H3276">
        <v>0.84414438432561401</v>
      </c>
      <c r="I3276">
        <v>6.2603179751569996E-2</v>
      </c>
      <c r="J3276">
        <v>5991.2251283878204</v>
      </c>
      <c r="K3276">
        <v>0.84415071953658205</v>
      </c>
      <c r="L3276">
        <v>6.2602290031534502E-2</v>
      </c>
      <c r="M3276">
        <v>5991.2276856642702</v>
      </c>
      <c r="N3276">
        <v>0.84415073789200601</v>
      </c>
      <c r="O3276">
        <v>6.26023430670129E-2</v>
      </c>
      <c r="P3276">
        <v>5991.28341556548</v>
      </c>
      <c r="Q3276">
        <v>0.84414436959564698</v>
      </c>
      <c r="R3276">
        <v>6.2603127024357205E-2</v>
      </c>
    </row>
    <row r="3277" spans="1:18" x14ac:dyDescent="0.25">
      <c r="A3277">
        <v>13.1</v>
      </c>
      <c r="B3277">
        <v>239.95873304357599</v>
      </c>
      <c r="C3277">
        <v>19.0517662264064</v>
      </c>
      <c r="D3277">
        <v>4.4335470244973004E-3</v>
      </c>
      <c r="E3277">
        <v>4.7211294408703697E-2</v>
      </c>
      <c r="F3277">
        <v>1.5713551885707699</v>
      </c>
      <c r="G3277">
        <v>5991.3300971624703</v>
      </c>
      <c r="H3277">
        <v>0.84405467376080801</v>
      </c>
      <c r="I3277">
        <v>6.2600345802663104E-2</v>
      </c>
      <c r="J3277">
        <v>5991.2693372553103</v>
      </c>
      <c r="K3277">
        <v>0.84406100054922795</v>
      </c>
      <c r="L3277">
        <v>6.2599457168988806E-2</v>
      </c>
      <c r="M3277">
        <v>5991.2718948247202</v>
      </c>
      <c r="N3277">
        <v>0.84406101887664997</v>
      </c>
      <c r="O3277">
        <v>6.25995102077396E-2</v>
      </c>
      <c r="P3277">
        <v>5991.3275501636899</v>
      </c>
      <c r="Q3277">
        <v>0.84405465904626598</v>
      </c>
      <c r="R3277">
        <v>6.26002930714121E-2</v>
      </c>
    </row>
    <row r="3278" spans="1:18" x14ac:dyDescent="0.25">
      <c r="A3278">
        <v>13.103999999999999</v>
      </c>
      <c r="B3278">
        <v>240.041791017718</v>
      </c>
      <c r="C3278">
        <v>19.0528353223729</v>
      </c>
      <c r="D3278">
        <v>4.4276378202521699E-3</v>
      </c>
      <c r="E3278">
        <v>4.7211483551376103E-2</v>
      </c>
      <c r="F3278">
        <v>1.57135539108143</v>
      </c>
      <c r="G3278">
        <v>5991.3741193742298</v>
      </c>
      <c r="H3278">
        <v>0.84396519714754203</v>
      </c>
      <c r="I3278">
        <v>6.2597519039182994E-2</v>
      </c>
      <c r="J3278">
        <v>5991.3134333206699</v>
      </c>
      <c r="K3278">
        <v>0.84397151552465499</v>
      </c>
      <c r="L3278">
        <v>6.2596631490506496E-2</v>
      </c>
      <c r="M3278">
        <v>5991.3159911826897</v>
      </c>
      <c r="N3278">
        <v>0.84397153382416401</v>
      </c>
      <c r="O3278">
        <v>6.2596684532526203E-2</v>
      </c>
      <c r="P3278">
        <v>5991.3715720469199</v>
      </c>
      <c r="Q3278">
        <v>0.84396518244845797</v>
      </c>
      <c r="R3278">
        <v>6.2597466303903102E-2</v>
      </c>
    </row>
    <row r="3279" spans="1:18" x14ac:dyDescent="0.25">
      <c r="A3279">
        <v>13.108000000000001</v>
      </c>
      <c r="B3279">
        <v>240.124874101171</v>
      </c>
      <c r="C3279">
        <v>19.0538990852796</v>
      </c>
      <c r="D3279">
        <v>4.4217364584811496E-3</v>
      </c>
      <c r="E3279">
        <v>4.7211672713914798E-2</v>
      </c>
      <c r="F3279">
        <v>1.5713555935916199</v>
      </c>
      <c r="G3279">
        <v>5991.4180291675402</v>
      </c>
      <c r="H3279">
        <v>0.84387595386837</v>
      </c>
      <c r="I3279">
        <v>6.2594699442431401E-2</v>
      </c>
      <c r="J3279">
        <v>5991.3574168812402</v>
      </c>
      <c r="K3279">
        <v>0.84388226384539899</v>
      </c>
      <c r="L3279">
        <v>6.2593812977390501E-2</v>
      </c>
      <c r="M3279">
        <v>5991.3599750354797</v>
      </c>
      <c r="N3279">
        <v>0.84388228211708405</v>
      </c>
      <c r="O3279">
        <v>6.2593866022675596E-2</v>
      </c>
      <c r="P3279">
        <v>5991.4154815124302</v>
      </c>
      <c r="Q3279">
        <v>0.84387593918477499</v>
      </c>
      <c r="R3279">
        <v>6.2594646703131904E-2</v>
      </c>
    </row>
    <row r="3280" spans="1:18" x14ac:dyDescent="0.25">
      <c r="A3280">
        <v>13.112</v>
      </c>
      <c r="B3280">
        <v>240.20798223539899</v>
      </c>
      <c r="C3280">
        <v>19.054957528651599</v>
      </c>
      <c r="D3280">
        <v>4.4158429287602004E-3</v>
      </c>
      <c r="E3280">
        <v>4.7211861896293401E-2</v>
      </c>
      <c r="F3280">
        <v>1.57135579610134</v>
      </c>
      <c r="G3280">
        <v>5991.4618268388804</v>
      </c>
      <c r="H3280">
        <v>0.84378694330761805</v>
      </c>
      <c r="I3280">
        <v>6.2591886993755799E-2</v>
      </c>
      <c r="J3280">
        <v>5991.4012882335601</v>
      </c>
      <c r="K3280">
        <v>0.84379324489577201</v>
      </c>
      <c r="L3280">
        <v>6.2591001610989794E-2</v>
      </c>
      <c r="M3280">
        <v>5991.4038466796401</v>
      </c>
      <c r="N3280">
        <v>0.84379326313971903</v>
      </c>
      <c r="O3280">
        <v>6.2591054659537099E-2</v>
      </c>
      <c r="P3280">
        <v>5991.4592788566797</v>
      </c>
      <c r="Q3280">
        <v>0.84378692863954297</v>
      </c>
      <c r="R3280">
        <v>6.2591834250445594E-2</v>
      </c>
    </row>
    <row r="3281" spans="1:18" x14ac:dyDescent="0.25">
      <c r="A3281">
        <v>13.116</v>
      </c>
      <c r="B3281">
        <v>240.29111535861799</v>
      </c>
      <c r="C3281">
        <v>19.056010665994101</v>
      </c>
      <c r="D3281">
        <v>4.4099572206783696E-3</v>
      </c>
      <c r="E3281">
        <v>4.7212051098485301E-2</v>
      </c>
      <c r="F3281">
        <v>1.5713559986106</v>
      </c>
      <c r="G3281">
        <v>5991.5055126839898</v>
      </c>
      <c r="H3281">
        <v>0.84369816485109494</v>
      </c>
      <c r="I3281">
        <v>6.2589081674550198E-2</v>
      </c>
      <c r="J3281">
        <v>5991.44504767342</v>
      </c>
      <c r="K3281">
        <v>0.84370445806156602</v>
      </c>
      <c r="L3281">
        <v>6.2588197372700605E-2</v>
      </c>
      <c r="M3281">
        <v>5991.4476064109704</v>
      </c>
      <c r="N3281">
        <v>0.84370447627786205</v>
      </c>
      <c r="O3281">
        <v>6.2588250424505901E-2</v>
      </c>
      <c r="P3281">
        <v>5991.5029643754096</v>
      </c>
      <c r="Q3281">
        <v>0.84369815019856997</v>
      </c>
      <c r="R3281">
        <v>6.2589028927238999E-2</v>
      </c>
    </row>
    <row r="3282" spans="1:18" x14ac:dyDescent="0.25">
      <c r="A3282">
        <v>13.12</v>
      </c>
      <c r="B3282">
        <v>240.37427339277201</v>
      </c>
      <c r="C3282">
        <v>19.057058510804701</v>
      </c>
      <c r="D3282">
        <v>4.4040793238388602E-3</v>
      </c>
      <c r="E3282">
        <v>4.7212240320464199E-2</v>
      </c>
      <c r="F3282">
        <v>1.57135620111939</v>
      </c>
      <c r="G3282">
        <v>5991.5490869978303</v>
      </c>
      <c r="H3282">
        <v>0.84360961788609201</v>
      </c>
      <c r="I3282">
        <v>6.2586283466255305E-2</v>
      </c>
      <c r="J3282">
        <v>5991.4886954958802</v>
      </c>
      <c r="K3282">
        <v>0.84361590273005804</v>
      </c>
      <c r="L3282">
        <v>6.2585400243963599E-2</v>
      </c>
      <c r="M3282">
        <v>5991.4912545245197</v>
      </c>
      <c r="N3282">
        <v>0.84361592091878901</v>
      </c>
      <c r="O3282">
        <v>6.2585453299023597E-2</v>
      </c>
      <c r="P3282">
        <v>5991.5465383635901</v>
      </c>
      <c r="Q3282">
        <v>0.84360960324914602</v>
      </c>
      <c r="R3282">
        <v>6.2586230714951799E-2</v>
      </c>
    </row>
    <row r="3283" spans="1:18" x14ac:dyDescent="0.25">
      <c r="A3283">
        <v>13.124000000000001</v>
      </c>
      <c r="B3283">
        <v>240.45745627607701</v>
      </c>
      <c r="C3283">
        <v>19.058101076560899</v>
      </c>
      <c r="D3283">
        <v>4.3982092278587797E-3</v>
      </c>
      <c r="E3283">
        <v>4.7212429562203603E-2</v>
      </c>
      <c r="F3283">
        <v>1.5713564036277201</v>
      </c>
      <c r="G3283">
        <v>5991.5925500746398</v>
      </c>
      <c r="H3283">
        <v>0.84352130180156804</v>
      </c>
      <c r="I3283">
        <v>6.2583492350356901E-2</v>
      </c>
      <c r="J3283">
        <v>5991.5322319952202</v>
      </c>
      <c r="K3283">
        <v>0.84352757829019198</v>
      </c>
      <c r="L3283">
        <v>6.2582610206267097E-2</v>
      </c>
      <c r="M3283">
        <v>5991.5347913145697</v>
      </c>
      <c r="N3283">
        <v>0.84352759645144104</v>
      </c>
      <c r="O3283">
        <v>6.2582663264578106E-2</v>
      </c>
      <c r="P3283">
        <v>5991.5900011154399</v>
      </c>
      <c r="Q3283">
        <v>0.84352128718023001</v>
      </c>
      <c r="R3283">
        <v>6.2583439595069998E-2</v>
      </c>
    </row>
    <row r="3284" spans="1:18" x14ac:dyDescent="0.25">
      <c r="A3284">
        <v>13.128</v>
      </c>
      <c r="B3284">
        <v>240.540663936985</v>
      </c>
      <c r="C3284">
        <v>19.059138376720199</v>
      </c>
      <c r="D3284">
        <v>4.3923469223687301E-3</v>
      </c>
      <c r="E3284">
        <v>4.7212618823677201E-2</v>
      </c>
      <c r="F3284">
        <v>1.5713566061355799</v>
      </c>
      <c r="G3284">
        <v>5991.6359022078796</v>
      </c>
      <c r="H3284">
        <v>0.84343321598832399</v>
      </c>
      <c r="I3284">
        <v>6.2580708308386607E-2</v>
      </c>
      <c r="J3284">
        <v>5991.5756574649904</v>
      </c>
      <c r="K3284">
        <v>0.84343948413275305</v>
      </c>
      <c r="L3284">
        <v>6.2579827241144706E-2</v>
      </c>
      <c r="M3284">
        <v>5991.5782170746597</v>
      </c>
      <c r="N3284">
        <v>0.84343950226660502</v>
      </c>
      <c r="O3284">
        <v>6.2579880302702895E-2</v>
      </c>
      <c r="P3284">
        <v>5991.6333529244303</v>
      </c>
      <c r="Q3284">
        <v>0.84343320138262101</v>
      </c>
      <c r="R3284">
        <v>6.2580655549125702E-2</v>
      </c>
    </row>
    <row r="3285" spans="1:18" x14ac:dyDescent="0.25">
      <c r="A3285">
        <v>13.132</v>
      </c>
      <c r="B3285">
        <v>240.62389631370999</v>
      </c>
      <c r="C3285">
        <v>19.060170424694501</v>
      </c>
      <c r="D3285">
        <v>4.3864923970134001E-3</v>
      </c>
      <c r="E3285">
        <v>4.72128081048587E-2</v>
      </c>
      <c r="F3285">
        <v>1.5713568086429801</v>
      </c>
      <c r="G3285">
        <v>5991.6791436902704</v>
      </c>
      <c r="H3285">
        <v>0.84334535983816905</v>
      </c>
      <c r="I3285">
        <v>6.25779313219232E-2</v>
      </c>
      <c r="J3285">
        <v>5991.6189721979699</v>
      </c>
      <c r="K3285">
        <v>0.84335161964953298</v>
      </c>
      <c r="L3285">
        <v>6.2577051330175798E-2</v>
      </c>
      <c r="M3285">
        <v>5991.6215320975798</v>
      </c>
      <c r="N3285">
        <v>0.84335163775607203</v>
      </c>
      <c r="O3285">
        <v>6.2577104394977504E-2</v>
      </c>
      <c r="P3285">
        <v>5991.6765940832702</v>
      </c>
      <c r="Q3285">
        <v>0.84334534524812899</v>
      </c>
      <c r="R3285">
        <v>6.2577878558697203E-2</v>
      </c>
    </row>
    <row r="3286" spans="1:18" x14ac:dyDescent="0.25">
      <c r="A3286">
        <v>13.135999999999999</v>
      </c>
      <c r="B3286">
        <v>240.70715334121101</v>
      </c>
      <c r="C3286">
        <v>19.0611972338756</v>
      </c>
      <c r="D3286">
        <v>4.3806456414514404E-3</v>
      </c>
      <c r="E3286">
        <v>4.7212997405721997E-2</v>
      </c>
      <c r="F3286">
        <v>1.57135701114991</v>
      </c>
      <c r="G3286">
        <v>5991.7222748137801</v>
      </c>
      <c r="H3286">
        <v>0.84325773274475002</v>
      </c>
      <c r="I3286">
        <v>6.2575161372590199E-2</v>
      </c>
      <c r="J3286">
        <v>5991.6621764862102</v>
      </c>
      <c r="K3286">
        <v>0.84326398423416604</v>
      </c>
      <c r="L3286">
        <v>6.2574282454986099E-2</v>
      </c>
      <c r="M3286">
        <v>5991.6647366753796</v>
      </c>
      <c r="N3286">
        <v>0.84326400231347198</v>
      </c>
      <c r="O3286">
        <v>6.2574335523027602E-2</v>
      </c>
      <c r="P3286">
        <v>5991.7197248839302</v>
      </c>
      <c r="Q3286">
        <v>0.84325771817039896</v>
      </c>
      <c r="R3286">
        <v>6.2575108605407798E-2</v>
      </c>
    </row>
    <row r="3287" spans="1:18" x14ac:dyDescent="0.25">
      <c r="A3287">
        <v>13.14</v>
      </c>
      <c r="B3287">
        <v>240.790434944688</v>
      </c>
      <c r="C3287">
        <v>19.062218817673799</v>
      </c>
      <c r="D3287">
        <v>4.3748066453549502E-3</v>
      </c>
      <c r="E3287">
        <v>4.7213186726240502E-2</v>
      </c>
      <c r="F3287">
        <v>1.57135721365637</v>
      </c>
      <c r="G3287">
        <v>5991.7652958696599</v>
      </c>
      <c r="H3287">
        <v>0.84317033410327202</v>
      </c>
      <c r="I3287">
        <v>6.2572398442057003E-2</v>
      </c>
      <c r="J3287">
        <v>5991.7052706210097</v>
      </c>
      <c r="K3287">
        <v>0.84317657728184103</v>
      </c>
      <c r="L3287">
        <v>6.2571520597246202E-2</v>
      </c>
      <c r="M3287">
        <v>5991.7078310993602</v>
      </c>
      <c r="N3287">
        <v>0.84317659533399902</v>
      </c>
      <c r="O3287">
        <v>6.2571573668524005E-2</v>
      </c>
      <c r="P3287">
        <v>5991.7627456176497</v>
      </c>
      <c r="Q3287">
        <v>0.84317031954463695</v>
      </c>
      <c r="R3287">
        <v>6.2572345670926899E-2</v>
      </c>
    </row>
    <row r="3288" spans="1:18" x14ac:dyDescent="0.25">
      <c r="A3288">
        <v>13.144</v>
      </c>
      <c r="B3288">
        <v>240.87374107211301</v>
      </c>
      <c r="C3288">
        <v>19.063235189441102</v>
      </c>
      <c r="D3288">
        <v>4.3689753984102898E-3</v>
      </c>
      <c r="E3288">
        <v>4.7213376066388098E-2</v>
      </c>
      <c r="F3288">
        <v>1.57135741616237</v>
      </c>
      <c r="G3288">
        <v>5991.8082071483796</v>
      </c>
      <c r="H3288">
        <v>0.84308316331058997</v>
      </c>
      <c r="I3288">
        <v>6.2569642512037907E-2</v>
      </c>
      <c r="J3288">
        <v>5991.7482548929302</v>
      </c>
      <c r="K3288">
        <v>0.84308939818939699</v>
      </c>
      <c r="L3288">
        <v>6.2568765738672399E-2</v>
      </c>
      <c r="M3288">
        <v>5991.7508156600597</v>
      </c>
      <c r="N3288">
        <v>0.84308941621448596</v>
      </c>
      <c r="O3288">
        <v>6.25688188131827E-2</v>
      </c>
      <c r="P3288">
        <v>5991.8056565749102</v>
      </c>
      <c r="Q3288">
        <v>0.84308314876769497</v>
      </c>
      <c r="R3288">
        <v>6.25695897369693E-2</v>
      </c>
    </row>
    <row r="3289" spans="1:18" x14ac:dyDescent="0.25">
      <c r="A3289">
        <v>13.148</v>
      </c>
      <c r="B3289">
        <v>240.95707164218101</v>
      </c>
      <c r="C3289">
        <v>19.0642463625225</v>
      </c>
      <c r="D3289">
        <v>4.3631518903167301E-3</v>
      </c>
      <c r="E3289">
        <v>4.72135654261387E-2</v>
      </c>
      <c r="F3289">
        <v>1.5713576186678999</v>
      </c>
      <c r="G3289">
        <v>5991.8510089396896</v>
      </c>
      <c r="H3289">
        <v>0.84299621976491101</v>
      </c>
      <c r="I3289">
        <v>6.2566893564294304E-2</v>
      </c>
      <c r="J3289">
        <v>5991.7911295917702</v>
      </c>
      <c r="K3289">
        <v>0.84300244635502797</v>
      </c>
      <c r="L3289">
        <v>6.2566017861027196E-2</v>
      </c>
      <c r="M3289">
        <v>5991.7936906472996</v>
      </c>
      <c r="N3289">
        <v>0.84300246435312698</v>
      </c>
      <c r="O3289">
        <v>6.2566070938766302E-2</v>
      </c>
      <c r="P3289">
        <v>5991.8484580454397</v>
      </c>
      <c r="Q3289">
        <v>0.84299620523778196</v>
      </c>
      <c r="R3289">
        <v>6.2566840785295494E-2</v>
      </c>
    </row>
    <row r="3290" spans="1:18" x14ac:dyDescent="0.25">
      <c r="A3290">
        <v>13.151999999999999</v>
      </c>
      <c r="B3290">
        <v>241.04042659960999</v>
      </c>
      <c r="C3290">
        <v>19.065252350242801</v>
      </c>
      <c r="D3290">
        <v>4.3573361107883696E-3</v>
      </c>
      <c r="E3290">
        <v>4.7213754805466197E-2</v>
      </c>
      <c r="F3290">
        <v>1.57135782117297</v>
      </c>
      <c r="G3290">
        <v>5991.8937015325901</v>
      </c>
      <c r="H3290">
        <v>0.84290950286600097</v>
      </c>
      <c r="I3290">
        <v>6.2564151580631E-2</v>
      </c>
      <c r="J3290">
        <v>5991.83389500662</v>
      </c>
      <c r="K3290">
        <v>0.84291572117848201</v>
      </c>
      <c r="L3290">
        <v>6.2563276946117699E-2</v>
      </c>
      <c r="M3290">
        <v>5991.83645635016</v>
      </c>
      <c r="N3290">
        <v>0.84291573914967199</v>
      </c>
      <c r="O3290">
        <v>6.2563330027081601E-2</v>
      </c>
      <c r="P3290">
        <v>5991.8911503182499</v>
      </c>
      <c r="Q3290">
        <v>0.84290948835465995</v>
      </c>
      <c r="R3290">
        <v>6.2564098797711104E-2</v>
      </c>
    </row>
    <row r="3291" spans="1:18" x14ac:dyDescent="0.25">
      <c r="A3291">
        <v>13.156000000000001</v>
      </c>
      <c r="B3291">
        <v>241.12380587610701</v>
      </c>
      <c r="C3291">
        <v>19.0662531658948</v>
      </c>
      <c r="D3291">
        <v>4.35152804955217E-3</v>
      </c>
      <c r="E3291">
        <v>4.72139442043445E-2</v>
      </c>
      <c r="F3291">
        <v>1.5713580236775699</v>
      </c>
      <c r="G3291">
        <v>5991.9362852153499</v>
      </c>
      <c r="H3291">
        <v>0.842823012015253</v>
      </c>
      <c r="I3291">
        <v>6.2561416542898998E-2</v>
      </c>
      <c r="J3291">
        <v>5991.8765514258002</v>
      </c>
      <c r="K3291">
        <v>0.84282922206113897</v>
      </c>
      <c r="L3291">
        <v>6.2560542975796496E-2</v>
      </c>
      <c r="M3291">
        <v>5991.8791130569698</v>
      </c>
      <c r="N3291">
        <v>0.84282924000549897</v>
      </c>
      <c r="O3291">
        <v>6.2560596059981405E-2</v>
      </c>
      <c r="P3291">
        <v>5991.9337336815897</v>
      </c>
      <c r="Q3291">
        <v>0.842822997519724</v>
      </c>
      <c r="R3291">
        <v>6.2561363756066801E-2</v>
      </c>
    </row>
    <row r="3292" spans="1:18" x14ac:dyDescent="0.25">
      <c r="A3292">
        <v>13.16</v>
      </c>
      <c r="B3292">
        <v>241.20720940337799</v>
      </c>
      <c r="C3292">
        <v>19.067248822738499</v>
      </c>
      <c r="D3292">
        <v>4.3457276963496097E-3</v>
      </c>
      <c r="E3292">
        <v>4.7214133622747297E-2</v>
      </c>
      <c r="F3292">
        <v>1.5713582261817101</v>
      </c>
      <c r="G3292">
        <v>5991.9787602754805</v>
      </c>
      <c r="H3292">
        <v>0.84273674661550302</v>
      </c>
      <c r="I3292">
        <v>6.2558688432995294E-2</v>
      </c>
      <c r="J3292">
        <v>5991.9190991369196</v>
      </c>
      <c r="K3292">
        <v>0.84274294840582098</v>
      </c>
      <c r="L3292">
        <v>6.2557815931961205E-2</v>
      </c>
      <c r="M3292">
        <v>5991.9216610553203</v>
      </c>
      <c r="N3292">
        <v>0.84274296632342804</v>
      </c>
      <c r="O3292">
        <v>6.2557869019363596E-2</v>
      </c>
      <c r="P3292">
        <v>5991.9762084229997</v>
      </c>
      <c r="Q3292">
        <v>0.84273673213580902</v>
      </c>
      <c r="R3292">
        <v>6.2558635642259205E-2</v>
      </c>
    </row>
    <row r="3293" spans="1:18" x14ac:dyDescent="0.25">
      <c r="A3293">
        <v>13.164</v>
      </c>
      <c r="B3293">
        <v>241.290637119634</v>
      </c>
      <c r="C3293">
        <v>19.0682393340525</v>
      </c>
      <c r="D3293">
        <v>4.3399350409343302E-3</v>
      </c>
      <c r="E3293">
        <v>4.7214323060648697E-2</v>
      </c>
      <c r="F3293">
        <v>1.5713584286853901</v>
      </c>
      <c r="G3293">
        <v>5992.0211269997999</v>
      </c>
      <c r="H3293">
        <v>0.84265070607131998</v>
      </c>
      <c r="I3293">
        <v>6.2555967232860304E-2</v>
      </c>
      <c r="J3293">
        <v>5991.96153842683</v>
      </c>
      <c r="K3293">
        <v>0.84265689961707901</v>
      </c>
      <c r="L3293">
        <v>6.2555095796554605E-2</v>
      </c>
      <c r="M3293">
        <v>5991.9641006320799</v>
      </c>
      <c r="N3293">
        <v>0.84265691750801097</v>
      </c>
      <c r="O3293">
        <v>6.2555148887170495E-2</v>
      </c>
      <c r="P3293">
        <v>5992.0185748292597</v>
      </c>
      <c r="Q3293">
        <v>0.84265069160748196</v>
      </c>
      <c r="R3293">
        <v>6.2555914438228999E-2</v>
      </c>
    </row>
    <row r="3294" spans="1:18" x14ac:dyDescent="0.25">
      <c r="A3294">
        <v>13.167999999999999</v>
      </c>
      <c r="B3294">
        <v>241.374088959837</v>
      </c>
      <c r="C3294">
        <v>19.0692247130828</v>
      </c>
      <c r="D3294">
        <v>4.3341500730755701E-3</v>
      </c>
      <c r="E3294">
        <v>4.7214512518022798E-2</v>
      </c>
      <c r="F3294">
        <v>1.5713586311886001</v>
      </c>
      <c r="G3294">
        <v>5992.0633856743398</v>
      </c>
      <c r="H3294">
        <v>0.842564889788606</v>
      </c>
      <c r="I3294">
        <v>6.2553252924480204E-2</v>
      </c>
      <c r="J3294">
        <v>5992.0038695816802</v>
      </c>
      <c r="K3294">
        <v>0.84257107510080198</v>
      </c>
      <c r="L3294">
        <v>6.2552382551564506E-2</v>
      </c>
      <c r="M3294">
        <v>5992.00643207337</v>
      </c>
      <c r="N3294">
        <v>0.84257109296513599</v>
      </c>
      <c r="O3294">
        <v>6.2552435645389898E-2</v>
      </c>
      <c r="P3294">
        <v>5992.0608331864396</v>
      </c>
      <c r="Q3294">
        <v>0.84256487534064595</v>
      </c>
      <c r="R3294">
        <v>6.2553200125962202E-2</v>
      </c>
    </row>
    <row r="3295" spans="1:18" x14ac:dyDescent="0.25">
      <c r="A3295">
        <v>13.172000000000001</v>
      </c>
      <c r="B3295">
        <v>241.457564852438</v>
      </c>
      <c r="C3295">
        <v>19.070204973018001</v>
      </c>
      <c r="D3295">
        <v>4.32837278255482E-3</v>
      </c>
      <c r="E3295">
        <v>4.7214701994843303E-2</v>
      </c>
      <c r="F3295">
        <v>1.57135883369134</v>
      </c>
      <c r="G3295">
        <v>5992.1055365844504</v>
      </c>
      <c r="H3295">
        <v>0.84247929717470105</v>
      </c>
      <c r="I3295">
        <v>6.2550545489886394E-2</v>
      </c>
      <c r="J3295">
        <v>5992.0460928868397</v>
      </c>
      <c r="K3295">
        <v>0.84248547426431697</v>
      </c>
      <c r="L3295">
        <v>6.2549676179023406E-2</v>
      </c>
      <c r="M3295">
        <v>5992.0486556646001</v>
      </c>
      <c r="N3295">
        <v>0.84248549210212897</v>
      </c>
      <c r="O3295">
        <v>6.2549729276054594E-2</v>
      </c>
      <c r="P3295">
        <v>5992.1029837798396</v>
      </c>
      <c r="Q3295">
        <v>0.84247928274264094</v>
      </c>
      <c r="R3295">
        <v>6.2550492687489995E-2</v>
      </c>
    </row>
    <row r="3296" spans="1:18" x14ac:dyDescent="0.25">
      <c r="A3296">
        <v>13.176</v>
      </c>
      <c r="B3296">
        <v>241.54106474215601</v>
      </c>
      <c r="C3296">
        <v>19.071180127052099</v>
      </c>
      <c r="D3296">
        <v>4.3226031591679101E-3</v>
      </c>
      <c r="E3296">
        <v>4.7214891491084598E-2</v>
      </c>
      <c r="F3296">
        <v>1.5713590361936201</v>
      </c>
      <c r="G3296">
        <v>5992.14758001472</v>
      </c>
      <c r="H3296">
        <v>0.84239392763875298</v>
      </c>
      <c r="I3296">
        <v>6.2547844911154699E-2</v>
      </c>
      <c r="J3296">
        <v>5992.0882086270003</v>
      </c>
      <c r="K3296">
        <v>0.84240009651675396</v>
      </c>
      <c r="L3296">
        <v>6.2546976661008793E-2</v>
      </c>
      <c r="M3296">
        <v>5992.0907716904203</v>
      </c>
      <c r="N3296">
        <v>0.84240011432811801</v>
      </c>
      <c r="O3296">
        <v>6.2547029761241907E-2</v>
      </c>
      <c r="P3296">
        <v>5992.1450268940698</v>
      </c>
      <c r="Q3296">
        <v>0.84239391322261103</v>
      </c>
      <c r="R3296">
        <v>6.2547792104888505E-2</v>
      </c>
    </row>
    <row r="3297" spans="1:18" x14ac:dyDescent="0.25">
      <c r="A3297">
        <v>13.18</v>
      </c>
      <c r="B3297">
        <v>241.62458855744299</v>
      </c>
      <c r="C3297">
        <v>19.072150188347099</v>
      </c>
      <c r="D3297">
        <v>4.31684119272385E-3</v>
      </c>
      <c r="E3297">
        <v>4.7215081006720498E-2</v>
      </c>
      <c r="F3297">
        <v>1.57135923869543</v>
      </c>
      <c r="G3297">
        <v>5992.189516249</v>
      </c>
      <c r="H3297">
        <v>0.84230878059123804</v>
      </c>
      <c r="I3297">
        <v>6.2545151170405405E-2</v>
      </c>
      <c r="J3297">
        <v>5992.1302170860899</v>
      </c>
      <c r="K3297">
        <v>0.84231494126857498</v>
      </c>
      <c r="L3297">
        <v>6.2544283979642595E-2</v>
      </c>
      <c r="M3297">
        <v>5992.1327804347802</v>
      </c>
      <c r="N3297">
        <v>0.84231495905356801</v>
      </c>
      <c r="O3297">
        <v>6.2544337083073595E-2</v>
      </c>
      <c r="P3297">
        <v>5992.1869628129898</v>
      </c>
      <c r="Q3297">
        <v>0.84230876619103401</v>
      </c>
      <c r="R3297">
        <v>6.2545098360277995E-2</v>
      </c>
    </row>
    <row r="3298" spans="1:18" x14ac:dyDescent="0.25">
      <c r="A3298">
        <v>13.183999999999999</v>
      </c>
      <c r="B3298">
        <v>241.708136243018</v>
      </c>
      <c r="C3298">
        <v>19.0731151700837</v>
      </c>
      <c r="D3298">
        <v>4.3110868730453899E-3</v>
      </c>
      <c r="E3298">
        <v>4.7215270541725501E-2</v>
      </c>
      <c r="F3298">
        <v>1.5713594411967799</v>
      </c>
      <c r="G3298">
        <v>5992.2313455704598</v>
      </c>
      <c r="H3298">
        <v>0.84222385544405798</v>
      </c>
      <c r="I3298">
        <v>6.2542464249803698E-2</v>
      </c>
      <c r="J3298">
        <v>5992.1721185473298</v>
      </c>
      <c r="K3298">
        <v>0.84223000793166902</v>
      </c>
      <c r="L3298">
        <v>6.2541598117091299E-2</v>
      </c>
      <c r="M3298">
        <v>5992.1746821809002</v>
      </c>
      <c r="N3298">
        <v>0.84223002569036298</v>
      </c>
      <c r="O3298">
        <v>6.2541651223716299E-2</v>
      </c>
      <c r="P3298">
        <v>5992.2287918197399</v>
      </c>
      <c r="Q3298">
        <v>0.84222384105981196</v>
      </c>
      <c r="R3298">
        <v>6.2542411435823494E-2</v>
      </c>
    </row>
    <row r="3299" spans="1:18" x14ac:dyDescent="0.25">
      <c r="A3299">
        <v>13.188000000000001</v>
      </c>
      <c r="B3299">
        <v>241.79170772408099</v>
      </c>
      <c r="C3299">
        <v>19.074075085346699</v>
      </c>
      <c r="D3299">
        <v>4.3053401899688197E-3</v>
      </c>
      <c r="E3299">
        <v>4.7215460096073303E-2</v>
      </c>
      <c r="F3299">
        <v>1.57135964369767</v>
      </c>
      <c r="G3299">
        <v>5992.2730682615002</v>
      </c>
      <c r="H3299">
        <v>0.84213915161091002</v>
      </c>
      <c r="I3299">
        <v>6.2539784131559001E-2</v>
      </c>
      <c r="J3299">
        <v>5992.2139132931998</v>
      </c>
      <c r="K3299">
        <v>0.84214529591971699</v>
      </c>
      <c r="L3299">
        <v>6.2538919055565606E-2</v>
      </c>
      <c r="M3299">
        <v>5992.2164772112501</v>
      </c>
      <c r="N3299">
        <v>0.84214531365218603</v>
      </c>
      <c r="O3299">
        <v>6.2538972165381096E-2</v>
      </c>
      <c r="P3299">
        <v>5992.2705141967399</v>
      </c>
      <c r="Q3299">
        <v>0.84213913724264</v>
      </c>
      <c r="R3299">
        <v>6.2539731313733998E-2</v>
      </c>
    </row>
    <row r="3300" spans="1:18" x14ac:dyDescent="0.25">
      <c r="A3300">
        <v>13.192</v>
      </c>
      <c r="B3300">
        <v>241.87530294209799</v>
      </c>
      <c r="C3300">
        <v>19.0750299472652</v>
      </c>
      <c r="D3300">
        <v>4.2996011333446002E-3</v>
      </c>
      <c r="E3300">
        <v>4.7215649669738499E-2</v>
      </c>
      <c r="F3300">
        <v>1.57135984619809</v>
      </c>
      <c r="G3300">
        <v>5992.3146846038298</v>
      </c>
      <c r="H3300">
        <v>0.84205466850662503</v>
      </c>
      <c r="I3300">
        <v>6.2537110797925302E-2</v>
      </c>
      <c r="J3300">
        <v>5992.2556016054696</v>
      </c>
      <c r="K3300">
        <v>0.84206080464753597</v>
      </c>
      <c r="L3300">
        <v>6.2536246777321405E-2</v>
      </c>
      <c r="M3300">
        <v>5992.2581658075997</v>
      </c>
      <c r="N3300">
        <v>0.84206082235385304</v>
      </c>
      <c r="O3300">
        <v>6.2536299890322999E-2</v>
      </c>
      <c r="P3300">
        <v>5992.3121302256704</v>
      </c>
      <c r="Q3300">
        <v>0.84205465415434899</v>
      </c>
      <c r="R3300">
        <v>6.2537057976264201E-2</v>
      </c>
    </row>
    <row r="3301" spans="1:18" x14ac:dyDescent="0.25">
      <c r="A3301">
        <v>13.196</v>
      </c>
      <c r="B3301">
        <v>241.95892182877401</v>
      </c>
      <c r="C3301">
        <v>19.0759797689105</v>
      </c>
      <c r="D3301">
        <v>4.2938696930356198E-3</v>
      </c>
      <c r="E3301">
        <v>4.7215839262694903E-2</v>
      </c>
      <c r="F3301">
        <v>1.5713600486980499</v>
      </c>
      <c r="G3301">
        <v>5992.3561948783999</v>
      </c>
      <c r="H3301">
        <v>0.84197040554800795</v>
      </c>
      <c r="I3301">
        <v>6.2534444231200706E-2</v>
      </c>
      <c r="J3301">
        <v>5992.2971837651903</v>
      </c>
      <c r="K3301">
        <v>0.84197653353191504</v>
      </c>
      <c r="L3301">
        <v>6.2533581264658397E-2</v>
      </c>
      <c r="M3301">
        <v>5992.299748251</v>
      </c>
      <c r="N3301">
        <v>0.84197655121215298</v>
      </c>
      <c r="O3301">
        <v>6.2533634380842001E-2</v>
      </c>
      <c r="P3301">
        <v>5992.3536401875099</v>
      </c>
      <c r="Q3301">
        <v>0.841970391211743</v>
      </c>
      <c r="R3301">
        <v>6.2534391405711695E-2</v>
      </c>
    </row>
    <row r="3302" spans="1:18" x14ac:dyDescent="0.25">
      <c r="A3302">
        <v>13.2</v>
      </c>
      <c r="B3302">
        <v>242.042564335332</v>
      </c>
      <c r="C3302">
        <v>19.0769245633475</v>
      </c>
      <c r="D3302">
        <v>4.2881458589188902E-3</v>
      </c>
      <c r="E3302">
        <v>4.7216028874917201E-2</v>
      </c>
      <c r="F3302">
        <v>1.57136025119754</v>
      </c>
      <c r="G3302">
        <v>5992.3975993654703</v>
      </c>
      <c r="H3302">
        <v>0.84188636215289803</v>
      </c>
      <c r="I3302">
        <v>6.2531784413727698E-2</v>
      </c>
      <c r="J3302">
        <v>5992.3386600526601</v>
      </c>
      <c r="K3302">
        <v>0.84189248199068001</v>
      </c>
      <c r="L3302">
        <v>6.2530922499920399E-2</v>
      </c>
      <c r="M3302">
        <v>5992.3412248217701</v>
      </c>
      <c r="N3302">
        <v>0.84189249964491097</v>
      </c>
      <c r="O3302">
        <v>6.2530975619282003E-2</v>
      </c>
      <c r="P3302">
        <v>5992.3950443624999</v>
      </c>
      <c r="Q3302">
        <v>0.84188634783266103</v>
      </c>
      <c r="R3302">
        <v>6.2531731584419104E-2</v>
      </c>
    </row>
    <row r="3303" spans="1:18" x14ac:dyDescent="0.25">
      <c r="A3303">
        <v>13.204000000000001</v>
      </c>
      <c r="B3303">
        <v>242.126230367456</v>
      </c>
      <c r="C3303">
        <v>19.077864343621801</v>
      </c>
      <c r="D3303">
        <v>4.2824296208849796E-3</v>
      </c>
      <c r="E3303">
        <v>4.7216218506379602E-2</v>
      </c>
      <c r="F3303">
        <v>1.57136045369657</v>
      </c>
      <c r="G3303">
        <v>5992.4388983445797</v>
      </c>
      <c r="H3303">
        <v>0.84180253774100999</v>
      </c>
      <c r="I3303">
        <v>6.2529131327892798E-2</v>
      </c>
      <c r="J3303">
        <v>5992.3800307475103</v>
      </c>
      <c r="K3303">
        <v>0.84180864944353095</v>
      </c>
      <c r="L3303">
        <v>6.2528270465494806E-2</v>
      </c>
      <c r="M3303">
        <v>5992.3825957995005</v>
      </c>
      <c r="N3303">
        <v>0.841808667071824</v>
      </c>
      <c r="O3303">
        <v>6.2528323588030496E-2</v>
      </c>
      <c r="P3303">
        <v>5992.4363430301801</v>
      </c>
      <c r="Q3303">
        <v>0.84180252343681705</v>
      </c>
      <c r="R3303">
        <v>6.2529078494772905E-2</v>
      </c>
    </row>
    <row r="3304" spans="1:18" x14ac:dyDescent="0.25">
      <c r="A3304">
        <v>13.208</v>
      </c>
      <c r="B3304">
        <v>242.20991989913699</v>
      </c>
      <c r="C3304">
        <v>19.0787991227342</v>
      </c>
      <c r="D3304">
        <v>4.2767209688376598E-3</v>
      </c>
      <c r="E3304">
        <v>4.7216408157056099E-2</v>
      </c>
      <c r="F3304">
        <v>1.5713606561951401</v>
      </c>
      <c r="G3304">
        <v>5992.4800920945399</v>
      </c>
      <c r="H3304">
        <v>0.84171893173298995</v>
      </c>
      <c r="I3304">
        <v>6.2526484956126602E-2</v>
      </c>
      <c r="J3304">
        <v>5992.4212961286103</v>
      </c>
      <c r="K3304">
        <v>0.84172503531109799</v>
      </c>
      <c r="L3304">
        <v>6.25256251438146E-2</v>
      </c>
      <c r="M3304">
        <v>5992.4238614631004</v>
      </c>
      <c r="N3304">
        <v>0.84172505291352495</v>
      </c>
      <c r="O3304">
        <v>6.2525678269520102E-2</v>
      </c>
      <c r="P3304">
        <v>5992.4775364693596</v>
      </c>
      <c r="Q3304">
        <v>0.84171891744485705</v>
      </c>
      <c r="R3304">
        <v>6.2526432119203695E-2</v>
      </c>
    </row>
    <row r="3305" spans="1:18" x14ac:dyDescent="0.25">
      <c r="A3305">
        <v>13.212</v>
      </c>
      <c r="B3305">
        <v>242.293632839314</v>
      </c>
      <c r="C3305">
        <v>19.079728913691799</v>
      </c>
      <c r="D3305">
        <v>4.2710198926951496E-3</v>
      </c>
      <c r="E3305">
        <v>4.7216597826921398E-2</v>
      </c>
      <c r="F3305">
        <v>1.5713608586932399</v>
      </c>
      <c r="G3305">
        <v>5992.52118089346</v>
      </c>
      <c r="H3305">
        <v>0.84163554355182002</v>
      </c>
      <c r="I3305">
        <v>6.2523845280903295E-2</v>
      </c>
      <c r="J3305">
        <v>5992.4624564741498</v>
      </c>
      <c r="K3305">
        <v>0.84164163901635103</v>
      </c>
      <c r="L3305">
        <v>6.2522986517354398E-2</v>
      </c>
      <c r="M3305">
        <v>5992.4650220907297</v>
      </c>
      <c r="N3305">
        <v>0.84164165659297996</v>
      </c>
      <c r="O3305">
        <v>6.2523039646226297E-2</v>
      </c>
      <c r="P3305">
        <v>5992.5186249581402</v>
      </c>
      <c r="Q3305">
        <v>0.84163552927976204</v>
      </c>
      <c r="R3305">
        <v>6.2523792440185202E-2</v>
      </c>
    </row>
    <row r="3306" spans="1:18" x14ac:dyDescent="0.25">
      <c r="A3306">
        <v>13.215999999999999</v>
      </c>
      <c r="B3306">
        <v>242.377369145714</v>
      </c>
      <c r="C3306">
        <v>19.080653729469699</v>
      </c>
      <c r="D3306">
        <v>4.2653263823870897E-3</v>
      </c>
      <c r="E3306">
        <v>4.7216787515949703E-2</v>
      </c>
      <c r="F3306">
        <v>1.5713610611908799</v>
      </c>
      <c r="G3306">
        <v>5992.5621650187204</v>
      </c>
      <c r="H3306">
        <v>0.84155237262112703</v>
      </c>
      <c r="I3306">
        <v>6.2521212284741196E-2</v>
      </c>
      <c r="J3306">
        <v>5992.5035120615803</v>
      </c>
      <c r="K3306">
        <v>0.84155845998290102</v>
      </c>
      <c r="L3306">
        <v>6.2520354568635098E-2</v>
      </c>
      <c r="M3306">
        <v>5992.5060779598498</v>
      </c>
      <c r="N3306">
        <v>0.84155847753380297</v>
      </c>
      <c r="O3306">
        <v>6.2520407700668801E-2</v>
      </c>
      <c r="P3306">
        <v>5992.5596087739004</v>
      </c>
      <c r="Q3306">
        <v>0.84155235836515896</v>
      </c>
      <c r="R3306">
        <v>6.2521159440236201E-2</v>
      </c>
    </row>
    <row r="3307" spans="1:18" x14ac:dyDescent="0.25">
      <c r="A3307">
        <v>13.22</v>
      </c>
      <c r="B3307">
        <v>242.461128733777</v>
      </c>
      <c r="C3307">
        <v>19.081573582998601</v>
      </c>
      <c r="D3307">
        <v>4.2596404278584504E-3</v>
      </c>
      <c r="E3307">
        <v>4.7216977224115497E-2</v>
      </c>
      <c r="F3307">
        <v>1.5713612636880501</v>
      </c>
      <c r="G3307">
        <v>5992.6030447470002</v>
      </c>
      <c r="H3307">
        <v>0.84146941836658795</v>
      </c>
      <c r="I3307">
        <v>6.2518585950201905E-2</v>
      </c>
      <c r="J3307">
        <v>5992.5444631676601</v>
      </c>
      <c r="K3307">
        <v>0.84147549763641105</v>
      </c>
      <c r="L3307">
        <v>6.2517729280218703E-2</v>
      </c>
      <c r="M3307">
        <v>5992.5470293472199</v>
      </c>
      <c r="N3307">
        <v>0.84147551516165298</v>
      </c>
      <c r="O3307">
        <v>6.2517782415410603E-2</v>
      </c>
      <c r="P3307">
        <v>5992.6004881933304</v>
      </c>
      <c r="Q3307">
        <v>0.841469404126725</v>
      </c>
      <c r="R3307">
        <v>6.2518533101917698E-2</v>
      </c>
    </row>
    <row r="3308" spans="1:18" x14ac:dyDescent="0.25">
      <c r="A3308">
        <v>13.224</v>
      </c>
      <c r="B3308">
        <v>242.54491155472999</v>
      </c>
      <c r="C3308">
        <v>19.082488487215201</v>
      </c>
      <c r="D3308">
        <v>4.2539620190666198E-3</v>
      </c>
      <c r="E3308">
        <v>4.7217166951393101E-2</v>
      </c>
      <c r="F3308">
        <v>1.5713614661847599</v>
      </c>
      <c r="G3308">
        <v>5992.6438203542702</v>
      </c>
      <c r="H3308">
        <v>0.84138668021517005</v>
      </c>
      <c r="I3308">
        <v>6.2515966259891101E-2</v>
      </c>
      <c r="J3308">
        <v>5992.5853100684099</v>
      </c>
      <c r="K3308">
        <v>0.84139275140383196</v>
      </c>
      <c r="L3308">
        <v>6.2515110634712795E-2</v>
      </c>
      <c r="M3308">
        <v>5992.5878765288599</v>
      </c>
      <c r="N3308">
        <v>0.84139276890348302</v>
      </c>
      <c r="O3308">
        <v>6.2515163773058699E-2</v>
      </c>
      <c r="P3308">
        <v>5992.6412634923799</v>
      </c>
      <c r="Q3308">
        <v>0.84138666599142398</v>
      </c>
      <c r="R3308">
        <v>6.2515913407835993E-2</v>
      </c>
    </row>
    <row r="3309" spans="1:18" x14ac:dyDescent="0.25">
      <c r="A3309">
        <v>13.228</v>
      </c>
      <c r="B3309">
        <v>242.628717540276</v>
      </c>
      <c r="C3309">
        <v>19.0833984550375</v>
      </c>
      <c r="D3309">
        <v>4.24829114598297E-3</v>
      </c>
      <c r="E3309">
        <v>4.7217356697757298E-2</v>
      </c>
      <c r="F3309">
        <v>1.5713616686810099</v>
      </c>
      <c r="G3309">
        <v>5992.6844921157899</v>
      </c>
      <c r="H3309">
        <v>0.841304157595132</v>
      </c>
      <c r="I3309">
        <v>6.2513353196457996E-2</v>
      </c>
      <c r="J3309">
        <v>5992.6260530391801</v>
      </c>
      <c r="K3309">
        <v>0.84131022071341</v>
      </c>
      <c r="L3309">
        <v>6.2512498614768E-2</v>
      </c>
      <c r="M3309">
        <v>5992.6286197801201</v>
      </c>
      <c r="N3309">
        <v>0.84131023818753703</v>
      </c>
      <c r="O3309">
        <v>6.2512551756263898E-2</v>
      </c>
      <c r="P3309">
        <v>5992.6819349463203</v>
      </c>
      <c r="Q3309">
        <v>0.84130414338751702</v>
      </c>
      <c r="R3309">
        <v>6.2513300340639705E-2</v>
      </c>
    </row>
    <row r="3310" spans="1:18" x14ac:dyDescent="0.25">
      <c r="A3310">
        <v>13.231999999999999</v>
      </c>
      <c r="B3310">
        <v>242.712546638384</v>
      </c>
      <c r="C3310">
        <v>19.084303499351599</v>
      </c>
      <c r="D3310">
        <v>4.2426277985916803E-3</v>
      </c>
      <c r="E3310">
        <v>4.7217546463182401E-2</v>
      </c>
      <c r="F3310">
        <v>1.5713618711768</v>
      </c>
      <c r="G3310">
        <v>5992.7250603061102</v>
      </c>
      <c r="H3310">
        <v>0.84122184993648697</v>
      </c>
      <c r="I3310">
        <v>6.2510746742594506E-2</v>
      </c>
      <c r="J3310">
        <v>5992.6666923545899</v>
      </c>
      <c r="K3310">
        <v>0.84122790499514299</v>
      </c>
      <c r="L3310">
        <v>6.2509893203077899E-2</v>
      </c>
      <c r="M3310">
        <v>5992.6692593756097</v>
      </c>
      <c r="N3310">
        <v>0.84122792244381295</v>
      </c>
      <c r="O3310">
        <v>6.25099463477196E-2</v>
      </c>
      <c r="P3310">
        <v>5992.7225028296798</v>
      </c>
      <c r="Q3310">
        <v>0.84122183574501597</v>
      </c>
      <c r="R3310">
        <v>6.2510693883021301E-2</v>
      </c>
    </row>
    <row r="3311" spans="1:18" x14ac:dyDescent="0.25">
      <c r="A3311">
        <v>13.236000000000001</v>
      </c>
      <c r="B3311">
        <v>242.796398777511</v>
      </c>
      <c r="C3311">
        <v>19.085203633011702</v>
      </c>
      <c r="D3311">
        <v>4.2369719668908E-3</v>
      </c>
      <c r="E3311">
        <v>4.7217736247643E-2</v>
      </c>
      <c r="F3311">
        <v>1.5713620736721201</v>
      </c>
      <c r="G3311">
        <v>5992.76552519909</v>
      </c>
      <c r="H3311">
        <v>0.84113975667053598</v>
      </c>
      <c r="I3311">
        <v>6.2508146881036397E-2</v>
      </c>
      <c r="J3311">
        <v>5992.7072282885501</v>
      </c>
      <c r="K3311">
        <v>0.84114580368031699</v>
      </c>
      <c r="L3311">
        <v>6.2507294382379702E-2</v>
      </c>
      <c r="M3311">
        <v>5992.7097955892496</v>
      </c>
      <c r="N3311">
        <v>0.84114582110359704</v>
      </c>
      <c r="O3311">
        <v>6.2507347530163099E-2</v>
      </c>
      <c r="P3311">
        <v>5992.76296741633</v>
      </c>
      <c r="Q3311">
        <v>0.84113974249522105</v>
      </c>
      <c r="R3311">
        <v>6.2508094017716398E-2</v>
      </c>
    </row>
    <row r="3312" spans="1:18" x14ac:dyDescent="0.25">
      <c r="A3312">
        <v>13.24</v>
      </c>
      <c r="B3312">
        <v>242.880273895865</v>
      </c>
      <c r="C3312">
        <v>19.086098868853501</v>
      </c>
      <c r="D3312">
        <v>4.2313236408912901E-3</v>
      </c>
      <c r="E3312">
        <v>4.7217926051113697E-2</v>
      </c>
      <c r="F3312">
        <v>1.5713622761669701</v>
      </c>
      <c r="G3312">
        <v>5992.8058870678497</v>
      </c>
      <c r="H3312">
        <v>0.84105787723013703</v>
      </c>
      <c r="I3312">
        <v>6.2505553594562904E-2</v>
      </c>
      <c r="J3312">
        <v>5992.7476611143002</v>
      </c>
      <c r="K3312">
        <v>0.84106391620177701</v>
      </c>
      <c r="L3312">
        <v>6.2504702135453505E-2</v>
      </c>
      <c r="M3312">
        <v>5992.7502286942699</v>
      </c>
      <c r="N3312">
        <v>0.84106393359973297</v>
      </c>
      <c r="O3312">
        <v>6.2504755286374405E-2</v>
      </c>
      <c r="P3312">
        <v>5992.8033289794103</v>
      </c>
      <c r="Q3312">
        <v>0.84105786307098895</v>
      </c>
      <c r="R3312">
        <v>6.2505500727503605E-2</v>
      </c>
    </row>
    <row r="3313" spans="1:18" x14ac:dyDescent="0.25">
      <c r="A3313">
        <v>13.244</v>
      </c>
      <c r="B3313">
        <v>242.964171934912</v>
      </c>
      <c r="C3313">
        <v>19.086989219718699</v>
      </c>
      <c r="D3313">
        <v>4.2256828106175598E-3</v>
      </c>
      <c r="E3313">
        <v>4.7218115873569097E-2</v>
      </c>
      <c r="F3313">
        <v>1.57136247866137</v>
      </c>
      <c r="G3313">
        <v>5992.8461461848601</v>
      </c>
      <c r="H3313">
        <v>0.84097621104970599</v>
      </c>
      <c r="I3313">
        <v>6.2502966865995602E-2</v>
      </c>
      <c r="J3313">
        <v>5992.7879911043301</v>
      </c>
      <c r="K3313">
        <v>0.84098224199392402</v>
      </c>
      <c r="L3313">
        <v>6.2502116445123296E-2</v>
      </c>
      <c r="M3313">
        <v>5992.79055896318</v>
      </c>
      <c r="N3313">
        <v>0.84098225936661997</v>
      </c>
      <c r="O3313">
        <v>6.2502169599177398E-2</v>
      </c>
      <c r="P3313">
        <v>5992.8435877913398</v>
      </c>
      <c r="Q3313">
        <v>0.84097619690673697</v>
      </c>
      <c r="R3313">
        <v>6.2502913995205106E-2</v>
      </c>
    </row>
    <row r="3314" spans="1:18" x14ac:dyDescent="0.25">
      <c r="A3314">
        <v>13.247999999999999</v>
      </c>
      <c r="B3314">
        <v>243.048092826356</v>
      </c>
      <c r="C3314">
        <v>19.0878746983797</v>
      </c>
      <c r="D3314">
        <v>4.22004946610759E-3</v>
      </c>
      <c r="E3314">
        <v>4.7218305714983803E-2</v>
      </c>
      <c r="F3314">
        <v>1.5713626811553001</v>
      </c>
      <c r="G3314">
        <v>5992.8863028218402</v>
      </c>
      <c r="H3314">
        <v>0.84089475756474596</v>
      </c>
      <c r="I3314">
        <v>6.2500386678200306E-2</v>
      </c>
      <c r="J3314">
        <v>5992.8282185304597</v>
      </c>
      <c r="K3314">
        <v>0.84090078049224504</v>
      </c>
      <c r="L3314">
        <v>6.2499537294255399E-2</v>
      </c>
      <c r="M3314">
        <v>5992.8307866677796</v>
      </c>
      <c r="N3314">
        <v>0.84090079783974703</v>
      </c>
      <c r="O3314">
        <v>6.2499590451438998E-2</v>
      </c>
      <c r="P3314">
        <v>5992.8837441238802</v>
      </c>
      <c r="Q3314">
        <v>0.840894743437967</v>
      </c>
      <c r="R3314">
        <v>6.2500333803686303E-2</v>
      </c>
    </row>
    <row r="3315" spans="1:18" x14ac:dyDescent="0.25">
      <c r="A3315">
        <v>13.252000000000001</v>
      </c>
      <c r="B3315">
        <v>243.13203651491401</v>
      </c>
      <c r="C3315">
        <v>19.088755218022399</v>
      </c>
      <c r="D3315">
        <v>4.2144235974121598E-3</v>
      </c>
      <c r="E3315">
        <v>4.7218495575332697E-2</v>
      </c>
      <c r="F3315">
        <v>1.5713628836487701</v>
      </c>
      <c r="G3315">
        <v>5992.9264754103797</v>
      </c>
      <c r="H3315">
        <v>0.84080187550589103</v>
      </c>
      <c r="I3315">
        <v>6.2497811071386598E-2</v>
      </c>
      <c r="J3315">
        <v>5992.86840496478</v>
      </c>
      <c r="K3315">
        <v>0.84081166801185003</v>
      </c>
      <c r="L3315">
        <v>6.2496964585622802E-2</v>
      </c>
      <c r="M3315">
        <v>5992.8709751726501</v>
      </c>
      <c r="N3315">
        <v>0.84081156620583597</v>
      </c>
      <c r="O3315">
        <v>6.2497017687236103E-2</v>
      </c>
      <c r="P3315">
        <v>5992.9239146146501</v>
      </c>
      <c r="Q3315">
        <v>0.84080198062107403</v>
      </c>
      <c r="R3315">
        <v>6.2497758251901299E-2</v>
      </c>
    </row>
    <row r="3316" spans="1:18" x14ac:dyDescent="0.25">
      <c r="A3316">
        <v>13.256</v>
      </c>
      <c r="B3316">
        <v>243.21600293229599</v>
      </c>
      <c r="C3316">
        <v>19.0896298712941</v>
      </c>
      <c r="D3316">
        <v>4.2088086035046201E-3</v>
      </c>
      <c r="E3316">
        <v>4.7218685343594601E-2</v>
      </c>
      <c r="F3316">
        <v>1.5713630861413099</v>
      </c>
      <c r="G3316">
        <v>5992.9671477311203</v>
      </c>
      <c r="H3316">
        <v>0.840705630519895</v>
      </c>
      <c r="I3316">
        <v>6.2496244688119602E-2</v>
      </c>
      <c r="J3316">
        <v>5992.9083339153804</v>
      </c>
      <c r="K3316">
        <v>0.84071536715998796</v>
      </c>
      <c r="L3316">
        <v>6.2493371589070902E-2</v>
      </c>
      <c r="M3316">
        <v>5992.91093006551</v>
      </c>
      <c r="N3316">
        <v>0.84071526667215901</v>
      </c>
      <c r="O3316">
        <v>6.24934886173601E-2</v>
      </c>
      <c r="P3316">
        <v>5992.9645609662202</v>
      </c>
      <c r="Q3316">
        <v>0.84070573430724305</v>
      </c>
      <c r="R3316">
        <v>6.24961279400289E-2</v>
      </c>
    </row>
    <row r="3317" spans="1:18" x14ac:dyDescent="0.25">
      <c r="A3317">
        <v>13.26</v>
      </c>
      <c r="B3317">
        <v>243.29999201020701</v>
      </c>
      <c r="C3317">
        <v>19.090498716166199</v>
      </c>
      <c r="D3317">
        <v>4.2032055620401599E-3</v>
      </c>
      <c r="E3317">
        <v>4.7218874984155002E-2</v>
      </c>
      <c r="F3317">
        <v>1.57136328863277</v>
      </c>
      <c r="G3317">
        <v>5993.0083560789699</v>
      </c>
      <c r="H3317">
        <v>0.84061003029939096</v>
      </c>
      <c r="I3317">
        <v>6.2493776995546001E-2</v>
      </c>
      <c r="J3317">
        <v>5992.9479336095801</v>
      </c>
      <c r="K3317">
        <v>0.84061916806315695</v>
      </c>
      <c r="L3317">
        <v>6.24906654464355E-2</v>
      </c>
      <c r="M3317">
        <v>5992.9505830315002</v>
      </c>
      <c r="N3317">
        <v>0.84061908602104296</v>
      </c>
      <c r="O3317">
        <v>6.2490790119525297E-2</v>
      </c>
      <c r="P3317">
        <v>5993.0057160156803</v>
      </c>
      <c r="Q3317">
        <v>0.84061011563151</v>
      </c>
      <c r="R3317">
        <v>6.2493652601932299E-2</v>
      </c>
    </row>
    <row r="3318" spans="1:18" x14ac:dyDescent="0.25">
      <c r="A3318">
        <v>13.263999999999999</v>
      </c>
      <c r="B3318">
        <v>243.38400367060001</v>
      </c>
      <c r="C3318">
        <v>19.091361775657901</v>
      </c>
      <c r="D3318">
        <v>4.1976140838610801E-3</v>
      </c>
      <c r="E3318">
        <v>4.7219064509126003E-2</v>
      </c>
      <c r="F3318">
        <v>1.5713634911232099</v>
      </c>
      <c r="G3318">
        <v>5993.0496892599804</v>
      </c>
      <c r="H3318">
        <v>0.84051481790633997</v>
      </c>
      <c r="I3318">
        <v>6.2491226077154897E-2</v>
      </c>
      <c r="J3318">
        <v>5992.9875825041399</v>
      </c>
      <c r="K3318">
        <v>0.840523313478719</v>
      </c>
      <c r="L3318">
        <v>6.2488030262008297E-2</v>
      </c>
      <c r="M3318">
        <v>5992.9902876545502</v>
      </c>
      <c r="N3318">
        <v>0.84052325127477501</v>
      </c>
      <c r="O3318">
        <v>6.2488157729416897E-2</v>
      </c>
      <c r="P3318">
        <v>5993.0469934418898</v>
      </c>
      <c r="Q3318">
        <v>0.84051488339087099</v>
      </c>
      <c r="R3318">
        <v>6.2491098888577901E-2</v>
      </c>
    </row>
    <row r="3319" spans="1:18" x14ac:dyDescent="0.25">
      <c r="A3319">
        <v>13.268000000000001</v>
      </c>
      <c r="B3319">
        <v>243.46803784518301</v>
      </c>
      <c r="C3319">
        <v>19.092219072346602</v>
      </c>
      <c r="D3319">
        <v>4.1920334247096697E-3</v>
      </c>
      <c r="E3319">
        <v>4.72192539422032E-2</v>
      </c>
      <c r="F3319">
        <v>1.57136369361273</v>
      </c>
      <c r="G3319">
        <v>5993.0910357547</v>
      </c>
      <c r="H3319">
        <v>0.84041995570681005</v>
      </c>
      <c r="I3319">
        <v>6.2488569585029498E-2</v>
      </c>
      <c r="J3319">
        <v>5993.0273617954599</v>
      </c>
      <c r="K3319">
        <v>0.84042782805345395</v>
      </c>
      <c r="L3319">
        <v>6.24854904026158E-2</v>
      </c>
      <c r="M3319">
        <v>5993.0301190561304</v>
      </c>
      <c r="N3319">
        <v>0.84042778511808602</v>
      </c>
      <c r="O3319">
        <v>6.2485614330895202E-2</v>
      </c>
      <c r="P3319">
        <v>5993.0882878003104</v>
      </c>
      <c r="Q3319">
        <v>0.84042000191343402</v>
      </c>
      <c r="R3319">
        <v>6.2488445935069997E-2</v>
      </c>
    </row>
    <row r="3320" spans="1:18" x14ac:dyDescent="0.25">
      <c r="A3320">
        <v>13.272</v>
      </c>
      <c r="B3320">
        <v>243.552094465664</v>
      </c>
      <c r="C3320">
        <v>19.093070628444</v>
      </c>
      <c r="D3320">
        <v>4.1864628196760503E-3</v>
      </c>
      <c r="E3320">
        <v>4.7219443307790203E-2</v>
      </c>
      <c r="F3320">
        <v>1.57136389610143</v>
      </c>
      <c r="G3320">
        <v>5993.1323575696597</v>
      </c>
      <c r="H3320">
        <v>0.84032542010203004</v>
      </c>
      <c r="I3320">
        <v>6.2485877387499E-2</v>
      </c>
      <c r="J3320">
        <v>5993.0672813914498</v>
      </c>
      <c r="K3320">
        <v>0.84033272326962505</v>
      </c>
      <c r="L3320">
        <v>6.2482977870985397E-2</v>
      </c>
      <c r="M3320">
        <v>5993.0700856282701</v>
      </c>
      <c r="N3320">
        <v>0.84033269792584897</v>
      </c>
      <c r="O3320">
        <v>6.2483096267008702E-2</v>
      </c>
      <c r="P3320">
        <v>5993.1295626133196</v>
      </c>
      <c r="Q3320">
        <v>0.84032544870781201</v>
      </c>
      <c r="R3320">
        <v>6.24857592693304E-2</v>
      </c>
    </row>
    <row r="3321" spans="1:18" x14ac:dyDescent="0.25">
      <c r="A3321">
        <v>13.276</v>
      </c>
      <c r="B3321">
        <v>243.63617345724501</v>
      </c>
      <c r="C3321">
        <v>19.093916465745799</v>
      </c>
      <c r="D3321">
        <v>4.1809015527385597E-3</v>
      </c>
      <c r="E3321">
        <v>4.7219632628734E-2</v>
      </c>
      <c r="F3321">
        <v>1.5713640985894</v>
      </c>
      <c r="G3321">
        <v>5993.1736315993203</v>
      </c>
      <c r="H3321">
        <v>0.84023119949774905</v>
      </c>
      <c r="I3321">
        <v>6.2483169352596998E-2</v>
      </c>
      <c r="J3321">
        <v>5993.1073383878702</v>
      </c>
      <c r="K3321">
        <v>0.84023799935995103</v>
      </c>
      <c r="L3321">
        <v>6.2480474531647602E-2</v>
      </c>
      <c r="M3321">
        <v>5993.1101838222803</v>
      </c>
      <c r="N3321">
        <v>0.84023798955537898</v>
      </c>
      <c r="O3321">
        <v>6.2480586598110503E-2</v>
      </c>
      <c r="P3321">
        <v>5993.17079541981</v>
      </c>
      <c r="Q3321">
        <v>0.84023121255515798</v>
      </c>
      <c r="R3321">
        <v>6.2483057563547502E-2</v>
      </c>
    </row>
    <row r="3322" spans="1:18" x14ac:dyDescent="0.25">
      <c r="A3322">
        <v>13.28</v>
      </c>
      <c r="B3322">
        <v>243.72027475814301</v>
      </c>
      <c r="C3322">
        <v>19.094756601853501</v>
      </c>
      <c r="D3322">
        <v>4.1753489828117501E-3</v>
      </c>
      <c r="E3322">
        <v>4.7219821913503698E-2</v>
      </c>
      <c r="F3322">
        <v>1.57136430117696</v>
      </c>
      <c r="G3322">
        <v>5993.2148428916598</v>
      </c>
      <c r="H3322">
        <v>0.84013728687946498</v>
      </c>
      <c r="I3322">
        <v>6.2480453403053297E-2</v>
      </c>
      <c r="J3322">
        <v>5993.1475236512797</v>
      </c>
      <c r="K3322">
        <v>0.84014365282338199</v>
      </c>
      <c r="L3322">
        <v>6.2477974066231401E-2</v>
      </c>
      <c r="M3322">
        <v>5993.1504043130699</v>
      </c>
      <c r="N3322">
        <v>0.84014365639191002</v>
      </c>
      <c r="O3322">
        <v>6.2478079453858901E-2</v>
      </c>
      <c r="P3322">
        <v>5993.2119714594301</v>
      </c>
      <c r="Q3322">
        <v>0.840137286554684</v>
      </c>
      <c r="R3322">
        <v>6.2480348292414098E-2</v>
      </c>
    </row>
    <row r="3323" spans="1:18" x14ac:dyDescent="0.25">
      <c r="A3323">
        <v>13.284000000000001</v>
      </c>
      <c r="B3323">
        <v>243.80439828705099</v>
      </c>
      <c r="C3323">
        <v>19.0955910654904</v>
      </c>
      <c r="D3323">
        <v>4.1698045436883999E-3</v>
      </c>
      <c r="E3323">
        <v>4.7220011204075797E-2</v>
      </c>
      <c r="F3323">
        <v>1.57136450366373</v>
      </c>
      <c r="G3323">
        <v>5993.2559815510003</v>
      </c>
      <c r="H3323">
        <v>0.84004367707312999</v>
      </c>
      <c r="I3323">
        <v>6.2477735155731802E-2</v>
      </c>
      <c r="J3323">
        <v>5993.1878247828499</v>
      </c>
      <c r="K3323">
        <v>0.84004967843775502</v>
      </c>
      <c r="L3323">
        <v>6.2475472343601901E-2</v>
      </c>
      <c r="M3323">
        <v>5993.19073477233</v>
      </c>
      <c r="N3323">
        <v>0.84004969321173895</v>
      </c>
      <c r="O3323">
        <v>6.247557101008E-2</v>
      </c>
      <c r="P3323">
        <v>5993.2530807659796</v>
      </c>
      <c r="Q3323">
        <v>0.84004366553388499</v>
      </c>
      <c r="R3323">
        <v>6.24776367658256E-2</v>
      </c>
    </row>
    <row r="3324" spans="1:18" x14ac:dyDescent="0.25">
      <c r="A3324">
        <v>13.288</v>
      </c>
      <c r="B3324">
        <v>243.88854397893201</v>
      </c>
      <c r="C3324">
        <v>19.096419873604201</v>
      </c>
      <c r="D3324">
        <v>4.1642677589692296E-3</v>
      </c>
      <c r="E3324">
        <v>4.72202005036121E-2</v>
      </c>
      <c r="F3324">
        <v>1.57136470615</v>
      </c>
      <c r="G3324">
        <v>5993.2970413221101</v>
      </c>
      <c r="H3324">
        <v>0.83995036660866895</v>
      </c>
      <c r="I3324">
        <v>6.2475018856554598E-2</v>
      </c>
      <c r="J3324">
        <v>5993.2282274057297</v>
      </c>
      <c r="K3324">
        <v>0.83995607034980801</v>
      </c>
      <c r="L3324">
        <v>6.2472966492576401E-2</v>
      </c>
      <c r="M3324">
        <v>5993.2311610710103</v>
      </c>
      <c r="N3324">
        <v>0.83995609423370599</v>
      </c>
      <c r="O3324">
        <v>6.2473058620004102E-2</v>
      </c>
      <c r="P3324">
        <v>5993.2941168363704</v>
      </c>
      <c r="Q3324">
        <v>0.83995034595058304</v>
      </c>
      <c r="R3324">
        <v>6.2474927005286E-2</v>
      </c>
    </row>
    <row r="3325" spans="1:18" x14ac:dyDescent="0.25">
      <c r="A3325">
        <v>13.292</v>
      </c>
      <c r="B3325">
        <v>243.97271176874699</v>
      </c>
      <c r="C3325">
        <v>19.097243046670599</v>
      </c>
      <c r="D3325">
        <v>4.1587382319039504E-3</v>
      </c>
      <c r="E3325">
        <v>4.7220389824675899E-2</v>
      </c>
      <c r="F3325">
        <v>1.5713649086358299</v>
      </c>
      <c r="G3325">
        <v>5993.3380187524999</v>
      </c>
      <c r="H3325">
        <v>0.83985735302414</v>
      </c>
      <c r="I3325">
        <v>6.2472307809899798E-2</v>
      </c>
      <c r="J3325">
        <v>5993.2687158794697</v>
      </c>
      <c r="K3325">
        <v>0.83986282205628604</v>
      </c>
      <c r="L3325">
        <v>6.2470454481334502E-2</v>
      </c>
      <c r="M3325">
        <v>5993.2716679451196</v>
      </c>
      <c r="N3325">
        <v>0.83986285307906094</v>
      </c>
      <c r="O3325">
        <v>6.2470540420370001E-2</v>
      </c>
      <c r="P3325">
        <v>5993.3350758417</v>
      </c>
      <c r="Q3325">
        <v>0.83985732521833001</v>
      </c>
      <c r="R3325">
        <v>6.2472222146608199E-2</v>
      </c>
    </row>
    <row r="3326" spans="1:18" x14ac:dyDescent="0.25">
      <c r="A3326">
        <v>13.295999999999999</v>
      </c>
      <c r="B3326">
        <v>244.056901588204</v>
      </c>
      <c r="C3326">
        <v>19.098060604825999</v>
      </c>
      <c r="D3326">
        <v>4.1532156436553504E-3</v>
      </c>
      <c r="E3326">
        <v>4.7220579177311199E-2</v>
      </c>
      <c r="F3326">
        <v>1.5713651111212501</v>
      </c>
      <c r="G3326">
        <v>5993.3789125286003</v>
      </c>
      <c r="H3326">
        <v>0.83976463468652696</v>
      </c>
      <c r="I3326">
        <v>6.2469604555368201E-2</v>
      </c>
      <c r="J3326">
        <v>5993.3092738559899</v>
      </c>
      <c r="K3326">
        <v>0.83976992671298201</v>
      </c>
      <c r="L3326">
        <v>6.2467934947669598E-2</v>
      </c>
      <c r="M3326">
        <v>5993.3122395133096</v>
      </c>
      <c r="N3326">
        <v>0.83976996306517404</v>
      </c>
      <c r="O3326">
        <v>6.2468015172528299E-2</v>
      </c>
      <c r="P3326">
        <v>5993.3759560016397</v>
      </c>
      <c r="Q3326">
        <v>0.83976460154252996</v>
      </c>
      <c r="R3326">
        <v>6.2469524605832098E-2</v>
      </c>
    </row>
    <row r="3327" spans="1:18" x14ac:dyDescent="0.25">
      <c r="A3327">
        <v>13.3</v>
      </c>
      <c r="B3327">
        <v>244.14111336575701</v>
      </c>
      <c r="C3327">
        <v>19.098872568033201</v>
      </c>
      <c r="D3327">
        <v>4.1476997477213401E-3</v>
      </c>
      <c r="E3327">
        <v>4.7220768569222103E-2</v>
      </c>
      <c r="F3327">
        <v>1.5713653136062999</v>
      </c>
      <c r="G3327">
        <v>5993.4197229089004</v>
      </c>
      <c r="H3327">
        <v>0.83967221057552399</v>
      </c>
      <c r="I3327">
        <v>6.2466910967187997E-2</v>
      </c>
      <c r="J3327">
        <v>5993.3498847440096</v>
      </c>
      <c r="K3327">
        <v>0.83967737731634295</v>
      </c>
      <c r="L3327">
        <v>6.2465407106389897E-2</v>
      </c>
      <c r="M3327">
        <v>5993.3528597089698</v>
      </c>
      <c r="N3327">
        <v>0.83967741737464896</v>
      </c>
      <c r="O3327">
        <v>6.2465482175833198E-2</v>
      </c>
      <c r="P3327">
        <v>5993.4167570500204</v>
      </c>
      <c r="Q3327">
        <v>0.83967217371672398</v>
      </c>
      <c r="R3327">
        <v>6.2466836172636403E-2</v>
      </c>
    </row>
    <row r="3328" spans="1:18" x14ac:dyDescent="0.25">
      <c r="A3328">
        <v>13.304</v>
      </c>
      <c r="B3328">
        <v>244.22534702661</v>
      </c>
      <c r="C3328">
        <v>19.0996789559285</v>
      </c>
      <c r="D3328">
        <v>4.1421903631984397E-3</v>
      </c>
      <c r="E3328">
        <v>4.72209580059876E-2</v>
      </c>
      <c r="F3328">
        <v>1.5713655160909901</v>
      </c>
      <c r="G3328">
        <v>5993.4604512382703</v>
      </c>
      <c r="H3328">
        <v>0.83958008010014895</v>
      </c>
      <c r="I3328">
        <v>6.2464228341347801E-2</v>
      </c>
      <c r="J3328">
        <v>5993.39053209962</v>
      </c>
      <c r="K3328">
        <v>0.83958516685726703</v>
      </c>
      <c r="L3328">
        <v>6.2462870668507198E-2</v>
      </c>
      <c r="M3328">
        <v>5993.3935126432098</v>
      </c>
      <c r="N3328">
        <v>0.83958520919851798</v>
      </c>
      <c r="O3328">
        <v>6.2462941192075197E-2</v>
      </c>
      <c r="P3328">
        <v>5993.45747977669</v>
      </c>
      <c r="Q3328">
        <v>0.839580040949789</v>
      </c>
      <c r="R3328">
        <v>6.2464158092229098E-2</v>
      </c>
    </row>
    <row r="3329" spans="1:18" x14ac:dyDescent="0.25">
      <c r="A3329">
        <v>13.308</v>
      </c>
      <c r="B3329">
        <v>244.30960250572301</v>
      </c>
      <c r="C3329">
        <v>19.100479787987599</v>
      </c>
      <c r="D3329">
        <v>4.13668736732869E-3</v>
      </c>
      <c r="E3329">
        <v>4.7221147491301602E-2</v>
      </c>
      <c r="F3329">
        <v>1.57136571857536</v>
      </c>
      <c r="G3329">
        <v>5993.5010995375796</v>
      </c>
      <c r="H3329">
        <v>0.839488242942388</v>
      </c>
      <c r="I3329">
        <v>6.2461557479590202E-2</v>
      </c>
      <c r="J3329">
        <v>5993.4311999483098</v>
      </c>
      <c r="K3329">
        <v>0.83949328844804505</v>
      </c>
      <c r="L3329">
        <v>6.2460325763115998E-2</v>
      </c>
      <c r="M3329">
        <v>5993.4341829038103</v>
      </c>
      <c r="N3329">
        <v>0.839493331854271</v>
      </c>
      <c r="O3329">
        <v>6.24603923724244E-2</v>
      </c>
      <c r="P3329">
        <v>5993.4981256401898</v>
      </c>
      <c r="Q3329">
        <v>0.83948820271851299</v>
      </c>
      <c r="R3329">
        <v>6.2461491144275703E-2</v>
      </c>
    </row>
    <row r="3330" spans="1:18" x14ac:dyDescent="0.25">
      <c r="A3330">
        <v>13.311999999999999</v>
      </c>
      <c r="B3330">
        <v>244.39387974781599</v>
      </c>
      <c r="C3330">
        <v>19.101275083423602</v>
      </c>
      <c r="D3330">
        <v>4.1311906876958801E-3</v>
      </c>
      <c r="E3330">
        <v>4.72213370272246E-2</v>
      </c>
      <c r="F3330">
        <v>1.57136592105939</v>
      </c>
      <c r="G3330">
        <v>5993.54167016471</v>
      </c>
      <c r="H3330">
        <v>0.83939669892894797</v>
      </c>
      <c r="I3330">
        <v>6.2458898770664802E-2</v>
      </c>
      <c r="J3330">
        <v>5993.4718730418199</v>
      </c>
      <c r="K3330">
        <v>0.83940173542657404</v>
      </c>
      <c r="L3330">
        <v>6.2457772861594998E-2</v>
      </c>
      <c r="M3330">
        <v>5993.4748557933599</v>
      </c>
      <c r="N3330">
        <v>0.83940177888274203</v>
      </c>
      <c r="O3330">
        <v>6.24578361865449E-2</v>
      </c>
      <c r="P3330">
        <v>5993.5386964475701</v>
      </c>
      <c r="Q3330">
        <v>0.83939665864666402</v>
      </c>
      <c r="R3330">
        <v>6.2458835719240199E-2</v>
      </c>
    </row>
    <row r="3331" spans="1:18" x14ac:dyDescent="0.25">
      <c r="A3331">
        <v>13.316000000000001</v>
      </c>
      <c r="B3331">
        <v>244.47817866833199</v>
      </c>
      <c r="C3331">
        <v>19.102064861276599</v>
      </c>
      <c r="D3331">
        <v>4.1257002943881696E-3</v>
      </c>
      <c r="E3331">
        <v>4.7221526614436397E-2</v>
      </c>
      <c r="F3331">
        <v>1.57136612354311</v>
      </c>
      <c r="G3331">
        <v>5993.5821655424297</v>
      </c>
      <c r="H3331">
        <v>0.83930544792784301</v>
      </c>
      <c r="I3331">
        <v>6.2456252267579303E-2</v>
      </c>
      <c r="J3331">
        <v>5993.5125370539199</v>
      </c>
      <c r="K3331">
        <v>0.839310501437597</v>
      </c>
      <c r="L3331">
        <v>6.2455212705428503E-2</v>
      </c>
      <c r="M3331">
        <v>5993.51551751022</v>
      </c>
      <c r="N3331">
        <v>0.83931054412352202</v>
      </c>
      <c r="O3331">
        <v>6.2455273355095903E-2</v>
      </c>
      <c r="P3331">
        <v>5993.5791940970403</v>
      </c>
      <c r="Q3331">
        <v>0.83930540840740497</v>
      </c>
      <c r="R3331">
        <v>6.2456191890955602E-2</v>
      </c>
    </row>
    <row r="3332" spans="1:18" x14ac:dyDescent="0.25">
      <c r="A3332">
        <v>13.32</v>
      </c>
      <c r="B3332">
        <v>244.56249920223101</v>
      </c>
      <c r="C3332">
        <v>19.102849140387502</v>
      </c>
      <c r="D3332">
        <v>4.1202161923678399E-3</v>
      </c>
      <c r="E3332">
        <v>4.7221716252482199E-2</v>
      </c>
      <c r="F3332">
        <v>1.5713663260264901</v>
      </c>
      <c r="G3332">
        <v>5993.6225879477297</v>
      </c>
      <c r="H3332">
        <v>0.83921448976701896</v>
      </c>
      <c r="I3332">
        <v>6.2453617759453503E-2</v>
      </c>
      <c r="J3332">
        <v>5993.5531787202099</v>
      </c>
      <c r="K3332">
        <v>0.83921958049186995</v>
      </c>
      <c r="L3332">
        <v>6.2452646239069202E-2</v>
      </c>
      <c r="M3332">
        <v>5993.5561552771997</v>
      </c>
      <c r="N3332">
        <v>0.83921962176968401</v>
      </c>
      <c r="O3332">
        <v>6.2452704786951301E-2</v>
      </c>
      <c r="P3332">
        <v>5993.6196203783302</v>
      </c>
      <c r="Q3332">
        <v>0.83921445164636399</v>
      </c>
      <c r="R3332">
        <v>6.24535594841212E-2</v>
      </c>
    </row>
    <row r="3333" spans="1:18" x14ac:dyDescent="0.25">
      <c r="A3333">
        <v>13.324</v>
      </c>
      <c r="B3333">
        <v>244.64684128772601</v>
      </c>
      <c r="C3333">
        <v>19.103627939424602</v>
      </c>
      <c r="D3333">
        <v>4.1147384142497401E-3</v>
      </c>
      <c r="E3333">
        <v>4.7221905940006699E-2</v>
      </c>
      <c r="F3333">
        <v>1.5713665285095499</v>
      </c>
      <c r="G3333">
        <v>5993.6629393561898</v>
      </c>
      <c r="H3333">
        <v>0.83912382417509201</v>
      </c>
      <c r="I3333">
        <v>6.2450994836894903E-2</v>
      </c>
      <c r="J3333">
        <v>5993.59378592761</v>
      </c>
      <c r="K3333">
        <v>0.83912896700758099</v>
      </c>
      <c r="L3333">
        <v>6.2450074548945002E-2</v>
      </c>
      <c r="M3333">
        <v>5993.59675742332</v>
      </c>
      <c r="N3333">
        <v>0.83912900640600496</v>
      </c>
      <c r="O3333">
        <v>6.2450131522170903E-2</v>
      </c>
      <c r="P3333">
        <v>5993.6599768249298</v>
      </c>
      <c r="Q3333">
        <v>0.83912378792556697</v>
      </c>
      <c r="R3333">
        <v>6.2450938135714201E-2</v>
      </c>
    </row>
    <row r="3334" spans="1:18" x14ac:dyDescent="0.25">
      <c r="A3334">
        <v>13.327999999999999</v>
      </c>
      <c r="B3334">
        <v>244.731204859781</v>
      </c>
      <c r="C3334">
        <v>19.104401276908298</v>
      </c>
      <c r="D3334">
        <v>4.1092670136284298E-3</v>
      </c>
      <c r="E3334">
        <v>4.7222095674970002E-2</v>
      </c>
      <c r="F3334">
        <v>1.5713667309922601</v>
      </c>
      <c r="G3334">
        <v>5993.7032213350703</v>
      </c>
      <c r="H3334">
        <v>0.83903345073895796</v>
      </c>
      <c r="I3334">
        <v>6.2448382950192498E-2</v>
      </c>
      <c r="J3334">
        <v>5993.6343477600803</v>
      </c>
      <c r="K3334">
        <v>0.83903865583341997</v>
      </c>
      <c r="L3334">
        <v>6.2447498809340002E-2</v>
      </c>
      <c r="M3334">
        <v>5993.6373134246196</v>
      </c>
      <c r="N3334">
        <v>0.83903869302995304</v>
      </c>
      <c r="O3334">
        <v>6.2447554681408203E-2</v>
      </c>
      <c r="P3334">
        <v>5993.70026461202</v>
      </c>
      <c r="Q3334">
        <v>0.83903341668313103</v>
      </c>
      <c r="R3334">
        <v>6.2448327349655199E-2</v>
      </c>
    </row>
    <row r="3335" spans="1:18" x14ac:dyDescent="0.25">
      <c r="A3335">
        <v>13.332000000000001</v>
      </c>
      <c r="B3335">
        <v>244.81558984359199</v>
      </c>
      <c r="C3335">
        <v>19.105169171173198</v>
      </c>
      <c r="D3335">
        <v>4.1038020590535504E-3</v>
      </c>
      <c r="E3335">
        <v>4.72222854548425E-2</v>
      </c>
      <c r="F3335">
        <v>1.5713669334746301</v>
      </c>
      <c r="G3335">
        <v>5993.7434349780697</v>
      </c>
      <c r="H3335">
        <v>0.83894336887816001</v>
      </c>
      <c r="I3335">
        <v>6.2445781459978901E-2</v>
      </c>
      <c r="J3335">
        <v>5993.6748545067903</v>
      </c>
      <c r="K3335">
        <v>0.83894864225802501</v>
      </c>
      <c r="L3335">
        <v>6.24449202355217E-2</v>
      </c>
      <c r="M3335">
        <v>5993.6778139099997</v>
      </c>
      <c r="N3335">
        <v>0.83894867705999598</v>
      </c>
      <c r="O3335">
        <v>6.2444975422105503E-2</v>
      </c>
      <c r="P3335">
        <v>5993.74048449359</v>
      </c>
      <c r="Q3335">
        <v>0.83894333720876502</v>
      </c>
      <c r="R3335">
        <v>6.2445726544403897E-2</v>
      </c>
    </row>
    <row r="3336" spans="1:18" x14ac:dyDescent="0.25">
      <c r="A3336">
        <v>13.336</v>
      </c>
      <c r="B3336">
        <v>244.89999618063001</v>
      </c>
      <c r="C3336">
        <v>19.1059316404322</v>
      </c>
      <c r="D3336">
        <v>4.0983436287163697E-3</v>
      </c>
      <c r="E3336">
        <v>4.7222475276777101E-2</v>
      </c>
      <c r="F3336">
        <v>1.5713671359566299</v>
      </c>
      <c r="G3336">
        <v>5993.7835808751197</v>
      </c>
      <c r="H3336">
        <v>0.83885357783216397</v>
      </c>
      <c r="I3336">
        <v>6.2443189680295899E-2</v>
      </c>
      <c r="J3336">
        <v>5993.71529763934</v>
      </c>
      <c r="K3336">
        <v>0.83885892200676504</v>
      </c>
      <c r="L3336">
        <v>6.2442340044197103E-2</v>
      </c>
      <c r="M3336">
        <v>5993.7182506380004</v>
      </c>
      <c r="N3336">
        <v>0.83885895433206703</v>
      </c>
      <c r="O3336">
        <v>6.24423949015466E-2</v>
      </c>
      <c r="P3336">
        <v>5993.7806367725798</v>
      </c>
      <c r="Q3336">
        <v>0.83885354863136996</v>
      </c>
      <c r="R3336">
        <v>6.2443135093426798E-2</v>
      </c>
    </row>
    <row r="3337" spans="1:18" x14ac:dyDescent="0.25">
      <c r="A3337">
        <v>13.34</v>
      </c>
      <c r="B3337">
        <v>244.98442379284</v>
      </c>
      <c r="C3337">
        <v>19.106688702750599</v>
      </c>
      <c r="D3337">
        <v>4.09289180586984E-3</v>
      </c>
      <c r="E3337">
        <v>4.7222665137758503E-2</v>
      </c>
      <c r="F3337">
        <v>1.57136733843826</v>
      </c>
      <c r="G3337">
        <v>5993.8236591108598</v>
      </c>
      <c r="H3337">
        <v>0.83876407665810704</v>
      </c>
      <c r="I3337">
        <v>6.2440606914252302E-2</v>
      </c>
      <c r="J3337">
        <v>5993.7556697640503</v>
      </c>
      <c r="K3337">
        <v>0.83876949122811295</v>
      </c>
      <c r="L3337">
        <v>6.2439759421126798E-2</v>
      </c>
      <c r="M3337">
        <v>5993.7586164506502</v>
      </c>
      <c r="N3337">
        <v>0.83876952108626202</v>
      </c>
      <c r="O3337">
        <v>6.2439814246616702E-2</v>
      </c>
      <c r="P3337">
        <v>5993.8207212979596</v>
      </c>
      <c r="Q3337">
        <v>0.83876404991646103</v>
      </c>
      <c r="R3337">
        <v>6.2440552358709503E-2</v>
      </c>
    </row>
    <row r="3338" spans="1:18" x14ac:dyDescent="0.25">
      <c r="A3338">
        <v>13.343999999999999</v>
      </c>
      <c r="B3338">
        <v>245.06887262820001</v>
      </c>
      <c r="C3338">
        <v>19.107440376046501</v>
      </c>
      <c r="D3338">
        <v>4.0874466749819399E-3</v>
      </c>
      <c r="E3338">
        <v>4.7222855034727999E-2</v>
      </c>
      <c r="F3338">
        <v>1.5713675409195</v>
      </c>
      <c r="G3338">
        <v>5993.8636692855798</v>
      </c>
      <c r="H3338">
        <v>0.83867486423817805</v>
      </c>
      <c r="I3338">
        <v>6.2438032482648301E-2</v>
      </c>
      <c r="J3338">
        <v>5993.7959645552</v>
      </c>
      <c r="K3338">
        <v>0.83868034647317402</v>
      </c>
      <c r="L3338">
        <v>6.2437179495542297E-2</v>
      </c>
      <c r="M3338">
        <v>5993.7989052092498</v>
      </c>
      <c r="N3338">
        <v>0.83868037394721995</v>
      </c>
      <c r="O3338">
        <v>6.2437234529930198E-2</v>
      </c>
      <c r="P3338">
        <v>5993.8607374829699</v>
      </c>
      <c r="Q3338">
        <v>0.83867483987268998</v>
      </c>
      <c r="R3338">
        <v>6.24379777176714E-2</v>
      </c>
    </row>
    <row r="3339" spans="1:18" x14ac:dyDescent="0.25">
      <c r="A3339">
        <v>13.348000000000001</v>
      </c>
      <c r="B3339">
        <v>245.153342608652</v>
      </c>
      <c r="C3339">
        <v>19.108186678154301</v>
      </c>
      <c r="D3339">
        <v>4.0820083186003404E-3</v>
      </c>
      <c r="E3339">
        <v>4.7223044964685303E-2</v>
      </c>
      <c r="F3339">
        <v>1.5713677434003399</v>
      </c>
      <c r="G3339">
        <v>5993.9036105533096</v>
      </c>
      <c r="H3339">
        <v>0.83858593929205605</v>
      </c>
      <c r="I3339">
        <v>6.24354657460807E-2</v>
      </c>
      <c r="J3339">
        <v>5993.8361766745102</v>
      </c>
      <c r="K3339">
        <v>0.83859148466785605</v>
      </c>
      <c r="L3339">
        <v>6.2434601320869303E-2</v>
      </c>
      <c r="M3339">
        <v>5993.8391117176197</v>
      </c>
      <c r="N3339">
        <v>0.83859150989754305</v>
      </c>
      <c r="O3339">
        <v>6.2434656751861002E-2</v>
      </c>
      <c r="P3339">
        <v>5993.90068433957</v>
      </c>
      <c r="Q3339">
        <v>0.83858591716304398</v>
      </c>
      <c r="R3339">
        <v>6.2435410583961501E-2</v>
      </c>
    </row>
    <row r="3340" spans="1:18" x14ac:dyDescent="0.25">
      <c r="A3340">
        <v>13.352</v>
      </c>
      <c r="B3340">
        <v>245.23783367566401</v>
      </c>
      <c r="C3340">
        <v>19.108927626761201</v>
      </c>
      <c r="D3340">
        <v>4.0765768148851404E-3</v>
      </c>
      <c r="E3340">
        <v>4.7223234924769299E-2</v>
      </c>
      <c r="F3340">
        <v>1.5713679458807699</v>
      </c>
      <c r="G3340">
        <v>5993.9434816719704</v>
      </c>
      <c r="H3340">
        <v>0.83849730039589598</v>
      </c>
      <c r="I3340">
        <v>6.2432906121141302E-2</v>
      </c>
      <c r="J3340">
        <v>5993.87630168143</v>
      </c>
      <c r="K3340">
        <v>0.83850290308282704</v>
      </c>
      <c r="L3340">
        <v>6.2432025861148703E-2</v>
      </c>
      <c r="M3340">
        <v>5993.8792316366698</v>
      </c>
      <c r="N3340">
        <v>0.83850292624926903</v>
      </c>
      <c r="O3340">
        <v>6.2432081827908999E-2</v>
      </c>
      <c r="P3340">
        <v>5993.94056052418</v>
      </c>
      <c r="Q3340">
        <v>0.83849728032230297</v>
      </c>
      <c r="R3340">
        <v>6.2432850422714799E-2</v>
      </c>
    </row>
    <row r="3341" spans="1:18" x14ac:dyDescent="0.25">
      <c r="A3341">
        <v>13.356</v>
      </c>
      <c r="B3341">
        <v>245.322345757693</v>
      </c>
      <c r="C3341">
        <v>19.109663239445599</v>
      </c>
      <c r="D3341">
        <v>4.0711522357565399E-3</v>
      </c>
      <c r="E3341">
        <v>4.7223424912317999E-2</v>
      </c>
      <c r="F3341">
        <v>1.57136814836078</v>
      </c>
      <c r="G3341">
        <v>5993.9832810613198</v>
      </c>
      <c r="H3341">
        <v>0.83840894600223104</v>
      </c>
      <c r="I3341">
        <v>6.2430353091391402E-2</v>
      </c>
      <c r="J3341">
        <v>5993.9163359385802</v>
      </c>
      <c r="K3341">
        <v>0.83841459929885298</v>
      </c>
      <c r="L3341">
        <v>6.2429453982504601E-2</v>
      </c>
      <c r="M3341">
        <v>5993.9192613946598</v>
      </c>
      <c r="N3341">
        <v>0.83841462061091498</v>
      </c>
      <c r="O3341">
        <v>6.2429510580789098E-2</v>
      </c>
      <c r="P3341">
        <v>5993.9803643909499</v>
      </c>
      <c r="Q3341">
        <v>0.838408927775252</v>
      </c>
      <c r="R3341">
        <v>6.2430296760902497E-2</v>
      </c>
    </row>
    <row r="3342" spans="1:18" x14ac:dyDescent="0.25">
      <c r="A3342">
        <v>13.36</v>
      </c>
      <c r="B3342">
        <v>245.4068787962</v>
      </c>
      <c r="C3342">
        <v>19.110393533676898</v>
      </c>
      <c r="D3342">
        <v>4.0657346455953598E-3</v>
      </c>
      <c r="E3342">
        <v>4.7223614924912102E-2</v>
      </c>
      <c r="F3342">
        <v>1.57136835084036</v>
      </c>
      <c r="G3342">
        <v>5994.0230068650399</v>
      </c>
      <c r="H3342">
        <v>0.83832087446360903</v>
      </c>
      <c r="I3342">
        <v>6.2427806213806399E-2</v>
      </c>
      <c r="J3342">
        <v>5993.9562765155997</v>
      </c>
      <c r="K3342">
        <v>0.83832657117307996</v>
      </c>
      <c r="L3342">
        <v>6.2426886448959398E-2</v>
      </c>
      <c r="M3342">
        <v>5993.9591980959403</v>
      </c>
      <c r="N3342">
        <v>0.83832659085554695</v>
      </c>
      <c r="O3342">
        <v>6.24269437365889E-2</v>
      </c>
      <c r="P3342">
        <v>5994.0200940488303</v>
      </c>
      <c r="Q3342">
        <v>0.83832085785851695</v>
      </c>
      <c r="R3342">
        <v>6.2427749193435703E-2</v>
      </c>
    </row>
    <row r="3343" spans="1:18" x14ac:dyDescent="0.25">
      <c r="A3343">
        <v>13.364000000000001</v>
      </c>
      <c r="B3343">
        <v>245.491432719643</v>
      </c>
      <c r="C3343">
        <v>19.111118526866701</v>
      </c>
      <c r="D3343">
        <v>4.0603241004273302E-3</v>
      </c>
      <c r="E3343">
        <v>4.7223804960400698E-2</v>
      </c>
      <c r="F3343">
        <v>1.5713685533195001</v>
      </c>
      <c r="G3343">
        <v>5994.0626570138002</v>
      </c>
      <c r="H3343">
        <v>0.838233084055235</v>
      </c>
      <c r="I3343">
        <v>6.2425265121401202E-2</v>
      </c>
      <c r="J3343">
        <v>5993.9961210945603</v>
      </c>
      <c r="K3343">
        <v>0.83823881680385504</v>
      </c>
      <c r="L3343">
        <v>6.2424323921909497E-2</v>
      </c>
      <c r="M3343">
        <v>5993.9990394312899</v>
      </c>
      <c r="N3343">
        <v>0.83823883508740404</v>
      </c>
      <c r="O3343">
        <v>6.2424381924351902E-2</v>
      </c>
      <c r="P3343">
        <v>5994.0597474197702</v>
      </c>
      <c r="Q3343">
        <v>0.83823306884140802</v>
      </c>
      <c r="R3343">
        <v>6.2425207385683197E-2</v>
      </c>
    </row>
    <row r="3344" spans="1:18" x14ac:dyDescent="0.25">
      <c r="A3344">
        <v>13.368</v>
      </c>
      <c r="B3344">
        <v>245.57600747273801</v>
      </c>
      <c r="C3344">
        <v>19.111838236254201</v>
      </c>
      <c r="D3344">
        <v>4.0549206475281301E-3</v>
      </c>
      <c r="E3344">
        <v>4.7223995016916098E-2</v>
      </c>
      <c r="F3344">
        <v>1.5713687557981899</v>
      </c>
      <c r="G3344">
        <v>5994.1022292869002</v>
      </c>
      <c r="H3344">
        <v>0.83814557299793002</v>
      </c>
      <c r="I3344">
        <v>6.2422729522717199E-2</v>
      </c>
      <c r="J3344">
        <v>5994.0358678789098</v>
      </c>
      <c r="K3344">
        <v>0.83815133449727097</v>
      </c>
      <c r="L3344">
        <v>6.2421766962587201E-2</v>
      </c>
      <c r="M3344">
        <v>5994.0387835917099</v>
      </c>
      <c r="N3344">
        <v>0.83815135161021803</v>
      </c>
      <c r="O3344">
        <v>6.2421825678452399E-2</v>
      </c>
      <c r="P3344">
        <v>5994.0993222955603</v>
      </c>
      <c r="Q3344">
        <v>0.83814555894711196</v>
      </c>
      <c r="R3344">
        <v>6.2422671073044701E-2</v>
      </c>
    </row>
    <row r="3345" spans="1:18" x14ac:dyDescent="0.25">
      <c r="A3345">
        <v>13.372</v>
      </c>
      <c r="B3345">
        <v>245.660602974184</v>
      </c>
      <c r="C3345">
        <v>19.1125526790461</v>
      </c>
      <c r="D3345">
        <v>4.0495243253698002E-3</v>
      </c>
      <c r="E3345">
        <v>4.7224185092874203E-2</v>
      </c>
      <c r="F3345">
        <v>1.5713689582764301</v>
      </c>
      <c r="G3345">
        <v>5994.1417213705699</v>
      </c>
      <c r="H3345">
        <v>0.83805833947974395</v>
      </c>
      <c r="I3345">
        <v>6.2420199198818499E-2</v>
      </c>
      <c r="J3345">
        <v>5994.0755155081497</v>
      </c>
      <c r="K3345">
        <v>0.83806412273523501</v>
      </c>
      <c r="L3345">
        <v>6.2419216036872102E-2</v>
      </c>
      <c r="M3345">
        <v>5994.0784291874697</v>
      </c>
      <c r="N3345">
        <v>0.83806413889694598</v>
      </c>
      <c r="O3345">
        <v>6.2419275443169102E-2</v>
      </c>
      <c r="P3345">
        <v>5994.1388163915999</v>
      </c>
      <c r="Q3345">
        <v>0.83805832637262201</v>
      </c>
      <c r="R3345">
        <v>6.2420140058185997E-2</v>
      </c>
    </row>
    <row r="3346" spans="1:18" x14ac:dyDescent="0.25">
      <c r="A3346">
        <v>13.375999999999999</v>
      </c>
      <c r="B3346">
        <v>245.745219171949</v>
      </c>
      <c r="C3346">
        <v>19.113261872328099</v>
      </c>
      <c r="D3346">
        <v>4.0441351638544698E-3</v>
      </c>
      <c r="E3346">
        <v>4.7224375186968599E-2</v>
      </c>
      <c r="F3346">
        <v>1.57136916075421</v>
      </c>
      <c r="G3346">
        <v>5994.18113091138</v>
      </c>
      <c r="H3346">
        <v>0.83797138167610996</v>
      </c>
      <c r="I3346">
        <v>6.2417673998392098E-2</v>
      </c>
      <c r="J3346">
        <v>5994.11506297906</v>
      </c>
      <c r="K3346">
        <v>0.83797718014604305</v>
      </c>
      <c r="L3346">
        <v>6.24166715218668E-2</v>
      </c>
      <c r="M3346">
        <v>5994.1179751736299</v>
      </c>
      <c r="N3346">
        <v>0.83797719556191097</v>
      </c>
      <c r="O3346">
        <v>6.2416731578906502E-2</v>
      </c>
      <c r="P3346">
        <v>5994.1782273962199</v>
      </c>
      <c r="Q3346">
        <v>0.83797136930734795</v>
      </c>
      <c r="R3346">
        <v>6.2417614206492701E-2</v>
      </c>
    </row>
    <row r="3347" spans="1:18" x14ac:dyDescent="0.25">
      <c r="A3347">
        <v>13.38</v>
      </c>
      <c r="B3347">
        <v>245.82985599774301</v>
      </c>
      <c r="C3347">
        <v>19.113965833127899</v>
      </c>
      <c r="D3347">
        <v>4.0387531847643297E-3</v>
      </c>
      <c r="E3347">
        <v>4.7224565298155899E-2</v>
      </c>
      <c r="F3347">
        <v>1.57136936323152</v>
      </c>
      <c r="G3347">
        <v>5994.2204555639601</v>
      </c>
      <c r="H3347">
        <v>0.83788469776680297</v>
      </c>
      <c r="I3347">
        <v>6.2415153831489101E-2</v>
      </c>
      <c r="J3347">
        <v>5994.1545095747497</v>
      </c>
      <c r="K3347">
        <v>0.83789050547648902</v>
      </c>
      <c r="L3347">
        <v>6.2414133713713099E-2</v>
      </c>
      <c r="M3347">
        <v>5994.1574207827098</v>
      </c>
      <c r="N3347">
        <v>0.83789052033431299</v>
      </c>
      <c r="O3347">
        <v>6.2414194369572698E-2</v>
      </c>
      <c r="P3347">
        <v>5994.2175530146196</v>
      </c>
      <c r="Q3347">
        <v>0.83788468594865795</v>
      </c>
      <c r="R3347">
        <v>6.2415093440249501E-2</v>
      </c>
    </row>
    <row r="3348" spans="1:18" x14ac:dyDescent="0.25">
      <c r="A3348">
        <v>13.384</v>
      </c>
      <c r="B3348">
        <v>245.91451338977501</v>
      </c>
      <c r="C3348">
        <v>19.114664578364899</v>
      </c>
      <c r="D3348">
        <v>4.0333784023760602E-3</v>
      </c>
      <c r="E3348">
        <v>4.7224755425635999E-2</v>
      </c>
      <c r="F3348">
        <v>1.5713695657083799</v>
      </c>
      <c r="G3348">
        <v>5994.2596930322497</v>
      </c>
      <c r="H3348">
        <v>0.83779828595251304</v>
      </c>
      <c r="I3348">
        <v>6.2412638662380601E-2</v>
      </c>
      <c r="J3348">
        <v>5994.1938548016697</v>
      </c>
      <c r="K3348">
        <v>0.83780409756877805</v>
      </c>
      <c r="L3348">
        <v>6.2411602836172198E-2</v>
      </c>
      <c r="M3348">
        <v>5994.1967654650098</v>
      </c>
      <c r="N3348">
        <v>0.83780411203638605</v>
      </c>
      <c r="O3348">
        <v>6.2411664030672102E-2</v>
      </c>
      <c r="P3348">
        <v>5994.2567910068901</v>
      </c>
      <c r="Q3348">
        <v>0.83779827451721101</v>
      </c>
      <c r="R3348">
        <v>6.2412577731984699E-2</v>
      </c>
    </row>
    <row r="3349" spans="1:18" x14ac:dyDescent="0.25">
      <c r="A3349">
        <v>13.388</v>
      </c>
      <c r="B3349">
        <v>245.99919128300701</v>
      </c>
      <c r="C3349">
        <v>19.1153581248881</v>
      </c>
      <c r="D3349">
        <v>4.0280108241890203E-3</v>
      </c>
      <c r="E3349">
        <v>4.7224945568828697E-2</v>
      </c>
      <c r="F3349">
        <v>1.57136976818476</v>
      </c>
      <c r="G3349">
        <v>5994.2988411041797</v>
      </c>
      <c r="H3349">
        <v>0.83771214446673403</v>
      </c>
      <c r="I3349">
        <v>6.2410128501937098E-2</v>
      </c>
      <c r="J3349">
        <v>5994.2330983349002</v>
      </c>
      <c r="K3349">
        <v>0.83771795533815696</v>
      </c>
      <c r="L3349">
        <v>6.24090790495858E-2</v>
      </c>
      <c r="M3349">
        <v>5994.2360088367204</v>
      </c>
      <c r="N3349">
        <v>0.83771796956211098</v>
      </c>
      <c r="O3349">
        <v>6.2409140717746697E-2</v>
      </c>
      <c r="P3349">
        <v>5994.29593921985</v>
      </c>
      <c r="Q3349">
        <v>0.83771213326776395</v>
      </c>
      <c r="R3349">
        <v>6.2410067097368398E-2</v>
      </c>
    </row>
    <row r="3350" spans="1:18" x14ac:dyDescent="0.25">
      <c r="A3350">
        <v>13.391999999999999</v>
      </c>
      <c r="B3350">
        <v>246.08388961890299</v>
      </c>
      <c r="C3350">
        <v>19.116046489501802</v>
      </c>
      <c r="D3350">
        <v>4.0226504517188602E-3</v>
      </c>
      <c r="E3350">
        <v>4.7225135727348898E-2</v>
      </c>
      <c r="F3350">
        <v>1.5713699706606701</v>
      </c>
      <c r="G3350">
        <v>5994.3378976796503</v>
      </c>
      <c r="H3350">
        <v>0.83762627158743697</v>
      </c>
      <c r="I3350">
        <v>6.2407623399870403E-2</v>
      </c>
      <c r="J3350">
        <v>5994.2722399715403</v>
      </c>
      <c r="K3350">
        <v>0.83763207775575299</v>
      </c>
      <c r="L3350">
        <v>6.2406562459868399E-2</v>
      </c>
      <c r="M3350">
        <v>5994.2751506356499</v>
      </c>
      <c r="N3350">
        <v>0.83763209186095899</v>
      </c>
      <c r="O3350">
        <v>6.2406624534846702E-2</v>
      </c>
      <c r="P3350">
        <v>5994.3349956126904</v>
      </c>
      <c r="Q3350">
        <v>0.83762626049994804</v>
      </c>
      <c r="R3350">
        <v>6.2407561587976702E-2</v>
      </c>
    </row>
    <row r="3351" spans="1:18" x14ac:dyDescent="0.25">
      <c r="A3351">
        <v>13.396000000000001</v>
      </c>
      <c r="B3351">
        <v>246.16860832266499</v>
      </c>
      <c r="C3351">
        <v>19.116729688863799</v>
      </c>
      <c r="D3351">
        <v>4.0172972813247399E-3</v>
      </c>
      <c r="E3351">
        <v>4.7225325900978603E-2</v>
      </c>
      <c r="F3351">
        <v>1.57137017313612</v>
      </c>
      <c r="G3351">
        <v>5994.3768607921602</v>
      </c>
      <c r="H3351">
        <v>0.83754066564432705</v>
      </c>
      <c r="I3351">
        <v>6.2405123437120902E-2</v>
      </c>
      <c r="J3351">
        <v>5994.3112795918696</v>
      </c>
      <c r="K3351">
        <v>0.83754646383222897</v>
      </c>
      <c r="L3351">
        <v>6.2404053127269897E-2</v>
      </c>
      <c r="M3351">
        <v>5994.3141906843002</v>
      </c>
      <c r="N3351">
        <v>0.83754647792228998</v>
      </c>
      <c r="O3351">
        <v>6.2404115542780698E-2</v>
      </c>
      <c r="P3351">
        <v>5994.3739582767003</v>
      </c>
      <c r="Q3351">
        <v>0.83754065456476701</v>
      </c>
      <c r="R3351">
        <v>6.2405061284191397E-2</v>
      </c>
    </row>
    <row r="3352" spans="1:18" x14ac:dyDescent="0.25">
      <c r="A3352">
        <v>13.4</v>
      </c>
      <c r="B3352">
        <v>246.253347335759</v>
      </c>
      <c r="C3352">
        <v>19.117407739625399</v>
      </c>
      <c r="D3352">
        <v>4.0119513050331903E-3</v>
      </c>
      <c r="E3352">
        <v>4.7225516089641401E-2</v>
      </c>
      <c r="F3352">
        <v>1.5713703756110899</v>
      </c>
      <c r="G3352">
        <v>5994.4157286243999</v>
      </c>
      <c r="H3352">
        <v>0.83745532502525399</v>
      </c>
      <c r="I3352">
        <v>6.2402628718604101E-2</v>
      </c>
      <c r="J3352">
        <v>5994.3502171278196</v>
      </c>
      <c r="K3352">
        <v>0.83746111260556999</v>
      </c>
      <c r="L3352">
        <v>6.2401551074688699E-2</v>
      </c>
      <c r="M3352">
        <v>5994.3531288597896</v>
      </c>
      <c r="N3352">
        <v>0.83746112676373197</v>
      </c>
      <c r="O3352">
        <v>6.2401613766939902E-2</v>
      </c>
      <c r="P3352">
        <v>5994.4128254493598</v>
      </c>
      <c r="Q3352">
        <v>0.83745531387043104</v>
      </c>
      <c r="R3352">
        <v>6.2402566288435199E-2</v>
      </c>
    </row>
    <row r="3353" spans="1:18" x14ac:dyDescent="0.25">
      <c r="A3353">
        <v>13.404</v>
      </c>
      <c r="B3353">
        <v>246.33810659639499</v>
      </c>
      <c r="C3353">
        <v>19.118080658367798</v>
      </c>
      <c r="D3353">
        <v>4.0066125113377201E-3</v>
      </c>
      <c r="E3353">
        <v>4.72257062933766E-2</v>
      </c>
      <c r="F3353">
        <v>1.5713705780856</v>
      </c>
      <c r="G3353">
        <v>5994.4544995183296</v>
      </c>
      <c r="H3353">
        <v>0.83737024818001404</v>
      </c>
      <c r="I3353">
        <v>6.2400139366487299E-2</v>
      </c>
      <c r="J3353">
        <v>5994.3890525380202</v>
      </c>
      <c r="K3353">
        <v>0.83737602313081405</v>
      </c>
      <c r="L3353">
        <v>6.23990562953824E-2</v>
      </c>
      <c r="M3353">
        <v>5994.39196507007</v>
      </c>
      <c r="N3353">
        <v>0.83737603742134903</v>
      </c>
      <c r="O3353">
        <v>6.2399119204557901E-2</v>
      </c>
      <c r="P3353">
        <v>5994.4515955233201</v>
      </c>
      <c r="Q3353">
        <v>0.837370236885707</v>
      </c>
      <c r="R3353">
        <v>6.2400076718899203E-2</v>
      </c>
    </row>
    <row r="3354" spans="1:18" x14ac:dyDescent="0.25">
      <c r="A3354">
        <v>13.407999999999999</v>
      </c>
      <c r="B3354">
        <v>246.42288603953401</v>
      </c>
      <c r="C3354">
        <v>19.118748461564099</v>
      </c>
      <c r="D3354">
        <v>4.0012808859512198E-3</v>
      </c>
      <c r="E3354">
        <v>4.7225896512313903E-2</v>
      </c>
      <c r="F3354">
        <v>1.57137078055964</v>
      </c>
      <c r="G3354">
        <v>5994.4931719804399</v>
      </c>
      <c r="H3354">
        <v>0.83728543362241303</v>
      </c>
      <c r="I3354">
        <v>6.2397655514105498E-2</v>
      </c>
      <c r="J3354">
        <v>5994.4277857889501</v>
      </c>
      <c r="K3354">
        <v>0.83729119447217704</v>
      </c>
      <c r="L3354">
        <v>6.2396568759961198E-2</v>
      </c>
      <c r="M3354">
        <v>5994.4306992357997</v>
      </c>
      <c r="N3354">
        <v>0.83729120894208398</v>
      </c>
      <c r="O3354">
        <v>6.2396631831293001E-2</v>
      </c>
      <c r="P3354">
        <v>5994.49026705087</v>
      </c>
      <c r="Q3354">
        <v>0.83728542214167301</v>
      </c>
      <c r="R3354">
        <v>6.2397592703869902E-2</v>
      </c>
    </row>
    <row r="3355" spans="1:18" x14ac:dyDescent="0.25">
      <c r="A3355">
        <v>13.412000000000001</v>
      </c>
      <c r="B3355">
        <v>246.50768560338901</v>
      </c>
      <c r="C3355">
        <v>19.119411165655499</v>
      </c>
      <c r="D3355">
        <v>3.9959564124991001E-3</v>
      </c>
      <c r="E3355">
        <v>4.7226086746652199E-2</v>
      </c>
      <c r="F3355">
        <v>1.5713709830332001</v>
      </c>
      <c r="G3355">
        <v>5994.5317446826402</v>
      </c>
      <c r="H3355">
        <v>0.83720087993083303</v>
      </c>
      <c r="I3355">
        <v>6.2395177300593303E-2</v>
      </c>
      <c r="J3355">
        <v>5994.4664168412801</v>
      </c>
      <c r="K3355">
        <v>0.83720662569728299</v>
      </c>
      <c r="L3355">
        <v>6.2394088422601898E-2</v>
      </c>
      <c r="M3355">
        <v>5994.4693312771697</v>
      </c>
      <c r="N3355">
        <v>0.83720664037819903</v>
      </c>
      <c r="O3355">
        <v>6.2394151607077897E-2</v>
      </c>
      <c r="P3355">
        <v>5994.5288387444098</v>
      </c>
      <c r="Q3355">
        <v>0.83720086823207396</v>
      </c>
      <c r="R3355">
        <v>6.2395114376725999E-2</v>
      </c>
    </row>
    <row r="3356" spans="1:18" x14ac:dyDescent="0.25">
      <c r="A3356">
        <v>13.416</v>
      </c>
      <c r="B3356">
        <v>246.59250522291799</v>
      </c>
      <c r="C3356">
        <v>19.120068787013501</v>
      </c>
      <c r="D3356">
        <v>3.9906390731421102E-3</v>
      </c>
      <c r="E3356">
        <v>4.7226276996638797E-2</v>
      </c>
      <c r="F3356">
        <v>1.5713711855063099</v>
      </c>
      <c r="G3356">
        <v>5994.5702164596496</v>
      </c>
      <c r="H3356">
        <v>0.83711658574697501</v>
      </c>
      <c r="I3356">
        <v>6.2392704866268398E-2</v>
      </c>
      <c r="J3356">
        <v>5994.5049456407296</v>
      </c>
      <c r="K3356">
        <v>0.83712231587270403</v>
      </c>
      <c r="L3356">
        <v>6.2391615226448101E-2</v>
      </c>
      <c r="M3356">
        <v>5994.5078611049703</v>
      </c>
      <c r="N3356">
        <v>0.83712233078290899</v>
      </c>
      <c r="O3356">
        <v>6.2391678481205901E-2</v>
      </c>
      <c r="P3356">
        <v>5994.5673094736003</v>
      </c>
      <c r="Q3356">
        <v>0.83711657381196702</v>
      </c>
      <c r="R3356">
        <v>6.2392641871634902E-2</v>
      </c>
    </row>
    <row r="3357" spans="1:18" x14ac:dyDescent="0.25">
      <c r="A3357">
        <v>13.42</v>
      </c>
      <c r="B3357">
        <v>246.67734484283901</v>
      </c>
      <c r="C3357">
        <v>19.120721341965002</v>
      </c>
      <c r="D3357">
        <v>3.9853288491247798E-3</v>
      </c>
      <c r="E3357">
        <v>4.72264672625516E-2</v>
      </c>
      <c r="F3357">
        <v>1.5713713879789399</v>
      </c>
      <c r="G3357">
        <v>5994.6085863034496</v>
      </c>
      <c r="H3357">
        <v>0.83703254977424502</v>
      </c>
      <c r="I3357">
        <v>6.2390238348768098E-2</v>
      </c>
      <c r="J3357">
        <v>5994.5433721127902</v>
      </c>
      <c r="K3357">
        <v>0.83703826406174398</v>
      </c>
      <c r="L3357">
        <v>6.23891491081957E-2</v>
      </c>
      <c r="M3357">
        <v>5994.54628861529</v>
      </c>
      <c r="N3357">
        <v>0.83703827920818996</v>
      </c>
      <c r="O3357">
        <v>6.2389212396650601E-2</v>
      </c>
      <c r="P3357">
        <v>5994.6056782597898</v>
      </c>
      <c r="Q3357">
        <v>0.83703253759608398</v>
      </c>
      <c r="R3357">
        <v>6.23901753199569E-2</v>
      </c>
    </row>
    <row r="3358" spans="1:18" x14ac:dyDescent="0.25">
      <c r="A3358">
        <v>13.423999999999999</v>
      </c>
      <c r="B3358">
        <v>246.76220439485701</v>
      </c>
      <c r="C3358">
        <v>19.121368846716301</v>
      </c>
      <c r="D3358">
        <v>3.9800257212450098E-3</v>
      </c>
      <c r="E3358">
        <v>4.7226657544683602E-2</v>
      </c>
      <c r="F3358">
        <v>1.5713715904511201</v>
      </c>
      <c r="G3358">
        <v>5994.6468533553698</v>
      </c>
      <c r="H3358">
        <v>0.83694877077506702</v>
      </c>
      <c r="I3358">
        <v>6.2387777879923501E-2</v>
      </c>
      <c r="J3358">
        <v>5994.5816961604596</v>
      </c>
      <c r="K3358">
        <v>0.83695446932326401</v>
      </c>
      <c r="L3358">
        <v>6.2386690001893202E-2</v>
      </c>
      <c r="M3358">
        <v>5994.5846136871496</v>
      </c>
      <c r="N3358">
        <v>0.83695448470356304</v>
      </c>
      <c r="O3358">
        <v>6.23867532936467E-2</v>
      </c>
      <c r="P3358">
        <v>5994.6439442683204</v>
      </c>
      <c r="Q3358">
        <v>0.83694875835618798</v>
      </c>
      <c r="R3358">
        <v>6.2387714847336399E-2</v>
      </c>
    </row>
    <row r="3359" spans="1:18" x14ac:dyDescent="0.25">
      <c r="A3359">
        <v>13.428000000000001</v>
      </c>
      <c r="B3359">
        <v>246.84708381718701</v>
      </c>
      <c r="C3359">
        <v>19.122011317518599</v>
      </c>
      <c r="D3359">
        <v>3.9747296702473001E-3</v>
      </c>
      <c r="E3359">
        <v>4.7226847843331303E-2</v>
      </c>
      <c r="F3359">
        <v>1.5713717929228299</v>
      </c>
      <c r="G3359">
        <v>5994.6850168964702</v>
      </c>
      <c r="H3359">
        <v>0.836865247566703</v>
      </c>
      <c r="I3359">
        <v>6.2385323583329003E-2</v>
      </c>
      <c r="J3359">
        <v>5994.6199176645496</v>
      </c>
      <c r="K3359">
        <v>0.83687093071069096</v>
      </c>
      <c r="L3359">
        <v>6.2384237841994303E-2</v>
      </c>
      <c r="M3359">
        <v>5994.6228361824096</v>
      </c>
      <c r="N3359">
        <v>0.83687094631500403</v>
      </c>
      <c r="O3359">
        <v>6.2384301112570199E-2</v>
      </c>
      <c r="P3359">
        <v>5994.6821067991796</v>
      </c>
      <c r="Q3359">
        <v>0.83686523491699605</v>
      </c>
      <c r="R3359">
        <v>6.2385260571444903E-2</v>
      </c>
    </row>
    <row r="3360" spans="1:18" x14ac:dyDescent="0.25">
      <c r="A3360">
        <v>13.432</v>
      </c>
      <c r="B3360">
        <v>246.93198305779799</v>
      </c>
      <c r="C3360">
        <v>19.122648770451399</v>
      </c>
      <c r="D3360">
        <v>3.9694406771411802E-3</v>
      </c>
      <c r="E3360">
        <v>4.7227038158782597E-2</v>
      </c>
      <c r="F3360">
        <v>1.5713719953940799</v>
      </c>
      <c r="G3360">
        <v>5994.7230763367797</v>
      </c>
      <c r="H3360">
        <v>0.83678197901783202</v>
      </c>
      <c r="I3360">
        <v>6.2382875572554501E-2</v>
      </c>
      <c r="J3360">
        <v>5994.65803648582</v>
      </c>
      <c r="K3360">
        <v>0.83678764727300803</v>
      </c>
      <c r="L3360">
        <v>6.2381792565721399E-2</v>
      </c>
      <c r="M3360">
        <v>5994.6609559475801</v>
      </c>
      <c r="N3360">
        <v>0.836787663085792</v>
      </c>
      <c r="O3360">
        <v>6.2381855796171101E-2</v>
      </c>
      <c r="P3360">
        <v>5994.7201652766498</v>
      </c>
      <c r="Q3360">
        <v>0.83678196615288403</v>
      </c>
      <c r="R3360">
        <v>6.2382812600324598E-2</v>
      </c>
    </row>
    <row r="3361" spans="1:18" x14ac:dyDescent="0.25">
      <c r="A3361">
        <v>13.436</v>
      </c>
      <c r="B3361">
        <v>247.01690203863899</v>
      </c>
      <c r="C3361">
        <v>19.123281221626399</v>
      </c>
      <c r="D3361">
        <v>3.9641587234510098E-3</v>
      </c>
      <c r="E3361">
        <v>4.72272284913096E-2</v>
      </c>
      <c r="F3361">
        <v>1.57137219786487</v>
      </c>
      <c r="G3361">
        <v>5994.7610312037204</v>
      </c>
      <c r="H3361">
        <v>0.83669896404417399</v>
      </c>
      <c r="I3361">
        <v>6.2380433949936101E-2</v>
      </c>
      <c r="J3361">
        <v>5994.69605246844</v>
      </c>
      <c r="K3361">
        <v>0.83670461805567198</v>
      </c>
      <c r="L3361">
        <v>6.2379354114809299E-2</v>
      </c>
      <c r="M3361">
        <v>5994.69897281677</v>
      </c>
      <c r="N3361">
        <v>0.83670463405727202</v>
      </c>
      <c r="O3361">
        <v>6.2379417291223101E-2</v>
      </c>
      <c r="P3361">
        <v>5994.7581192382104</v>
      </c>
      <c r="Q3361">
        <v>0.83669895098368996</v>
      </c>
      <c r="R3361">
        <v>6.2380371031273002E-2</v>
      </c>
    </row>
    <row r="3362" spans="1:18" x14ac:dyDescent="0.25">
      <c r="A3362">
        <v>13.44</v>
      </c>
      <c r="B3362">
        <v>247.10184070767599</v>
      </c>
      <c r="C3362">
        <v>19.123908687085901</v>
      </c>
      <c r="D3362">
        <v>3.9588837913998101E-3</v>
      </c>
      <c r="E3362">
        <v>4.7227418841163299E-2</v>
      </c>
      <c r="F3362">
        <v>1.5713724003352001</v>
      </c>
      <c r="G3362">
        <v>5994.7988811303003</v>
      </c>
      <c r="H3362">
        <v>0.83661620160363503</v>
      </c>
      <c r="I3362">
        <v>6.2377998805878299E-2</v>
      </c>
      <c r="J3362">
        <v>5994.7339654444404</v>
      </c>
      <c r="K3362">
        <v>0.83662184210156898</v>
      </c>
      <c r="L3362">
        <v>6.2376922436701003E-2</v>
      </c>
      <c r="M3362">
        <v>5994.7368866156603</v>
      </c>
      <c r="N3362">
        <v>0.83662185826961799</v>
      </c>
      <c r="O3362">
        <v>6.2376985549658301E-2</v>
      </c>
      <c r="P3362">
        <v>5994.7959683232102</v>
      </c>
      <c r="Q3362">
        <v>0.83661618837002605</v>
      </c>
      <c r="R3362">
        <v>6.2377935950205098E-2</v>
      </c>
    </row>
    <row r="3363" spans="1:18" x14ac:dyDescent="0.25">
      <c r="A3363">
        <v>13.444000000000001</v>
      </c>
      <c r="B3363">
        <v>247.18679900638</v>
      </c>
      <c r="C3363">
        <v>19.124531182802301</v>
      </c>
      <c r="D3363">
        <v>3.9536158640388402E-3</v>
      </c>
      <c r="E3363">
        <v>4.72276092085675E-2</v>
      </c>
      <c r="F3363">
        <v>1.5713726028050701</v>
      </c>
      <c r="G3363">
        <v>5994.8366258432698</v>
      </c>
      <c r="H3363">
        <v>0.83653369069273498</v>
      </c>
      <c r="I3363">
        <v>6.2375570218591199E-2</v>
      </c>
      <c r="J3363">
        <v>5994.7717752385597</v>
      </c>
      <c r="K3363">
        <v>0.83653931845351104</v>
      </c>
      <c r="L3363">
        <v>6.2374497485266002E-2</v>
      </c>
      <c r="M3363">
        <v>5994.7746971658098</v>
      </c>
      <c r="N3363">
        <v>0.83653933476415099</v>
      </c>
      <c r="O3363">
        <v>6.2374560529254601E-2</v>
      </c>
      <c r="P3363">
        <v>5994.8337122616003</v>
      </c>
      <c r="Q3363">
        <v>0.83653367730990402</v>
      </c>
      <c r="R3363">
        <v>6.2375507431422401E-2</v>
      </c>
    </row>
    <row r="3364" spans="1:18" x14ac:dyDescent="0.25">
      <c r="A3364">
        <v>13.448</v>
      </c>
      <c r="B3364">
        <v>247.27177686319999</v>
      </c>
      <c r="C3364">
        <v>19.125148724678802</v>
      </c>
      <c r="D3364">
        <v>3.9483549253256896E-3</v>
      </c>
      <c r="E3364">
        <v>4.7227799593717999E-2</v>
      </c>
      <c r="F3364">
        <v>1.57137280527449</v>
      </c>
      <c r="G3364">
        <v>5994.8742651516804</v>
      </c>
      <c r="H3364">
        <v>0.83645143034148906</v>
      </c>
      <c r="I3364">
        <v>6.23731482541948E-2</v>
      </c>
      <c r="J3364">
        <v>5994.8094816734001</v>
      </c>
      <c r="K3364">
        <v>0.836457046155201</v>
      </c>
      <c r="L3364">
        <v>6.2372079221124303E-2</v>
      </c>
      <c r="M3364">
        <v>5994.8124042893096</v>
      </c>
      <c r="N3364">
        <v>0.83645706258410801</v>
      </c>
      <c r="O3364">
        <v>6.2372142193951902E-2</v>
      </c>
      <c r="P3364">
        <v>5994.8713508629298</v>
      </c>
      <c r="Q3364">
        <v>0.83645141683380597</v>
      </c>
      <c r="R3364">
        <v>6.2373085537725102E-2</v>
      </c>
    </row>
    <row r="3365" spans="1:18" x14ac:dyDescent="0.25">
      <c r="A3365">
        <v>13.452</v>
      </c>
      <c r="B3365">
        <v>247.35677422285499</v>
      </c>
      <c r="C3365">
        <v>19.125761328599999</v>
      </c>
      <c r="D3365">
        <v>3.9431009601578401E-3</v>
      </c>
      <c r="E3365">
        <v>4.7227989996780698E-2</v>
      </c>
      <c r="F3365">
        <v>1.57137300774345</v>
      </c>
      <c r="G3365">
        <v>5994.9117989358801</v>
      </c>
      <c r="H3365">
        <v>0.83636941960975797</v>
      </c>
      <c r="I3365">
        <v>6.2370732967120299E-2</v>
      </c>
      <c r="J3365">
        <v>5994.8470845744096</v>
      </c>
      <c r="K3365">
        <v>0.83637502425348897</v>
      </c>
      <c r="L3365">
        <v>6.2369667611640103E-2</v>
      </c>
      <c r="M3365">
        <v>5994.8500078132301</v>
      </c>
      <c r="N3365">
        <v>0.83637504077671498</v>
      </c>
      <c r="O3365">
        <v>6.2369730513857399E-2</v>
      </c>
      <c r="P3365">
        <v>5994.9088840059103</v>
      </c>
      <c r="Q3365">
        <v>0.83636940600121601</v>
      </c>
      <c r="R3365">
        <v>6.2370670320800799E-2</v>
      </c>
    </row>
    <row r="3366" spans="1:18" x14ac:dyDescent="0.25">
      <c r="A3366">
        <v>13.456</v>
      </c>
      <c r="B3366">
        <v>247.44179103656799</v>
      </c>
      <c r="C3366">
        <v>19.126369010431802</v>
      </c>
      <c r="D3366">
        <v>3.9378539543749296E-3</v>
      </c>
      <c r="E3366">
        <v>4.72281804178913E-2</v>
      </c>
      <c r="F3366">
        <v>1.57137321021196</v>
      </c>
      <c r="G3366">
        <v>5994.9492271373301</v>
      </c>
      <c r="H3366">
        <v>0.83628765758341805</v>
      </c>
      <c r="I3366">
        <v>6.2368324400737703E-2</v>
      </c>
      <c r="J3366">
        <v>5994.8845837746203</v>
      </c>
      <c r="K3366">
        <v>0.83629325180012504</v>
      </c>
      <c r="L3366">
        <v>6.2367262630657699E-2</v>
      </c>
      <c r="M3366">
        <v>5994.8875075739497</v>
      </c>
      <c r="N3366">
        <v>0.83629326839476203</v>
      </c>
      <c r="O3366">
        <v>6.2367325465009303E-2</v>
      </c>
      <c r="P3366">
        <v>5994.9463116286697</v>
      </c>
      <c r="Q3366">
        <v>0.83628764389696897</v>
      </c>
      <c r="R3366">
        <v>6.2368261821826101E-2</v>
      </c>
    </row>
    <row r="3367" spans="1:18" x14ac:dyDescent="0.25">
      <c r="A3367">
        <v>13.46</v>
      </c>
      <c r="B3367">
        <v>247.52682721977999</v>
      </c>
      <c r="C3367">
        <v>19.126971785881999</v>
      </c>
      <c r="D3367">
        <v>3.9326138947289296E-3</v>
      </c>
      <c r="E3367">
        <v>4.7228370857156199E-2</v>
      </c>
      <c r="F3367">
        <v>1.5713734126800101</v>
      </c>
      <c r="G3367">
        <v>5994.9865497491301</v>
      </c>
      <c r="H3367">
        <v>0.836206143370817</v>
      </c>
      <c r="I3367">
        <v>6.2365922588159303E-2</v>
      </c>
      <c r="J3367">
        <v>5994.9219791189398</v>
      </c>
      <c r="K3367">
        <v>0.83621172785336095</v>
      </c>
      <c r="L3367">
        <v>6.2364864258041601E-2</v>
      </c>
      <c r="M3367">
        <v>5994.9249034209597</v>
      </c>
      <c r="N3367">
        <v>0.83621174449804803</v>
      </c>
      <c r="O3367">
        <v>6.2364927028955103E-2</v>
      </c>
      <c r="P3367">
        <v>5994.9836337197103</v>
      </c>
      <c r="Q3367">
        <v>0.836206129627863</v>
      </c>
      <c r="R3367">
        <v>6.2365860072230099E-2</v>
      </c>
    </row>
    <row r="3368" spans="1:18" x14ac:dyDescent="0.25">
      <c r="A3368">
        <v>13.464</v>
      </c>
      <c r="B3368">
        <v>247.611882730221</v>
      </c>
      <c r="C3368">
        <v>19.127569670741501</v>
      </c>
      <c r="D3368">
        <v>3.9273807688338398E-3</v>
      </c>
      <c r="E3368">
        <v>4.7228561314654999E-2</v>
      </c>
      <c r="F3368">
        <v>1.5713736151476101</v>
      </c>
      <c r="G3368">
        <v>5995.0237668075597</v>
      </c>
      <c r="H3368">
        <v>0.83612487609892305</v>
      </c>
      <c r="I3368">
        <v>6.2363527553154302E-2</v>
      </c>
      <c r="J3368">
        <v>5994.9592704679899</v>
      </c>
      <c r="K3368">
        <v>0.83613045147874498</v>
      </c>
      <c r="L3368">
        <v>6.2362472479073998E-2</v>
      </c>
      <c r="M3368">
        <v>5994.9621952203597</v>
      </c>
      <c r="N3368">
        <v>0.83613046815403003</v>
      </c>
      <c r="O3368">
        <v>6.2362535192197303E-2</v>
      </c>
      <c r="P3368">
        <v>5995.0208503098602</v>
      </c>
      <c r="Q3368">
        <v>0.83612486231896199</v>
      </c>
      <c r="R3368">
        <v>6.2363465094561601E-2</v>
      </c>
    </row>
    <row r="3369" spans="1:18" x14ac:dyDescent="0.25">
      <c r="A3369">
        <v>13.468</v>
      </c>
      <c r="B3369">
        <v>247.696957506102</v>
      </c>
      <c r="C3369">
        <v>19.1281626806684</v>
      </c>
      <c r="D3369">
        <v>3.9221545650972699E-3</v>
      </c>
      <c r="E3369">
        <v>4.7228751790441698E-2</v>
      </c>
      <c r="F3369">
        <v>1.57137381761475</v>
      </c>
      <c r="G3369">
        <v>5995.0608783845</v>
      </c>
      <c r="H3369">
        <v>0.83604385491148003</v>
      </c>
      <c r="I3369">
        <v>6.2361139311134503E-2</v>
      </c>
      <c r="J3369">
        <v>5994.9964577012297</v>
      </c>
      <c r="K3369">
        <v>0.83604942175136598</v>
      </c>
      <c r="L3369">
        <v>6.2360087283761897E-2</v>
      </c>
      <c r="M3369">
        <v>5994.9993828575698</v>
      </c>
      <c r="N3369">
        <v>0.83604943843993096</v>
      </c>
      <c r="O3369">
        <v>6.2360149945552099E-2</v>
      </c>
      <c r="P3369">
        <v>5995.0579614649796</v>
      </c>
      <c r="Q3369">
        <v>0.83604384111187102</v>
      </c>
      <c r="R3369">
        <v>6.2361076903422998E-2</v>
      </c>
    </row>
    <row r="3370" spans="1:18" x14ac:dyDescent="0.25">
      <c r="A3370">
        <v>13.472</v>
      </c>
      <c r="B3370">
        <v>247.78205148563299</v>
      </c>
      <c r="C3370">
        <v>19.128750831327999</v>
      </c>
      <c r="D3370">
        <v>3.9169352726436003E-3</v>
      </c>
      <c r="E3370">
        <v>4.7228942284547298E-2</v>
      </c>
      <c r="F3370">
        <v>1.5713740200814399</v>
      </c>
      <c r="G3370">
        <v>5995.0978845807604</v>
      </c>
      <c r="H3370">
        <v>0.83596307896632105</v>
      </c>
      <c r="I3370">
        <v>6.2358757870167598E-2</v>
      </c>
      <c r="J3370">
        <v>5995.0335407194998</v>
      </c>
      <c r="K3370">
        <v>0.83596863775668695</v>
      </c>
      <c r="L3370">
        <v>6.2357708666094601E-2</v>
      </c>
      <c r="M3370">
        <v>5995.0364662397196</v>
      </c>
      <c r="N3370">
        <v>0.83596865444347102</v>
      </c>
      <c r="O3370">
        <v>6.2357771283462197E-2</v>
      </c>
      <c r="P3370">
        <v>5995.0949672796596</v>
      </c>
      <c r="Q3370">
        <v>0.83596306516216501</v>
      </c>
      <c r="R3370">
        <v>6.2358695506429002E-2</v>
      </c>
    </row>
    <row r="3371" spans="1:18" x14ac:dyDescent="0.25">
      <c r="A3371">
        <v>13.476000000000001</v>
      </c>
      <c r="B3371">
        <v>247.86716460052099</v>
      </c>
      <c r="C3371">
        <v>19.129334138265399</v>
      </c>
      <c r="D3371">
        <v>3.9117228812293996E-3</v>
      </c>
      <c r="E3371">
        <v>4.7229132796983202E-2</v>
      </c>
      <c r="F3371">
        <v>1.5713742225476801</v>
      </c>
      <c r="G3371">
        <v>5995.1347855204704</v>
      </c>
      <c r="H3371">
        <v>0.83588254743217205</v>
      </c>
      <c r="I3371">
        <v>6.23563832319858E-2</v>
      </c>
      <c r="J3371">
        <v>5995.0705194469901</v>
      </c>
      <c r="K3371">
        <v>0.835888098590296</v>
      </c>
      <c r="L3371">
        <v>6.2355336623288599E-2</v>
      </c>
      <c r="M3371">
        <v>5995.0734452972201</v>
      </c>
      <c r="N3371">
        <v>0.83588811526252504</v>
      </c>
      <c r="O3371">
        <v>6.2355399203296497E-2</v>
      </c>
      <c r="P3371">
        <v>5995.1318678717598</v>
      </c>
      <c r="Q3371">
        <v>0.83588253363628495</v>
      </c>
      <c r="R3371">
        <v>6.2356320905158899E-2</v>
      </c>
    </row>
    <row r="3372" spans="1:18" x14ac:dyDescent="0.25">
      <c r="A3372">
        <v>13.48</v>
      </c>
      <c r="B3372">
        <v>247.95229680198901</v>
      </c>
      <c r="C3372">
        <v>19.1299126170839</v>
      </c>
      <c r="D3372">
        <v>3.9065173811538697E-3</v>
      </c>
      <c r="E3372">
        <v>4.72293233277431E-2</v>
      </c>
      <c r="F3372">
        <v>1.57137442501347</v>
      </c>
      <c r="G3372">
        <v>5995.1715813461296</v>
      </c>
      <c r="H3372">
        <v>0.83580225948811804</v>
      </c>
      <c r="I3372">
        <v>6.2354015392959601E-2</v>
      </c>
      <c r="J3372">
        <v>5995.1073938325098</v>
      </c>
      <c r="K3372">
        <v>0.835807803359776</v>
      </c>
      <c r="L3372">
        <v>6.2352971155045601E-2</v>
      </c>
      <c r="M3372">
        <v>5995.1103199849704</v>
      </c>
      <c r="N3372">
        <v>0.83580782000691201</v>
      </c>
      <c r="O3372">
        <v>6.2353033704661498E-2</v>
      </c>
      <c r="P3372">
        <v>5995.1686633777099</v>
      </c>
      <c r="Q3372">
        <v>0.83580224571107797</v>
      </c>
      <c r="R3372">
        <v>6.23539530960786E-2</v>
      </c>
    </row>
    <row r="3373" spans="1:18" x14ac:dyDescent="0.25">
      <c r="A3373">
        <v>13.484</v>
      </c>
      <c r="B3373">
        <v>248.03744802825</v>
      </c>
      <c r="C3373">
        <v>19.1304862832414</v>
      </c>
      <c r="D3373">
        <v>3.90131876317437E-3</v>
      </c>
      <c r="E3373">
        <v>4.7229513876806302E-2</v>
      </c>
      <c r="F3373">
        <v>1.5713746274788001</v>
      </c>
      <c r="G3373">
        <v>5995.2082722147097</v>
      </c>
      <c r="H3373">
        <v>0.83572221432132598</v>
      </c>
      <c r="I3373">
        <v>6.2351654345018701E-2</v>
      </c>
      <c r="J3373">
        <v>5995.1441638503102</v>
      </c>
      <c r="K3373">
        <v>0.83572775118431497</v>
      </c>
      <c r="L3373">
        <v>6.2350612262848402E-2</v>
      </c>
      <c r="M3373">
        <v>5995.1470902829196</v>
      </c>
      <c r="N3373">
        <v>0.835727767797948</v>
      </c>
      <c r="O3373">
        <v>6.2350674788748298E-2</v>
      </c>
      <c r="P3373">
        <v>5995.2053539487697</v>
      </c>
      <c r="Q3373">
        <v>0.83572220057158597</v>
      </c>
      <c r="R3373">
        <v>6.2351592071409001E-2</v>
      </c>
    </row>
    <row r="3374" spans="1:18" x14ac:dyDescent="0.25">
      <c r="A3374">
        <v>13.488</v>
      </c>
      <c r="B3374">
        <v>248.12261821751201</v>
      </c>
      <c r="C3374">
        <v>19.131055152228601</v>
      </c>
      <c r="D3374">
        <v>3.8961270184222499E-3</v>
      </c>
      <c r="E3374">
        <v>4.7229704444141103E-2</v>
      </c>
      <c r="F3374">
        <v>1.5713748299436801</v>
      </c>
      <c r="G3374">
        <v>5995.2448582943398</v>
      </c>
      <c r="H3374">
        <v>0.83564241112579696</v>
      </c>
      <c r="I3374">
        <v>6.23493000765028E-2</v>
      </c>
      <c r="J3374">
        <v>5995.1808295002502</v>
      </c>
      <c r="K3374">
        <v>0.83564794119486197</v>
      </c>
      <c r="L3374">
        <v>6.23482599493103E-2</v>
      </c>
      <c r="M3374">
        <v>5995.1837561962302</v>
      </c>
      <c r="N3374">
        <v>0.83564795776855705</v>
      </c>
      <c r="O3374">
        <v>6.2348322457730303E-2</v>
      </c>
      <c r="P3374">
        <v>5995.2419397477597</v>
      </c>
      <c r="Q3374">
        <v>0.83564239740982804</v>
      </c>
      <c r="R3374">
        <v>6.2349237819930799E-2</v>
      </c>
    </row>
    <row r="3375" spans="1:18" x14ac:dyDescent="0.25">
      <c r="A3375">
        <v>13.492000000000001</v>
      </c>
      <c r="B3375">
        <v>248.20780730799001</v>
      </c>
      <c r="C3375">
        <v>19.1316192394669</v>
      </c>
      <c r="D3375">
        <v>3.89094213832327E-3</v>
      </c>
      <c r="E3375">
        <v>4.7229895029705503E-2</v>
      </c>
      <c r="F3375">
        <v>1.5713750324080999</v>
      </c>
      <c r="G3375">
        <v>5995.2813397617101</v>
      </c>
      <c r="H3375">
        <v>0.83556284910200096</v>
      </c>
      <c r="I3375">
        <v>6.23469525729336E-2</v>
      </c>
      <c r="J3375">
        <v>5995.2173908076102</v>
      </c>
      <c r="K3375">
        <v>0.83556837253475602</v>
      </c>
      <c r="L3375">
        <v>6.2345914217591801E-2</v>
      </c>
      <c r="M3375">
        <v>5995.22031775495</v>
      </c>
      <c r="N3375">
        <v>0.83556838906387099</v>
      </c>
      <c r="O3375">
        <v>6.2345976714219598E-2</v>
      </c>
      <c r="P3375">
        <v>5995.2784209466299</v>
      </c>
      <c r="Q3375">
        <v>0.83556283542448595</v>
      </c>
      <c r="R3375">
        <v>6.2346890327712803E-2</v>
      </c>
    </row>
    <row r="3376" spans="1:18" x14ac:dyDescent="0.25">
      <c r="A3376">
        <v>13.496</v>
      </c>
      <c r="B3376">
        <v>248.29301524439899</v>
      </c>
      <c r="C3376">
        <v>19.132178560334602</v>
      </c>
      <c r="D3376">
        <v>3.8857641145263301E-3</v>
      </c>
      <c r="E3376">
        <v>4.7230085633451303E-2</v>
      </c>
      <c r="F3376">
        <v>1.57137523487208</v>
      </c>
      <c r="G3376">
        <v>5995.3177168000902</v>
      </c>
      <c r="H3376">
        <v>0.83548352745509302</v>
      </c>
      <c r="I3376">
        <v>6.2344611817698598E-2</v>
      </c>
      <c r="J3376">
        <v>5995.2538478225297</v>
      </c>
      <c r="K3376">
        <v>0.83548904435854399</v>
      </c>
      <c r="L3376">
        <v>6.2343575070888002E-2</v>
      </c>
      <c r="M3376">
        <v>5995.2567750133703</v>
      </c>
      <c r="N3376">
        <v>0.83548906084002705</v>
      </c>
      <c r="O3376">
        <v>6.2343637560795397E-2</v>
      </c>
      <c r="P3376">
        <v>5995.3147977244598</v>
      </c>
      <c r="Q3376">
        <v>0.835483513819123</v>
      </c>
      <c r="R3376">
        <v>6.2344549578759297E-2</v>
      </c>
    </row>
    <row r="3377" spans="1:18" x14ac:dyDescent="0.25">
      <c r="A3377">
        <v>13.5</v>
      </c>
      <c r="B3377">
        <v>248.37824197470701</v>
      </c>
      <c r="C3377">
        <v>19.132733130128202</v>
      </c>
      <c r="D3377">
        <v>3.8805929388383001E-3</v>
      </c>
      <c r="E3377">
        <v>4.7230276255325498E-2</v>
      </c>
      <c r="F3377">
        <v>1.5713754373355999</v>
      </c>
      <c r="G3377">
        <v>5995.3539895978402</v>
      </c>
      <c r="H3377">
        <v>0.83540444539515801</v>
      </c>
      <c r="I3377">
        <v>6.23422777926462E-2</v>
      </c>
      <c r="J3377">
        <v>5995.2902006190297</v>
      </c>
      <c r="K3377">
        <v>0.83540995583252498</v>
      </c>
      <c r="L3377">
        <v>6.2341242511994702E-2</v>
      </c>
      <c r="M3377">
        <v>5995.2931280491302</v>
      </c>
      <c r="N3377">
        <v>0.83540997226469904</v>
      </c>
      <c r="O3377">
        <v>6.2341304999599299E-2</v>
      </c>
      <c r="P3377">
        <v>5995.3510702660196</v>
      </c>
      <c r="Q3377">
        <v>0.83540443180244806</v>
      </c>
      <c r="R3377">
        <v>6.2342215555572303E-2</v>
      </c>
    </row>
    <row r="3378" spans="1:18" x14ac:dyDescent="0.25">
      <c r="A3378">
        <v>13.504</v>
      </c>
      <c r="B3378">
        <v>248.46348743387301</v>
      </c>
      <c r="C3378">
        <v>19.133282960343301</v>
      </c>
      <c r="D3378">
        <v>3.87542860534465E-3</v>
      </c>
      <c r="E3378">
        <v>4.7230466883227802E-2</v>
      </c>
      <c r="F3378">
        <v>1.57137563989901</v>
      </c>
      <c r="G3378">
        <v>5995.3901583462102</v>
      </c>
      <c r="H3378">
        <v>0.83532560222117203</v>
      </c>
      <c r="I3378">
        <v>6.2339950478594003E-2</v>
      </c>
      <c r="J3378">
        <v>5995.3264492926901</v>
      </c>
      <c r="K3378">
        <v>0.83533110621873197</v>
      </c>
      <c r="L3378">
        <v>6.2338916542948299E-2</v>
      </c>
      <c r="M3378">
        <v>5995.3293769608099</v>
      </c>
      <c r="N3378">
        <v>0.835331122601081</v>
      </c>
      <c r="O3378">
        <v>6.2338979032005401E-2</v>
      </c>
      <c r="P3378">
        <v>5995.3872387595402</v>
      </c>
      <c r="Q3378">
        <v>0.83532558867227402</v>
      </c>
      <c r="R3378">
        <v>6.23398882396324E-2</v>
      </c>
    </row>
    <row r="3379" spans="1:18" x14ac:dyDescent="0.25">
      <c r="A3379">
        <v>13.507999999999999</v>
      </c>
      <c r="B3379">
        <v>248.548751553606</v>
      </c>
      <c r="C3379">
        <v>19.133828073895501</v>
      </c>
      <c r="D3379">
        <v>3.8702711016565701E-3</v>
      </c>
      <c r="E3379">
        <v>4.7230657541189401E-2</v>
      </c>
      <c r="F3379">
        <v>1.57137584236162</v>
      </c>
      <c r="G3379">
        <v>5995.4262232410501</v>
      </c>
      <c r="H3379">
        <v>0.83524699698160898</v>
      </c>
      <c r="I3379">
        <v>6.23376298558962E-2</v>
      </c>
      <c r="J3379">
        <v>5995.3625939617204</v>
      </c>
      <c r="K3379">
        <v>0.835252494535353</v>
      </c>
      <c r="L3379">
        <v>6.2336597164889401E-2</v>
      </c>
      <c r="M3379">
        <v>5995.3655218690901</v>
      </c>
      <c r="N3379">
        <v>0.83525251086831698</v>
      </c>
      <c r="O3379">
        <v>6.2336659658503699E-2</v>
      </c>
      <c r="P3379">
        <v>5995.4233033984001</v>
      </c>
      <c r="Q3379">
        <v>0.83524698347612303</v>
      </c>
      <c r="R3379">
        <v>6.2337567611943701E-2</v>
      </c>
    </row>
    <row r="3380" spans="1:18" x14ac:dyDescent="0.25">
      <c r="A3380">
        <v>13.512</v>
      </c>
      <c r="B3380">
        <v>248.63403429813499</v>
      </c>
      <c r="C3380">
        <v>19.134368482155399</v>
      </c>
      <c r="D3380">
        <v>3.8651204219247001E-3</v>
      </c>
      <c r="E3380">
        <v>4.7230848217108698E-2</v>
      </c>
      <c r="F3380">
        <v>1.5713760448237899</v>
      </c>
      <c r="G3380">
        <v>5995.4621844821804</v>
      </c>
      <c r="H3380">
        <v>0.83516862898341104</v>
      </c>
      <c r="I3380">
        <v>6.2335315904338898E-2</v>
      </c>
      <c r="J3380">
        <v>5995.3986347652099</v>
      </c>
      <c r="K3380">
        <v>0.83517412006533798</v>
      </c>
      <c r="L3380">
        <v>6.2334284377401003E-2</v>
      </c>
      <c r="M3380">
        <v>5995.4015629149799</v>
      </c>
      <c r="N3380">
        <v>0.83517413635011195</v>
      </c>
      <c r="O3380">
        <v>6.2334346878057299E-2</v>
      </c>
      <c r="P3380">
        <v>5995.4592643805199</v>
      </c>
      <c r="Q3380">
        <v>0.83516861552017796</v>
      </c>
      <c r="R3380">
        <v>6.2335253652912502E-2</v>
      </c>
    </row>
    <row r="3381" spans="1:18" x14ac:dyDescent="0.25">
      <c r="A3381">
        <v>13.516</v>
      </c>
      <c r="B3381">
        <v>248.71933559591699</v>
      </c>
      <c r="C3381">
        <v>19.134904200284399</v>
      </c>
      <c r="D3381">
        <v>3.85997655810615E-3</v>
      </c>
      <c r="E3381">
        <v>4.7231038910929002E-2</v>
      </c>
      <c r="F3381">
        <v>1.57137624728549</v>
      </c>
      <c r="G3381">
        <v>5995.4980422709796</v>
      </c>
      <c r="H3381">
        <v>0.83509049745266795</v>
      </c>
      <c r="I3381">
        <v>6.2333008603866598E-2</v>
      </c>
      <c r="J3381">
        <v>5995.4345718592904</v>
      </c>
      <c r="K3381">
        <v>0.83509598201659596</v>
      </c>
      <c r="L3381">
        <v>6.2331978178815702E-2</v>
      </c>
      <c r="M3381">
        <v>5995.43750025603</v>
      </c>
      <c r="N3381">
        <v>0.83509599825494896</v>
      </c>
      <c r="O3381">
        <v>6.23320406884229E-2</v>
      </c>
      <c r="P3381">
        <v>5995.4951219058203</v>
      </c>
      <c r="Q3381">
        <v>0.83509048402995401</v>
      </c>
      <c r="R3381">
        <v>6.2332946343059401E-2</v>
      </c>
    </row>
    <row r="3382" spans="1:18" x14ac:dyDescent="0.25">
      <c r="A3382">
        <v>13.52</v>
      </c>
      <c r="B3382">
        <v>248.80465538841301</v>
      </c>
      <c r="C3382">
        <v>19.1354352434386</v>
      </c>
      <c r="D3382">
        <v>3.8548395021128102E-3</v>
      </c>
      <c r="E3382">
        <v>4.7231229622595898E-2</v>
      </c>
      <c r="F3382">
        <v>1.5713764497467499</v>
      </c>
      <c r="G3382">
        <v>5995.53379681152</v>
      </c>
      <c r="H3382">
        <v>0.83501260161823698</v>
      </c>
      <c r="I3382">
        <v>6.2330707934626597E-2</v>
      </c>
      <c r="J3382">
        <v>5995.4704054166996</v>
      </c>
      <c r="K3382">
        <v>0.83501807960505003</v>
      </c>
      <c r="L3382">
        <v>6.2329678565970902E-2</v>
      </c>
      <c r="M3382">
        <v>5995.4733340659895</v>
      </c>
      <c r="N3382">
        <v>0.83501809579916197</v>
      </c>
      <c r="O3382">
        <v>6.2329741085913999E-2</v>
      </c>
      <c r="P3382">
        <v>5995.5308761773904</v>
      </c>
      <c r="Q3382">
        <v>0.83501258823390001</v>
      </c>
      <c r="R3382">
        <v>6.2330645663055503E-2</v>
      </c>
    </row>
    <row r="3383" spans="1:18" x14ac:dyDescent="0.25">
      <c r="A3383">
        <v>13.523999999999999</v>
      </c>
      <c r="B3383">
        <v>248.88999362359201</v>
      </c>
      <c r="C3383">
        <v>19.135961626667399</v>
      </c>
      <c r="D3383">
        <v>3.8497092457930098E-3</v>
      </c>
      <c r="E3383">
        <v>4.7231420352056998E-2</v>
      </c>
      <c r="F3383">
        <v>1.5713766522075501</v>
      </c>
      <c r="G3383">
        <v>5995.5694483106599</v>
      </c>
      <c r="H3383">
        <v>0.83493494071318397</v>
      </c>
      <c r="I3383">
        <v>6.2328413877112701E-2</v>
      </c>
      <c r="J3383">
        <v>5995.5061356251299</v>
      </c>
      <c r="K3383">
        <v>0.83494041205545499</v>
      </c>
      <c r="L3383">
        <v>6.2327385534165898E-2</v>
      </c>
      <c r="M3383">
        <v>5995.5090645331602</v>
      </c>
      <c r="N3383">
        <v>0.83494042820777004</v>
      </c>
      <c r="O3383">
        <v>6.23274480653647E-2</v>
      </c>
      <c r="P3383">
        <v>5995.56652740147</v>
      </c>
      <c r="Q3383">
        <v>0.834934927364815</v>
      </c>
      <c r="R3383">
        <v>6.2328351593859202E-2</v>
      </c>
    </row>
    <row r="3384" spans="1:18" x14ac:dyDescent="0.25">
      <c r="A3384">
        <v>13.528</v>
      </c>
      <c r="B3384">
        <v>248.97535023641399</v>
      </c>
      <c r="C3384">
        <v>19.136483365066098</v>
      </c>
      <c r="D3384">
        <v>3.8445857809208299E-3</v>
      </c>
      <c r="E3384">
        <v>4.7231611099263202E-2</v>
      </c>
      <c r="F3384">
        <v>1.5713768546678999</v>
      </c>
      <c r="G3384">
        <v>5995.6049969782398</v>
      </c>
      <c r="H3384">
        <v>0.83485751397419095</v>
      </c>
      <c r="I3384">
        <v>6.2326126412257397E-2</v>
      </c>
      <c r="J3384">
        <v>5995.5417626856397</v>
      </c>
      <c r="K3384">
        <v>0.834862978600168</v>
      </c>
      <c r="L3384">
        <v>6.2325099077163902E-2</v>
      </c>
      <c r="M3384">
        <v>5995.5446918588896</v>
      </c>
      <c r="N3384">
        <v>0.83486299471326797</v>
      </c>
      <c r="O3384">
        <v>6.2325161620135197E-2</v>
      </c>
      <c r="P3384">
        <v>5995.6020757876104</v>
      </c>
      <c r="Q3384">
        <v>0.83485750065924103</v>
      </c>
      <c r="R3384">
        <v>6.2326064116807002E-2</v>
      </c>
    </row>
    <row r="3385" spans="1:18" x14ac:dyDescent="0.25">
      <c r="A3385">
        <v>13.532</v>
      </c>
      <c r="B3385">
        <v>249.0607251781</v>
      </c>
      <c r="C3385">
        <v>19.137000473610598</v>
      </c>
      <c r="D3385">
        <v>3.8394690991857398E-3</v>
      </c>
      <c r="E3385">
        <v>4.7231801864167797E-2</v>
      </c>
      <c r="F3385">
        <v>1.5713770571277901</v>
      </c>
      <c r="G3385">
        <v>5995.6404430272996</v>
      </c>
      <c r="H3385">
        <v>0.834780320641619</v>
      </c>
      <c r="I3385">
        <v>6.2323845521483401E-2</v>
      </c>
      <c r="J3385">
        <v>5995.5772868111299</v>
      </c>
      <c r="K3385">
        <v>0.83478577847856505</v>
      </c>
      <c r="L3385">
        <v>6.2322819187231003E-2</v>
      </c>
      <c r="M3385">
        <v>5995.5802162560904</v>
      </c>
      <c r="N3385">
        <v>0.83478579455506796</v>
      </c>
      <c r="O3385">
        <v>6.2322881742150303E-2</v>
      </c>
      <c r="P3385">
        <v>5995.6375215488197</v>
      </c>
      <c r="Q3385">
        <v>0.83478030735750697</v>
      </c>
      <c r="R3385">
        <v>6.2323783213661901E-2</v>
      </c>
    </row>
    <row r="3386" spans="1:18" x14ac:dyDescent="0.25">
      <c r="A3386">
        <v>13.536</v>
      </c>
      <c r="B3386">
        <v>249.14611838360901</v>
      </c>
      <c r="C3386">
        <v>19.137512967284501</v>
      </c>
      <c r="D3386">
        <v>3.83435919219148E-3</v>
      </c>
      <c r="E3386">
        <v>4.7231992646727998E-2</v>
      </c>
      <c r="F3386">
        <v>1.57137725958723</v>
      </c>
      <c r="G3386">
        <v>5995.67578667424</v>
      </c>
      <c r="H3386">
        <v>0.83470335995957601</v>
      </c>
      <c r="I3386">
        <v>6.23215711867166E-2</v>
      </c>
      <c r="J3386">
        <v>5995.6127082248804</v>
      </c>
      <c r="K3386">
        <v>0.83470881093649696</v>
      </c>
      <c r="L3386">
        <v>6.2320545855202997E-2</v>
      </c>
      <c r="M3386">
        <v>5995.6156379478598</v>
      </c>
      <c r="N3386">
        <v>0.83470882697896798</v>
      </c>
      <c r="O3386">
        <v>6.2320608421965198E-2</v>
      </c>
      <c r="P3386">
        <v>5995.6728649017105</v>
      </c>
      <c r="Q3386">
        <v>0.834703346703771</v>
      </c>
      <c r="R3386">
        <v>6.2321508866631202E-2</v>
      </c>
    </row>
    <row r="3387" spans="1:18" x14ac:dyDescent="0.25">
      <c r="A3387">
        <v>13.54</v>
      </c>
      <c r="B3387">
        <v>249.231529807415</v>
      </c>
      <c r="C3387">
        <v>19.138020861028501</v>
      </c>
      <c r="D3387">
        <v>3.8292560514553101E-3</v>
      </c>
      <c r="E3387">
        <v>4.7232183446904198E-2</v>
      </c>
      <c r="F3387">
        <v>1.57137746204622</v>
      </c>
      <c r="G3387">
        <v>5995.7110281391197</v>
      </c>
      <c r="H3387">
        <v>0.83462663117654201</v>
      </c>
      <c r="I3387">
        <v>6.2319303390374697E-2</v>
      </c>
      <c r="J3387">
        <v>5995.64802715922</v>
      </c>
      <c r="K3387">
        <v>0.83463207522632898</v>
      </c>
      <c r="L3387">
        <v>6.2318279070572601E-2</v>
      </c>
      <c r="M3387">
        <v>5995.65095716613</v>
      </c>
      <c r="N3387">
        <v>0.83463209123721305</v>
      </c>
      <c r="O3387">
        <v>6.2318341648849099E-2</v>
      </c>
      <c r="P3387">
        <v>5995.7081060667097</v>
      </c>
      <c r="Q3387">
        <v>0.83462661794663195</v>
      </c>
      <c r="R3387">
        <v>6.2319241058355603E-2</v>
      </c>
    </row>
    <row r="3388" spans="1:18" x14ac:dyDescent="0.25">
      <c r="A3388">
        <v>13.544</v>
      </c>
      <c r="B3388">
        <v>249.316959381223</v>
      </c>
      <c r="C3388">
        <v>19.138524169727301</v>
      </c>
      <c r="D3388">
        <v>3.8241596684123699E-3</v>
      </c>
      <c r="E3388">
        <v>4.7232374264659399E-2</v>
      </c>
      <c r="F3388">
        <v>1.5713776645047599</v>
      </c>
      <c r="G3388">
        <v>5995.7461676457797</v>
      </c>
      <c r="H3388">
        <v>0.83455013354413299</v>
      </c>
      <c r="I3388">
        <v>6.2317042115333801E-2</v>
      </c>
      <c r="J3388">
        <v>5995.6832438542497</v>
      </c>
      <c r="K3388">
        <v>0.83455557060516705</v>
      </c>
      <c r="L3388">
        <v>6.2316018821595098E-2</v>
      </c>
      <c r="M3388">
        <v>5995.6861741505199</v>
      </c>
      <c r="N3388">
        <v>0.83455558658674001</v>
      </c>
      <c r="O3388">
        <v>6.2316081410887202E-2</v>
      </c>
      <c r="P3388">
        <v>5995.7432452681696</v>
      </c>
      <c r="Q3388">
        <v>0.83455012033787601</v>
      </c>
      <c r="R3388">
        <v>6.2316979771881199E-2</v>
      </c>
    </row>
    <row r="3389" spans="1:18" x14ac:dyDescent="0.25">
      <c r="A3389">
        <v>13.548</v>
      </c>
      <c r="B3389">
        <v>249.402407053004</v>
      </c>
      <c r="C3389">
        <v>19.139022908235901</v>
      </c>
      <c r="D3389">
        <v>3.8190700344213498E-3</v>
      </c>
      <c r="E3389">
        <v>4.7232565099959802E-2</v>
      </c>
      <c r="F3389">
        <v>1.57137786696284</v>
      </c>
      <c r="G3389">
        <v>5995.7812054220003</v>
      </c>
      <c r="H3389">
        <v>0.83447386631890197</v>
      </c>
      <c r="I3389">
        <v>6.2314787344877699E-2</v>
      </c>
      <c r="J3389">
        <v>5995.71835855677</v>
      </c>
      <c r="K3389">
        <v>0.83447929633618301</v>
      </c>
      <c r="L3389">
        <v>6.2313765095400403E-2</v>
      </c>
      <c r="M3389">
        <v>5995.72128914723</v>
      </c>
      <c r="N3389">
        <v>0.83447931229051198</v>
      </c>
      <c r="O3389">
        <v>6.2313827695088003E-2</v>
      </c>
      <c r="P3389">
        <v>5995.7782827344499</v>
      </c>
      <c r="Q3389">
        <v>0.83447385313426203</v>
      </c>
      <c r="R3389">
        <v>6.2314724990613697E-2</v>
      </c>
    </row>
    <row r="3390" spans="1:18" x14ac:dyDescent="0.25">
      <c r="A3390">
        <v>13.552</v>
      </c>
      <c r="B3390">
        <v>249.487872767472</v>
      </c>
      <c r="C3390">
        <v>19.139517091378501</v>
      </c>
      <c r="D3390">
        <v>3.8139871407706898E-3</v>
      </c>
      <c r="E3390">
        <v>4.7232755952774097E-2</v>
      </c>
      <c r="F3390">
        <v>1.57137806942047</v>
      </c>
      <c r="G3390">
        <v>5995.81614169963</v>
      </c>
      <c r="H3390">
        <v>0.83439782876070701</v>
      </c>
      <c r="I3390">
        <v>6.23125390626404E-2</v>
      </c>
      <c r="J3390">
        <v>5995.7533715192203</v>
      </c>
      <c r="K3390">
        <v>0.83440325168655405</v>
      </c>
      <c r="L3390">
        <v>6.2311517878115202E-2</v>
      </c>
      <c r="M3390">
        <v>5995.75630240806</v>
      </c>
      <c r="N3390">
        <v>0.834403267615481</v>
      </c>
      <c r="O3390">
        <v>6.2311580487498498E-2</v>
      </c>
      <c r="P3390">
        <v>5995.8132186980301</v>
      </c>
      <c r="Q3390">
        <v>0.834397815595878</v>
      </c>
      <c r="R3390">
        <v>6.2312476698266402E-2</v>
      </c>
    </row>
    <row r="3391" spans="1:18" x14ac:dyDescent="0.25">
      <c r="A3391">
        <v>13.555999999999999</v>
      </c>
      <c r="B3391">
        <v>249.573356459585</v>
      </c>
      <c r="C3391">
        <v>19.1400067339241</v>
      </c>
      <c r="D3391">
        <v>3.80891097868818E-3</v>
      </c>
      <c r="E3391">
        <v>4.7232946823073302E-2</v>
      </c>
      <c r="F3391">
        <v>1.5713782718776399</v>
      </c>
      <c r="G3391">
        <v>5995.8509767146297</v>
      </c>
      <c r="H3391">
        <v>0.83432202013374102</v>
      </c>
      <c r="I3391">
        <v>6.2310297252538997E-2</v>
      </c>
      <c r="J3391">
        <v>5995.7882829988403</v>
      </c>
      <c r="K3391">
        <v>0.83432743592813596</v>
      </c>
      <c r="L3391">
        <v>6.2309277154981697E-2</v>
      </c>
      <c r="M3391">
        <v>5995.7912141895904</v>
      </c>
      <c r="N3391">
        <v>0.83432745183325996</v>
      </c>
      <c r="O3391">
        <v>6.2309339773318102E-2</v>
      </c>
      <c r="P3391">
        <v>5995.8480533955499</v>
      </c>
      <c r="Q3391">
        <v>0.83432200698715198</v>
      </c>
      <c r="R3391">
        <v>6.2310234878799602E-2</v>
      </c>
    </row>
    <row r="3392" spans="1:18" x14ac:dyDescent="0.25">
      <c r="A3392">
        <v>13.56</v>
      </c>
      <c r="B3392">
        <v>249.658858093578</v>
      </c>
      <c r="C3392">
        <v>19.140491850624201</v>
      </c>
      <c r="D3392">
        <v>3.8038415393492901E-3</v>
      </c>
      <c r="E3392">
        <v>4.7233137710831298E-2</v>
      </c>
      <c r="F3392">
        <v>1.5713784743343699</v>
      </c>
      <c r="G3392">
        <v>5995.8857107070498</v>
      </c>
      <c r="H3392">
        <v>0.83424643970641899</v>
      </c>
      <c r="I3392">
        <v>6.2308061898709598E-2</v>
      </c>
      <c r="J3392">
        <v>5995.8230932568104</v>
      </c>
      <c r="K3392">
        <v>0.83425184833704402</v>
      </c>
      <c r="L3392">
        <v>6.23070429104777E-2</v>
      </c>
      <c r="M3392">
        <v>5995.8260247523503</v>
      </c>
      <c r="N3392">
        <v>0.83425186421972497</v>
      </c>
      <c r="O3392">
        <v>6.2307105537012797E-2</v>
      </c>
      <c r="P3392">
        <v>5995.8827870676896</v>
      </c>
      <c r="Q3392">
        <v>0.83424642657674497</v>
      </c>
      <c r="R3392">
        <v>6.2307999516360298E-2</v>
      </c>
    </row>
    <row r="3393" spans="1:18" x14ac:dyDescent="0.25">
      <c r="A3393">
        <v>13.564</v>
      </c>
      <c r="B3393">
        <v>249.744377594648</v>
      </c>
      <c r="C3393">
        <v>19.140972456162199</v>
      </c>
      <c r="D3393">
        <v>3.7987788138867098E-3</v>
      </c>
      <c r="E3393">
        <v>4.72333286160228E-2</v>
      </c>
      <c r="F3393">
        <v>1.5713786767906399</v>
      </c>
      <c r="G3393">
        <v>5995.9203439209896</v>
      </c>
      <c r="H3393">
        <v>0.83417108675091101</v>
      </c>
      <c r="I3393">
        <v>6.2305832985438202E-2</v>
      </c>
      <c r="J3393">
        <v>5995.8578025576899</v>
      </c>
      <c r="K3393">
        <v>0.83417648819294299</v>
      </c>
      <c r="L3393">
        <v>6.2304815128430301E-2</v>
      </c>
      <c r="M3393">
        <v>5995.8607343602498</v>
      </c>
      <c r="N3393">
        <v>0.83417650405430599</v>
      </c>
      <c r="O3393">
        <v>6.2304877762423098E-2</v>
      </c>
      <c r="P3393">
        <v>5995.9174199592198</v>
      </c>
      <c r="Q3393">
        <v>0.834171073637059</v>
      </c>
      <c r="R3393">
        <v>6.2305770595221702E-2</v>
      </c>
    </row>
    <row r="3394" spans="1:18" x14ac:dyDescent="0.25">
      <c r="A3394">
        <v>13.568</v>
      </c>
      <c r="B3394">
        <v>249.82991491727299</v>
      </c>
      <c r="C3394">
        <v>19.141448565229201</v>
      </c>
      <c r="D3394">
        <v>3.7937227933990702E-3</v>
      </c>
      <c r="E3394">
        <v>4.7233519538624501E-2</v>
      </c>
      <c r="F3394">
        <v>1.57137887924645</v>
      </c>
      <c r="G3394">
        <v>5995.95487660456</v>
      </c>
      <c r="H3394">
        <v>0.83409596054335899</v>
      </c>
      <c r="I3394">
        <v>6.2303610497101002E-2</v>
      </c>
      <c r="J3394">
        <v>5995.8924111687402</v>
      </c>
      <c r="K3394">
        <v>0.83410135477907399</v>
      </c>
      <c r="L3394">
        <v>6.2302593792122399E-2</v>
      </c>
      <c r="M3394">
        <v>5995.8953432799599</v>
      </c>
      <c r="N3394">
        <v>0.83410137062001799</v>
      </c>
      <c r="O3394">
        <v>6.2302656432865401E-2</v>
      </c>
      <c r="P3394">
        <v>5995.9519523188101</v>
      </c>
      <c r="Q3394">
        <v>0.83409594744445903</v>
      </c>
      <c r="R3394">
        <v>6.2303548099726401E-2</v>
      </c>
    </row>
    <row r="3395" spans="1:18" x14ac:dyDescent="0.25">
      <c r="A3395">
        <v>13.571999999999999</v>
      </c>
      <c r="B3395">
        <v>249.915469999658</v>
      </c>
      <c r="C3395">
        <v>19.141920192448701</v>
      </c>
      <c r="D3395">
        <v>3.7886734689600902E-3</v>
      </c>
      <c r="E3395">
        <v>4.7233710478614299E-2</v>
      </c>
      <c r="F3395">
        <v>1.5713790817018201</v>
      </c>
      <c r="G3395">
        <v>5995.9893090096402</v>
      </c>
      <c r="H3395">
        <v>0.83402106036410895</v>
      </c>
      <c r="I3395">
        <v>6.23013944181047E-2</v>
      </c>
      <c r="J3395">
        <v>5995.9269193594801</v>
      </c>
      <c r="K3395">
        <v>0.834026447382339</v>
      </c>
      <c r="L3395">
        <v>6.23003788843925E-2</v>
      </c>
      <c r="M3395">
        <v>5995.92985178046</v>
      </c>
      <c r="N3395">
        <v>0.83402646320356</v>
      </c>
      <c r="O3395">
        <v>6.2300441531227199E-2</v>
      </c>
      <c r="P3395">
        <v>5995.9863843989197</v>
      </c>
      <c r="Q3395">
        <v>0.834021047279497</v>
      </c>
      <c r="R3395">
        <v>6.2301332014232297E-2</v>
      </c>
    </row>
    <row r="3396" spans="1:18" x14ac:dyDescent="0.25">
      <c r="A3396">
        <v>13.576000000000001</v>
      </c>
      <c r="B3396">
        <v>250.00104279303201</v>
      </c>
      <c r="C3396">
        <v>19.1423873523885</v>
      </c>
      <c r="D3396">
        <v>3.7836308316270199E-3</v>
      </c>
      <c r="E3396">
        <v>4.72339014359709E-2</v>
      </c>
      <c r="F3396">
        <v>1.57137928415673</v>
      </c>
      <c r="G3396">
        <v>5996.0236413918201</v>
      </c>
      <c r="H3396">
        <v>0.83394638549698596</v>
      </c>
      <c r="I3396">
        <v>6.2299184732836903E-2</v>
      </c>
      <c r="J3396">
        <v>5995.9613274013</v>
      </c>
      <c r="K3396">
        <v>0.83395176529248904</v>
      </c>
      <c r="L3396">
        <v>6.2298170387723902E-2</v>
      </c>
      <c r="M3396">
        <v>5995.9642601326304</v>
      </c>
      <c r="N3396">
        <v>0.83395178109449397</v>
      </c>
      <c r="O3396">
        <v>6.2298233040050797E-2</v>
      </c>
      <c r="P3396">
        <v>5996.0207164556105</v>
      </c>
      <c r="Q3396">
        <v>0.83394637242618497</v>
      </c>
      <c r="R3396">
        <v>6.22991223230678E-2</v>
      </c>
    </row>
    <row r="3397" spans="1:18" x14ac:dyDescent="0.25">
      <c r="A3397">
        <v>13.58</v>
      </c>
      <c r="B3397">
        <v>250.086633232347</v>
      </c>
      <c r="C3397">
        <v>19.142850059612002</v>
      </c>
      <c r="D3397">
        <v>3.7785948724463302E-3</v>
      </c>
      <c r="E3397">
        <v>4.7234092410674E-2</v>
      </c>
      <c r="F3397">
        <v>1.5713794866111901</v>
      </c>
      <c r="G3397">
        <v>5996.05787401011</v>
      </c>
      <c r="H3397">
        <v>0.83387193522986702</v>
      </c>
      <c r="I3397">
        <v>6.2296981425620797E-2</v>
      </c>
      <c r="J3397">
        <v>5995.9956355670902</v>
      </c>
      <c r="K3397">
        <v>0.83387730780262304</v>
      </c>
      <c r="L3397">
        <v>6.2295968284323502E-2</v>
      </c>
      <c r="M3397">
        <v>5995.9985686089303</v>
      </c>
      <c r="N3397">
        <v>0.83387732358575595</v>
      </c>
      <c r="O3397">
        <v>6.22960309416088E-2</v>
      </c>
      <c r="P3397">
        <v>5996.0549487483404</v>
      </c>
      <c r="Q3397">
        <v>0.83387192217256301</v>
      </c>
      <c r="R3397">
        <v>6.2296919010489997E-2</v>
      </c>
    </row>
    <row r="3398" spans="1:18" x14ac:dyDescent="0.25">
      <c r="A3398">
        <v>13.584</v>
      </c>
      <c r="B3398">
        <v>250.172241275332</v>
      </c>
      <c r="C3398">
        <v>19.143308328652498</v>
      </c>
      <c r="D3398">
        <v>3.7735655824638501E-3</v>
      </c>
      <c r="E3398">
        <v>4.7234283402703497E-2</v>
      </c>
      <c r="F3398">
        <v>1.5713796890651901</v>
      </c>
      <c r="G3398">
        <v>5996.0920071268101</v>
      </c>
      <c r="H3398">
        <v>0.83379770885411997</v>
      </c>
      <c r="I3398">
        <v>6.2294784480679002E-2</v>
      </c>
      <c r="J3398">
        <v>5996.0298441310097</v>
      </c>
      <c r="K3398">
        <v>0.83380307420861599</v>
      </c>
      <c r="L3398">
        <v>6.2293772556192201E-2</v>
      </c>
      <c r="M3398">
        <v>5996.0327774831603</v>
      </c>
      <c r="N3398">
        <v>0.83380308997307895</v>
      </c>
      <c r="O3398">
        <v>6.2293835217971702E-2</v>
      </c>
      <c r="P3398">
        <v>5996.0890815397597</v>
      </c>
      <c r="Q3398">
        <v>0.83379769581014196</v>
      </c>
      <c r="R3398">
        <v>6.2294722060652598E-2</v>
      </c>
    </row>
    <row r="3399" spans="1:18" x14ac:dyDescent="0.25">
      <c r="A3399">
        <v>13.587999999999999</v>
      </c>
      <c r="B3399">
        <v>250.257866856943</v>
      </c>
      <c r="C3399">
        <v>19.143762173963001</v>
      </c>
      <c r="D3399">
        <v>3.76854295272661E-3</v>
      </c>
      <c r="E3399">
        <v>4.7234474412039998E-2</v>
      </c>
      <c r="F3399">
        <v>1.57137989151875</v>
      </c>
      <c r="G3399">
        <v>5996.12604100719</v>
      </c>
      <c r="H3399">
        <v>0.83372370566479803</v>
      </c>
      <c r="I3399">
        <v>6.2292593882104202E-2</v>
      </c>
      <c r="J3399">
        <v>5996.0639533682497</v>
      </c>
      <c r="K3399">
        <v>0.83372906380930401</v>
      </c>
      <c r="L3399">
        <v>6.2291583185183401E-2</v>
      </c>
      <c r="M3399">
        <v>5996.0668870301897</v>
      </c>
      <c r="N3399">
        <v>0.83372907955517706</v>
      </c>
      <c r="O3399">
        <v>6.2291645851063303E-2</v>
      </c>
      <c r="P3399">
        <v>5996.12311509545</v>
      </c>
      <c r="Q3399">
        <v>0.83372369263409296</v>
      </c>
      <c r="R3399">
        <v>6.2292531457577599E-2</v>
      </c>
    </row>
    <row r="3400" spans="1:18" x14ac:dyDescent="0.25">
      <c r="A3400">
        <v>13.592000000000001</v>
      </c>
      <c r="B3400">
        <v>250.34350992840501</v>
      </c>
      <c r="C3400">
        <v>19.144211610017098</v>
      </c>
      <c r="D3400">
        <v>3.7635269742918999E-3</v>
      </c>
      <c r="E3400">
        <v>4.7234665438663899E-2</v>
      </c>
      <c r="F3400">
        <v>1.5713800939718501</v>
      </c>
      <c r="G3400">
        <v>5996.1599759192604</v>
      </c>
      <c r="H3400">
        <v>0.833649924960428</v>
      </c>
      <c r="I3400">
        <v>6.2290409613837597E-2</v>
      </c>
      <c r="J3400">
        <v>5996.0979635548301</v>
      </c>
      <c r="K3400">
        <v>0.83365527590629696</v>
      </c>
      <c r="L3400">
        <v>6.2289400153055903E-2</v>
      </c>
      <c r="M3400">
        <v>5996.1008975257901</v>
      </c>
      <c r="N3400">
        <v>0.833655291633564</v>
      </c>
      <c r="O3400">
        <v>6.2289462822710001E-2</v>
      </c>
      <c r="P3400">
        <v>5996.1570496836903</v>
      </c>
      <c r="Q3400">
        <v>0.83364991194304205</v>
      </c>
      <c r="R3400">
        <v>6.2290347185138401E-2</v>
      </c>
    </row>
    <row r="3401" spans="1:18" x14ac:dyDescent="0.25">
      <c r="A3401">
        <v>13.596</v>
      </c>
      <c r="B3401">
        <v>250.42917043117899</v>
      </c>
      <c r="C3401">
        <v>19.144656651182899</v>
      </c>
      <c r="D3401">
        <v>3.7585176382267699E-3</v>
      </c>
      <c r="E3401">
        <v>4.7234856482555501E-2</v>
      </c>
      <c r="F3401">
        <v>1.5713802964245001</v>
      </c>
      <c r="G3401">
        <v>5996.1938121335397</v>
      </c>
      <c r="H3401">
        <v>0.83357636604292495</v>
      </c>
      <c r="I3401">
        <v>6.22882316596527E-2</v>
      </c>
      <c r="J3401">
        <v>5996.1318749675402</v>
      </c>
      <c r="K3401">
        <v>0.83358170980393698</v>
      </c>
      <c r="L3401">
        <v>6.2287223441511497E-2</v>
      </c>
      <c r="M3401">
        <v>5996.1348092465596</v>
      </c>
      <c r="N3401">
        <v>0.83358172551250498</v>
      </c>
      <c r="O3401">
        <v>6.2287286114679201E-2</v>
      </c>
      <c r="P3401">
        <v>5996.1908855751699</v>
      </c>
      <c r="Q3401">
        <v>0.83357635303897903</v>
      </c>
      <c r="R3401">
        <v>6.2288169227043201E-2</v>
      </c>
    </row>
    <row r="3402" spans="1:18" x14ac:dyDescent="0.25">
      <c r="A3402">
        <v>13.6</v>
      </c>
      <c r="B3402">
        <v>250.51484830998101</v>
      </c>
      <c r="C3402">
        <v>19.145097311861701</v>
      </c>
      <c r="D3402">
        <v>3.7535149356157601E-3</v>
      </c>
      <c r="E3402">
        <v>4.7235047543695799E-2</v>
      </c>
      <c r="F3402">
        <v>1.57138049887669</v>
      </c>
      <c r="G3402">
        <v>5996.2275499227799</v>
      </c>
      <c r="H3402">
        <v>0.83350302821719702</v>
      </c>
      <c r="I3402">
        <v>6.2286060003147903E-2</v>
      </c>
      <c r="J3402">
        <v>5996.1656878837503</v>
      </c>
      <c r="K3402">
        <v>0.83350836480895496</v>
      </c>
      <c r="L3402">
        <v>6.2285053032231599E-2</v>
      </c>
      <c r="M3402">
        <v>5996.1686224697396</v>
      </c>
      <c r="N3402">
        <v>0.83350838049867204</v>
      </c>
      <c r="O3402">
        <v>6.2285115708711702E-2</v>
      </c>
      <c r="P3402">
        <v>5996.2246230428</v>
      </c>
      <c r="Q3402">
        <v>0.83350301522687298</v>
      </c>
      <c r="R3402">
        <v>6.2285997566830301E-2</v>
      </c>
    </row>
    <row r="3403" spans="1:18" x14ac:dyDescent="0.25">
      <c r="A3403">
        <v>13.603999999999999</v>
      </c>
      <c r="B3403">
        <v>250.60054352253701</v>
      </c>
      <c r="C3403">
        <v>19.145533606349399</v>
      </c>
      <c r="D3403">
        <v>3.7485188575599598E-3</v>
      </c>
      <c r="E3403">
        <v>4.7235238622064697E-2</v>
      </c>
      <c r="F3403">
        <v>1.57138070132844</v>
      </c>
      <c r="G3403">
        <v>5996.2611895617301</v>
      </c>
      <c r="H3403">
        <v>0.83342991079179995</v>
      </c>
      <c r="I3403">
        <v>6.2283894627741102E-2</v>
      </c>
      <c r="J3403">
        <v>5996.1994025814101</v>
      </c>
      <c r="K3403">
        <v>0.83343524023118198</v>
      </c>
      <c r="L3403">
        <v>6.2282888906899397E-2</v>
      </c>
      <c r="M3403">
        <v>5996.2023374731598</v>
      </c>
      <c r="N3403">
        <v>0.83343525590185596</v>
      </c>
      <c r="O3403">
        <v>6.2282951586545697E-2</v>
      </c>
      <c r="P3403">
        <v>5996.2582623614098</v>
      </c>
      <c r="Q3403">
        <v>0.83342989781531696</v>
      </c>
      <c r="R3403">
        <v>6.2283832187863097E-2</v>
      </c>
    </row>
    <row r="3404" spans="1:18" x14ac:dyDescent="0.25">
      <c r="A3404">
        <v>13.608000000000001</v>
      </c>
      <c r="B3404">
        <v>250.686255994048</v>
      </c>
      <c r="C3404">
        <v>19.145965548988102</v>
      </c>
      <c r="D3404">
        <v>3.7435293951819902E-3</v>
      </c>
      <c r="E3404">
        <v>4.7235429717642399E-2</v>
      </c>
      <c r="F3404">
        <v>1.5713809037797299</v>
      </c>
      <c r="G3404">
        <v>5996.2947313268296</v>
      </c>
      <c r="H3404">
        <v>0.83335701307817001</v>
      </c>
      <c r="I3404">
        <v>6.2281735516673202E-2</v>
      </c>
      <c r="J3404">
        <v>5996.2330193389098</v>
      </c>
      <c r="K3404">
        <v>0.83336233538285398</v>
      </c>
      <c r="L3404">
        <v>6.2280731047222503E-2</v>
      </c>
      <c r="M3404">
        <v>5996.2359545351601</v>
      </c>
      <c r="N3404">
        <v>0.83336235103426604</v>
      </c>
      <c r="O3404">
        <v>6.2280793729937202E-2</v>
      </c>
      <c r="P3404">
        <v>5996.2918038075204</v>
      </c>
      <c r="Q3404">
        <v>0.83335700011577596</v>
      </c>
      <c r="R3404">
        <v>6.22816730733343E-2</v>
      </c>
    </row>
    <row r="3405" spans="1:18" x14ac:dyDescent="0.25">
      <c r="A3405">
        <v>13.612</v>
      </c>
      <c r="B3405">
        <v>250.771985688744</v>
      </c>
      <c r="C3405">
        <v>19.146393154001501</v>
      </c>
      <c r="D3405">
        <v>3.73854653962354E-3</v>
      </c>
      <c r="E3405">
        <v>4.72356208304082E-2</v>
      </c>
      <c r="F3405">
        <v>1.57138110623057</v>
      </c>
      <c r="G3405">
        <v>5996.3281754960499</v>
      </c>
      <c r="H3405">
        <v>0.83328433439045102</v>
      </c>
      <c r="I3405">
        <v>6.22795826530122E-2</v>
      </c>
      <c r="J3405">
        <v>5996.2665384350803</v>
      </c>
      <c r="K3405">
        <v>0.83328964957850105</v>
      </c>
      <c r="L3405">
        <v>6.22785794349454E-2</v>
      </c>
      <c r="M3405">
        <v>5996.2694739345397</v>
      </c>
      <c r="N3405">
        <v>0.83328966521041803</v>
      </c>
      <c r="O3405">
        <v>6.2278642120671801E-2</v>
      </c>
      <c r="P3405">
        <v>5996.3252476591197</v>
      </c>
      <c r="Q3405">
        <v>0.83328432144240505</v>
      </c>
      <c r="R3405">
        <v>6.2279520206270401E-2</v>
      </c>
    </row>
    <row r="3406" spans="1:18" x14ac:dyDescent="0.25">
      <c r="A3406">
        <v>13.616</v>
      </c>
      <c r="B3406">
        <v>250.857732548092</v>
      </c>
      <c r="C3406">
        <v>19.146816435621901</v>
      </c>
      <c r="D3406">
        <v>3.7335702820501999E-3</v>
      </c>
      <c r="E3406">
        <v>4.7235811960342503E-2</v>
      </c>
      <c r="F3406">
        <v>1.57138130868096</v>
      </c>
      <c r="G3406">
        <v>5996.3615223486304</v>
      </c>
      <c r="H3406">
        <v>0.83321187404622699</v>
      </c>
      <c r="I3406">
        <v>6.2277436019662902E-2</v>
      </c>
      <c r="J3406">
        <v>5996.2999601491301</v>
      </c>
      <c r="K3406">
        <v>0.83321718213575202</v>
      </c>
      <c r="L3406">
        <v>6.2276434051857503E-2</v>
      </c>
      <c r="M3406">
        <v>5996.30289595052</v>
      </c>
      <c r="N3406">
        <v>0.83321719774794001</v>
      </c>
      <c r="O3406">
        <v>6.2276496740574797E-2</v>
      </c>
      <c r="P3406">
        <v>5996.3585941954198</v>
      </c>
      <c r="Q3406">
        <v>0.833211861112791</v>
      </c>
      <c r="R3406">
        <v>6.2277373569540398E-2</v>
      </c>
    </row>
    <row r="3407" spans="1:18" x14ac:dyDescent="0.25">
      <c r="A3407">
        <v>13.62</v>
      </c>
      <c r="B3407">
        <v>250.94349651680201</v>
      </c>
      <c r="C3407">
        <v>19.147235408038998</v>
      </c>
      <c r="D3407">
        <v>3.7286006136481699E-3</v>
      </c>
      <c r="E3407">
        <v>4.7236003107423798E-2</v>
      </c>
      <c r="F3407">
        <v>1.5713815111309</v>
      </c>
      <c r="G3407">
        <v>5996.3947721648501</v>
      </c>
      <c r="H3407">
        <v>0.83313963136505098</v>
      </c>
      <c r="I3407">
        <v>6.2275295599378201E-2</v>
      </c>
      <c r="J3407">
        <v>5996.3332847606098</v>
      </c>
      <c r="K3407">
        <v>0.83314493237392395</v>
      </c>
      <c r="L3407">
        <v>6.22742948798004E-2</v>
      </c>
      <c r="M3407">
        <v>5996.3362208626704</v>
      </c>
      <c r="N3407">
        <v>0.83314494796615401</v>
      </c>
      <c r="O3407">
        <v>6.2274357571516503E-2</v>
      </c>
      <c r="P3407">
        <v>5996.3918436966997</v>
      </c>
      <c r="Q3407">
        <v>0.83313961844647999</v>
      </c>
      <c r="R3407">
        <v>6.2275233145868802E-2</v>
      </c>
    </row>
    <row r="3408" spans="1:18" x14ac:dyDescent="0.25">
      <c r="A3408">
        <v>13.624000000000001</v>
      </c>
      <c r="B3408">
        <v>251.02927754284701</v>
      </c>
      <c r="C3408">
        <v>19.147650085400802</v>
      </c>
      <c r="D3408">
        <v>3.7236375256265099E-3</v>
      </c>
      <c r="E3408">
        <v>4.7236194271631102E-2</v>
      </c>
      <c r="F3408">
        <v>1.57138171358038</v>
      </c>
      <c r="G3408">
        <v>5996.4279252258802</v>
      </c>
      <c r="H3408">
        <v>0.83306760567003701</v>
      </c>
      <c r="I3408">
        <v>6.227316137477E-2</v>
      </c>
      <c r="J3408">
        <v>5996.3665125494099</v>
      </c>
      <c r="K3408">
        <v>0.83307289961567899</v>
      </c>
      <c r="L3408">
        <v>6.2272161900667401E-2</v>
      </c>
      <c r="M3408">
        <v>5996.3694489509198</v>
      </c>
      <c r="N3408">
        <v>0.83307291518773496</v>
      </c>
      <c r="O3408">
        <v>6.22722245954122E-2</v>
      </c>
      <c r="P3408">
        <v>5996.4249964440796</v>
      </c>
      <c r="Q3408">
        <v>0.83306759276657105</v>
      </c>
      <c r="R3408">
        <v>6.2273098917844799E-2</v>
      </c>
    </row>
    <row r="3409" spans="1:18" x14ac:dyDescent="0.25">
      <c r="A3409">
        <v>13.628</v>
      </c>
      <c r="B3409">
        <v>251.11507557419301</v>
      </c>
      <c r="C3409">
        <v>19.148060481800002</v>
      </c>
      <c r="D3409">
        <v>3.71868100921484E-3</v>
      </c>
      <c r="E3409">
        <v>4.7236385452943001E-2</v>
      </c>
      <c r="F3409">
        <v>1.57138191602942</v>
      </c>
      <c r="G3409">
        <v>5996.4609818135496</v>
      </c>
      <c r="H3409">
        <v>0.83299579628665499</v>
      </c>
      <c r="I3409">
        <v>6.2271033328327903E-2</v>
      </c>
      <c r="J3409">
        <v>5996.3996437956503</v>
      </c>
      <c r="K3409">
        <v>0.83300108318587296</v>
      </c>
      <c r="L3409">
        <v>6.2270035096405198E-2</v>
      </c>
      <c r="M3409">
        <v>5996.4025804954499</v>
      </c>
      <c r="N3409">
        <v>0.83300109873756101</v>
      </c>
      <c r="O3409">
        <v>6.22700977942265E-2</v>
      </c>
      <c r="P3409">
        <v>5996.4580527193302</v>
      </c>
      <c r="Q3409">
        <v>0.83299578339851799</v>
      </c>
      <c r="R3409">
        <v>6.22709708679407E-2</v>
      </c>
    </row>
    <row r="3410" spans="1:18" x14ac:dyDescent="0.25">
      <c r="A3410">
        <v>13.632</v>
      </c>
      <c r="B3410">
        <v>251.20089055555701</v>
      </c>
      <c r="C3410">
        <v>19.1484666113634</v>
      </c>
      <c r="D3410">
        <v>3.7137310556653101E-3</v>
      </c>
      <c r="E3410">
        <v>4.7236576651338E-2</v>
      </c>
      <c r="F3410">
        <v>1.5713821184779999</v>
      </c>
      <c r="G3410">
        <v>5996.4939422102198</v>
      </c>
      <c r="H3410">
        <v>0.83292420254259103</v>
      </c>
      <c r="I3410">
        <v>6.2268911442431803E-2</v>
      </c>
      <c r="J3410">
        <v>5996.4326787797499</v>
      </c>
      <c r="K3410">
        <v>0.83292948241146303</v>
      </c>
      <c r="L3410">
        <v>6.22679144490106E-2</v>
      </c>
      <c r="M3410">
        <v>5996.4356157767497</v>
      </c>
      <c r="N3410">
        <v>0.83292949794260795</v>
      </c>
      <c r="O3410">
        <v>6.22679771499682E-2</v>
      </c>
      <c r="P3410">
        <v>5996.4910128047504</v>
      </c>
      <c r="Q3410">
        <v>0.83292418966998205</v>
      </c>
      <c r="R3410">
        <v>6.2268848978524E-2</v>
      </c>
    </row>
    <row r="3411" spans="1:18" x14ac:dyDescent="0.25">
      <c r="A3411">
        <v>13.635999999999999</v>
      </c>
      <c r="B3411">
        <v>251.2867224284</v>
      </c>
      <c r="C3411">
        <v>19.148868488099701</v>
      </c>
      <c r="D3411">
        <v>3.70878765624843E-3</v>
      </c>
      <c r="E3411">
        <v>4.7236767866793997E-2</v>
      </c>
      <c r="F3411">
        <v>1.5713823209261299</v>
      </c>
      <c r="G3411">
        <v>5996.52680669861</v>
      </c>
      <c r="H3411">
        <v>0.83285282376868996</v>
      </c>
      <c r="I3411">
        <v>6.2266795699368001E-2</v>
      </c>
      <c r="J3411">
        <v>5996.4656177823099</v>
      </c>
      <c r="K3411">
        <v>0.83285809662250099</v>
      </c>
      <c r="L3411">
        <v>6.2265799940527E-2</v>
      </c>
      <c r="M3411">
        <v>5996.4685550754903</v>
      </c>
      <c r="N3411">
        <v>0.83285811213295302</v>
      </c>
      <c r="O3411">
        <v>6.2265862644688599E-2</v>
      </c>
      <c r="P3411">
        <v>5996.5238769829903</v>
      </c>
      <c r="Q3411">
        <v>0.83285281091178398</v>
      </c>
      <c r="R3411">
        <v>6.2266733231873497E-2</v>
      </c>
    </row>
    <row r="3412" spans="1:18" x14ac:dyDescent="0.25">
      <c r="A3412">
        <v>13.64</v>
      </c>
      <c r="B3412">
        <v>251.37257115695499</v>
      </c>
      <c r="C3412">
        <v>19.149266126026198</v>
      </c>
      <c r="D3412">
        <v>3.70385080225505E-3</v>
      </c>
      <c r="E3412">
        <v>4.7236959099288801E-2</v>
      </c>
      <c r="F3412">
        <v>1.5713825233738099</v>
      </c>
      <c r="G3412">
        <v>5996.5595755616796</v>
      </c>
      <c r="H3412">
        <v>0.83278165929760495</v>
      </c>
      <c r="I3412">
        <v>6.2264686081345597E-2</v>
      </c>
      <c r="J3412">
        <v>5996.4984610841402</v>
      </c>
      <c r="K3412">
        <v>0.83278692515081099</v>
      </c>
      <c r="L3412">
        <v>6.2263691553041497E-2</v>
      </c>
      <c r="M3412">
        <v>5996.5013986725298</v>
      </c>
      <c r="N3412">
        <v>0.83278694064044601</v>
      </c>
      <c r="O3412">
        <v>6.2263754260478497E-2</v>
      </c>
      <c r="P3412">
        <v>5996.5566455369299</v>
      </c>
      <c r="Q3412">
        <v>0.83278164645655295</v>
      </c>
      <c r="R3412">
        <v>6.2264623610193998E-2</v>
      </c>
    </row>
    <row r="3413" spans="1:18" x14ac:dyDescent="0.25">
      <c r="A3413">
        <v>13.644</v>
      </c>
      <c r="B3413">
        <v>251.45843666642099</v>
      </c>
      <c r="C3413">
        <v>19.149659539105301</v>
      </c>
      <c r="D3413">
        <v>3.6989204849938902E-3</v>
      </c>
      <c r="E3413">
        <v>4.7237150348799897E-2</v>
      </c>
      <c r="F3413">
        <v>1.57138272582104</v>
      </c>
      <c r="G3413">
        <v>5996.5922490825296</v>
      </c>
      <c r="H3413">
        <v>0.83271070846467399</v>
      </c>
      <c r="I3413">
        <v>6.2262582570509997E-2</v>
      </c>
      <c r="J3413">
        <v>5996.5312089661602</v>
      </c>
      <c r="K3413">
        <v>0.83271596733090902</v>
      </c>
      <c r="L3413">
        <v>6.2261589268677801E-2</v>
      </c>
      <c r="M3413">
        <v>5996.5341468488896</v>
      </c>
      <c r="N3413">
        <v>0.832715982799627</v>
      </c>
      <c r="O3413">
        <v>6.2261651979462797E-2</v>
      </c>
      <c r="P3413">
        <v>5996.5893187496104</v>
      </c>
      <c r="Q3413">
        <v>0.83271069563960098</v>
      </c>
      <c r="R3413">
        <v>6.2262520095630297E-2</v>
      </c>
    </row>
    <row r="3414" spans="1:18" x14ac:dyDescent="0.25">
      <c r="A3414">
        <v>13.648</v>
      </c>
      <c r="B3414">
        <v>251.544318924284</v>
      </c>
      <c r="C3414">
        <v>19.1500487412832</v>
      </c>
      <c r="D3414">
        <v>3.6939966957906202E-3</v>
      </c>
      <c r="E3414">
        <v>4.7237341615305302E-2</v>
      </c>
      <c r="F3414">
        <v>1.57138292826781</v>
      </c>
      <c r="G3414">
        <v>5996.6248275442604</v>
      </c>
      <c r="H3414">
        <v>0.83263997060778205</v>
      </c>
      <c r="I3414">
        <v>6.2260485148957101E-2</v>
      </c>
      <c r="J3414">
        <v>5996.5638617094301</v>
      </c>
      <c r="K3414">
        <v>0.83264522249987505</v>
      </c>
      <c r="L3414">
        <v>6.2259493069593497E-2</v>
      </c>
      <c r="M3414">
        <v>5996.5667998856597</v>
      </c>
      <c r="N3414">
        <v>0.83264523794760004</v>
      </c>
      <c r="O3414">
        <v>6.2259555783797202E-2</v>
      </c>
      <c r="P3414">
        <v>5996.6218969040501</v>
      </c>
      <c r="Q3414">
        <v>0.83263995779878797</v>
      </c>
      <c r="R3414">
        <v>6.22604226702798E-2</v>
      </c>
    </row>
    <row r="3415" spans="1:18" x14ac:dyDescent="0.25">
      <c r="A3415">
        <v>13.651999999999999</v>
      </c>
      <c r="B3415">
        <v>251.630217868752</v>
      </c>
      <c r="C3415">
        <v>19.1504337464382</v>
      </c>
      <c r="D3415">
        <v>3.6890794259875699E-3</v>
      </c>
      <c r="E3415">
        <v>4.7237532898781999E-2</v>
      </c>
      <c r="F3415">
        <v>1.5713831307141399</v>
      </c>
      <c r="G3415">
        <v>5996.6573112298802</v>
      </c>
      <c r="H3415">
        <v>0.83256944506694397</v>
      </c>
      <c r="I3415">
        <v>6.2258393798748903E-2</v>
      </c>
      <c r="J3415">
        <v>5996.5964195950301</v>
      </c>
      <c r="K3415">
        <v>0.83257468999696804</v>
      </c>
      <c r="L3415">
        <v>6.2257402937975402E-2</v>
      </c>
      <c r="M3415">
        <v>5996.5993580640197</v>
      </c>
      <c r="N3415">
        <v>0.83257470542364798</v>
      </c>
      <c r="O3415">
        <v>6.2257465655664798E-2</v>
      </c>
      <c r="P3415">
        <v>5996.6543802832102</v>
      </c>
      <c r="Q3415">
        <v>0.83256943227410396</v>
      </c>
      <c r="R3415">
        <v>6.2258331316208199E-2</v>
      </c>
    </row>
    <row r="3416" spans="1:18" x14ac:dyDescent="0.25">
      <c r="A3416">
        <v>13.656000000000001</v>
      </c>
      <c r="B3416">
        <v>251.716133451047</v>
      </c>
      <c r="C3416">
        <v>19.150814568470601</v>
      </c>
      <c r="D3416">
        <v>3.6841686669421398E-3</v>
      </c>
      <c r="E3416">
        <v>4.7237724199207402E-2</v>
      </c>
      <c r="F3416">
        <v>1.57138333316001</v>
      </c>
      <c r="G3416">
        <v>5996.6897004222701</v>
      </c>
      <c r="H3416">
        <v>0.83249913118436003</v>
      </c>
      <c r="I3416">
        <v>6.2256308501923298E-2</v>
      </c>
      <c r="J3416">
        <v>5996.6288829040795</v>
      </c>
      <c r="K3416">
        <v>0.83250436916368997</v>
      </c>
      <c r="L3416">
        <v>6.2255318856035698E-2</v>
      </c>
      <c r="M3416">
        <v>5996.6318216651398</v>
      </c>
      <c r="N3416">
        <v>0.83250438456929599</v>
      </c>
      <c r="O3416">
        <v>6.2255381577272499E-2</v>
      </c>
      <c r="P3416">
        <v>5996.6867691698999</v>
      </c>
      <c r="Q3416">
        <v>0.83249911840773005</v>
      </c>
      <c r="R3416">
        <v>6.2256246015458802E-2</v>
      </c>
    </row>
    <row r="3417" spans="1:18" x14ac:dyDescent="0.25">
      <c r="A3417">
        <v>13.66</v>
      </c>
      <c r="B3417">
        <v>251.802065615885</v>
      </c>
      <c r="C3417">
        <v>19.151191221187698</v>
      </c>
      <c r="D3417">
        <v>3.6792644100261101E-3</v>
      </c>
      <c r="E3417">
        <v>4.72379155165586E-2</v>
      </c>
      <c r="F3417">
        <v>1.57138353560544</v>
      </c>
      <c r="G3417">
        <v>5996.7219954040802</v>
      </c>
      <c r="H3417">
        <v>0.83242902830457799</v>
      </c>
      <c r="I3417">
        <v>6.2254229240506699E-2</v>
      </c>
      <c r="J3417">
        <v>5996.6612519176697</v>
      </c>
      <c r="K3417">
        <v>0.83243425934395898</v>
      </c>
      <c r="L3417">
        <v>6.2253240806007401E-2</v>
      </c>
      <c r="M3417">
        <v>5996.6641909701502</v>
      </c>
      <c r="N3417">
        <v>0.83243427472847897</v>
      </c>
      <c r="O3417">
        <v>6.2253303530846599E-2</v>
      </c>
      <c r="P3417">
        <v>5996.71906384671</v>
      </c>
      <c r="Q3417">
        <v>0.83242901554419202</v>
      </c>
      <c r="R3417">
        <v>6.22541667500646E-2</v>
      </c>
    </row>
    <row r="3418" spans="1:18" x14ac:dyDescent="0.25">
      <c r="A3418">
        <v>13.664</v>
      </c>
      <c r="B3418">
        <v>251.88801431773601</v>
      </c>
      <c r="C3418">
        <v>19.151563718380601</v>
      </c>
      <c r="D3418">
        <v>3.67436664662455E-3</v>
      </c>
      <c r="E3418">
        <v>4.7238106850812998E-2</v>
      </c>
      <c r="F3418">
        <v>1.5713837380504101</v>
      </c>
      <c r="G3418">
        <v>5996.7541964576603</v>
      </c>
      <c r="H3418">
        <v>0.83235913577426801</v>
      </c>
      <c r="I3418">
        <v>6.2252155996523097E-2</v>
      </c>
      <c r="J3418">
        <v>5996.6935269168098</v>
      </c>
      <c r="K3418">
        <v>0.83236435988388902</v>
      </c>
      <c r="L3418">
        <v>6.2251168770142598E-2</v>
      </c>
      <c r="M3418">
        <v>5996.6964662601104</v>
      </c>
      <c r="N3418">
        <v>0.83236437524732798</v>
      </c>
      <c r="O3418">
        <v>6.2251231498632702E-2</v>
      </c>
      <c r="P3418">
        <v>5996.7512645959696</v>
      </c>
      <c r="Q3418">
        <v>0.83235912303014503</v>
      </c>
      <c r="R3418">
        <v>6.2252093502056301E-2</v>
      </c>
    </row>
    <row r="3419" spans="1:18" x14ac:dyDescent="0.25">
      <c r="A3419">
        <v>13.667999999999999</v>
      </c>
      <c r="B3419">
        <v>251.97397949481299</v>
      </c>
      <c r="C3419">
        <v>19.151932073810901</v>
      </c>
      <c r="D3419">
        <v>3.6694753681368302E-3</v>
      </c>
      <c r="E3419">
        <v>4.7238298201947602E-2</v>
      </c>
      <c r="F3419">
        <v>1.5713839404949299</v>
      </c>
      <c r="G3419">
        <v>5996.7863038650603</v>
      </c>
      <c r="H3419">
        <v>0.83228945294257095</v>
      </c>
      <c r="I3419">
        <v>6.2250088752002802E-2</v>
      </c>
      <c r="J3419">
        <v>5996.72570818239</v>
      </c>
      <c r="K3419">
        <v>0.83229467013214098</v>
      </c>
      <c r="L3419">
        <v>6.2249102730709403E-2</v>
      </c>
      <c r="M3419">
        <v>5996.7286478159504</v>
      </c>
      <c r="N3419">
        <v>0.83229468547452001</v>
      </c>
      <c r="O3419">
        <v>6.2249165462891103E-2</v>
      </c>
      <c r="P3419">
        <v>5996.7833716996702</v>
      </c>
      <c r="Q3419">
        <v>0.83228944021471296</v>
      </c>
      <c r="R3419">
        <v>6.2250026253471598E-2</v>
      </c>
    </row>
    <row r="3420" spans="1:18" x14ac:dyDescent="0.25">
      <c r="A3420">
        <v>13.672000000000001</v>
      </c>
      <c r="B3420">
        <v>252.059961108094</v>
      </c>
      <c r="C3420">
        <v>19.152296301224201</v>
      </c>
      <c r="D3420">
        <v>3.6645905659728798E-3</v>
      </c>
      <c r="E3420">
        <v>4.7238489569939597E-2</v>
      </c>
      <c r="F3420">
        <v>1.5713841429390001</v>
      </c>
      <c r="G3420">
        <v>5996.8183179079297</v>
      </c>
      <c r="H3420">
        <v>0.83221997916043</v>
      </c>
      <c r="I3420">
        <v>6.22480274889907E-2</v>
      </c>
      <c r="J3420">
        <v>5996.7577959951204</v>
      </c>
      <c r="K3420">
        <v>0.83222518943925705</v>
      </c>
      <c r="L3420">
        <v>6.2247042669990801E-2</v>
      </c>
      <c r="M3420">
        <v>5996.7607359184203</v>
      </c>
      <c r="N3420">
        <v>0.83222520476060602</v>
      </c>
      <c r="O3420">
        <v>6.2247105405897701E-2</v>
      </c>
      <c r="P3420">
        <v>5996.8153854394304</v>
      </c>
      <c r="Q3420">
        <v>0.83221996644882901</v>
      </c>
      <c r="R3420">
        <v>6.2247964986363098E-2</v>
      </c>
    </row>
    <row r="3421" spans="1:18" x14ac:dyDescent="0.25">
      <c r="A3421">
        <v>13.676</v>
      </c>
      <c r="B3421">
        <v>252.14595909904199</v>
      </c>
      <c r="C3421">
        <v>19.152656414260498</v>
      </c>
      <c r="D3421">
        <v>3.6597122315558E-3</v>
      </c>
      <c r="E3421">
        <v>4.7238680954766403E-2</v>
      </c>
      <c r="F3421">
        <v>1.57138434538262</v>
      </c>
      <c r="G3421">
        <v>5996.8502388675097</v>
      </c>
      <c r="H3421">
        <v>0.83215071378111605</v>
      </c>
      <c r="I3421">
        <v>6.2245972189552502E-2</v>
      </c>
      <c r="J3421">
        <v>5996.7897906355302</v>
      </c>
      <c r="K3421">
        <v>0.83215591715817705</v>
      </c>
      <c r="L3421">
        <v>6.22449885702838E-2</v>
      </c>
      <c r="M3421">
        <v>5996.7927308480603</v>
      </c>
      <c r="N3421">
        <v>0.83215593245853903</v>
      </c>
      <c r="O3421">
        <v>6.2245051309942401E-2</v>
      </c>
      <c r="P3421">
        <v>5996.8473060964598</v>
      </c>
      <c r="Q3421">
        <v>0.83215070108575295</v>
      </c>
      <c r="R3421">
        <v>6.2245909682803198E-2</v>
      </c>
    </row>
    <row r="3422" spans="1:18" x14ac:dyDescent="0.25">
      <c r="A3422">
        <v>13.68</v>
      </c>
      <c r="B3422">
        <v>252.23197341887601</v>
      </c>
      <c r="C3422">
        <v>19.1530124266197</v>
      </c>
      <c r="D3422">
        <v>3.6548403563191E-3</v>
      </c>
      <c r="E3422">
        <v>4.7238872356404601E-2</v>
      </c>
      <c r="F3422">
        <v>1.57138454782579</v>
      </c>
      <c r="G3422">
        <v>5996.8820670245996</v>
      </c>
      <c r="H3422">
        <v>0.83208165616003604</v>
      </c>
      <c r="I3422">
        <v>6.2243922835779703E-2</v>
      </c>
      <c r="J3422">
        <v>5996.8216923838299</v>
      </c>
      <c r="K3422">
        <v>0.83208685264404503</v>
      </c>
      <c r="L3422">
        <v>6.22429404138993E-2</v>
      </c>
      <c r="M3422">
        <v>5996.8246328851201</v>
      </c>
      <c r="N3422">
        <v>0.83208686792346997</v>
      </c>
      <c r="O3422">
        <v>6.2243003157328898E-2</v>
      </c>
      <c r="P3422">
        <v>5996.8791339515401</v>
      </c>
      <c r="Q3422">
        <v>0.83208164348088298</v>
      </c>
      <c r="R3422">
        <v>6.2243860324890599E-2</v>
      </c>
    </row>
    <row r="3423" spans="1:18" x14ac:dyDescent="0.25">
      <c r="A3423">
        <v>13.683999999999999</v>
      </c>
      <c r="B3423">
        <v>252.31800400906201</v>
      </c>
      <c r="C3423">
        <v>19.153364351896801</v>
      </c>
      <c r="D3423">
        <v>3.6499749317077399E-3</v>
      </c>
      <c r="E3423">
        <v>4.7239063774832203E-2</v>
      </c>
      <c r="F3423">
        <v>1.5713847502685101</v>
      </c>
      <c r="G3423">
        <v>5996.9138026595301</v>
      </c>
      <c r="H3423">
        <v>0.83201280565470404</v>
      </c>
      <c r="I3423">
        <v>6.2241879409794899E-2</v>
      </c>
      <c r="J3423">
        <v>5996.8535015199895</v>
      </c>
      <c r="K3423">
        <v>0.83201799525417897</v>
      </c>
      <c r="L3423">
        <v>6.2240898183161503E-2</v>
      </c>
      <c r="M3423">
        <v>5996.8564423095704</v>
      </c>
      <c r="N3423">
        <v>0.83201801051272295</v>
      </c>
      <c r="O3423">
        <v>6.2240960930375497E-2</v>
      </c>
      <c r="P3423">
        <v>5996.9108692849904</v>
      </c>
      <c r="Q3423">
        <v>0.83201279299172903</v>
      </c>
      <c r="R3423">
        <v>6.2241816894753402E-2</v>
      </c>
    </row>
    <row r="3424" spans="1:18" x14ac:dyDescent="0.25">
      <c r="A3424">
        <v>13.688000000000001</v>
      </c>
      <c r="B3424">
        <v>252.40405082732201</v>
      </c>
      <c r="C3424">
        <v>19.153712203682801</v>
      </c>
      <c r="D3424">
        <v>3.6451159491771301E-3</v>
      </c>
      <c r="E3424">
        <v>4.72392552100259E-2</v>
      </c>
      <c r="F3424">
        <v>1.5713849527107699</v>
      </c>
      <c r="G3424">
        <v>5996.9454460521101</v>
      </c>
      <c r="H3424">
        <v>0.83194416162473295</v>
      </c>
      <c r="I3424">
        <v>6.2239841893754401E-2</v>
      </c>
      <c r="J3424">
        <v>5996.8852183235904</v>
      </c>
      <c r="K3424">
        <v>0.83194934434805001</v>
      </c>
      <c r="L3424">
        <v>6.2238861860409903E-2</v>
      </c>
      <c r="M3424">
        <v>5996.8881594010099</v>
      </c>
      <c r="N3424">
        <v>0.83194935958577199</v>
      </c>
      <c r="O3424">
        <v>6.2238924611415801E-2</v>
      </c>
      <c r="P3424">
        <v>5996.9425123766096</v>
      </c>
      <c r="Q3424">
        <v>0.83194414897789803</v>
      </c>
      <c r="R3424">
        <v>6.2239779374554598E-2</v>
      </c>
    </row>
    <row r="3425" spans="1:18" x14ac:dyDescent="0.25">
      <c r="A3425">
        <v>13.692</v>
      </c>
      <c r="B3425">
        <v>252.49011382162601</v>
      </c>
      <c r="C3425">
        <v>19.1540559955147</v>
      </c>
      <c r="D3425">
        <v>3.6402634001932899E-3</v>
      </c>
      <c r="E3425">
        <v>4.7239446661963398E-2</v>
      </c>
      <c r="F3425">
        <v>1.5713851551525899</v>
      </c>
      <c r="G3425">
        <v>5996.97699748168</v>
      </c>
      <c r="H3425">
        <v>0.83187572343163296</v>
      </c>
      <c r="I3425">
        <v>6.2237810269852603E-2</v>
      </c>
      <c r="J3425">
        <v>5996.91684307383</v>
      </c>
      <c r="K3425">
        <v>0.83188089928707698</v>
      </c>
      <c r="L3425">
        <v>6.2236831427999198E-2</v>
      </c>
      <c r="M3425">
        <v>5996.9197844386499</v>
      </c>
      <c r="N3425">
        <v>0.831880914504038</v>
      </c>
      <c r="O3425">
        <v>6.2236894182799797E-2</v>
      </c>
      <c r="P3425">
        <v>5996.9740635057096</v>
      </c>
      <c r="Q3425">
        <v>0.83187571080089795</v>
      </c>
      <c r="R3425">
        <v>6.2237747746492898E-2</v>
      </c>
    </row>
    <row r="3426" spans="1:18" x14ac:dyDescent="0.25">
      <c r="A3426">
        <v>13.696</v>
      </c>
      <c r="B3426">
        <v>252.57619294644601</v>
      </c>
      <c r="C3426">
        <v>19.1543957409257</v>
      </c>
      <c r="D3426">
        <v>3.63541727623238E-3</v>
      </c>
      <c r="E3426">
        <v>4.7239638130622201E-2</v>
      </c>
      <c r="F3426">
        <v>1.57138535759396</v>
      </c>
      <c r="G3426">
        <v>5997.0084572269998</v>
      </c>
      <c r="H3426">
        <v>0.83180749043935398</v>
      </c>
      <c r="I3426">
        <v>6.2235784520322301E-2</v>
      </c>
      <c r="J3426">
        <v>5996.9483760495204</v>
      </c>
      <c r="K3426">
        <v>0.83181265943516003</v>
      </c>
      <c r="L3426">
        <v>6.22348068683014E-2</v>
      </c>
      <c r="M3426">
        <v>5996.9513177012795</v>
      </c>
      <c r="N3426">
        <v>0.83181267463142405</v>
      </c>
      <c r="O3426">
        <v>6.2234869626894902E-2</v>
      </c>
      <c r="P3426">
        <v>5997.0055229510699</v>
      </c>
      <c r="Q3426">
        <v>0.83180747782467701</v>
      </c>
      <c r="R3426">
        <v>6.2235721992805401E-2</v>
      </c>
    </row>
    <row r="3427" spans="1:18" x14ac:dyDescent="0.25">
      <c r="A3427">
        <v>13.7</v>
      </c>
      <c r="B3427">
        <v>252.66228813673999</v>
      </c>
      <c r="C3427">
        <v>19.154731453382301</v>
      </c>
      <c r="D3427">
        <v>3.6305775687815798E-3</v>
      </c>
      <c r="E3427">
        <v>4.7239829615979403E-2</v>
      </c>
      <c r="F3427">
        <v>1.5713855600348701</v>
      </c>
      <c r="G3427">
        <v>5997.0398255663104</v>
      </c>
      <c r="H3427">
        <v>0.83173946201335003</v>
      </c>
      <c r="I3427">
        <v>6.2233764627437897E-2</v>
      </c>
      <c r="J3427">
        <v>5996.9798175289698</v>
      </c>
      <c r="K3427">
        <v>0.83174462415773898</v>
      </c>
      <c r="L3427">
        <v>6.2232788163707801E-2</v>
      </c>
      <c r="M3427">
        <v>5996.9827594672397</v>
      </c>
      <c r="N3427">
        <v>0.83174463933336695</v>
      </c>
      <c r="O3427">
        <v>6.2232850926089003E-2</v>
      </c>
      <c r="P3427">
        <v>5997.0368909909303</v>
      </c>
      <c r="Q3427">
        <v>0.83173944941469002</v>
      </c>
      <c r="R3427">
        <v>6.2233702095770602E-2</v>
      </c>
    </row>
    <row r="3428" spans="1:18" x14ac:dyDescent="0.25">
      <c r="A3428">
        <v>13.704000000000001</v>
      </c>
      <c r="B3428">
        <v>252.748399359991</v>
      </c>
      <c r="C3428">
        <v>19.155063146321901</v>
      </c>
      <c r="D3428">
        <v>3.6257442693372198E-3</v>
      </c>
      <c r="E3428">
        <v>4.7240021118012898E-2</v>
      </c>
      <c r="F3428">
        <v>1.57138576247534</v>
      </c>
      <c r="G3428">
        <v>5997.0711027772704</v>
      </c>
      <c r="H3428">
        <v>0.83167163752157303</v>
      </c>
      <c r="I3428">
        <v>6.2231750573516299E-2</v>
      </c>
      <c r="J3428">
        <v>5997.0111677900304</v>
      </c>
      <c r="K3428">
        <v>0.83167679282278195</v>
      </c>
      <c r="L3428">
        <v>6.22307752966305E-2</v>
      </c>
      <c r="M3428">
        <v>5997.0141100143601</v>
      </c>
      <c r="N3428">
        <v>0.83167680797783705</v>
      </c>
      <c r="O3428">
        <v>6.2230838062791102E-2</v>
      </c>
      <c r="P3428">
        <v>5997.0681679029403</v>
      </c>
      <c r="Q3428">
        <v>0.83167162493888902</v>
      </c>
      <c r="R3428">
        <v>6.2231688037707698E-2</v>
      </c>
    </row>
    <row r="3429" spans="1:18" x14ac:dyDescent="0.25">
      <c r="A3429">
        <v>13.708</v>
      </c>
      <c r="B3429">
        <v>252.83452656091501</v>
      </c>
      <c r="C3429">
        <v>19.155390833153302</v>
      </c>
      <c r="D3429">
        <v>3.62091736940726E-3</v>
      </c>
      <c r="E3429">
        <v>4.7240212636700099E-2</v>
      </c>
      <c r="F3429">
        <v>1.5713859649153601</v>
      </c>
      <c r="G3429">
        <v>5997.1022891369703</v>
      </c>
      <c r="H3429">
        <v>0.831604016333923</v>
      </c>
      <c r="I3429">
        <v>6.2229742340916598E-2</v>
      </c>
      <c r="J3429">
        <v>5997.0424271100101</v>
      </c>
      <c r="K3429">
        <v>0.83160916480022395</v>
      </c>
      <c r="L3429">
        <v>6.2228768249504497E-2</v>
      </c>
      <c r="M3429">
        <v>5997.0453696199602</v>
      </c>
      <c r="N3429">
        <v>0.83160917993476702</v>
      </c>
      <c r="O3429">
        <v>6.2228831019433502E-2</v>
      </c>
      <c r="P3429">
        <v>5997.0993539642004</v>
      </c>
      <c r="Q3429">
        <v>0.83160400376717603</v>
      </c>
      <c r="R3429">
        <v>6.2229679800979001E-2</v>
      </c>
    </row>
    <row r="3430" spans="1:18" x14ac:dyDescent="0.25">
      <c r="A3430">
        <v>13.712</v>
      </c>
      <c r="B3430">
        <v>252.920669677722</v>
      </c>
      <c r="C3430">
        <v>19.155714527281599</v>
      </c>
      <c r="D3430">
        <v>3.6160968605084502E-3</v>
      </c>
      <c r="E3430">
        <v>4.7240404172018899E-2</v>
      </c>
      <c r="F3430">
        <v>1.5713861673549201</v>
      </c>
      <c r="G3430">
        <v>5997.13338492192</v>
      </c>
      <c r="H3430">
        <v>0.83153659782240497</v>
      </c>
      <c r="I3430">
        <v>6.2227739912043202E-2</v>
      </c>
      <c r="J3430">
        <v>5997.0735957656698</v>
      </c>
      <c r="K3430">
        <v>0.83154173946212595</v>
      </c>
      <c r="L3430">
        <v>6.2226767004789997E-2</v>
      </c>
      <c r="M3430">
        <v>5997.0765385607801</v>
      </c>
      <c r="N3430">
        <v>0.83154175457621304</v>
      </c>
      <c r="O3430">
        <v>6.2226829778475497E-2</v>
      </c>
      <c r="P3430">
        <v>5997.1304494512096</v>
      </c>
      <c r="Q3430">
        <v>0.83153658527155805</v>
      </c>
      <c r="R3430">
        <v>6.2227677367989197E-2</v>
      </c>
    </row>
    <row r="3431" spans="1:18" x14ac:dyDescent="0.25">
      <c r="A3431">
        <v>13.715999999999999</v>
      </c>
      <c r="B3431">
        <v>253.00682867464201</v>
      </c>
      <c r="C3431">
        <v>19.156034242020102</v>
      </c>
      <c r="D3431">
        <v>3.6112827341687401E-3</v>
      </c>
      <c r="E3431">
        <v>4.7240595723946802E-2</v>
      </c>
      <c r="F3431">
        <v>1.57138636979404</v>
      </c>
      <c r="G3431">
        <v>5997.1643904079901</v>
      </c>
      <c r="H3431">
        <v>0.83146938136058302</v>
      </c>
      <c r="I3431">
        <v>6.2225743269343201E-2</v>
      </c>
      <c r="J3431">
        <v>5997.1046740332004</v>
      </c>
      <c r="K3431">
        <v>0.83147451618211299</v>
      </c>
      <c r="L3431">
        <v>6.2224771544975598E-2</v>
      </c>
      <c r="M3431">
        <v>5997.1076171130098</v>
      </c>
      <c r="N3431">
        <v>0.83147453127580095</v>
      </c>
      <c r="O3431">
        <v>6.2224834322403597E-2</v>
      </c>
      <c r="P3431">
        <v>5997.1614546398696</v>
      </c>
      <c r="Q3431">
        <v>0.83146936882559996</v>
      </c>
      <c r="R3431">
        <v>6.2225680721188198E-2</v>
      </c>
    </row>
    <row r="3432" spans="1:18" x14ac:dyDescent="0.25">
      <c r="A3432">
        <v>13.72</v>
      </c>
      <c r="B3432">
        <v>253.093003496389</v>
      </c>
      <c r="C3432">
        <v>19.156349990665699</v>
      </c>
      <c r="D3432">
        <v>3.6064749819258602E-3</v>
      </c>
      <c r="E3432">
        <v>4.72407872924617E-2</v>
      </c>
      <c r="F3432">
        <v>1.5713865722327001</v>
      </c>
      <c r="G3432">
        <v>5997.1953058705003</v>
      </c>
      <c r="H3432">
        <v>0.83140236632447395</v>
      </c>
      <c r="I3432">
        <v>6.2223752395307898E-2</v>
      </c>
      <c r="J3432">
        <v>5997.1356621882096</v>
      </c>
      <c r="K3432">
        <v>0.83140749433627403</v>
      </c>
      <c r="L3432">
        <v>6.2222781852577798E-2</v>
      </c>
      <c r="M3432">
        <v>5997.1386055522498</v>
      </c>
      <c r="N3432">
        <v>0.83140750940961605</v>
      </c>
      <c r="O3432">
        <v>6.2222844633734301E-2</v>
      </c>
      <c r="P3432">
        <v>5997.1923698054698</v>
      </c>
      <c r="Q3432">
        <v>0.83140235380532301</v>
      </c>
      <c r="R3432">
        <v>6.2223689843067101E-2</v>
      </c>
    </row>
    <row r="3433" spans="1:18" x14ac:dyDescent="0.25">
      <c r="A3433">
        <v>13.724</v>
      </c>
      <c r="B3433">
        <v>253.17919409743999</v>
      </c>
      <c r="C3433">
        <v>19.156661786524701</v>
      </c>
      <c r="D3433">
        <v>3.6016735953289E-3</v>
      </c>
      <c r="E3433">
        <v>4.7240978877541299E-2</v>
      </c>
      <c r="F3433">
        <v>1.57138677467092</v>
      </c>
      <c r="G3433">
        <v>5997.2261315840897</v>
      </c>
      <c r="H3433">
        <v>0.83133555209190302</v>
      </c>
      <c r="I3433">
        <v>6.2221767272473201E-2</v>
      </c>
      <c r="J3433">
        <v>5997.1665605056696</v>
      </c>
      <c r="K3433">
        <v>0.83134067330251005</v>
      </c>
      <c r="L3433">
        <v>6.2220797910145703E-2</v>
      </c>
      <c r="M3433">
        <v>5997.1695041534804</v>
      </c>
      <c r="N3433">
        <v>0.83134068835555497</v>
      </c>
      <c r="O3433">
        <v>6.2220860695015798E-2</v>
      </c>
      <c r="P3433">
        <v>5997.2231952226903</v>
      </c>
      <c r="Q3433">
        <v>0.831335539588554</v>
      </c>
      <c r="R3433">
        <v>6.2221704716162299E-2</v>
      </c>
    </row>
    <row r="3434" spans="1:18" x14ac:dyDescent="0.25">
      <c r="A3434">
        <v>13.728</v>
      </c>
      <c r="B3434">
        <v>253.26540041925199</v>
      </c>
      <c r="C3434">
        <v>19.156969642799002</v>
      </c>
      <c r="D3434">
        <v>3.59687856593732E-3</v>
      </c>
      <c r="E3434">
        <v>4.7241170479163701E-2</v>
      </c>
      <c r="F3434">
        <v>1.5713869771086899</v>
      </c>
      <c r="G3434">
        <v>5997.2568678227899</v>
      </c>
      <c r="H3434">
        <v>0.83126893804267099</v>
      </c>
      <c r="I3434">
        <v>6.2219787883418802E-2</v>
      </c>
      <c r="J3434">
        <v>5997.1973692599204</v>
      </c>
      <c r="K3434">
        <v>0.83127405246069597</v>
      </c>
      <c r="L3434">
        <v>6.2218819700261899E-2</v>
      </c>
      <c r="M3434">
        <v>5997.2003131910096</v>
      </c>
      <c r="N3434">
        <v>0.83127406749349197</v>
      </c>
      <c r="O3434">
        <v>6.2218882488831E-2</v>
      </c>
      <c r="P3434">
        <v>5997.2539311655701</v>
      </c>
      <c r="Q3434">
        <v>0.83126892555509801</v>
      </c>
      <c r="R3434">
        <v>6.2219725323053497E-2</v>
      </c>
    </row>
    <row r="3435" spans="1:18" x14ac:dyDescent="0.25">
      <c r="A3435">
        <v>13.731999999999999</v>
      </c>
      <c r="B3435">
        <v>253.351622422806</v>
      </c>
      <c r="C3435">
        <v>19.157273572712</v>
      </c>
      <c r="D3435">
        <v>3.5920898853205202E-3</v>
      </c>
      <c r="E3435">
        <v>4.7241362097306699E-2</v>
      </c>
      <c r="F3435">
        <v>1.5713871795459999</v>
      </c>
      <c r="G3435">
        <v>5997.2875148599996</v>
      </c>
      <c r="H3435">
        <v>0.83120252355864199</v>
      </c>
      <c r="I3435">
        <v>6.2217814210768302E-2</v>
      </c>
      <c r="J3435">
        <v>5997.2280887246498</v>
      </c>
      <c r="K3435">
        <v>0.83120763119276397</v>
      </c>
      <c r="L3435">
        <v>6.2216847205544198E-2</v>
      </c>
      <c r="M3435">
        <v>5997.23103293854</v>
      </c>
      <c r="N3435">
        <v>0.83120764620535503</v>
      </c>
      <c r="O3435">
        <v>6.2216909997797998E-2</v>
      </c>
      <c r="P3435">
        <v>5997.2845779074796</v>
      </c>
      <c r="Q3435">
        <v>0.83120251108681897</v>
      </c>
      <c r="R3435">
        <v>6.2217751646364297E-2</v>
      </c>
    </row>
    <row r="3436" spans="1:18" x14ac:dyDescent="0.25">
      <c r="A3436">
        <v>13.736000000000001</v>
      </c>
      <c r="B3436">
        <v>253.43786005606901</v>
      </c>
      <c r="C3436">
        <v>19.157573589420899</v>
      </c>
      <c r="D3436">
        <v>3.5873075450589599E-3</v>
      </c>
      <c r="E3436">
        <v>4.72415537319485E-2</v>
      </c>
      <c r="F3436">
        <v>1.5713873819828701</v>
      </c>
      <c r="G3436">
        <v>5997.31807296846</v>
      </c>
      <c r="H3436">
        <v>0.83113630802345695</v>
      </c>
      <c r="I3436">
        <v>6.2215846237189003E-2</v>
      </c>
      <c r="J3436">
        <v>5997.2587191728999</v>
      </c>
      <c r="K3436">
        <v>0.83114140888242105</v>
      </c>
      <c r="L3436">
        <v>6.2214880408647998E-2</v>
      </c>
      <c r="M3436">
        <v>5997.26166366909</v>
      </c>
      <c r="N3436">
        <v>0.83114142387484802</v>
      </c>
      <c r="O3436">
        <v>6.2214943204572201E-2</v>
      </c>
      <c r="P3436">
        <v>5997.31513572119</v>
      </c>
      <c r="Q3436">
        <v>0.83113629556736002</v>
      </c>
      <c r="R3436">
        <v>6.2215783668761397E-2</v>
      </c>
    </row>
    <row r="3437" spans="1:18" x14ac:dyDescent="0.25">
      <c r="A3437">
        <v>13.74</v>
      </c>
      <c r="B3437">
        <v>253.52411327351399</v>
      </c>
      <c r="C3437">
        <v>19.157869706079399</v>
      </c>
      <c r="D3437">
        <v>3.58253153674411E-3</v>
      </c>
      <c r="E3437">
        <v>4.7241745383066899E-2</v>
      </c>
      <c r="F3437">
        <v>1.5713875844192899</v>
      </c>
      <c r="G3437">
        <v>5997.3485424202399</v>
      </c>
      <c r="H3437">
        <v>0.83107029082279105</v>
      </c>
      <c r="I3437">
        <v>6.22138839453917E-2</v>
      </c>
      <c r="J3437">
        <v>5997.2892608769898</v>
      </c>
      <c r="K3437">
        <v>0.831075384915404</v>
      </c>
      <c r="L3437">
        <v>6.2212919292267098E-2</v>
      </c>
      <c r="M3437">
        <v>5997.2922056549996</v>
      </c>
      <c r="N3437">
        <v>0.83107539988770696</v>
      </c>
      <c r="O3437">
        <v>6.2212982091848099E-2</v>
      </c>
      <c r="P3437">
        <v>5997.3456048787702</v>
      </c>
      <c r="Q3437">
        <v>0.831070278382401</v>
      </c>
      <c r="R3437">
        <v>6.2213821372955301E-2</v>
      </c>
    </row>
    <row r="3438" spans="1:18" x14ac:dyDescent="0.25">
      <c r="A3438">
        <v>13.744</v>
      </c>
      <c r="B3438">
        <v>253.61038201660301</v>
      </c>
      <c r="C3438">
        <v>19.158161935774899</v>
      </c>
      <c r="D3438">
        <v>3.5777618519784401E-3</v>
      </c>
      <c r="E3438">
        <v>4.7241937050639997E-2</v>
      </c>
      <c r="F3438">
        <v>1.5713877868552499</v>
      </c>
      <c r="G3438">
        <v>5997.37892348675</v>
      </c>
      <c r="H3438">
        <v>0.83100447134444799</v>
      </c>
      <c r="I3438">
        <v>6.2211927318131202E-2</v>
      </c>
      <c r="J3438">
        <v>5997.3197141086002</v>
      </c>
      <c r="K3438">
        <v>0.83100955867956905</v>
      </c>
      <c r="L3438">
        <v>6.2210963839135401E-2</v>
      </c>
      <c r="M3438">
        <v>5997.3226591679204</v>
      </c>
      <c r="N3438">
        <v>0.83100957363178496</v>
      </c>
      <c r="O3438">
        <v>6.2211026642360397E-2</v>
      </c>
      <c r="P3438">
        <v>5997.3759856516299</v>
      </c>
      <c r="Q3438">
        <v>0.83100445891974695</v>
      </c>
      <c r="R3438">
        <v>6.22118647416997E-2</v>
      </c>
    </row>
    <row r="3439" spans="1:18" x14ac:dyDescent="0.25">
      <c r="A3439">
        <v>13.747999999999999</v>
      </c>
      <c r="B3439">
        <v>253.69666624956801</v>
      </c>
      <c r="C3439">
        <v>19.158450291553201</v>
      </c>
      <c r="D3439">
        <v>3.5729984823752699E-3</v>
      </c>
      <c r="E3439">
        <v>4.7242128734645901E-2</v>
      </c>
      <c r="F3439">
        <v>1.5713879892907701</v>
      </c>
      <c r="G3439">
        <v>5997.4092164387303</v>
      </c>
      <c r="H3439">
        <v>0.83093884897760795</v>
      </c>
      <c r="I3439">
        <v>6.22099763382052E-2</v>
      </c>
      <c r="J3439">
        <v>5997.3500791386896</v>
      </c>
      <c r="K3439">
        <v>0.83094392956413798</v>
      </c>
      <c r="L3439">
        <v>6.22090140320289E-2</v>
      </c>
      <c r="M3439">
        <v>5997.3530244788099</v>
      </c>
      <c r="N3439">
        <v>0.83094394449630204</v>
      </c>
      <c r="O3439">
        <v>6.2209076838885803E-2</v>
      </c>
      <c r="P3439">
        <v>5997.4062783105201</v>
      </c>
      <c r="Q3439">
        <v>0.83093883656858003</v>
      </c>
      <c r="R3439">
        <v>6.2209913757792001E-2</v>
      </c>
    </row>
    <row r="3440" spans="1:18" x14ac:dyDescent="0.25">
      <c r="A3440">
        <v>13.752000000000001</v>
      </c>
      <c r="B3440">
        <v>253.78296591061601</v>
      </c>
      <c r="C3440">
        <v>19.158734786495401</v>
      </c>
      <c r="D3440">
        <v>3.5682414195586198E-3</v>
      </c>
      <c r="E3440">
        <v>4.7242320435062997E-2</v>
      </c>
      <c r="F3440">
        <v>1.5713881917258401</v>
      </c>
      <c r="G3440">
        <v>5997.4394215462198</v>
      </c>
      <c r="H3440">
        <v>0.83087342311419898</v>
      </c>
      <c r="I3440">
        <v>6.2208030988455697E-2</v>
      </c>
      <c r="J3440">
        <v>5997.3803562374897</v>
      </c>
      <c r="K3440">
        <v>0.83087849696107596</v>
      </c>
      <c r="L3440">
        <v>6.2207069853765298E-2</v>
      </c>
      <c r="M3440">
        <v>5997.3833018579098</v>
      </c>
      <c r="N3440">
        <v>0.83087851187322304</v>
      </c>
      <c r="O3440">
        <v>6.2207132664242999E-2</v>
      </c>
      <c r="P3440">
        <v>5997.4364831254798</v>
      </c>
      <c r="Q3440">
        <v>0.83087341072082699</v>
      </c>
      <c r="R3440">
        <v>6.2207968404072798E-2</v>
      </c>
    </row>
    <row r="3441" spans="1:18" x14ac:dyDescent="0.25">
      <c r="A3441">
        <v>13.756</v>
      </c>
      <c r="B3441">
        <v>253.86928097373701</v>
      </c>
      <c r="C3441">
        <v>19.159015433565202</v>
      </c>
      <c r="D3441">
        <v>3.5634906551634698E-3</v>
      </c>
      <c r="E3441">
        <v>4.7242512151869101E-2</v>
      </c>
      <c r="F3441">
        <v>1.5713883941604601</v>
      </c>
      <c r="G3441">
        <v>5997.4695390785801</v>
      </c>
      <c r="H3441">
        <v>0.83080819314732102</v>
      </c>
      <c r="I3441">
        <v>6.2206091251767598E-2</v>
      </c>
      <c r="J3441">
        <v>5997.4105456745401</v>
      </c>
      <c r="K3441">
        <v>0.83081326026351099</v>
      </c>
      <c r="L3441">
        <v>6.2205131287206998E-2</v>
      </c>
      <c r="M3441">
        <v>5997.41349157475</v>
      </c>
      <c r="N3441">
        <v>0.83081327515567305</v>
      </c>
      <c r="O3441">
        <v>6.2205194101295103E-2</v>
      </c>
      <c r="P3441">
        <v>5997.4666003658704</v>
      </c>
      <c r="Q3441">
        <v>0.83080818076959195</v>
      </c>
      <c r="R3441">
        <v>6.2206028663426401E-2</v>
      </c>
    </row>
    <row r="3442" spans="1:18" x14ac:dyDescent="0.25">
      <c r="A3442">
        <v>13.76</v>
      </c>
      <c r="B3442">
        <v>253.95561136412999</v>
      </c>
      <c r="C3442">
        <v>19.159292245723101</v>
      </c>
      <c r="D3442">
        <v>3.5587461808369802E-3</v>
      </c>
      <c r="E3442">
        <v>4.7242703885042599E-2</v>
      </c>
      <c r="F3442">
        <v>1.5713885965946299</v>
      </c>
      <c r="G3442">
        <v>5997.4995693044602</v>
      </c>
      <c r="H3442">
        <v>0.83074315847225799</v>
      </c>
      <c r="I3442">
        <v>6.2204157111069899E-2</v>
      </c>
      <c r="J3442">
        <v>5997.4406477186603</v>
      </c>
      <c r="K3442">
        <v>0.83074821886674899</v>
      </c>
      <c r="L3442">
        <v>6.2203198315259903E-2</v>
      </c>
      <c r="M3442">
        <v>5997.4435938981496</v>
      </c>
      <c r="N3442">
        <v>0.83074823373895601</v>
      </c>
      <c r="O3442">
        <v>6.2203261132948801E-2</v>
      </c>
      <c r="P3442">
        <v>5997.4966303003403</v>
      </c>
      <c r="Q3442">
        <v>0.83074314611015898</v>
      </c>
      <c r="R3442">
        <v>6.2204094518780999E-2</v>
      </c>
    </row>
    <row r="3443" spans="1:18" x14ac:dyDescent="0.25">
      <c r="A3443">
        <v>13.763999999999999</v>
      </c>
      <c r="B3443">
        <v>254.04195704927801</v>
      </c>
      <c r="C3443">
        <v>19.1595652359266</v>
      </c>
      <c r="D3443">
        <v>3.5540079882363301E-3</v>
      </c>
      <c r="E3443">
        <v>4.7242895634561598E-2</v>
      </c>
      <c r="F3443">
        <v>1.5713887990283499</v>
      </c>
      <c r="G3443">
        <v>5997.5295124918002</v>
      </c>
      <c r="H3443">
        <v>0.83067831848618001</v>
      </c>
      <c r="I3443">
        <v>6.2202228549334701E-2</v>
      </c>
      <c r="J3443">
        <v>5997.4706626379502</v>
      </c>
      <c r="K3443">
        <v>0.83068337216797306</v>
      </c>
      <c r="L3443">
        <v>6.2201270920875698E-2</v>
      </c>
      <c r="M3443">
        <v>5997.4736090961997</v>
      </c>
      <c r="N3443">
        <v>0.83068338702025502</v>
      </c>
      <c r="O3443">
        <v>6.2201333742156299E-2</v>
      </c>
      <c r="P3443">
        <v>5997.5265731968302</v>
      </c>
      <c r="Q3443">
        <v>0.83067830613969995</v>
      </c>
      <c r="R3443">
        <v>6.2202165953108103E-2</v>
      </c>
    </row>
    <row r="3444" spans="1:18" x14ac:dyDescent="0.25">
      <c r="A3444">
        <v>13.768000000000001</v>
      </c>
      <c r="B3444">
        <v>254.12831797714799</v>
      </c>
      <c r="C3444">
        <v>19.159834413187902</v>
      </c>
      <c r="D3444">
        <v>3.5492760712308802E-3</v>
      </c>
      <c r="E3444">
        <v>4.7243087388331398E-2</v>
      </c>
      <c r="F3444">
        <v>1.57138900156232</v>
      </c>
      <c r="G3444">
        <v>5997.55936890668</v>
      </c>
      <c r="H3444">
        <v>0.83061367267392605</v>
      </c>
      <c r="I3444">
        <v>6.2200305549578602E-2</v>
      </c>
      <c r="J3444">
        <v>5997.5005906985798</v>
      </c>
      <c r="K3444">
        <v>0.83061871965202605</v>
      </c>
      <c r="L3444">
        <v>6.2199349087050902E-2</v>
      </c>
      <c r="M3444">
        <v>5997.50353743508</v>
      </c>
      <c r="N3444">
        <v>0.83061873448441303</v>
      </c>
      <c r="O3444">
        <v>6.2199411911915199E-2</v>
      </c>
      <c r="P3444">
        <v>5997.5564293214302</v>
      </c>
      <c r="Q3444">
        <v>0.83061366034305095</v>
      </c>
      <c r="R3444">
        <v>6.2200242949423397E-2</v>
      </c>
    </row>
    <row r="3445" spans="1:18" x14ac:dyDescent="0.25">
      <c r="A3445">
        <v>13.772</v>
      </c>
      <c r="B3445">
        <v>254.214694102213</v>
      </c>
      <c r="C3445">
        <v>19.160099798115301</v>
      </c>
      <c r="D3445">
        <v>3.54455041709967E-3</v>
      </c>
      <c r="E3445">
        <v>4.7243279170476403E-2</v>
      </c>
      <c r="F3445">
        <v>1.57138920399514</v>
      </c>
      <c r="G3445">
        <v>5997.5891388157197</v>
      </c>
      <c r="H3445">
        <v>0.83054922026441103</v>
      </c>
      <c r="I3445">
        <v>6.2198388095010097E-2</v>
      </c>
      <c r="J3445">
        <v>5997.5304321673002</v>
      </c>
      <c r="K3445">
        <v>0.83055426054782699</v>
      </c>
      <c r="L3445">
        <v>6.2197432796977099E-2</v>
      </c>
      <c r="M3445">
        <v>5997.5333791815401</v>
      </c>
      <c r="N3445">
        <v>0.83055427536034898</v>
      </c>
      <c r="O3445">
        <v>6.21974956254173E-2</v>
      </c>
      <c r="P3445">
        <v>5997.5861989407504</v>
      </c>
      <c r="Q3445">
        <v>0.83054920794913201</v>
      </c>
      <c r="R3445">
        <v>6.2198325490934903E-2</v>
      </c>
    </row>
    <row r="3446" spans="1:18" x14ac:dyDescent="0.25">
      <c r="A3446">
        <v>13.776</v>
      </c>
      <c r="B3446">
        <v>254.301085375692</v>
      </c>
      <c r="C3446">
        <v>19.160361399651499</v>
      </c>
      <c r="D3446">
        <v>3.53983101973392E-3</v>
      </c>
      <c r="E3446">
        <v>4.7243470968901899E-2</v>
      </c>
      <c r="F3446">
        <v>1.57138940642751</v>
      </c>
      <c r="G3446">
        <v>5997.6188224859297</v>
      </c>
      <c r="H3446">
        <v>0.83048496074641098</v>
      </c>
      <c r="I3446">
        <v>6.2196476168575002E-2</v>
      </c>
      <c r="J3446">
        <v>5997.56018731121</v>
      </c>
      <c r="K3446">
        <v>0.83048999434414705</v>
      </c>
      <c r="L3446">
        <v>6.2195522033586498E-2</v>
      </c>
      <c r="M3446">
        <v>5997.5631346026703</v>
      </c>
      <c r="N3446">
        <v>0.83049000913683302</v>
      </c>
      <c r="O3446">
        <v>6.2195584865595101E-2</v>
      </c>
      <c r="P3446">
        <v>5997.6158823218002</v>
      </c>
      <c r="Q3446">
        <v>0.83048494844671505</v>
      </c>
      <c r="R3446">
        <v>6.2196413560588498E-2</v>
      </c>
    </row>
    <row r="3447" spans="1:18" x14ac:dyDescent="0.25">
      <c r="A3447">
        <v>13.78</v>
      </c>
      <c r="B3447">
        <v>254.38749174555301</v>
      </c>
      <c r="C3447">
        <v>19.160619230602599</v>
      </c>
      <c r="D3447">
        <v>3.5351178708356301E-3</v>
      </c>
      <c r="E3447">
        <v>4.7243662783585903E-2</v>
      </c>
      <c r="F3447">
        <v>1.5713896088594399</v>
      </c>
      <c r="G3447">
        <v>5997.6484201823496</v>
      </c>
      <c r="H3447">
        <v>0.83042089352508297</v>
      </c>
      <c r="I3447">
        <v>6.2194569753424099E-2</v>
      </c>
      <c r="J3447">
        <v>5997.5898563954297</v>
      </c>
      <c r="K3447">
        <v>0.83042592044613495</v>
      </c>
      <c r="L3447">
        <v>6.2193616780015497E-2</v>
      </c>
      <c r="M3447">
        <v>5997.5928039636001</v>
      </c>
      <c r="N3447">
        <v>0.83042593521901098</v>
      </c>
      <c r="O3447">
        <v>6.2193679615586299E-2</v>
      </c>
      <c r="P3447">
        <v>5997.6454797296201</v>
      </c>
      <c r="Q3447">
        <v>0.83042088124096003</v>
      </c>
      <c r="R3447">
        <v>6.2194507141533503E-2</v>
      </c>
    </row>
    <row r="3448" spans="1:18" x14ac:dyDescent="0.25">
      <c r="A3448">
        <v>13.784000000000001</v>
      </c>
      <c r="B3448">
        <v>254.47391317928</v>
      </c>
      <c r="C3448">
        <v>19.160873303746399</v>
      </c>
      <c r="D3448">
        <v>3.5304109621189001E-3</v>
      </c>
      <c r="E3448">
        <v>4.72438546145071E-2</v>
      </c>
      <c r="F3448">
        <v>1.5713898112909099</v>
      </c>
      <c r="G3448">
        <v>5997.6779321693102</v>
      </c>
      <c r="H3448">
        <v>0.83035701800647899</v>
      </c>
      <c r="I3448">
        <v>6.2192668832752603E-2</v>
      </c>
      <c r="J3448">
        <v>5997.6194396843603</v>
      </c>
      <c r="K3448">
        <v>0.83036203825983002</v>
      </c>
      <c r="L3448">
        <v>6.2191717019449498E-2</v>
      </c>
      <c r="M3448">
        <v>5997.6223875287296</v>
      </c>
      <c r="N3448">
        <v>0.83036205301292498</v>
      </c>
      <c r="O3448">
        <v>6.2191779858575998E-2</v>
      </c>
      <c r="P3448">
        <v>5997.6749914285401</v>
      </c>
      <c r="Q3448">
        <v>0.83035700573791704</v>
      </c>
      <c r="R3448">
        <v>6.2192606216965401E-2</v>
      </c>
    </row>
    <row r="3449" spans="1:18" x14ac:dyDescent="0.25">
      <c r="A3449">
        <v>13.788</v>
      </c>
      <c r="B3449">
        <v>254.56034961833399</v>
      </c>
      <c r="C3449">
        <v>19.161123631794698</v>
      </c>
      <c r="D3449">
        <v>3.5257102853078399E-3</v>
      </c>
      <c r="E3449">
        <v>4.7244046461643603E-2</v>
      </c>
      <c r="F3449">
        <v>1.5713900137219401</v>
      </c>
      <c r="G3449">
        <v>5997.7073587103796</v>
      </c>
      <c r="H3449">
        <v>0.830293333599042</v>
      </c>
      <c r="I3449">
        <v>6.21907733897996E-2</v>
      </c>
      <c r="J3449">
        <v>5997.6489374416597</v>
      </c>
      <c r="K3449">
        <v>0.83029834719366002</v>
      </c>
      <c r="L3449">
        <v>6.21898227351197E-2</v>
      </c>
      <c r="M3449">
        <v>5997.6518855617096</v>
      </c>
      <c r="N3449">
        <v>0.83029836192700202</v>
      </c>
      <c r="O3449">
        <v>6.2189885577796103E-2</v>
      </c>
      <c r="P3449">
        <v>5997.70441768213</v>
      </c>
      <c r="Q3449">
        <v>0.83029332134602896</v>
      </c>
      <c r="R3449">
        <v>6.2190710770122497E-2</v>
      </c>
    </row>
    <row r="3450" spans="1:18" x14ac:dyDescent="0.25">
      <c r="A3450">
        <v>13.792</v>
      </c>
      <c r="B3450">
        <v>254.64680101718599</v>
      </c>
      <c r="C3450">
        <v>19.161370227468801</v>
      </c>
      <c r="D3450">
        <v>3.5210158321378501E-3</v>
      </c>
      <c r="E3450">
        <v>4.7244238324974E-2</v>
      </c>
      <c r="F3450">
        <v>1.5713902161525199</v>
      </c>
      <c r="G3450">
        <v>5997.7367000684098</v>
      </c>
      <c r="H3450">
        <v>0.83022983971305098</v>
      </c>
      <c r="I3450">
        <v>6.2188883407850101E-2</v>
      </c>
      <c r="J3450">
        <v>5997.6783499302201</v>
      </c>
      <c r="K3450">
        <v>0.83023484665788505</v>
      </c>
      <c r="L3450">
        <v>6.21879339103057E-2</v>
      </c>
      <c r="M3450">
        <v>5997.6812983254504</v>
      </c>
      <c r="N3450">
        <v>0.83023486137150404</v>
      </c>
      <c r="O3450">
        <v>6.2187996756526198E-2</v>
      </c>
      <c r="P3450">
        <v>5997.7337587532302</v>
      </c>
      <c r="Q3450">
        <v>0.83022982747557605</v>
      </c>
      <c r="R3450">
        <v>6.2188820784289799E-2</v>
      </c>
    </row>
    <row r="3451" spans="1:18" x14ac:dyDescent="0.25">
      <c r="A3451">
        <v>13.795999999999999</v>
      </c>
      <c r="B3451">
        <v>254.73326733356399</v>
      </c>
      <c r="C3451">
        <v>19.161613103411199</v>
      </c>
      <c r="D3451">
        <v>3.5163275943558502E-3</v>
      </c>
      <c r="E3451">
        <v>4.7244430204476599E-2</v>
      </c>
      <c r="F3451">
        <v>1.5713904185826499</v>
      </c>
      <c r="G3451">
        <v>5997.7659565055001</v>
      </c>
      <c r="H3451">
        <v>0.83016653576033805</v>
      </c>
      <c r="I3451">
        <v>6.2186998870235197E-2</v>
      </c>
      <c r="J3451">
        <v>5997.7076774121897</v>
      </c>
      <c r="K3451">
        <v>0.83017153606432004</v>
      </c>
      <c r="L3451">
        <v>6.2186050528334202E-2</v>
      </c>
      <c r="M3451">
        <v>5997.7106260820901</v>
      </c>
      <c r="N3451">
        <v>0.83017155075824201</v>
      </c>
      <c r="O3451">
        <v>6.2186113378093197E-2</v>
      </c>
      <c r="P3451">
        <v>5997.7630149039396</v>
      </c>
      <c r="Q3451">
        <v>0.83016652353838905</v>
      </c>
      <c r="R3451">
        <v>6.2186936242798203E-2</v>
      </c>
    </row>
    <row r="3452" spans="1:18" x14ac:dyDescent="0.25">
      <c r="A3452">
        <v>13.8</v>
      </c>
      <c r="B3452">
        <v>254.81974850567499</v>
      </c>
      <c r="C3452">
        <v>19.161852272236299</v>
      </c>
      <c r="D3452">
        <v>3.5116455637200202E-3</v>
      </c>
      <c r="E3452">
        <v>4.7244622100129599E-2</v>
      </c>
      <c r="F3452">
        <v>1.5713906210123301</v>
      </c>
      <c r="G3452">
        <v>5997.7951282829999</v>
      </c>
      <c r="H3452">
        <v>0.830103421154743</v>
      </c>
      <c r="I3452">
        <v>6.2185119760331101E-2</v>
      </c>
      <c r="J3452">
        <v>5997.7369201489901</v>
      </c>
      <c r="K3452">
        <v>0.83010841482678499</v>
      </c>
      <c r="L3452">
        <v>6.2184172572579299E-2</v>
      </c>
      <c r="M3452">
        <v>5997.7398690930604</v>
      </c>
      <c r="N3452">
        <v>0.83010842950104002</v>
      </c>
      <c r="O3452">
        <v>6.2184235425871502E-2</v>
      </c>
      <c r="P3452">
        <v>5997.7921863956099</v>
      </c>
      <c r="Q3452">
        <v>0.83010340894830803</v>
      </c>
      <c r="R3452">
        <v>6.2185057129023703E-2</v>
      </c>
    </row>
    <row r="3453" spans="1:18" x14ac:dyDescent="0.25">
      <c r="A3453">
        <v>13.804</v>
      </c>
      <c r="B3453">
        <v>254.90624450750701</v>
      </c>
      <c r="C3453">
        <v>19.1620877465684</v>
      </c>
      <c r="D3453">
        <v>3.5069697319985E-3</v>
      </c>
      <c r="E3453">
        <v>4.7244814011912002E-2</v>
      </c>
      <c r="F3453">
        <v>1.5713908234415599</v>
      </c>
      <c r="G3453">
        <v>5997.8242156615097</v>
      </c>
      <c r="H3453">
        <v>0.830040495311825</v>
      </c>
      <c r="I3453">
        <v>6.2183246061559901E-2</v>
      </c>
      <c r="J3453">
        <v>5997.7660784012696</v>
      </c>
      <c r="K3453">
        <v>0.83004548236081699</v>
      </c>
      <c r="L3453">
        <v>6.2182300026462502E-2</v>
      </c>
      <c r="M3453">
        <v>5997.7690276189996</v>
      </c>
      <c r="N3453">
        <v>0.83004549701543295</v>
      </c>
      <c r="O3453">
        <v>6.2182362883282501E-2</v>
      </c>
      <c r="P3453">
        <v>5997.8212734888502</v>
      </c>
      <c r="Q3453">
        <v>0.83004048312089096</v>
      </c>
      <c r="R3453">
        <v>6.2183183426388497E-2</v>
      </c>
    </row>
    <row r="3454" spans="1:18" x14ac:dyDescent="0.25">
      <c r="A3454">
        <v>13.808</v>
      </c>
      <c r="B3454">
        <v>254.992755283777</v>
      </c>
      <c r="C3454">
        <v>19.162319538978299</v>
      </c>
      <c r="D3454">
        <v>3.5023000909718302E-3</v>
      </c>
      <c r="E3454">
        <v>4.7245005939802E-2</v>
      </c>
      <c r="F3454">
        <v>1.5713910258703501</v>
      </c>
      <c r="G3454">
        <v>5997.8532189008802</v>
      </c>
      <c r="H3454">
        <v>0.82997775764913895</v>
      </c>
      <c r="I3454">
        <v>6.2181377757390403E-2</v>
      </c>
      <c r="J3454">
        <v>5997.7951524289401</v>
      </c>
      <c r="K3454">
        <v>0.82998273808394996</v>
      </c>
      <c r="L3454">
        <v>6.2180432873453102E-2</v>
      </c>
      <c r="M3454">
        <v>5997.7981019198296</v>
      </c>
      <c r="N3454">
        <v>0.82998275271895605</v>
      </c>
      <c r="O3454">
        <v>6.2180495733795499E-2</v>
      </c>
      <c r="P3454">
        <v>5997.8502764434998</v>
      </c>
      <c r="Q3454">
        <v>0.82997774547369396</v>
      </c>
      <c r="R3454">
        <v>6.2181315118361002E-2</v>
      </c>
    </row>
    <row r="3455" spans="1:18" x14ac:dyDescent="0.25">
      <c r="A3455">
        <v>13.811999999999999</v>
      </c>
      <c r="B3455">
        <v>255.07928078895401</v>
      </c>
      <c r="C3455">
        <v>19.162547661957898</v>
      </c>
      <c r="D3455">
        <v>3.49763663243086E-3</v>
      </c>
      <c r="E3455">
        <v>4.7245197883777998E-2</v>
      </c>
      <c r="F3455">
        <v>1.5713912282986799</v>
      </c>
      <c r="G3455">
        <v>5997.88213826022</v>
      </c>
      <c r="H3455">
        <v>0.82991520758585102</v>
      </c>
      <c r="I3455">
        <v>6.2179514831337497E-2</v>
      </c>
      <c r="J3455">
        <v>5997.8241424911503</v>
      </c>
      <c r="K3455">
        <v>0.82992018141532997</v>
      </c>
      <c r="L3455">
        <v>6.21785710970678E-2</v>
      </c>
      <c r="M3455">
        <v>5997.8270922546899</v>
      </c>
      <c r="N3455">
        <v>0.82992019603075495</v>
      </c>
      <c r="O3455">
        <v>6.21786339609273E-2</v>
      </c>
      <c r="P3455">
        <v>5997.8791955186498</v>
      </c>
      <c r="Q3455">
        <v>0.82991519542588199</v>
      </c>
      <c r="R3455">
        <v>6.2179452188456302E-2</v>
      </c>
    </row>
    <row r="3456" spans="1:18" x14ac:dyDescent="0.25">
      <c r="A3456">
        <v>13.816000000000001</v>
      </c>
      <c r="B3456">
        <v>255.165820977511</v>
      </c>
      <c r="C3456">
        <v>19.162772128034501</v>
      </c>
      <c r="D3456">
        <v>3.4929793481773799E-3</v>
      </c>
      <c r="E3456">
        <v>4.7245389843818597E-2</v>
      </c>
      <c r="F3456">
        <v>1.5713914307265699</v>
      </c>
      <c r="G3456">
        <v>5997.9109739978803</v>
      </c>
      <c r="H3456">
        <v>0.82985284454265595</v>
      </c>
      <c r="I3456">
        <v>6.2177657266962803E-2</v>
      </c>
      <c r="J3456">
        <v>5997.8530488463102</v>
      </c>
      <c r="K3456">
        <v>0.82985781177563001</v>
      </c>
      <c r="L3456">
        <v>6.2176714680870701E-2</v>
      </c>
      <c r="M3456">
        <v>5997.8559988820098</v>
      </c>
      <c r="N3456">
        <v>0.82985782637150396</v>
      </c>
      <c r="O3456">
        <v>6.2176777548242197E-2</v>
      </c>
      <c r="P3456">
        <v>5997.9080309726796</v>
      </c>
      <c r="Q3456">
        <v>0.829852832398147</v>
      </c>
      <c r="R3456">
        <v>6.2177594620235997E-2</v>
      </c>
    </row>
    <row r="3457" spans="1:18" x14ac:dyDescent="0.25">
      <c r="A3457">
        <v>13.82</v>
      </c>
      <c r="B3457">
        <v>255.252375803924</v>
      </c>
      <c r="C3457">
        <v>19.162992949669601</v>
      </c>
      <c r="D3457">
        <v>3.4883282300242099E-3</v>
      </c>
      <c r="E3457">
        <v>4.7245581819902703E-2</v>
      </c>
      <c r="F3457">
        <v>1.5713916331540101</v>
      </c>
      <c r="G3457">
        <v>5997.93972637146</v>
      </c>
      <c r="H3457">
        <v>0.82979066794266898</v>
      </c>
      <c r="I3457">
        <v>6.2175805047874497E-2</v>
      </c>
      <c r="J3457">
        <v>5997.8818717520699</v>
      </c>
      <c r="K3457">
        <v>0.82979562858794698</v>
      </c>
      <c r="L3457">
        <v>6.2174863608473199E-2</v>
      </c>
      <c r="M3457">
        <v>5997.88482205943</v>
      </c>
      <c r="N3457">
        <v>0.82979564316429799</v>
      </c>
      <c r="O3457">
        <v>6.2174926479351203E-2</v>
      </c>
      <c r="P3457">
        <v>5997.93678306315</v>
      </c>
      <c r="Q3457">
        <v>0.829790655813609</v>
      </c>
      <c r="R3457">
        <v>6.2175742397308498E-2</v>
      </c>
    </row>
    <row r="3458" spans="1:18" x14ac:dyDescent="0.25">
      <c r="A3458">
        <v>13.824</v>
      </c>
      <c r="B3458">
        <v>255.338945219409</v>
      </c>
      <c r="C3458">
        <v>19.163210139296101</v>
      </c>
      <c r="D3458">
        <v>3.4836832697955501E-3</v>
      </c>
      <c r="E3458">
        <v>4.72457738120085E-2</v>
      </c>
      <c r="F3458">
        <v>1.5713918355809999</v>
      </c>
      <c r="G3458">
        <v>5997.9683956377903</v>
      </c>
      <c r="H3458">
        <v>0.82972867721033605</v>
      </c>
      <c r="I3458">
        <v>6.2173958157727902E-2</v>
      </c>
      <c r="J3458">
        <v>5997.9106114653296</v>
      </c>
      <c r="K3458">
        <v>0.82973363127670596</v>
      </c>
      <c r="L3458">
        <v>6.2173017863533998E-2</v>
      </c>
      <c r="M3458">
        <v>5997.9135620438501</v>
      </c>
      <c r="N3458">
        <v>0.82973364583356501</v>
      </c>
      <c r="O3458">
        <v>6.2173080737913201E-2</v>
      </c>
      <c r="P3458">
        <v>5997.9654520469303</v>
      </c>
      <c r="Q3458">
        <v>0.82972866509670895</v>
      </c>
      <c r="R3458">
        <v>6.2173895503328698E-2</v>
      </c>
    </row>
    <row r="3459" spans="1:18" x14ac:dyDescent="0.25">
      <c r="A3459">
        <v>13.827999999999999</v>
      </c>
      <c r="B3459">
        <v>255.42552918494201</v>
      </c>
      <c r="C3459">
        <v>19.1634237092942</v>
      </c>
      <c r="D3459">
        <v>3.4790444593256198E-3</v>
      </c>
      <c r="E3459">
        <v>4.7245965820114602E-2</v>
      </c>
      <c r="F3459">
        <v>1.5713920380075399</v>
      </c>
      <c r="G3459">
        <v>5997.9969820529604</v>
      </c>
      <c r="H3459">
        <v>0.829666871772058</v>
      </c>
      <c r="I3459">
        <v>6.2172116580224701E-2</v>
      </c>
      <c r="J3459">
        <v>5997.9392682422304</v>
      </c>
      <c r="K3459">
        <v>0.82967181926829003</v>
      </c>
      <c r="L3459">
        <v>6.2171177429759403E-2</v>
      </c>
      <c r="M3459">
        <v>5997.9422190914302</v>
      </c>
      <c r="N3459">
        <v>0.82967183380568599</v>
      </c>
      <c r="O3459">
        <v>6.2171240307634303E-2</v>
      </c>
      <c r="P3459">
        <v>5997.9940381800698</v>
      </c>
      <c r="Q3459">
        <v>0.82966685967385101</v>
      </c>
      <c r="R3459">
        <v>6.2172053921998899E-2</v>
      </c>
    </row>
    <row r="3460" spans="1:18" x14ac:dyDescent="0.25">
      <c r="A3460">
        <v>13.832000000000001</v>
      </c>
      <c r="B3460">
        <v>255.51212764849399</v>
      </c>
      <c r="C3460">
        <v>19.1636336720412</v>
      </c>
      <c r="D3460">
        <v>3.4744117904601099E-3</v>
      </c>
      <c r="E3460">
        <v>4.7246157844199901E-2</v>
      </c>
      <c r="F3460">
        <v>1.57139224043364</v>
      </c>
      <c r="G3460">
        <v>5998.0254858723201</v>
      </c>
      <c r="H3460">
        <v>0.82960525105573102</v>
      </c>
      <c r="I3460">
        <v>6.2170280299114603E-2</v>
      </c>
      <c r="J3460">
        <v>5997.9678423381802</v>
      </c>
      <c r="K3460">
        <v>0.82961019199057795</v>
      </c>
      <c r="L3460">
        <v>6.2169342290902603E-2</v>
      </c>
      <c r="M3460">
        <v>5997.9707934575499</v>
      </c>
      <c r="N3460">
        <v>0.829610206508541</v>
      </c>
      <c r="O3460">
        <v>6.2169405172267801E-2</v>
      </c>
      <c r="P3460">
        <v>5998.0225417179399</v>
      </c>
      <c r="Q3460">
        <v>0.82960523897292804</v>
      </c>
      <c r="R3460">
        <v>6.2170217637068301E-2</v>
      </c>
    </row>
    <row r="3461" spans="1:18" x14ac:dyDescent="0.25">
      <c r="A3461">
        <v>13.836</v>
      </c>
      <c r="B3461">
        <v>255.59874056453501</v>
      </c>
      <c r="C3461">
        <v>19.163840039873602</v>
      </c>
      <c r="D3461">
        <v>3.4697852550558701E-3</v>
      </c>
      <c r="E3461">
        <v>4.7246349884242901E-2</v>
      </c>
      <c r="F3461">
        <v>1.57139244285928</v>
      </c>
      <c r="G3461">
        <v>5998.0539073504096</v>
      </c>
      <c r="H3461">
        <v>0.82954381449147296</v>
      </c>
      <c r="I3461">
        <v>6.2168449298193297E-2</v>
      </c>
      <c r="J3461">
        <v>5997.9963340078102</v>
      </c>
      <c r="K3461">
        <v>0.82954874887367003</v>
      </c>
      <c r="L3461">
        <v>6.21675124307648E-2</v>
      </c>
      <c r="M3461">
        <v>5997.9992853968597</v>
      </c>
      <c r="N3461">
        <v>0.82954876337222905</v>
      </c>
      <c r="O3461">
        <v>6.2167575315614301E-2</v>
      </c>
      <c r="P3461">
        <v>5998.0509629150802</v>
      </c>
      <c r="Q3461">
        <v>0.82954380242406001</v>
      </c>
      <c r="R3461">
        <v>6.2168386632333497E-2</v>
      </c>
    </row>
    <row r="3462" spans="1:18" x14ac:dyDescent="0.25">
      <c r="A3462">
        <v>13.84</v>
      </c>
      <c r="B3462">
        <v>255.685367894042</v>
      </c>
      <c r="C3462">
        <v>19.164042825100299</v>
      </c>
      <c r="D3462">
        <v>3.4651648449801399E-3</v>
      </c>
      <c r="E3462">
        <v>4.7246541940222597E-2</v>
      </c>
      <c r="F3462">
        <v>1.57139264528448</v>
      </c>
      <c r="G3462">
        <v>5998.0822467410899</v>
      </c>
      <c r="H3462">
        <v>0.82948256151079103</v>
      </c>
      <c r="I3462">
        <v>6.2166623561304903E-2</v>
      </c>
      <c r="J3462">
        <v>5998.0247435050096</v>
      </c>
      <c r="K3462">
        <v>0.82948748934905903</v>
      </c>
      <c r="L3462">
        <v>6.2165687833192998E-2</v>
      </c>
      <c r="M3462">
        <v>5998.0276951632604</v>
      </c>
      <c r="N3462">
        <v>0.82948750382824499</v>
      </c>
      <c r="O3462">
        <v>6.2165750721521397E-2</v>
      </c>
      <c r="P3462">
        <v>5998.0793020253304</v>
      </c>
      <c r="Q3462">
        <v>0.82948254945875399</v>
      </c>
      <c r="R3462">
        <v>6.2166560891637697E-2</v>
      </c>
    </row>
    <row r="3463" spans="1:18" x14ac:dyDescent="0.25">
      <c r="A3463">
        <v>13.843999999999999</v>
      </c>
      <c r="B3463">
        <v>255.77200958498301</v>
      </c>
      <c r="C3463">
        <v>19.1642420399643</v>
      </c>
      <c r="D3463">
        <v>3.4605505521108702E-3</v>
      </c>
      <c r="E3463">
        <v>4.7246734012117098E-2</v>
      </c>
      <c r="F3463">
        <v>1.57139284770924</v>
      </c>
      <c r="G3463">
        <v>5998.1105042974004</v>
      </c>
      <c r="H3463">
        <v>0.82942149154685396</v>
      </c>
      <c r="I3463">
        <v>6.216480307234E-2</v>
      </c>
      <c r="J3463">
        <v>5998.0530710829098</v>
      </c>
      <c r="K3463">
        <v>0.82942641284989704</v>
      </c>
      <c r="L3463">
        <v>6.2163868482083197E-2</v>
      </c>
      <c r="M3463">
        <v>5998.0560230098699</v>
      </c>
      <c r="N3463">
        <v>0.82942642730973903</v>
      </c>
      <c r="O3463">
        <v>6.21639313738847E-2</v>
      </c>
      <c r="P3463">
        <v>5998.1075593017504</v>
      </c>
      <c r="Q3463">
        <v>0.82942147951017597</v>
      </c>
      <c r="R3463">
        <v>6.2164740398872299E-2</v>
      </c>
    </row>
    <row r="3464" spans="1:18" x14ac:dyDescent="0.25">
      <c r="A3464">
        <v>13.848000000000001</v>
      </c>
      <c r="B3464">
        <v>255.85866559833499</v>
      </c>
      <c r="C3464">
        <v>19.164437696731198</v>
      </c>
      <c r="D3464">
        <v>3.4559423683367899E-3</v>
      </c>
      <c r="E3464">
        <v>4.7246926099905898E-2</v>
      </c>
      <c r="F3464">
        <v>1.57139305013354</v>
      </c>
      <c r="G3464">
        <v>5998.1386802716597</v>
      </c>
      <c r="H3464">
        <v>0.82936060403522005</v>
      </c>
      <c r="I3464">
        <v>6.2162987815236402E-2</v>
      </c>
      <c r="J3464">
        <v>5998.0813169939202</v>
      </c>
      <c r="K3464">
        <v>0.82936551881172804</v>
      </c>
      <c r="L3464">
        <v>6.2162054361376201E-2</v>
      </c>
      <c r="M3464">
        <v>5998.0842691890903</v>
      </c>
      <c r="N3464">
        <v>0.82936553325225504</v>
      </c>
      <c r="O3464">
        <v>6.2162117256645E-2</v>
      </c>
      <c r="P3464">
        <v>5998.1357349966502</v>
      </c>
      <c r="Q3464">
        <v>0.82936059201388601</v>
      </c>
      <c r="R3464">
        <v>6.2162925137974598E-2</v>
      </c>
    </row>
    <row r="3465" spans="1:18" x14ac:dyDescent="0.25">
      <c r="A3465">
        <v>13.852</v>
      </c>
      <c r="B3465">
        <v>255.94533588856899</v>
      </c>
      <c r="C3465">
        <v>19.164629807575501</v>
      </c>
      <c r="D3465">
        <v>3.4513402855577799E-3</v>
      </c>
      <c r="E3465">
        <v>4.7247118203567001E-2</v>
      </c>
      <c r="F3465">
        <v>1.5713932525573899</v>
      </c>
      <c r="G3465">
        <v>5998.1667749154503</v>
      </c>
      <c r="H3465">
        <v>0.82929989841226204</v>
      </c>
      <c r="I3465">
        <v>6.2161177773979198E-2</v>
      </c>
      <c r="J3465">
        <v>5998.1094814896496</v>
      </c>
      <c r="K3465">
        <v>0.829304806670913</v>
      </c>
      <c r="L3465">
        <v>6.2160245455061901E-2</v>
      </c>
      <c r="M3465">
        <v>5998.1124339525504</v>
      </c>
      <c r="N3465">
        <v>0.82930482109215498</v>
      </c>
      <c r="O3465">
        <v>6.2160308353792E-2</v>
      </c>
      <c r="P3465">
        <v>5998.1638293615997</v>
      </c>
      <c r="Q3465">
        <v>0.82929988640625796</v>
      </c>
      <c r="R3465">
        <v>6.2161115092930402E-2</v>
      </c>
    </row>
    <row r="3466" spans="1:18" x14ac:dyDescent="0.25">
      <c r="A3466">
        <v>13.856</v>
      </c>
      <c r="B3466">
        <v>256.032020410158</v>
      </c>
      <c r="C3466">
        <v>19.164818384682</v>
      </c>
      <c r="D3466">
        <v>3.4467442956846199E-3</v>
      </c>
      <c r="E3466">
        <v>4.7247310323080001E-2</v>
      </c>
      <c r="F3466">
        <v>1.5713934549808</v>
      </c>
      <c r="G3466">
        <v>5998.19478847956</v>
      </c>
      <c r="H3466">
        <v>0.82923937411674398</v>
      </c>
      <c r="I3466">
        <v>6.2159372932600702E-2</v>
      </c>
      <c r="J3466">
        <v>5998.1375648210096</v>
      </c>
      <c r="K3466">
        <v>0.82924427586620097</v>
      </c>
      <c r="L3466">
        <v>6.2158441747175601E-2</v>
      </c>
      <c r="M3466">
        <v>5998.14051755114</v>
      </c>
      <c r="N3466">
        <v>0.82924429026818702</v>
      </c>
      <c r="O3466">
        <v>6.2158504649361297E-2</v>
      </c>
      <c r="P3466">
        <v>5998.1918426474003</v>
      </c>
      <c r="Q3466">
        <v>0.82923936212605298</v>
      </c>
      <c r="R3466">
        <v>6.2159310247771299E-2</v>
      </c>
    </row>
    <row r="3467" spans="1:18" x14ac:dyDescent="0.25">
      <c r="A3467">
        <v>13.86</v>
      </c>
      <c r="B3467">
        <v>256.11871911432303</v>
      </c>
      <c r="C3467">
        <v>19.1650034401951</v>
      </c>
      <c r="D3467">
        <v>3.4421543906383201E-3</v>
      </c>
      <c r="E3467">
        <v>4.7247502458423303E-2</v>
      </c>
      <c r="F3467">
        <v>1.5713936574037599</v>
      </c>
      <c r="G3467">
        <v>5998.2227212140597</v>
      </c>
      <c r="H3467">
        <v>0.82917903058896203</v>
      </c>
      <c r="I3467">
        <v>6.21575732751804E-2</v>
      </c>
      <c r="J3467">
        <v>5998.1655672381103</v>
      </c>
      <c r="K3467">
        <v>0.82918392583787603</v>
      </c>
      <c r="L3467">
        <v>6.2156643221800402E-2</v>
      </c>
      <c r="M3467">
        <v>5998.168520235</v>
      </c>
      <c r="N3467">
        <v>0.82918394022063702</v>
      </c>
      <c r="O3467">
        <v>6.2156706127435402E-2</v>
      </c>
      <c r="P3467">
        <v>5998.2197751041103</v>
      </c>
      <c r="Q3467">
        <v>0.82917901861356802</v>
      </c>
      <c r="R3467">
        <v>6.21575105865773E-2</v>
      </c>
    </row>
    <row r="3468" spans="1:18" x14ac:dyDescent="0.25">
      <c r="A3468">
        <v>13.864000000000001</v>
      </c>
      <c r="B3468">
        <v>256.205431968543</v>
      </c>
      <c r="C3468">
        <v>19.165184986218399</v>
      </c>
      <c r="D3468">
        <v>3.4375705623510902E-3</v>
      </c>
      <c r="E3468">
        <v>4.7247694609575702E-2</v>
      </c>
      <c r="F3468">
        <v>1.57139385982628</v>
      </c>
      <c r="G3468">
        <v>5998.2505733682601</v>
      </c>
      <c r="H3468">
        <v>0.82911886727075801</v>
      </c>
      <c r="I3468">
        <v>6.2155778785844697E-2</v>
      </c>
      <c r="J3468">
        <v>5998.1934889903696</v>
      </c>
      <c r="K3468">
        <v>0.829123756027768</v>
      </c>
      <c r="L3468">
        <v>6.2154849863065603E-2</v>
      </c>
      <c r="M3468">
        <v>5998.1964422535202</v>
      </c>
      <c r="N3468">
        <v>0.829123770391334</v>
      </c>
      <c r="O3468">
        <v>6.21549127721443E-2</v>
      </c>
      <c r="P3468">
        <v>5998.2476269810504</v>
      </c>
      <c r="Q3468">
        <v>0.829118855310646</v>
      </c>
      <c r="R3468">
        <v>6.21557160934747E-2</v>
      </c>
    </row>
    <row r="3469" spans="1:18" x14ac:dyDescent="0.25">
      <c r="A3469">
        <v>13.868</v>
      </c>
      <c r="B3469">
        <v>256.29215891428203</v>
      </c>
      <c r="C3469">
        <v>19.165363034802802</v>
      </c>
      <c r="D3469">
        <v>3.4329928027652498E-3</v>
      </c>
      <c r="E3469">
        <v>4.7247886776516201E-2</v>
      </c>
      <c r="F3469">
        <v>1.57139406224834</v>
      </c>
      <c r="G3469">
        <v>5998.2783451907198</v>
      </c>
      <c r="H3469">
        <v>0.82905888360615299</v>
      </c>
      <c r="I3469">
        <v>6.2153989448766503E-2</v>
      </c>
      <c r="J3469">
        <v>5998.2213303263998</v>
      </c>
      <c r="K3469">
        <v>0.82906376587988695</v>
      </c>
      <c r="L3469">
        <v>6.21530616551478E-2</v>
      </c>
      <c r="M3469">
        <v>5998.2242838553402</v>
      </c>
      <c r="N3469">
        <v>0.82906378022428595</v>
      </c>
      <c r="O3469">
        <v>6.2153124567663899E-2</v>
      </c>
      <c r="P3469">
        <v>5998.27539852677</v>
      </c>
      <c r="Q3469">
        <v>0.82905887166130798</v>
      </c>
      <c r="R3469">
        <v>6.21539267526365E-2</v>
      </c>
    </row>
    <row r="3470" spans="1:18" x14ac:dyDescent="0.25">
      <c r="A3470">
        <v>13.872</v>
      </c>
      <c r="B3470">
        <v>256.37889991902102</v>
      </c>
      <c r="C3470">
        <v>19.165537598021999</v>
      </c>
      <c r="D3470">
        <v>3.42842110383437E-3</v>
      </c>
      <c r="E3470">
        <v>4.7248078959223901E-2</v>
      </c>
      <c r="F3470">
        <v>1.5713942646699599</v>
      </c>
      <c r="G3470">
        <v>5998.3060369292598</v>
      </c>
      <c r="H3470">
        <v>0.82899907904041403</v>
      </c>
      <c r="I3470">
        <v>6.2152205248166899E-2</v>
      </c>
      <c r="J3470">
        <v>5998.24909149412</v>
      </c>
      <c r="K3470">
        <v>0.82900395483948996</v>
      </c>
      <c r="L3470">
        <v>6.215127858227E-2</v>
      </c>
      <c r="M3470">
        <v>5998.25204528836</v>
      </c>
      <c r="N3470">
        <v>0.82900396916475105</v>
      </c>
      <c r="O3470">
        <v>6.2151341498217501E-2</v>
      </c>
      <c r="P3470">
        <v>5998.30308998909</v>
      </c>
      <c r="Q3470">
        <v>0.82899906711082005</v>
      </c>
      <c r="R3470">
        <v>6.2152142548283898E-2</v>
      </c>
    </row>
    <row r="3471" spans="1:18" x14ac:dyDescent="0.25">
      <c r="A3471">
        <v>13.875999999999999</v>
      </c>
      <c r="B3471">
        <v>256.46565493072598</v>
      </c>
      <c r="C3471">
        <v>19.1657086878588</v>
      </c>
      <c r="D3471">
        <v>3.4238554575228E-3</v>
      </c>
      <c r="E3471">
        <v>4.7248271157677699E-2</v>
      </c>
      <c r="F3471">
        <v>1.5713944670911399</v>
      </c>
      <c r="G3471">
        <v>5998.3336488309296</v>
      </c>
      <c r="H3471">
        <v>0.82893945302079497</v>
      </c>
      <c r="I3471">
        <v>6.2150426168313601E-2</v>
      </c>
      <c r="J3471">
        <v>5998.2767727406499</v>
      </c>
      <c r="K3471">
        <v>0.82894432235381799</v>
      </c>
      <c r="L3471">
        <v>6.2149500628702198E-2</v>
      </c>
      <c r="M3471">
        <v>5998.2797267997103</v>
      </c>
      <c r="N3471">
        <v>0.82894433665997103</v>
      </c>
      <c r="O3471">
        <v>6.2149563548074598E-2</v>
      </c>
      <c r="P3471">
        <v>5998.3307016150602</v>
      </c>
      <c r="Q3471">
        <v>0.82893944110643603</v>
      </c>
      <c r="R3471">
        <v>6.2150363464684499E-2</v>
      </c>
    </row>
    <row r="3472" spans="1:18" x14ac:dyDescent="0.25">
      <c r="A3472">
        <v>13.88</v>
      </c>
      <c r="B3472">
        <v>256.55242391037802</v>
      </c>
      <c r="C3472">
        <v>19.165876316318698</v>
      </c>
      <c r="D3472">
        <v>3.4192958558048698E-3</v>
      </c>
      <c r="E3472">
        <v>4.7248463371856203E-2</v>
      </c>
      <c r="F3472">
        <v>1.5713946695118599</v>
      </c>
      <c r="G3472">
        <v>5998.3611811420697</v>
      </c>
      <c r="H3472">
        <v>0.82888000499597503</v>
      </c>
      <c r="I3472">
        <v>6.2148652193520698E-2</v>
      </c>
      <c r="J3472">
        <v>5998.3043743124199</v>
      </c>
      <c r="K3472">
        <v>0.82888486787154003</v>
      </c>
      <c r="L3472">
        <v>6.2147727778760598E-2</v>
      </c>
      <c r="M3472">
        <v>5998.3073286358103</v>
      </c>
      <c r="N3472">
        <v>0.828884882158613</v>
      </c>
      <c r="O3472">
        <v>6.2147790701552602E-2</v>
      </c>
      <c r="P3472">
        <v>5998.3582336510099</v>
      </c>
      <c r="Q3472">
        <v>0.82887999309683602</v>
      </c>
      <c r="R3472">
        <v>6.2148589486151901E-2</v>
      </c>
    </row>
    <row r="3473" spans="1:18" x14ac:dyDescent="0.25">
      <c r="A3473">
        <v>13.884</v>
      </c>
      <c r="B3473">
        <v>256.63920680919199</v>
      </c>
      <c r="C3473">
        <v>19.166040495329199</v>
      </c>
      <c r="D3473">
        <v>3.4147422906669498E-3</v>
      </c>
      <c r="E3473">
        <v>4.7248655601738701E-2</v>
      </c>
      <c r="F3473">
        <v>1.57139487193214</v>
      </c>
      <c r="G3473">
        <v>5998.3886341082498</v>
      </c>
      <c r="H3473">
        <v>0.82882073441670201</v>
      </c>
      <c r="I3473">
        <v>6.2146883308148597E-2</v>
      </c>
      <c r="J3473">
        <v>5998.3318964550699</v>
      </c>
      <c r="K3473">
        <v>0.82882559084339202</v>
      </c>
      <c r="L3473">
        <v>6.2145960016808201E-2</v>
      </c>
      <c r="M3473">
        <v>5998.3348510423202</v>
      </c>
      <c r="N3473">
        <v>0.82882560511141501</v>
      </c>
      <c r="O3473">
        <v>6.2146022943013197E-2</v>
      </c>
      <c r="P3473">
        <v>5998.3856863425299</v>
      </c>
      <c r="Q3473">
        <v>0.82882072253276595</v>
      </c>
      <c r="R3473">
        <v>6.2146820597047299E-2</v>
      </c>
    </row>
    <row r="3474" spans="1:18" x14ac:dyDescent="0.25">
      <c r="A3474">
        <v>13.888</v>
      </c>
      <c r="B3474">
        <v>256.72600359465298</v>
      </c>
      <c r="C3474">
        <v>19.166201236789998</v>
      </c>
      <c r="D3474">
        <v>3.4101947541042301E-3</v>
      </c>
      <c r="E3474">
        <v>4.7248847847304203E-2</v>
      </c>
      <c r="F3474">
        <v>1.57139507435197</v>
      </c>
      <c r="G3474">
        <v>5998.4160079742996</v>
      </c>
      <c r="H3474">
        <v>0.82876164073485303</v>
      </c>
      <c r="I3474">
        <v>6.2145119496605797E-2</v>
      </c>
      <c r="J3474">
        <v>5998.3593394135296</v>
      </c>
      <c r="K3474">
        <v>0.82876649072124398</v>
      </c>
      <c r="L3474">
        <v>6.2144197327254999E-2</v>
      </c>
      <c r="M3474">
        <v>5998.3622942641496</v>
      </c>
      <c r="N3474">
        <v>0.82876650497024495</v>
      </c>
      <c r="O3474">
        <v>6.2144260256867298E-2</v>
      </c>
      <c r="P3474">
        <v>5998.4130599344398</v>
      </c>
      <c r="Q3474">
        <v>0.82876162886610605</v>
      </c>
      <c r="R3474">
        <v>6.2145056781778403E-2</v>
      </c>
    </row>
    <row r="3475" spans="1:18" x14ac:dyDescent="0.25">
      <c r="A3475">
        <v>13.891999999999999</v>
      </c>
      <c r="B3475">
        <v>256.81281420822103</v>
      </c>
      <c r="C3475">
        <v>19.1663585526113</v>
      </c>
      <c r="D3475">
        <v>3.4056532381239002E-3</v>
      </c>
      <c r="E3475">
        <v>4.7249040108531801E-2</v>
      </c>
      <c r="F3475">
        <v>1.5713952767713499</v>
      </c>
      <c r="G3475">
        <v>5998.4433029843403</v>
      </c>
      <c r="H3475">
        <v>0.82870272340455398</v>
      </c>
      <c r="I3475">
        <v>6.2143360743345498E-2</v>
      </c>
      <c r="J3475">
        <v>5998.3867034319701</v>
      </c>
      <c r="K3475">
        <v>0.828707566959207</v>
      </c>
      <c r="L3475">
        <v>6.2142439694555997E-2</v>
      </c>
      <c r="M3475">
        <v>5998.3896585455004</v>
      </c>
      <c r="N3475">
        <v>0.82870758118921495</v>
      </c>
      <c r="O3475">
        <v>6.21425026275697E-2</v>
      </c>
      <c r="P3475">
        <v>5998.44035467085</v>
      </c>
      <c r="Q3475">
        <v>0.82870271155097996</v>
      </c>
      <c r="R3475">
        <v>6.2143298024798801E-2</v>
      </c>
    </row>
    <row r="3476" spans="1:18" x14ac:dyDescent="0.25">
      <c r="A3476">
        <v>13.896000000000001</v>
      </c>
      <c r="B3476">
        <v>256.89963862388299</v>
      </c>
      <c r="C3476">
        <v>19.166512454612299</v>
      </c>
      <c r="D3476">
        <v>3.4011177347430398E-3</v>
      </c>
      <c r="E3476">
        <v>4.7249232385400401E-2</v>
      </c>
      <c r="F3476">
        <v>1.57139547919029</v>
      </c>
      <c r="G3476">
        <v>5998.4705193817199</v>
      </c>
      <c r="H3476">
        <v>0.82864398188142196</v>
      </c>
      <c r="I3476">
        <v>6.21416070328678E-2</v>
      </c>
      <c r="J3476">
        <v>5998.4139887538504</v>
      </c>
      <c r="K3476">
        <v>0.82864881901289</v>
      </c>
      <c r="L3476">
        <v>6.2140687103213597E-2</v>
      </c>
      <c r="M3476">
        <v>5998.41694412979</v>
      </c>
      <c r="N3476">
        <v>0.82864883322393301</v>
      </c>
      <c r="O3476">
        <v>6.2140750039622501E-2</v>
      </c>
      <c r="P3476">
        <v>5998.4675707951101</v>
      </c>
      <c r="Q3476">
        <v>0.82864397004300405</v>
      </c>
      <c r="R3476">
        <v>6.2141544310608997E-2</v>
      </c>
    </row>
    <row r="3477" spans="1:18" x14ac:dyDescent="0.25">
      <c r="A3477">
        <v>13.9</v>
      </c>
      <c r="B3477">
        <v>256.98647678635501</v>
      </c>
      <c r="C3477">
        <v>19.166662954648</v>
      </c>
      <c r="D3477">
        <v>3.39658823599015E-3</v>
      </c>
      <c r="E3477">
        <v>4.72494246778895E-2</v>
      </c>
      <c r="F3477">
        <v>1.57139568160878</v>
      </c>
      <c r="G3477">
        <v>5998.4976574090597</v>
      </c>
      <c r="H3477">
        <v>0.82858541562265597</v>
      </c>
      <c r="I3477">
        <v>6.2139858349720599E-2</v>
      </c>
      <c r="J3477">
        <v>5998.4411956218601</v>
      </c>
      <c r="K3477">
        <v>0.82859024633947997</v>
      </c>
      <c r="L3477">
        <v>6.21389395377763E-2</v>
      </c>
      <c r="M3477">
        <v>5998.4441512597396</v>
      </c>
      <c r="N3477">
        <v>0.82859026053158802</v>
      </c>
      <c r="O3477">
        <v>6.2139002477574402E-2</v>
      </c>
      <c r="P3477">
        <v>5998.4947085498397</v>
      </c>
      <c r="Q3477">
        <v>0.82858540379937895</v>
      </c>
      <c r="R3477">
        <v>6.2139795623756197E-2</v>
      </c>
    </row>
    <row r="3478" spans="1:18" x14ac:dyDescent="0.25">
      <c r="A3478">
        <v>13.904</v>
      </c>
      <c r="B3478">
        <v>257.07332865336002</v>
      </c>
      <c r="C3478">
        <v>19.1668100644827</v>
      </c>
      <c r="D3478">
        <v>3.3920647339031598E-3</v>
      </c>
      <c r="E3478">
        <v>4.7249616985977801E-2</v>
      </c>
      <c r="F3478">
        <v>1.5713958840268201</v>
      </c>
      <c r="G3478">
        <v>5998.5247173082498</v>
      </c>
      <c r="H3478">
        <v>0.82852702408721701</v>
      </c>
      <c r="I3478">
        <v>6.2138114678496101E-2</v>
      </c>
      <c r="J3478">
        <v>5998.4683242779602</v>
      </c>
      <c r="K3478">
        <v>0.82853184839793004</v>
      </c>
      <c r="L3478">
        <v>6.2137196982838601E-2</v>
      </c>
      <c r="M3478">
        <v>5998.4712801773103</v>
      </c>
      <c r="N3478">
        <v>0.82853186257112998</v>
      </c>
      <c r="O3478">
        <v>6.2137259926019497E-2</v>
      </c>
      <c r="P3478">
        <v>5998.52176817693</v>
      </c>
      <c r="Q3478">
        <v>0.828527012279067</v>
      </c>
      <c r="R3478">
        <v>6.2138051948833199E-2</v>
      </c>
    </row>
    <row r="3479" spans="1:18" x14ac:dyDescent="0.25">
      <c r="A3479">
        <v>13.907999999999999</v>
      </c>
      <c r="B3479">
        <v>257.16019418912703</v>
      </c>
      <c r="C3479">
        <v>19.166953795865499</v>
      </c>
      <c r="D3479">
        <v>3.3875472205316202E-3</v>
      </c>
      <c r="E3479">
        <v>4.7249809309644501E-2</v>
      </c>
      <c r="F3479">
        <v>1.5713960864444201</v>
      </c>
      <c r="G3479">
        <v>5998.5516993204301</v>
      </c>
      <c r="H3479">
        <v>0.82846880673564405</v>
      </c>
      <c r="I3479">
        <v>6.2136376003834301E-2</v>
      </c>
      <c r="J3479">
        <v>5998.4953749633996</v>
      </c>
      <c r="K3479">
        <v>0.82847362464876395</v>
      </c>
      <c r="L3479">
        <v>6.2135459423041099E-2</v>
      </c>
      <c r="M3479">
        <v>5998.4983311237302</v>
      </c>
      <c r="N3479">
        <v>0.828473638803085</v>
      </c>
      <c r="O3479">
        <v>6.2135522369599003E-2</v>
      </c>
      <c r="P3479">
        <v>5998.5487499175297</v>
      </c>
      <c r="Q3479">
        <v>0.82846879494260295</v>
      </c>
      <c r="R3479">
        <v>6.2136313270479498E-2</v>
      </c>
    </row>
    <row r="3480" spans="1:18" x14ac:dyDescent="0.25">
      <c r="A3480">
        <v>13.912000000000001</v>
      </c>
      <c r="B3480">
        <v>257.24707333837102</v>
      </c>
      <c r="C3480">
        <v>19.167094160531001</v>
      </c>
      <c r="D3480">
        <v>3.3830356879353098E-3</v>
      </c>
      <c r="E3480">
        <v>4.7250001648869E-2</v>
      </c>
      <c r="F3480">
        <v>1.57139628886157</v>
      </c>
      <c r="G3480">
        <v>5998.57860368602</v>
      </c>
      <c r="H3480">
        <v>0.82841076303022299</v>
      </c>
      <c r="I3480">
        <v>6.2134642310419902E-2</v>
      </c>
      <c r="J3480">
        <v>5998.5223479186598</v>
      </c>
      <c r="K3480">
        <v>0.82841557455426196</v>
      </c>
      <c r="L3480">
        <v>6.2133726843070503E-2</v>
      </c>
      <c r="M3480">
        <v>5998.5253043395096</v>
      </c>
      <c r="N3480">
        <v>0.82841558868973197</v>
      </c>
      <c r="O3480">
        <v>6.2133789792999501E-2</v>
      </c>
      <c r="P3480">
        <v>5998.5756540120401</v>
      </c>
      <c r="Q3480">
        <v>0.82841075125227603</v>
      </c>
      <c r="R3480">
        <v>6.2134579573380103E-2</v>
      </c>
    </row>
    <row r="3481" spans="1:18" x14ac:dyDescent="0.25">
      <c r="A3481">
        <v>13.916</v>
      </c>
      <c r="B3481">
        <v>257.33396607182601</v>
      </c>
      <c r="C3481">
        <v>19.167231170173501</v>
      </c>
      <c r="D3481">
        <v>3.3785301281842599E-3</v>
      </c>
      <c r="E3481">
        <v>4.7250194003630501E-2</v>
      </c>
      <c r="F3481">
        <v>1.5713964912782701</v>
      </c>
      <c r="G3481">
        <v>5998.6054306447204</v>
      </c>
      <c r="H3481">
        <v>0.82835289243462296</v>
      </c>
      <c r="I3481">
        <v>6.2132913582984298E-2</v>
      </c>
      <c r="J3481">
        <v>5998.5492433835198</v>
      </c>
      <c r="K3481">
        <v>0.82835769757807798</v>
      </c>
      <c r="L3481">
        <v>6.2131999227659399E-2</v>
      </c>
      <c r="M3481">
        <v>5998.5522000644196</v>
      </c>
      <c r="N3481">
        <v>0.82835771169472605</v>
      </c>
      <c r="O3481">
        <v>6.2132062180953303E-2</v>
      </c>
      <c r="P3481">
        <v>5998.6024807001804</v>
      </c>
      <c r="Q3481">
        <v>0.82835288067175294</v>
      </c>
      <c r="R3481">
        <v>6.2132850842266302E-2</v>
      </c>
    </row>
    <row r="3482" spans="1:18" x14ac:dyDescent="0.25">
      <c r="A3482">
        <v>13.92</v>
      </c>
      <c r="B3482">
        <v>257.42087234396399</v>
      </c>
      <c r="C3482">
        <v>19.167364836434601</v>
      </c>
      <c r="D3482">
        <v>3.3740305333597701E-3</v>
      </c>
      <c r="E3482">
        <v>4.7250386373908201E-2</v>
      </c>
      <c r="F3482">
        <v>1.5713966936945301</v>
      </c>
      <c r="G3482">
        <v>5998.6321804354902</v>
      </c>
      <c r="H3482">
        <v>0.82829519441461996</v>
      </c>
      <c r="I3482">
        <v>6.21311898063042E-2</v>
      </c>
      <c r="J3482">
        <v>5998.5760615970303</v>
      </c>
      <c r="K3482">
        <v>0.82829999318598102</v>
      </c>
      <c r="L3482">
        <v>6.2130276561585797E-2</v>
      </c>
      <c r="M3482">
        <v>5998.5790185374899</v>
      </c>
      <c r="N3482">
        <v>0.82830000728383302</v>
      </c>
      <c r="O3482">
        <v>6.21303395182385E-2</v>
      </c>
      <c r="P3482">
        <v>5998.6292302208903</v>
      </c>
      <c r="Q3482">
        <v>0.82829518266681301</v>
      </c>
      <c r="R3482">
        <v>6.21311270619146E-2</v>
      </c>
    </row>
    <row r="3483" spans="1:18" x14ac:dyDescent="0.25">
      <c r="A3483">
        <v>13.923999999999999</v>
      </c>
      <c r="B3483">
        <v>257.50779210275101</v>
      </c>
      <c r="C3483">
        <v>19.167495170953799</v>
      </c>
      <c r="D3483">
        <v>3.3695368955528799E-3</v>
      </c>
      <c r="E3483">
        <v>4.7250578759681298E-2</v>
      </c>
      <c r="F3483">
        <v>1.5713968961103399</v>
      </c>
      <c r="G3483">
        <v>5998.6588532965598</v>
      </c>
      <c r="H3483">
        <v>0.82823766843744795</v>
      </c>
      <c r="I3483">
        <v>6.2129470965202299E-2</v>
      </c>
      <c r="J3483">
        <v>5998.6028027974899</v>
      </c>
      <c r="K3483">
        <v>0.82824246084519004</v>
      </c>
      <c r="L3483">
        <v>6.2128558829673497E-2</v>
      </c>
      <c r="M3483">
        <v>5998.60575999704</v>
      </c>
      <c r="N3483">
        <v>0.82824247492427505</v>
      </c>
      <c r="O3483">
        <v>6.2128621789679199E-2</v>
      </c>
      <c r="P3483">
        <v>5998.6559028124002</v>
      </c>
      <c r="Q3483">
        <v>0.82823765670468696</v>
      </c>
      <c r="R3483">
        <v>6.2129408217147901E-2</v>
      </c>
    </row>
    <row r="3484" spans="1:18" x14ac:dyDescent="0.25">
      <c r="A3484">
        <v>13.928000000000001</v>
      </c>
      <c r="B3484">
        <v>257.594725318923</v>
      </c>
      <c r="C3484">
        <v>19.167622185343099</v>
      </c>
      <c r="D3484">
        <v>3.3650492068655101E-3</v>
      </c>
      <c r="E3484">
        <v>4.7250771160929003E-2</v>
      </c>
      <c r="F3484">
        <v>1.57139709852571</v>
      </c>
      <c r="G3484">
        <v>5998.6854494654299</v>
      </c>
      <c r="H3484">
        <v>0.82818031397171299</v>
      </c>
      <c r="I3484">
        <v>6.2127757044546601E-2</v>
      </c>
      <c r="J3484">
        <v>5998.6294672224903</v>
      </c>
      <c r="K3484">
        <v>0.82818510002430401</v>
      </c>
      <c r="L3484">
        <v>6.2126846016792497E-2</v>
      </c>
      <c r="M3484">
        <v>5998.6324246806598</v>
      </c>
      <c r="N3484">
        <v>0.82818511408464901</v>
      </c>
      <c r="O3484">
        <v>6.21269089801453E-2</v>
      </c>
      <c r="P3484">
        <v>5998.68249871223</v>
      </c>
      <c r="Q3484">
        <v>0.82818030225398398</v>
      </c>
      <c r="R3484">
        <v>6.21276942928339E-2</v>
      </c>
    </row>
    <row r="3485" spans="1:18" x14ac:dyDescent="0.25">
      <c r="A3485">
        <v>13.932</v>
      </c>
      <c r="B3485">
        <v>257.681671950203</v>
      </c>
      <c r="C3485">
        <v>19.167745891149298</v>
      </c>
      <c r="D3485">
        <v>3.3605674594101801E-3</v>
      </c>
      <c r="E3485">
        <v>4.7250963577630901E-2</v>
      </c>
      <c r="F3485">
        <v>1.5713973009406299</v>
      </c>
      <c r="G3485">
        <v>5998.7119691788903</v>
      </c>
      <c r="H3485">
        <v>0.82812313048792496</v>
      </c>
      <c r="I3485">
        <v>6.2126048029251202E-2</v>
      </c>
      <c r="J3485">
        <v>5998.6560551088896</v>
      </c>
      <c r="K3485">
        <v>0.82812791019381804</v>
      </c>
      <c r="L3485">
        <v>6.21251381078579E-2</v>
      </c>
      <c r="M3485">
        <v>5998.6590128252201</v>
      </c>
      <c r="N3485">
        <v>0.82812792423545101</v>
      </c>
      <c r="O3485">
        <v>6.2125201074552001E-2</v>
      </c>
      <c r="P3485">
        <v>5998.7090181571402</v>
      </c>
      <c r="Q3485">
        <v>0.82812311878521006</v>
      </c>
      <c r="R3485">
        <v>6.2125985273886901E-2</v>
      </c>
    </row>
    <row r="3486" spans="1:18" x14ac:dyDescent="0.25">
      <c r="A3486">
        <v>13.936</v>
      </c>
      <c r="B3486">
        <v>257.768631941303</v>
      </c>
      <c r="C3486">
        <v>19.167866299904301</v>
      </c>
      <c r="D3486">
        <v>3.3560916453099199E-3</v>
      </c>
      <c r="E3486">
        <v>4.7251156009766301E-2</v>
      </c>
      <c r="F3486">
        <v>1.5713975033551</v>
      </c>
      <c r="G3486">
        <v>5998.7384126730103</v>
      </c>
      <c r="H3486">
        <v>0.828066117458224</v>
      </c>
      <c r="I3486">
        <v>6.2124343904275001E-2</v>
      </c>
      <c r="J3486">
        <v>5998.6825666928498</v>
      </c>
      <c r="K3486">
        <v>0.82807089082586405</v>
      </c>
      <c r="L3486">
        <v>6.2123435087829602E-2</v>
      </c>
      <c r="M3486">
        <v>5998.6855246668501</v>
      </c>
      <c r="N3486">
        <v>0.82807090484881196</v>
      </c>
      <c r="O3486">
        <v>6.2123498057859203E-2</v>
      </c>
      <c r="P3486">
        <v>5998.7354613832204</v>
      </c>
      <c r="Q3486">
        <v>0.82806610577050799</v>
      </c>
      <c r="R3486">
        <v>6.21242811452654E-2</v>
      </c>
    </row>
    <row r="3487" spans="1:18" x14ac:dyDescent="0.25">
      <c r="A3487">
        <v>13.94</v>
      </c>
      <c r="B3487">
        <v>257.85560526621299</v>
      </c>
      <c r="C3487">
        <v>19.1679834231381</v>
      </c>
      <c r="D3487">
        <v>3.3516217566975999E-3</v>
      </c>
      <c r="E3487">
        <v>4.72513484573144E-2</v>
      </c>
      <c r="F3487">
        <v>1.57139770576913</v>
      </c>
      <c r="G3487">
        <v>5998.7647801831199</v>
      </c>
      <c r="H3487">
        <v>0.82800927435610305</v>
      </c>
      <c r="I3487">
        <v>6.2122644654622097E-2</v>
      </c>
      <c r="J3487">
        <v>5998.70900220977</v>
      </c>
      <c r="K3487">
        <v>0.82801404139392298</v>
      </c>
      <c r="L3487">
        <v>6.2121736941713801E-2</v>
      </c>
      <c r="M3487">
        <v>5998.71196044099</v>
      </c>
      <c r="N3487">
        <v>0.82801405539821404</v>
      </c>
      <c r="O3487">
        <v>6.2121799915072898E-2</v>
      </c>
      <c r="P3487">
        <v>5998.7618286257903</v>
      </c>
      <c r="Q3487">
        <v>0.82800926268337105</v>
      </c>
      <c r="R3487">
        <v>6.2122581891974102E-2</v>
      </c>
    </row>
    <row r="3488" spans="1:18" x14ac:dyDescent="0.25">
      <c r="A3488">
        <v>13.944000000000001</v>
      </c>
      <c r="B3488">
        <v>257.942591869647</v>
      </c>
      <c r="C3488">
        <v>19.168097272302798</v>
      </c>
      <c r="D3488">
        <v>3.3471577857178301E-3</v>
      </c>
      <c r="E3488">
        <v>4.7251540920254603E-2</v>
      </c>
      <c r="F3488">
        <v>1.5713979081827101</v>
      </c>
      <c r="G3488">
        <v>5998.7910719438596</v>
      </c>
      <c r="H3488">
        <v>0.82795260065722398</v>
      </c>
      <c r="I3488">
        <v>6.2120950265341701E-2</v>
      </c>
      <c r="J3488">
        <v>5998.7353618943698</v>
      </c>
      <c r="K3488">
        <v>0.82795736137364495</v>
      </c>
      <c r="L3488">
        <v>6.21200436545606E-2</v>
      </c>
      <c r="M3488">
        <v>5998.7383203823401</v>
      </c>
      <c r="N3488">
        <v>0.82795737535930702</v>
      </c>
      <c r="O3488">
        <v>6.2120106631243399E-2</v>
      </c>
      <c r="P3488">
        <v>5998.7881201194896</v>
      </c>
      <c r="Q3488">
        <v>0.82795258899946</v>
      </c>
      <c r="R3488">
        <v>6.2120887499061597E-2</v>
      </c>
    </row>
    <row r="3489" spans="1:18" x14ac:dyDescent="0.25">
      <c r="A3489">
        <v>13.948</v>
      </c>
      <c r="B3489">
        <v>258.02959171583097</v>
      </c>
      <c r="C3489">
        <v>19.168207858822999</v>
      </c>
      <c r="D3489">
        <v>3.34269972452434E-3</v>
      </c>
      <c r="E3489">
        <v>4.7251733398566399E-2</v>
      </c>
      <c r="F3489">
        <v>1.5713981105958399</v>
      </c>
      <c r="G3489">
        <v>5998.8172881891296</v>
      </c>
      <c r="H3489">
        <v>0.82789609583821999</v>
      </c>
      <c r="I3489">
        <v>6.2119260721528499E-2</v>
      </c>
      <c r="J3489">
        <v>5998.7616459806404</v>
      </c>
      <c r="K3489">
        <v>0.82790085024165105</v>
      </c>
      <c r="L3489">
        <v>6.2118355211466497E-2</v>
      </c>
      <c r="M3489">
        <v>5998.76460472487</v>
      </c>
      <c r="N3489">
        <v>0.82790086420871101</v>
      </c>
      <c r="O3489">
        <v>6.2118418191467302E-2</v>
      </c>
      <c r="P3489">
        <v>5998.8143360982103</v>
      </c>
      <c r="Q3489">
        <v>0.82789608419540694</v>
      </c>
      <c r="R3489">
        <v>6.21191979516229E-2</v>
      </c>
    </row>
    <row r="3490" spans="1:18" x14ac:dyDescent="0.25">
      <c r="A3490">
        <v>13.952</v>
      </c>
      <c r="B3490">
        <v>258.116604772252</v>
      </c>
      <c r="C3490">
        <v>19.168315194159501</v>
      </c>
      <c r="D3490">
        <v>3.3382475652819201E-3</v>
      </c>
      <c r="E3490">
        <v>4.7251925892229499E-2</v>
      </c>
      <c r="F3490">
        <v>1.5713983130085301</v>
      </c>
      <c r="G3490">
        <v>5998.8434291521198</v>
      </c>
      <c r="H3490">
        <v>0.82783975937761201</v>
      </c>
      <c r="I3490">
        <v>6.2117576008321899E-2</v>
      </c>
      <c r="J3490">
        <v>5998.7878547018299</v>
      </c>
      <c r="K3490">
        <v>0.827844507476452</v>
      </c>
      <c r="L3490">
        <v>6.2116671597572198E-2</v>
      </c>
      <c r="M3490">
        <v>5998.7908137018803</v>
      </c>
      <c r="N3490">
        <v>0.82784452142493703</v>
      </c>
      <c r="O3490">
        <v>6.2116734580884903E-2</v>
      </c>
      <c r="P3490">
        <v>5998.8404767951597</v>
      </c>
      <c r="Q3490">
        <v>0.82783974774973501</v>
      </c>
      <c r="R3490">
        <v>6.2117513234797202E-2</v>
      </c>
    </row>
    <row r="3491" spans="1:18" x14ac:dyDescent="0.25">
      <c r="A3491">
        <v>13.956</v>
      </c>
      <c r="B3491">
        <v>258.20363098361798</v>
      </c>
      <c r="C3491">
        <v>19.1684192896445</v>
      </c>
      <c r="D3491">
        <v>3.33380130016619E-3</v>
      </c>
      <c r="E3491">
        <v>4.7252118401223002E-2</v>
      </c>
      <c r="F3491">
        <v>1.5713985154207699</v>
      </c>
      <c r="G3491">
        <v>5998.8694950653198</v>
      </c>
      <c r="H3491">
        <v>0.82778359075579999</v>
      </c>
      <c r="I3491">
        <v>6.21158961109054E-2</v>
      </c>
      <c r="J3491">
        <v>5998.8139882905298</v>
      </c>
      <c r="K3491">
        <v>0.82778833255843698</v>
      </c>
      <c r="L3491">
        <v>6.2114992798063297E-2</v>
      </c>
      <c r="M3491">
        <v>5998.8169475459199</v>
      </c>
      <c r="N3491">
        <v>0.82778834648837296</v>
      </c>
      <c r="O3491">
        <v>6.2115055784682301E-2</v>
      </c>
      <c r="P3491">
        <v>5998.86654244281</v>
      </c>
      <c r="Q3491">
        <v>0.82778357914284195</v>
      </c>
      <c r="R3491">
        <v>6.2115833333768203E-2</v>
      </c>
    </row>
    <row r="3492" spans="1:18" x14ac:dyDescent="0.25">
      <c r="A3492">
        <v>13.96</v>
      </c>
      <c r="B3492">
        <v>258.29067031416298</v>
      </c>
      <c r="C3492">
        <v>19.168520156646199</v>
      </c>
      <c r="D3492">
        <v>3.3293609213620999E-3</v>
      </c>
      <c r="E3492">
        <v>4.7252310925526501E-2</v>
      </c>
      <c r="F3492">
        <v>1.5713987178325699</v>
      </c>
      <c r="G3492">
        <v>5998.8954861604898</v>
      </c>
      <c r="H3492">
        <v>0.82772758945432301</v>
      </c>
      <c r="I3492">
        <v>6.2114221014508197E-2</v>
      </c>
      <c r="J3492">
        <v>5998.8400469785702</v>
      </c>
      <c r="K3492">
        <v>0.82773232496913096</v>
      </c>
      <c r="L3492">
        <v>6.21133187981701E-2</v>
      </c>
      <c r="M3492">
        <v>5998.8430064888398</v>
      </c>
      <c r="N3492">
        <v>0.82773233888054698</v>
      </c>
      <c r="O3492">
        <v>6.21133817880897E-2</v>
      </c>
      <c r="P3492">
        <v>5998.8925332729305</v>
      </c>
      <c r="Q3492">
        <v>0.82772757785626805</v>
      </c>
      <c r="R3492">
        <v>6.2114158233765197E-2</v>
      </c>
    </row>
    <row r="3493" spans="1:18" x14ac:dyDescent="0.25">
      <c r="A3493">
        <v>13.964</v>
      </c>
      <c r="B3493">
        <v>258.37772272486097</v>
      </c>
      <c r="C3493">
        <v>19.168617806480398</v>
      </c>
      <c r="D3493">
        <v>3.3249264210660702E-3</v>
      </c>
      <c r="E3493">
        <v>4.7252503465119701E-2</v>
      </c>
      <c r="F3493">
        <v>1.57139892024392</v>
      </c>
      <c r="G3493">
        <v>5998.9214026686996</v>
      </c>
      <c r="H3493">
        <v>0.82767175495650402</v>
      </c>
      <c r="I3493">
        <v>6.2112550704404003E-2</v>
      </c>
      <c r="J3493">
        <v>5998.8660309970901</v>
      </c>
      <c r="K3493">
        <v>0.82767648419184903</v>
      </c>
      <c r="L3493">
        <v>6.2111649583167797E-2</v>
      </c>
      <c r="M3493">
        <v>5998.86899076178</v>
      </c>
      <c r="N3493">
        <v>0.82767649808477095</v>
      </c>
      <c r="O3493">
        <v>6.2111712576381803E-2</v>
      </c>
      <c r="P3493">
        <v>5998.91844951658</v>
      </c>
      <c r="Q3493">
        <v>0.82767174337333704</v>
      </c>
      <c r="R3493">
        <v>6.2112487920061403E-2</v>
      </c>
    </row>
    <row r="3494" spans="1:18" x14ac:dyDescent="0.25">
      <c r="A3494">
        <v>13.968</v>
      </c>
      <c r="B3494">
        <v>258.46478817668799</v>
      </c>
      <c r="C3494">
        <v>19.1687122504356</v>
      </c>
      <c r="D3494">
        <v>3.32049779148426E-3</v>
      </c>
      <c r="E3494">
        <v>4.7252696019981999E-2</v>
      </c>
      <c r="F3494">
        <v>1.5713991226548301</v>
      </c>
      <c r="G3494">
        <v>5998.9472448202996</v>
      </c>
      <c r="H3494">
        <v>0.82761608674725096</v>
      </c>
      <c r="I3494">
        <v>6.2110885165910401E-2</v>
      </c>
      <c r="J3494">
        <v>5998.89194057654</v>
      </c>
      <c r="K3494">
        <v>0.82762080971148599</v>
      </c>
      <c r="L3494">
        <v>6.2109985138375699E-2</v>
      </c>
      <c r="M3494">
        <v>5998.8949005951799</v>
      </c>
      <c r="N3494">
        <v>0.82762082358594202</v>
      </c>
      <c r="O3494">
        <v>6.2110048134878498E-2</v>
      </c>
      <c r="P3494">
        <v>5998.9442914041201</v>
      </c>
      <c r="Q3494">
        <v>0.82761607517895597</v>
      </c>
      <c r="R3494">
        <v>6.21108223779748E-2</v>
      </c>
    </row>
    <row r="3495" spans="1:18" x14ac:dyDescent="0.25">
      <c r="A3495">
        <v>13.972</v>
      </c>
      <c r="B3495">
        <v>258.55186661761201</v>
      </c>
      <c r="C3495">
        <v>19.168803499773102</v>
      </c>
      <c r="D3495">
        <v>3.3160750248332001E-3</v>
      </c>
      <c r="E3495">
        <v>4.7252888590092898E-2</v>
      </c>
      <c r="F3495">
        <v>1.57139932506529</v>
      </c>
      <c r="G3495">
        <v>5998.9730128449501</v>
      </c>
      <c r="H3495">
        <v>0.82756058431306501</v>
      </c>
      <c r="I3495">
        <v>6.2109224384389303E-2</v>
      </c>
      <c r="J3495">
        <v>5998.9177759466302</v>
      </c>
      <c r="K3495">
        <v>0.82756530101453296</v>
      </c>
      <c r="L3495">
        <v>6.21083254491578E-2</v>
      </c>
      <c r="M3495">
        <v>5998.9207362187599</v>
      </c>
      <c r="N3495">
        <v>0.82756531487054796</v>
      </c>
      <c r="O3495">
        <v>6.2108388448943598E-2</v>
      </c>
      <c r="P3495">
        <v>5998.9700591651799</v>
      </c>
      <c r="Q3495">
        <v>0.82756057275962502</v>
      </c>
      <c r="R3495">
        <v>6.2109161592867501E-2</v>
      </c>
    </row>
    <row r="3496" spans="1:18" x14ac:dyDescent="0.25">
      <c r="A3496">
        <v>13.976000000000001</v>
      </c>
      <c r="B3496">
        <v>258.63895801511399</v>
      </c>
      <c r="C3496">
        <v>19.1688915657144</v>
      </c>
      <c r="D3496">
        <v>3.3116581133404701E-3</v>
      </c>
      <c r="E3496">
        <v>4.72530811754324E-2</v>
      </c>
      <c r="F3496">
        <v>1.5713995274753001</v>
      </c>
      <c r="G3496">
        <v>5998.9987069715899</v>
      </c>
      <c r="H3496">
        <v>0.82750524714193396</v>
      </c>
      <c r="I3496">
        <v>6.2107568345247499E-2</v>
      </c>
      <c r="J3496">
        <v>5998.9435373364104</v>
      </c>
      <c r="K3496">
        <v>0.82750995758896595</v>
      </c>
      <c r="L3496">
        <v>6.2106670500921203E-2</v>
      </c>
      <c r="M3496">
        <v>5998.9464978615597</v>
      </c>
      <c r="N3496">
        <v>0.82750997142656801</v>
      </c>
      <c r="O3496">
        <v>6.2106733503984601E-2</v>
      </c>
      <c r="P3496">
        <v>5998.9957530287402</v>
      </c>
      <c r="Q3496">
        <v>0.827505235603334</v>
      </c>
      <c r="R3496">
        <v>6.2107505550145298E-2</v>
      </c>
    </row>
    <row r="3497" spans="1:18" x14ac:dyDescent="0.25">
      <c r="A3497">
        <v>13.98</v>
      </c>
      <c r="B3497">
        <v>258.72606233342401</v>
      </c>
      <c r="C3497">
        <v>19.168976459453901</v>
      </c>
      <c r="D3497">
        <v>3.30724704924284E-3</v>
      </c>
      <c r="E3497">
        <v>4.7253273775979598E-2</v>
      </c>
      <c r="F3497">
        <v>1.5713997298848701</v>
      </c>
      <c r="G3497">
        <v>5999.0243274284703</v>
      </c>
      <c r="H3497">
        <v>0.82745007472378496</v>
      </c>
      <c r="I3497">
        <v>6.2105917033934699E-2</v>
      </c>
      <c r="J3497">
        <v>5998.9692249741902</v>
      </c>
      <c r="K3497">
        <v>0.82745477892469899</v>
      </c>
      <c r="L3497">
        <v>6.2105020279118399E-2</v>
      </c>
      <c r="M3497">
        <v>5998.9721857519098</v>
      </c>
      <c r="N3497">
        <v>0.82745479274391398</v>
      </c>
      <c r="O3497">
        <v>6.2105083285453298E-2</v>
      </c>
      <c r="P3497">
        <v>5999.0213732230304</v>
      </c>
      <c r="Q3497">
        <v>0.82745006320000802</v>
      </c>
      <c r="R3497">
        <v>6.2105854235258898E-2</v>
      </c>
    </row>
    <row r="3498" spans="1:18" x14ac:dyDescent="0.25">
      <c r="A3498">
        <v>13.984</v>
      </c>
      <c r="B3498">
        <v>258.81317952701198</v>
      </c>
      <c r="C3498">
        <v>19.169058192146299</v>
      </c>
      <c r="D3498">
        <v>3.3028418247883899E-3</v>
      </c>
      <c r="E3498">
        <v>4.7253466391714599E-2</v>
      </c>
      <c r="F3498">
        <v>1.571399932294</v>
      </c>
      <c r="G3498">
        <v>5999.0498744431297</v>
      </c>
      <c r="H3498">
        <v>0.82739506654957096</v>
      </c>
      <c r="I3498">
        <v>6.2104270435946102E-2</v>
      </c>
      <c r="J3498">
        <v>5998.9948390875998</v>
      </c>
      <c r="K3498">
        <v>0.82739976451267605</v>
      </c>
      <c r="L3498">
        <v>6.2103374769245802E-2</v>
      </c>
      <c r="M3498">
        <v>5998.9978001174304</v>
      </c>
      <c r="N3498">
        <v>0.82739977831353195</v>
      </c>
      <c r="O3498">
        <v>6.2103437778846603E-2</v>
      </c>
      <c r="P3498">
        <v>5999.0469199755898</v>
      </c>
      <c r="Q3498">
        <v>0.82739505504060096</v>
      </c>
      <c r="R3498">
        <v>6.2104207633702897E-2</v>
      </c>
    </row>
    <row r="3499" spans="1:18" x14ac:dyDescent="0.25">
      <c r="A3499">
        <v>13.988</v>
      </c>
      <c r="B3499">
        <v>258.90030955360299</v>
      </c>
      <c r="C3499">
        <v>19.169136774944199</v>
      </c>
      <c r="D3499">
        <v>3.2984424322351998E-3</v>
      </c>
      <c r="E3499">
        <v>4.7253659022616898E-2</v>
      </c>
      <c r="F3499">
        <v>1.57140013470268</v>
      </c>
      <c r="G3499">
        <v>5999.0753482424298</v>
      </c>
      <c r="H3499">
        <v>0.82734022211217595</v>
      </c>
      <c r="I3499">
        <v>6.2102628536820102E-2</v>
      </c>
      <c r="J3499">
        <v>5999.0203799035598</v>
      </c>
      <c r="K3499">
        <v>0.82734491384576803</v>
      </c>
      <c r="L3499">
        <v>6.2101733956843201E-2</v>
      </c>
      <c r="M3499">
        <v>5999.0233411850404</v>
      </c>
      <c r="N3499">
        <v>0.82734492762829004</v>
      </c>
      <c r="O3499">
        <v>6.21017969697042E-2</v>
      </c>
      <c r="P3499">
        <v>5999.0723935132701</v>
      </c>
      <c r="Q3499">
        <v>0.82734021061799701</v>
      </c>
      <c r="R3499">
        <v>6.2102565731015698E-2</v>
      </c>
    </row>
    <row r="3500" spans="1:18" x14ac:dyDescent="0.25">
      <c r="A3500">
        <v>13.992000000000001</v>
      </c>
      <c r="B3500">
        <v>258.98745237742401</v>
      </c>
      <c r="C3500">
        <v>19.169212218960801</v>
      </c>
      <c r="D3500">
        <v>3.2940488638511902E-3</v>
      </c>
      <c r="E3500">
        <v>4.72538516686664E-2</v>
      </c>
      <c r="F3500">
        <v>1.57140033711091</v>
      </c>
      <c r="G3500">
        <v>5999.1007490525199</v>
      </c>
      <c r="H3500">
        <v>0.82728554090577699</v>
      </c>
      <c r="I3500">
        <v>6.2100991322138102E-2</v>
      </c>
      <c r="J3500">
        <v>5999.04584764832</v>
      </c>
      <c r="K3500">
        <v>0.82729022641814198</v>
      </c>
      <c r="L3500">
        <v>6.2100097827493997E-2</v>
      </c>
      <c r="M3500">
        <v>5999.0488091810003</v>
      </c>
      <c r="N3500">
        <v>0.82729024018235697</v>
      </c>
      <c r="O3500">
        <v>6.2100160843609697E-2</v>
      </c>
      <c r="P3500">
        <v>5999.0977940622297</v>
      </c>
      <c r="Q3500">
        <v>0.82728552942637201</v>
      </c>
      <c r="R3500">
        <v>6.2100928512779201E-2</v>
      </c>
    </row>
    <row r="3501" spans="1:18" x14ac:dyDescent="0.25">
      <c r="A3501">
        <v>13.996</v>
      </c>
      <c r="B3501">
        <v>259.07460795294799</v>
      </c>
      <c r="C3501">
        <v>19.169284535231402</v>
      </c>
      <c r="D3501">
        <v>3.2896611119153899E-3</v>
      </c>
      <c r="E3501">
        <v>4.7254044329842503E-2</v>
      </c>
      <c r="F3501">
        <v>1.5714005395187001</v>
      </c>
      <c r="G3501">
        <v>5999.1260770988802</v>
      </c>
      <c r="H3501">
        <v>0.827231022426556</v>
      </c>
      <c r="I3501">
        <v>6.2099358777525697E-2</v>
      </c>
      <c r="J3501">
        <v>5999.0712425474203</v>
      </c>
      <c r="K3501">
        <v>0.82723570172596905</v>
      </c>
      <c r="L3501">
        <v>6.2098466366825998E-2</v>
      </c>
      <c r="M3501">
        <v>5999.0742043308401</v>
      </c>
      <c r="N3501">
        <v>0.827235715471904</v>
      </c>
      <c r="O3501">
        <v>6.2098529386190003E-2</v>
      </c>
      <c r="P3501">
        <v>5999.1231218479397</v>
      </c>
      <c r="Q3501">
        <v>0.82723101096190998</v>
      </c>
      <c r="R3501">
        <v>6.2099295964618599E-2</v>
      </c>
    </row>
    <row r="3502" spans="1:18" x14ac:dyDescent="0.25">
      <c r="A3502">
        <v>14</v>
      </c>
      <c r="B3502">
        <v>259.16177625091001</v>
      </c>
      <c r="C3502">
        <v>19.169353734840399</v>
      </c>
      <c r="D3502">
        <v>3.2852791687166499E-3</v>
      </c>
      <c r="E3502">
        <v>4.7254237006125098E-2</v>
      </c>
      <c r="F3502">
        <v>1.5714007419260501</v>
      </c>
      <c r="G3502">
        <v>5999.1513326062504</v>
      </c>
      <c r="H3502">
        <v>0.827176666171619</v>
      </c>
      <c r="I3502">
        <v>6.2097730888652503E-2</v>
      </c>
      <c r="J3502">
        <v>5999.0965648257097</v>
      </c>
      <c r="K3502">
        <v>0.82718133926634296</v>
      </c>
      <c r="L3502">
        <v>6.2096839560509598E-2</v>
      </c>
      <c r="M3502">
        <v>5999.0995268593997</v>
      </c>
      <c r="N3502">
        <v>0.82718135299402396</v>
      </c>
      <c r="O3502">
        <v>6.2096902583116599E-2</v>
      </c>
      <c r="P3502">
        <v>5999.14837709515</v>
      </c>
      <c r="Q3502">
        <v>0.82717665472171498</v>
      </c>
      <c r="R3502">
        <v>6.2097668072203703E-2</v>
      </c>
    </row>
    <row r="3503" spans="1:18" x14ac:dyDescent="0.25">
      <c r="A3503">
        <v>14.004</v>
      </c>
      <c r="B3503">
        <v>259.24895721927402</v>
      </c>
      <c r="C3503">
        <v>19.169419828781699</v>
      </c>
      <c r="D3503">
        <v>3.28090302655392E-3</v>
      </c>
      <c r="E3503">
        <v>4.7254429697494403E-2</v>
      </c>
      <c r="F3503">
        <v>1.57140094433295</v>
      </c>
      <c r="G3503">
        <v>5999.1765157987402</v>
      </c>
      <c r="H3503">
        <v>0.82712247164016095</v>
      </c>
      <c r="I3503">
        <v>6.2096107641230899E-2</v>
      </c>
      <c r="J3503">
        <v>5999.1218147073496</v>
      </c>
      <c r="K3503">
        <v>0.82712713853844899</v>
      </c>
      <c r="L3503">
        <v>6.2095217394259099E-2</v>
      </c>
      <c r="M3503">
        <v>5999.1247769908696</v>
      </c>
      <c r="N3503">
        <v>0.82712715224790201</v>
      </c>
      <c r="O3503">
        <v>6.2095280420103503E-2</v>
      </c>
      <c r="P3503">
        <v>5999.1735600279599</v>
      </c>
      <c r="Q3503">
        <v>0.82712246020498403</v>
      </c>
      <c r="R3503">
        <v>6.2096044821246497E-2</v>
      </c>
    </row>
    <row r="3504" spans="1:18" x14ac:dyDescent="0.25">
      <c r="A3504">
        <v>14.007999999999999</v>
      </c>
      <c r="B3504">
        <v>259.33615082226999</v>
      </c>
      <c r="C3504">
        <v>19.169482828034798</v>
      </c>
      <c r="D3504">
        <v>3.2765326777366198E-3</v>
      </c>
      <c r="E3504">
        <v>4.7254622403929601E-2</v>
      </c>
      <c r="F3504">
        <v>1.5714011467394</v>
      </c>
      <c r="G3504">
        <v>5999.2016268997304</v>
      </c>
      <c r="H3504">
        <v>0.82706843833256005</v>
      </c>
      <c r="I3504">
        <v>6.2094489021016802E-2</v>
      </c>
      <c r="J3504">
        <v>5999.14699241581</v>
      </c>
      <c r="K3504">
        <v>0.82707309904265203</v>
      </c>
      <c r="L3504">
        <v>6.20935998538319E-2</v>
      </c>
      <c r="M3504">
        <v>5999.1499549486998</v>
      </c>
      <c r="N3504">
        <v>0.82707311273390305</v>
      </c>
      <c r="O3504">
        <v>6.2093662882907803E-2</v>
      </c>
      <c r="P3504">
        <v>5999.1986708697596</v>
      </c>
      <c r="Q3504">
        <v>0.82706842691209304</v>
      </c>
      <c r="R3504">
        <v>6.2094426197502897E-2</v>
      </c>
    </row>
    <row r="3505" spans="1:18" x14ac:dyDescent="0.25">
      <c r="A3505">
        <v>14.012</v>
      </c>
      <c r="B3505">
        <v>259.423357027382</v>
      </c>
      <c r="C3505">
        <v>19.169542743565</v>
      </c>
      <c r="D3505">
        <v>3.2721681145847898E-3</v>
      </c>
      <c r="E3505">
        <v>4.7254815125410597E-2</v>
      </c>
      <c r="F3505">
        <v>1.57140134914541</v>
      </c>
      <c r="G3505">
        <v>5999.22666613195</v>
      </c>
      <c r="H3505">
        <v>0.827014565751095</v>
      </c>
      <c r="I3505">
        <v>6.20928750138088E-2</v>
      </c>
      <c r="J3505">
        <v>5999.1720981738899</v>
      </c>
      <c r="K3505">
        <v>0.82701922028122199</v>
      </c>
      <c r="L3505">
        <v>6.2091986925028098E-2</v>
      </c>
      <c r="M3505">
        <v>5999.1750609557002</v>
      </c>
      <c r="N3505">
        <v>0.82701923395429799</v>
      </c>
      <c r="O3505">
        <v>6.2092049957330198E-2</v>
      </c>
      <c r="P3505">
        <v>5999.2237098432497</v>
      </c>
      <c r="Q3505">
        <v>0.82701455434532201</v>
      </c>
      <c r="R3505">
        <v>6.2092812186771901E-2</v>
      </c>
    </row>
    <row r="3506" spans="1:18" x14ac:dyDescent="0.25">
      <c r="A3506">
        <v>14.016</v>
      </c>
      <c r="B3506">
        <v>259.51057578582299</v>
      </c>
      <c r="C3506">
        <v>19.169599586297998</v>
      </c>
      <c r="D3506">
        <v>3.2678093294275698E-3</v>
      </c>
      <c r="E3506">
        <v>4.7255007861917803E-2</v>
      </c>
      <c r="F3506">
        <v>1.57140155155098</v>
      </c>
      <c r="G3506">
        <v>5999.2516337174002</v>
      </c>
      <c r="H3506">
        <v>0.82696085339912095</v>
      </c>
      <c r="I3506">
        <v>6.20912656054496E-2</v>
      </c>
      <c r="J3506">
        <v>5999.1971322036898</v>
      </c>
      <c r="K3506">
        <v>0.82696550175750005</v>
      </c>
      <c r="L3506">
        <v>6.2090378593692402E-2</v>
      </c>
      <c r="M3506">
        <v>5999.2000952339604</v>
      </c>
      <c r="N3506">
        <v>0.82696551541242702</v>
      </c>
      <c r="O3506">
        <v>6.2090441629214697E-2</v>
      </c>
      <c r="P3506">
        <v>5999.2486771704598</v>
      </c>
      <c r="Q3506">
        <v>0.826960842008025</v>
      </c>
      <c r="R3506">
        <v>6.2091202774895903E-2</v>
      </c>
    </row>
    <row r="3507" spans="1:18" x14ac:dyDescent="0.25">
      <c r="A3507">
        <v>14.02</v>
      </c>
      <c r="B3507">
        <v>259.59780705857298</v>
      </c>
      <c r="C3507">
        <v>19.169653367107198</v>
      </c>
      <c r="D3507">
        <v>3.2634563146051701E-3</v>
      </c>
      <c r="E3507">
        <v>4.7255200613430803E-2</v>
      </c>
      <c r="F3507">
        <v>1.5714017539561</v>
      </c>
      <c r="G3507">
        <v>5999.2765298774402</v>
      </c>
      <c r="H3507">
        <v>0.826907300781896</v>
      </c>
      <c r="I3507">
        <v>6.2089660781823097E-2</v>
      </c>
      <c r="J3507">
        <v>5999.2220947266296</v>
      </c>
      <c r="K3507">
        <v>0.82691194297673598</v>
      </c>
      <c r="L3507">
        <v>6.2088774845710598E-2</v>
      </c>
      <c r="M3507">
        <v>5999.2250580049204</v>
      </c>
      <c r="N3507">
        <v>0.82691195661354</v>
      </c>
      <c r="O3507">
        <v>6.2088837884447502E-2</v>
      </c>
      <c r="P3507">
        <v>5999.27357307275</v>
      </c>
      <c r="Q3507">
        <v>0.82690728940546099</v>
      </c>
      <c r="R3507">
        <v>6.2089597947759097E-2</v>
      </c>
    </row>
    <row r="3508" spans="1:18" x14ac:dyDescent="0.25">
      <c r="A3508">
        <v>14.023999999999999</v>
      </c>
      <c r="B3508">
        <v>259.68505081962002</v>
      </c>
      <c r="C3508">
        <v>19.169704096876899</v>
      </c>
      <c r="D3508">
        <v>3.2591090624680399E-3</v>
      </c>
      <c r="E3508">
        <v>4.72553933799294E-2</v>
      </c>
      <c r="F3508">
        <v>1.57140195636077</v>
      </c>
      <c r="G3508">
        <v>5999.3013548327299</v>
      </c>
      <c r="H3508">
        <v>0.82685390740610099</v>
      </c>
      <c r="I3508">
        <v>6.2088060528857798E-2</v>
      </c>
      <c r="J3508">
        <v>5999.2469859634602</v>
      </c>
      <c r="K3508">
        <v>0.82685854344559695</v>
      </c>
      <c r="L3508">
        <v>6.2087175667012398E-2</v>
      </c>
      <c r="M3508">
        <v>5999.24994948931</v>
      </c>
      <c r="N3508">
        <v>0.826858557064304</v>
      </c>
      <c r="O3508">
        <v>6.2087238708958201E-2</v>
      </c>
      <c r="P3508">
        <v>5999.2983977707499</v>
      </c>
      <c r="Q3508">
        <v>0.82685389604431103</v>
      </c>
      <c r="R3508">
        <v>6.2087997691289802E-2</v>
      </c>
    </row>
    <row r="3509" spans="1:18" x14ac:dyDescent="0.25">
      <c r="A3509">
        <v>14.028</v>
      </c>
      <c r="B3509">
        <v>259.77230701367301</v>
      </c>
      <c r="C3509">
        <v>19.169751786439299</v>
      </c>
      <c r="D3509">
        <v>3.2547675653761799E-3</v>
      </c>
      <c r="E3509">
        <v>4.7255586161393602E-2</v>
      </c>
      <c r="F3509">
        <v>1.571402158765</v>
      </c>
      <c r="G3509">
        <v>5999.3261088032596</v>
      </c>
      <c r="H3509">
        <v>0.82680067277985503</v>
      </c>
      <c r="I3509">
        <v>6.20864648325236E-2</v>
      </c>
      <c r="J3509">
        <v>5999.2718061342503</v>
      </c>
      <c r="K3509">
        <v>0.82680530267219499</v>
      </c>
      <c r="L3509">
        <v>6.2085581043569801E-2</v>
      </c>
      <c r="M3509">
        <v>5999.2747699072097</v>
      </c>
      <c r="N3509">
        <v>0.82680531627283005</v>
      </c>
      <c r="O3509">
        <v>6.2085644088718597E-2</v>
      </c>
      <c r="P3509">
        <v>5999.3231514844801</v>
      </c>
      <c r="Q3509">
        <v>0.82680066143269304</v>
      </c>
      <c r="R3509">
        <v>6.2086401991457901E-2</v>
      </c>
    </row>
    <row r="3510" spans="1:18" x14ac:dyDescent="0.25">
      <c r="A3510">
        <v>14.032</v>
      </c>
      <c r="B3510">
        <v>259.85957560496399</v>
      </c>
      <c r="C3510">
        <v>19.169796446587</v>
      </c>
      <c r="D3510">
        <v>3.2504318157006102E-3</v>
      </c>
      <c r="E3510">
        <v>4.7255778957803599E-2</v>
      </c>
      <c r="F3510">
        <v>1.57140236116879</v>
      </c>
      <c r="G3510">
        <v>5999.3507920083402</v>
      </c>
      <c r="H3510">
        <v>0.82674759641279105</v>
      </c>
      <c r="I3510">
        <v>6.2084873678833502E-2</v>
      </c>
      <c r="J3510">
        <v>5999.2965554583898</v>
      </c>
      <c r="K3510">
        <v>0.82675222016614802</v>
      </c>
      <c r="L3510">
        <v>6.2083990961396898E-2</v>
      </c>
      <c r="M3510">
        <v>5999.2995194780196</v>
      </c>
      <c r="N3510">
        <v>0.82675223374873796</v>
      </c>
      <c r="O3510">
        <v>6.2084054009743497E-2</v>
      </c>
      <c r="P3510">
        <v>5999.3478344332298</v>
      </c>
      <c r="Q3510">
        <v>0.82674758508024004</v>
      </c>
      <c r="R3510">
        <v>6.2084810834276499E-2</v>
      </c>
    </row>
    <row r="3511" spans="1:18" x14ac:dyDescent="0.25">
      <c r="A3511">
        <v>14.036</v>
      </c>
      <c r="B3511">
        <v>259.94685656097499</v>
      </c>
      <c r="C3511">
        <v>19.169838088098501</v>
      </c>
      <c r="D3511">
        <v>3.2461018058215101E-3</v>
      </c>
      <c r="E3511">
        <v>4.7255971769139003E-2</v>
      </c>
      <c r="F3511">
        <v>1.57140256357213</v>
      </c>
      <c r="G3511">
        <v>5999.3754046666099</v>
      </c>
      <c r="H3511">
        <v>0.82669467781622996</v>
      </c>
      <c r="I3511">
        <v>6.20832870538435E-2</v>
      </c>
      <c r="J3511">
        <v>5999.3212341545895</v>
      </c>
      <c r="K3511">
        <v>0.82669929543876897</v>
      </c>
      <c r="L3511">
        <v>6.2082405406551203E-2</v>
      </c>
      <c r="M3511">
        <v>5999.3241984204296</v>
      </c>
      <c r="N3511">
        <v>0.82669930900333799</v>
      </c>
      <c r="O3511">
        <v>6.2082468458089998E-2</v>
      </c>
      <c r="P3511">
        <v>5999.3724468356404</v>
      </c>
      <c r="Q3511">
        <v>0.82669466649827505</v>
      </c>
      <c r="R3511">
        <v>6.2083224205801202E-2</v>
      </c>
    </row>
    <row r="3512" spans="1:18" x14ac:dyDescent="0.25">
      <c r="A3512">
        <v>14.04</v>
      </c>
      <c r="B3512">
        <v>260.03414984593098</v>
      </c>
      <c r="C3512">
        <v>19.169876721725199</v>
      </c>
      <c r="D3512">
        <v>3.2417775281299199E-3</v>
      </c>
      <c r="E3512">
        <v>4.7256164595380297E-2</v>
      </c>
      <c r="F3512">
        <v>1.57140276597503</v>
      </c>
      <c r="G3512">
        <v>5999.3999469960399</v>
      </c>
      <c r="H3512">
        <v>0.82664191650246099</v>
      </c>
      <c r="I3512">
        <v>6.2081704943650999E-2</v>
      </c>
      <c r="J3512">
        <v>5999.34584244091</v>
      </c>
      <c r="K3512">
        <v>0.82664652800233496</v>
      </c>
      <c r="L3512">
        <v>6.2080824365132001E-2</v>
      </c>
      <c r="M3512">
        <v>5999.3488069525201</v>
      </c>
      <c r="N3512">
        <v>0.82664654154891004</v>
      </c>
      <c r="O3512">
        <v>6.2080887419857303E-2</v>
      </c>
      <c r="P3512">
        <v>5999.3969889096898</v>
      </c>
      <c r="Q3512">
        <v>0.82664190519908698</v>
      </c>
      <c r="R3512">
        <v>6.2081642092129199E-2</v>
      </c>
    </row>
    <row r="3513" spans="1:18" x14ac:dyDescent="0.25">
      <c r="A3513">
        <v>14.044</v>
      </c>
      <c r="B3513">
        <v>260.12145540454799</v>
      </c>
      <c r="C3513">
        <v>19.169912358179101</v>
      </c>
      <c r="D3513">
        <v>3.2374589750269402E-3</v>
      </c>
      <c r="E3513">
        <v>4.72563574365071E-2</v>
      </c>
      <c r="F3513">
        <v>1.5714029683774899</v>
      </c>
      <c r="G3513">
        <v>5999.4244192139304</v>
      </c>
      <c r="H3513">
        <v>0.82658931198609598</v>
      </c>
      <c r="I3513">
        <v>6.2080127334395198E-2</v>
      </c>
      <c r="J3513">
        <v>5999.3703805347204</v>
      </c>
      <c r="K3513">
        <v>0.82659391737144605</v>
      </c>
      <c r="L3513">
        <v>6.2079247823280302E-2</v>
      </c>
      <c r="M3513">
        <v>5999.3733452916504</v>
      </c>
      <c r="N3513">
        <v>0.82659393090005295</v>
      </c>
      <c r="O3513">
        <v>6.2079310881186199E-2</v>
      </c>
      <c r="P3513">
        <v>5999.4214608726697</v>
      </c>
      <c r="Q3513">
        <v>0.82658930069728498</v>
      </c>
      <c r="R3513">
        <v>6.20800644794006E-2</v>
      </c>
    </row>
    <row r="3514" spans="1:18" x14ac:dyDescent="0.25">
      <c r="A3514">
        <v>14.048</v>
      </c>
      <c r="B3514">
        <v>260.20877321731803</v>
      </c>
      <c r="C3514">
        <v>19.1699450081327</v>
      </c>
      <c r="D3514">
        <v>3.2331461389232701E-3</v>
      </c>
      <c r="E3514">
        <v>4.7256550292499797E-2</v>
      </c>
      <c r="F3514">
        <v>1.5714031707795</v>
      </c>
      <c r="G3514">
        <v>5999.4488215369101</v>
      </c>
      <c r="H3514">
        <v>0.82653686378269198</v>
      </c>
      <c r="I3514">
        <v>6.2078554212258497E-2</v>
      </c>
      <c r="J3514">
        <v>5999.3948486527297</v>
      </c>
      <c r="K3514">
        <v>0.826541463061649</v>
      </c>
      <c r="L3514">
        <v>6.2077675767179402E-2</v>
      </c>
      <c r="M3514">
        <v>5999.3978136545502</v>
      </c>
      <c r="N3514">
        <v>0.82654147657231303</v>
      </c>
      <c r="O3514">
        <v>6.2077738828260898E-2</v>
      </c>
      <c r="P3514">
        <v>5999.4458629412102</v>
      </c>
      <c r="Q3514">
        <v>0.82653685250842701</v>
      </c>
      <c r="R3514">
        <v>6.2078491353796998E-2</v>
      </c>
    </row>
    <row r="3515" spans="1:18" x14ac:dyDescent="0.25">
      <c r="A3515">
        <v>14.052</v>
      </c>
      <c r="B3515">
        <v>260.29610323545899</v>
      </c>
      <c r="C3515">
        <v>19.1699746822698</v>
      </c>
      <c r="D3515">
        <v>3.22883901224022E-3</v>
      </c>
      <c r="E3515">
        <v>4.7256743163338402E-2</v>
      </c>
      <c r="F3515">
        <v>1.5714033731810599</v>
      </c>
      <c r="G3515">
        <v>5999.4731541809397</v>
      </c>
      <c r="H3515">
        <v>0.82648457140930198</v>
      </c>
      <c r="I3515">
        <v>6.2076985563464797E-2</v>
      </c>
      <c r="J3515">
        <v>5999.4192470110002</v>
      </c>
      <c r="K3515">
        <v>0.826489164589987</v>
      </c>
      <c r="L3515">
        <v>6.2076108183055499E-2</v>
      </c>
      <c r="M3515">
        <v>5999.4222122572401</v>
      </c>
      <c r="N3515">
        <v>0.82648917808273303</v>
      </c>
      <c r="O3515">
        <v>6.2076171247306799E-2</v>
      </c>
      <c r="P3515">
        <v>5999.4701953312697</v>
      </c>
      <c r="Q3515">
        <v>0.82648456014956695</v>
      </c>
      <c r="R3515">
        <v>6.2076922701542601E-2</v>
      </c>
    </row>
    <row r="3516" spans="1:18" x14ac:dyDescent="0.25">
      <c r="A3516">
        <v>14.055999999999999</v>
      </c>
      <c r="B3516">
        <v>260.383445426452</v>
      </c>
      <c r="C3516">
        <v>19.1700013911965</v>
      </c>
      <c r="D3516">
        <v>3.22453758740913E-3</v>
      </c>
      <c r="E3516">
        <v>4.7256936049003002E-2</v>
      </c>
      <c r="F3516">
        <v>1.57140357558219</v>
      </c>
      <c r="G3516">
        <v>5999.49741736133</v>
      </c>
      <c r="H3516">
        <v>0.82643243438465297</v>
      </c>
      <c r="I3516">
        <v>6.2075421374279599E-2</v>
      </c>
      <c r="J3516">
        <v>5999.4435758248901</v>
      </c>
      <c r="K3516">
        <v>0.82643702147517395</v>
      </c>
      <c r="L3516">
        <v>6.2074545057175599E-2</v>
      </c>
      <c r="M3516">
        <v>5999.4465413151202</v>
      </c>
      <c r="N3516">
        <v>0.82643703495002896</v>
      </c>
      <c r="O3516">
        <v>6.2074608124591001E-2</v>
      </c>
      <c r="P3516">
        <v>5999.4944582581502</v>
      </c>
      <c r="Q3516">
        <v>0.82643242313943099</v>
      </c>
      <c r="R3516">
        <v>6.2075358508902903E-2</v>
      </c>
    </row>
    <row r="3517" spans="1:18" x14ac:dyDescent="0.25">
      <c r="A3517">
        <v>14.06</v>
      </c>
      <c r="B3517">
        <v>260.47079974802102</v>
      </c>
      <c r="C3517">
        <v>19.170025145517801</v>
      </c>
      <c r="D3517">
        <v>3.2202418568708299E-3</v>
      </c>
      <c r="E3517">
        <v>4.7257128949473599E-2</v>
      </c>
      <c r="F3517">
        <v>1.57140377798287</v>
      </c>
      <c r="G3517">
        <v>5999.5216112927101</v>
      </c>
      <c r="H3517">
        <v>0.82638045222895096</v>
      </c>
      <c r="I3517">
        <v>6.2073861631010502E-2</v>
      </c>
      <c r="J3517">
        <v>5999.4678353091304</v>
      </c>
      <c r="K3517">
        <v>0.82638503323740797</v>
      </c>
      <c r="L3517">
        <v>6.2072986375848703E-2</v>
      </c>
      <c r="M3517">
        <v>5999.4708010429104</v>
      </c>
      <c r="N3517">
        <v>0.82638504669439605</v>
      </c>
      <c r="O3517">
        <v>6.2073049446422598E-2</v>
      </c>
      <c r="P3517">
        <v>5999.5186519364897</v>
      </c>
      <c r="Q3517">
        <v>0.82638044099822705</v>
      </c>
      <c r="R3517">
        <v>6.2073798762185599E-2</v>
      </c>
    </row>
    <row r="3518" spans="1:18" x14ac:dyDescent="0.25">
      <c r="A3518">
        <v>14.064</v>
      </c>
      <c r="B3518">
        <v>260.55816616439398</v>
      </c>
      <c r="C3518">
        <v>19.170045955798798</v>
      </c>
      <c r="D3518">
        <v>3.2159518130769399E-3</v>
      </c>
      <c r="E3518">
        <v>4.72573218647305E-2</v>
      </c>
      <c r="F3518">
        <v>1.5714039803830999</v>
      </c>
      <c r="G3518">
        <v>5999.5457361890603</v>
      </c>
      <c r="H3518">
        <v>0.82632862446370703</v>
      </c>
      <c r="I3518">
        <v>6.20723063200063E-2</v>
      </c>
      <c r="J3518">
        <v>5999.4920256777796</v>
      </c>
      <c r="K3518">
        <v>0.82633319939818595</v>
      </c>
      <c r="L3518">
        <v>6.2071432125425298E-2</v>
      </c>
      <c r="M3518">
        <v>5999.4949916546602</v>
      </c>
      <c r="N3518">
        <v>0.82633321283733296</v>
      </c>
      <c r="O3518">
        <v>6.2071495199152102E-2</v>
      </c>
      <c r="P3518">
        <v>5999.5427765802797</v>
      </c>
      <c r="Q3518">
        <v>0.82632861324746298</v>
      </c>
      <c r="R3518">
        <v>6.20722434477394E-2</v>
      </c>
    </row>
    <row r="3519" spans="1:18" x14ac:dyDescent="0.25">
      <c r="A3519">
        <v>14.068</v>
      </c>
      <c r="B3519">
        <v>260.645544633295</v>
      </c>
      <c r="C3519">
        <v>19.170063832590898</v>
      </c>
      <c r="D3519">
        <v>3.2116674484887601E-3</v>
      </c>
      <c r="E3519">
        <v>4.72575147947542E-2</v>
      </c>
      <c r="F3519">
        <v>1.57140418278289</v>
      </c>
      <c r="G3519">
        <v>5999.5697922637</v>
      </c>
      <c r="H3519">
        <v>0.82627695061217299</v>
      </c>
      <c r="I3519">
        <v>6.20707554276579E-2</v>
      </c>
      <c r="J3519">
        <v>5999.5161471442298</v>
      </c>
      <c r="K3519">
        <v>0.82628151948075201</v>
      </c>
      <c r="L3519">
        <v>6.2069882292297603E-2</v>
      </c>
      <c r="M3519">
        <v>5999.51911336377</v>
      </c>
      <c r="N3519">
        <v>0.82628153290208195</v>
      </c>
      <c r="O3519">
        <v>6.2069945369171799E-2</v>
      </c>
      <c r="P3519">
        <v>5999.5668324028202</v>
      </c>
      <c r="Q3519">
        <v>0.82627693941039504</v>
      </c>
      <c r="R3519">
        <v>6.2070692551954701E-2</v>
      </c>
    </row>
    <row r="3520" spans="1:18" x14ac:dyDescent="0.25">
      <c r="A3520">
        <v>14.071999999999999</v>
      </c>
      <c r="B3520">
        <v>260.73293511895099</v>
      </c>
      <c r="C3520">
        <v>19.1700787863806</v>
      </c>
      <c r="D3520">
        <v>3.20738875557736E-3</v>
      </c>
      <c r="E3520">
        <v>4.7257707739524701E-2</v>
      </c>
      <c r="F3520">
        <v>1.5714043851822399</v>
      </c>
      <c r="G3520">
        <v>5999.5937797293</v>
      </c>
      <c r="H3520">
        <v>0.82622543019862604</v>
      </c>
      <c r="I3520">
        <v>6.2069208940396602E-2</v>
      </c>
      <c r="J3520">
        <v>5999.5401999212299</v>
      </c>
      <c r="K3520">
        <v>0.82622999300936895</v>
      </c>
      <c r="L3520">
        <v>6.20683368628989E-2</v>
      </c>
      <c r="M3520">
        <v>5999.5431663830004</v>
      </c>
      <c r="N3520">
        <v>0.82623000641291</v>
      </c>
      <c r="O3520">
        <v>6.2068399942914999E-2</v>
      </c>
      <c r="P3520">
        <v>5999.5908196167902</v>
      </c>
      <c r="Q3520">
        <v>0.82622541901129598</v>
      </c>
      <c r="R3520">
        <v>6.2069146061263403E-2</v>
      </c>
    </row>
    <row r="3521" spans="1:18" x14ac:dyDescent="0.25">
      <c r="A3521">
        <v>14.076000000000001</v>
      </c>
      <c r="B3521">
        <v>260.82033759209901</v>
      </c>
      <c r="C3521">
        <v>19.170090827665899</v>
      </c>
      <c r="D3521">
        <v>3.2031157268250401E-3</v>
      </c>
      <c r="E3521">
        <v>4.7257900699021999E-2</v>
      </c>
      <c r="F3521">
        <v>1.57140458758114</v>
      </c>
      <c r="G3521">
        <v>5999.6176987978797</v>
      </c>
      <c r="H3521">
        <v>0.82617406274944005</v>
      </c>
      <c r="I3521">
        <v>6.2067666844695599E-2</v>
      </c>
      <c r="J3521">
        <v>5999.5641842208797</v>
      </c>
      <c r="K3521">
        <v>0.82617861951040406</v>
      </c>
      <c r="L3521">
        <v>6.2066795823703599E-2</v>
      </c>
      <c r="M3521">
        <v>5999.5671509244303</v>
      </c>
      <c r="N3521">
        <v>0.82617863289617799</v>
      </c>
      <c r="O3521">
        <v>6.2066858906856197E-2</v>
      </c>
      <c r="P3521">
        <v>5999.6147384341903</v>
      </c>
      <c r="Q3521">
        <v>0.826174051576541</v>
      </c>
      <c r="R3521">
        <v>6.2067603962138701E-2</v>
      </c>
    </row>
    <row r="3522" spans="1:18" x14ac:dyDescent="0.25">
      <c r="A3522">
        <v>14.08</v>
      </c>
      <c r="B3522">
        <v>260.90775199744797</v>
      </c>
      <c r="C3522">
        <v>19.170099966904999</v>
      </c>
      <c r="D3522">
        <v>3.1988483547220601E-3</v>
      </c>
      <c r="E3522">
        <v>4.72580936732266E-2</v>
      </c>
      <c r="F3522">
        <v>1.5714047899796</v>
      </c>
      <c r="G3522">
        <v>5999.6415496807804</v>
      </c>
      <c r="H3522">
        <v>0.82612284779190603</v>
      </c>
      <c r="I3522">
        <v>6.2066129127069297E-2</v>
      </c>
      <c r="J3522">
        <v>5999.5881002546103</v>
      </c>
      <c r="K3522">
        <v>0.82612739851113504</v>
      </c>
      <c r="L3522">
        <v>6.2065259161228001E-2</v>
      </c>
      <c r="M3522">
        <v>5999.5910671994998</v>
      </c>
      <c r="N3522">
        <v>0.82612741187916805</v>
      </c>
      <c r="O3522">
        <v>6.2065322247511698E-2</v>
      </c>
      <c r="P3522">
        <v>5999.6385890663796</v>
      </c>
      <c r="Q3522">
        <v>0.82612283663342401</v>
      </c>
      <c r="R3522">
        <v>6.2066066241094502E-2</v>
      </c>
    </row>
    <row r="3523" spans="1:18" x14ac:dyDescent="0.25">
      <c r="A3523">
        <v>14.084</v>
      </c>
      <c r="B3523">
        <v>260.99517831874698</v>
      </c>
      <c r="C3523">
        <v>19.1701062145045</v>
      </c>
      <c r="D3523">
        <v>3.19458663177022E-3</v>
      </c>
      <c r="E3523">
        <v>4.7258286662118898E-2</v>
      </c>
      <c r="F3523">
        <v>1.5714049923776201</v>
      </c>
      <c r="G3523">
        <v>5999.6653325887301</v>
      </c>
      <c r="H3523">
        <v>0.82607178485477895</v>
      </c>
      <c r="I3523">
        <v>6.2064595774072598E-2</v>
      </c>
      <c r="J3523">
        <v>5999.6119482332197</v>
      </c>
      <c r="K3523">
        <v>0.82607632954030397</v>
      </c>
      <c r="L3523">
        <v>6.2063726862028899E-2</v>
      </c>
      <c r="M3523">
        <v>5999.6149154190098</v>
      </c>
      <c r="N3523">
        <v>0.82607634289062204</v>
      </c>
      <c r="O3523">
        <v>6.2063789951437902E-2</v>
      </c>
      <c r="P3523">
        <v>5999.66237172407</v>
      </c>
      <c r="Q3523">
        <v>0.82607177371069496</v>
      </c>
      <c r="R3523">
        <v>6.2064532884686302E-2</v>
      </c>
    </row>
    <row r="3524" spans="1:18" x14ac:dyDescent="0.25">
      <c r="A3524">
        <v>14.087999999999999</v>
      </c>
      <c r="B3524">
        <v>261.08261650720999</v>
      </c>
      <c r="C3524">
        <v>19.170109577030502</v>
      </c>
      <c r="D3524">
        <v>3.1903305526865501E-3</v>
      </c>
      <c r="E3524">
        <v>4.7258479653694903E-2</v>
      </c>
      <c r="F3524">
        <v>1.5714051948752701</v>
      </c>
      <c r="G3524">
        <v>5999.6890477294501</v>
      </c>
      <c r="H3524">
        <v>0.82602087355491505</v>
      </c>
      <c r="I3524">
        <v>6.2063066772377697E-2</v>
      </c>
      <c r="J3524">
        <v>5999.6357283645202</v>
      </c>
      <c r="K3524">
        <v>0.826025412214759</v>
      </c>
      <c r="L3524">
        <v>6.2062198912779303E-2</v>
      </c>
      <c r="M3524">
        <v>5999.6386957907798</v>
      </c>
      <c r="N3524">
        <v>0.826025425547387</v>
      </c>
      <c r="O3524">
        <v>6.2062262005308601E-2</v>
      </c>
      <c r="P3524">
        <v>5999.68608661501</v>
      </c>
      <c r="Q3524">
        <v>0.826020862425212</v>
      </c>
      <c r="R3524">
        <v>6.2063003879585299E-2</v>
      </c>
    </row>
    <row r="3525" spans="1:18" x14ac:dyDescent="0.25">
      <c r="A3525">
        <v>14.092000000000001</v>
      </c>
      <c r="B3525">
        <v>261.17006652381502</v>
      </c>
      <c r="C3525">
        <v>19.170110072514198</v>
      </c>
      <c r="D3525">
        <v>3.1860801055813501E-3</v>
      </c>
      <c r="E3525">
        <v>4.7258672671903798E-2</v>
      </c>
      <c r="F3525">
        <v>1.5714053972724</v>
      </c>
      <c r="G3525">
        <v>5999.71269531486</v>
      </c>
      <c r="H3525">
        <v>0.82597011325098801</v>
      </c>
      <c r="I3525">
        <v>6.2061542108612699E-2</v>
      </c>
      <c r="J3525">
        <v>5999.6594408604897</v>
      </c>
      <c r="K3525">
        <v>0.82597464589316405</v>
      </c>
      <c r="L3525">
        <v>6.2060675300110099E-2</v>
      </c>
      <c r="M3525">
        <v>5999.6624085267804</v>
      </c>
      <c r="N3525">
        <v>0.82597465920812596</v>
      </c>
      <c r="O3525">
        <v>6.2060738395753698E-2</v>
      </c>
      <c r="P3525">
        <v>5999.7097339510801</v>
      </c>
      <c r="Q3525">
        <v>0.82597010213565203</v>
      </c>
      <c r="R3525">
        <v>6.2061479212420702E-2</v>
      </c>
    </row>
    <row r="3526" spans="1:18" x14ac:dyDescent="0.25">
      <c r="A3526">
        <v>14.096</v>
      </c>
      <c r="B3526">
        <v>261.25752833604298</v>
      </c>
      <c r="C3526">
        <v>19.170107707481002</v>
      </c>
      <c r="D3526">
        <v>3.1818352851913198E-3</v>
      </c>
      <c r="E3526">
        <v>4.7258865704741103E-2</v>
      </c>
      <c r="F3526">
        <v>1.5714055996690801</v>
      </c>
      <c r="G3526">
        <v>5999.7362755536997</v>
      </c>
      <c r="H3526">
        <v>0.82591950356339106</v>
      </c>
      <c r="I3526">
        <v>6.2060021769377603E-2</v>
      </c>
      <c r="J3526">
        <v>5999.6830859299598</v>
      </c>
      <c r="K3526">
        <v>0.82592403019589999</v>
      </c>
      <c r="L3526">
        <v>6.2059156010621799E-2</v>
      </c>
      <c r="M3526">
        <v>5999.6860538358596</v>
      </c>
      <c r="N3526">
        <v>0.82592404349322002</v>
      </c>
      <c r="O3526">
        <v>6.2059219109374598E-2</v>
      </c>
      <c r="P3526">
        <v>5999.7333139410503</v>
      </c>
      <c r="Q3526">
        <v>0.82591949246240404</v>
      </c>
      <c r="R3526">
        <v>6.2059958869791897E-2</v>
      </c>
    </row>
    <row r="3527" spans="1:18" x14ac:dyDescent="0.25">
      <c r="A3527">
        <v>14.1</v>
      </c>
      <c r="B3527">
        <v>261.34500190486898</v>
      </c>
      <c r="C3527">
        <v>19.170102492205501</v>
      </c>
      <c r="D3527">
        <v>3.1775960840570799E-3</v>
      </c>
      <c r="E3527">
        <v>4.7259058752187597E-2</v>
      </c>
      <c r="F3527">
        <v>1.5714058020653301</v>
      </c>
      <c r="G3527">
        <v>5999.7597886540998</v>
      </c>
      <c r="H3527">
        <v>0.82586904402656702</v>
      </c>
      <c r="I3527">
        <v>6.2058505741391302E-2</v>
      </c>
      <c r="J3527">
        <v>5999.7066637811504</v>
      </c>
      <c r="K3527">
        <v>0.82587356465740003</v>
      </c>
      <c r="L3527">
        <v>6.2057641031034803E-2</v>
      </c>
      <c r="M3527">
        <v>5999.70963192621</v>
      </c>
      <c r="N3527">
        <v>0.82587357793710403</v>
      </c>
      <c r="O3527">
        <v>6.20577041328913E-2</v>
      </c>
      <c r="P3527">
        <v>5999.7568267930301</v>
      </c>
      <c r="Q3527">
        <v>0.82586903293991198</v>
      </c>
      <c r="R3527">
        <v>6.2058442838417799E-2</v>
      </c>
    </row>
    <row r="3528" spans="1:18" x14ac:dyDescent="0.25">
      <c r="A3528">
        <v>14.103999999999999</v>
      </c>
      <c r="B3528">
        <v>261.432487197775</v>
      </c>
      <c r="C3528">
        <v>19.1700944369863</v>
      </c>
      <c r="D3528">
        <v>3.1733624947302402E-3</v>
      </c>
      <c r="E3528">
        <v>4.72592518142236E-2</v>
      </c>
      <c r="F3528">
        <v>1.57140600446113</v>
      </c>
      <c r="G3528">
        <v>5999.7832348235197</v>
      </c>
      <c r="H3528">
        <v>0.82581873417667095</v>
      </c>
      <c r="I3528">
        <v>6.2056994011412701E-2</v>
      </c>
      <c r="J3528">
        <v>5999.7301746215999</v>
      </c>
      <c r="K3528">
        <v>0.82582324881380698</v>
      </c>
      <c r="L3528">
        <v>6.2056130348110097E-2</v>
      </c>
      <c r="M3528">
        <v>5999.73314300538</v>
      </c>
      <c r="N3528">
        <v>0.82582326207592005</v>
      </c>
      <c r="O3528">
        <v>6.2056193453064602E-2</v>
      </c>
      <c r="P3528">
        <v>5999.7802727144999</v>
      </c>
      <c r="Q3528">
        <v>0.82581872310433402</v>
      </c>
      <c r="R3528">
        <v>6.2056931105057798E-2</v>
      </c>
    </row>
    <row r="3529" spans="1:18" x14ac:dyDescent="0.25">
      <c r="A3529">
        <v>14.108000000000001</v>
      </c>
      <c r="B3529">
        <v>261.51998416923198</v>
      </c>
      <c r="C3529">
        <v>19.17008355207</v>
      </c>
      <c r="D3529">
        <v>3.1691345097715601E-3</v>
      </c>
      <c r="E3529">
        <v>4.7259444890829498E-2</v>
      </c>
      <c r="F3529">
        <v>1.57140620685649</v>
      </c>
      <c r="G3529">
        <v>5999.8066142688203</v>
      </c>
      <c r="H3529">
        <v>0.82576857355156397</v>
      </c>
      <c r="I3529">
        <v>6.2055486566240901E-2</v>
      </c>
      <c r="J3529">
        <v>5999.7536186582201</v>
      </c>
      <c r="K3529">
        <v>0.82577308220297196</v>
      </c>
      <c r="L3529">
        <v>6.2054623948648198E-2</v>
      </c>
      <c r="M3529">
        <v>5999.7565872802998</v>
      </c>
      <c r="N3529">
        <v>0.82577309544751798</v>
      </c>
      <c r="O3529">
        <v>6.2054687056695403E-2</v>
      </c>
      <c r="P3529">
        <v>5999.8036519122898</v>
      </c>
      <c r="Q3529">
        <v>0.82576856249352604</v>
      </c>
      <c r="R3529">
        <v>6.20554236565104E-2</v>
      </c>
    </row>
    <row r="3530" spans="1:18" x14ac:dyDescent="0.25">
      <c r="A3530">
        <v>14.112</v>
      </c>
      <c r="B3530">
        <v>261.60749279322602</v>
      </c>
      <c r="C3530">
        <v>19.170069847664202</v>
      </c>
      <c r="D3530">
        <v>3.1649121217518401E-3</v>
      </c>
      <c r="E3530">
        <v>4.7259637981986097E-2</v>
      </c>
      <c r="F3530">
        <v>1.5714064092514</v>
      </c>
      <c r="G3530">
        <v>5999.8299271961896</v>
      </c>
      <c r="H3530">
        <v>0.82571856168971003</v>
      </c>
      <c r="I3530">
        <v>6.2053983392716103E-2</v>
      </c>
      <c r="J3530">
        <v>5999.7769960973101</v>
      </c>
      <c r="K3530">
        <v>0.82572306436334797</v>
      </c>
      <c r="L3530">
        <v>6.20531218194907E-2</v>
      </c>
      <c r="M3530">
        <v>5999.7799649572598</v>
      </c>
      <c r="N3530">
        <v>0.82572307759035202</v>
      </c>
      <c r="O3530">
        <v>6.2053184930625199E-2</v>
      </c>
      <c r="P3530">
        <v>5999.8269645926102</v>
      </c>
      <c r="Q3530">
        <v>0.82571855064595601</v>
      </c>
      <c r="R3530">
        <v>6.2053920479615797E-2</v>
      </c>
    </row>
    <row r="3531" spans="1:18" x14ac:dyDescent="0.25">
      <c r="A3531">
        <v>14.116</v>
      </c>
      <c r="B3531">
        <v>261.69501302097302</v>
      </c>
      <c r="C3531">
        <v>19.1700533340004</v>
      </c>
      <c r="D3531">
        <v>3.1606953232522299E-3</v>
      </c>
      <c r="E3531">
        <v>4.7259831087673301E-2</v>
      </c>
      <c r="F3531">
        <v>1.57140661164587</v>
      </c>
      <c r="G3531">
        <v>5999.8531738111897</v>
      </c>
      <c r="H3531">
        <v>0.82566869813210297</v>
      </c>
      <c r="I3531">
        <v>6.2052484477716698E-2</v>
      </c>
      <c r="J3531">
        <v>5999.80030714451</v>
      </c>
      <c r="K3531">
        <v>0.82567319483591906</v>
      </c>
      <c r="L3531">
        <v>6.2051623947517898E-2</v>
      </c>
      <c r="M3531">
        <v>5999.8032762418898</v>
      </c>
      <c r="N3531">
        <v>0.825673208045405</v>
      </c>
      <c r="O3531">
        <v>6.2051687061734501E-2</v>
      </c>
      <c r="P3531">
        <v>5999.8502109610199</v>
      </c>
      <c r="Q3531">
        <v>0.82566868710261498</v>
      </c>
      <c r="R3531">
        <v>6.2052421561252603E-2</v>
      </c>
    </row>
    <row r="3532" spans="1:18" x14ac:dyDescent="0.25">
      <c r="A3532">
        <v>14.12</v>
      </c>
      <c r="B3532">
        <v>261.78254482646201</v>
      </c>
      <c r="C3532">
        <v>19.170034021207499</v>
      </c>
      <c r="D3532">
        <v>3.1564841068627701E-3</v>
      </c>
      <c r="E3532">
        <v>4.7260024207872002E-2</v>
      </c>
      <c r="F3532">
        <v>1.5714068140399</v>
      </c>
      <c r="G3532">
        <v>5999.8763543187697</v>
      </c>
      <c r="H3532">
        <v>0.82561898242040599</v>
      </c>
      <c r="I3532">
        <v>6.2050989808163003E-2</v>
      </c>
      <c r="J3532">
        <v>5999.8235520048302</v>
      </c>
      <c r="K3532">
        <v>0.82562347316233697</v>
      </c>
      <c r="L3532">
        <v>6.2050130319651599E-2</v>
      </c>
      <c r="M3532">
        <v>5999.8265213392096</v>
      </c>
      <c r="N3532">
        <v>0.82562348635433003</v>
      </c>
      <c r="O3532">
        <v>6.2050193436944699E-2</v>
      </c>
      <c r="P3532">
        <v>5999.8733912224498</v>
      </c>
      <c r="Q3532">
        <v>0.82561897140516805</v>
      </c>
      <c r="R3532">
        <v>6.2050926888340997E-2</v>
      </c>
    </row>
    <row r="3533" spans="1:18" x14ac:dyDescent="0.25">
      <c r="A3533">
        <v>14.124000000000001</v>
      </c>
      <c r="B3533">
        <v>261.87008817392001</v>
      </c>
      <c r="C3533">
        <v>19.170011919451401</v>
      </c>
      <c r="D3533">
        <v>3.1522784651842402E-3</v>
      </c>
      <c r="E3533">
        <v>4.7260217342562999E-2</v>
      </c>
      <c r="F3533">
        <v>1.5714070164334899</v>
      </c>
      <c r="G3533">
        <v>5999.8994689232304</v>
      </c>
      <c r="H3533">
        <v>0.82556941409753903</v>
      </c>
      <c r="I3533">
        <v>6.2049499371013499E-2</v>
      </c>
      <c r="J3533">
        <v>5999.8467308826603</v>
      </c>
      <c r="K3533">
        <v>0.82557389888551003</v>
      </c>
      <c r="L3533">
        <v>6.2048640922852297E-2</v>
      </c>
      <c r="M3533">
        <v>5999.8497004536202</v>
      </c>
      <c r="N3533">
        <v>0.82557391206003405</v>
      </c>
      <c r="O3533">
        <v>6.2048704043216302E-2</v>
      </c>
      <c r="P3533">
        <v>5999.8965055812196</v>
      </c>
      <c r="Q3533">
        <v>0.82556940309653504</v>
      </c>
      <c r="R3533">
        <v>6.2049436447839702E-2</v>
      </c>
    </row>
    <row r="3534" spans="1:18" x14ac:dyDescent="0.25">
      <c r="A3534">
        <v>14.128</v>
      </c>
      <c r="B3534">
        <v>261.95764301781702</v>
      </c>
      <c r="C3534">
        <v>19.169987038808099</v>
      </c>
      <c r="D3534">
        <v>3.14807839082683E-3</v>
      </c>
      <c r="E3534">
        <v>4.72604104917266E-2</v>
      </c>
      <c r="F3534">
        <v>1.5714072188266399</v>
      </c>
      <c r="G3534">
        <v>5999.9225178282504</v>
      </c>
      <c r="H3534">
        <v>0.825519992708456</v>
      </c>
      <c r="I3534">
        <v>6.2048013153267398E-2</v>
      </c>
      <c r="J3534">
        <v>5999.8698439817599</v>
      </c>
      <c r="K3534">
        <v>0.825524471550384</v>
      </c>
      <c r="L3534">
        <v>6.20471557441198E-2</v>
      </c>
      <c r="M3534">
        <v>5999.8728137888702</v>
      </c>
      <c r="N3534">
        <v>0.82552448470746398</v>
      </c>
      <c r="O3534">
        <v>6.20472188675497E-2</v>
      </c>
      <c r="P3534">
        <v>5999.9195542409898</v>
      </c>
      <c r="Q3534">
        <v>0.82551998172166896</v>
      </c>
      <c r="R3534">
        <v>6.20479502267475E-2</v>
      </c>
    </row>
    <row r="3535" spans="1:18" x14ac:dyDescent="0.25">
      <c r="A3535">
        <v>14.132</v>
      </c>
      <c r="B3535">
        <v>262.04520933539402</v>
      </c>
      <c r="C3535">
        <v>19.169959389390399</v>
      </c>
      <c r="D3535">
        <v>3.1438838764109999E-3</v>
      </c>
      <c r="E3535">
        <v>4.7260603655343403E-2</v>
      </c>
      <c r="F3535">
        <v>1.5714074212193401</v>
      </c>
      <c r="G3535">
        <v>5999.9455012368799</v>
      </c>
      <c r="H3535">
        <v>0.82547071779915704</v>
      </c>
      <c r="I3535">
        <v>6.2046531141962603E-2</v>
      </c>
      <c r="J3535">
        <v>5999.8928915052702</v>
      </c>
      <c r="K3535">
        <v>0.82547519070294595</v>
      </c>
      <c r="L3535">
        <v>6.2045674770494399E-2</v>
      </c>
      <c r="M3535">
        <v>5999.8958615480897</v>
      </c>
      <c r="N3535">
        <v>0.82547520384260697</v>
      </c>
      <c r="O3535">
        <v>6.20457378969844E-2</v>
      </c>
      <c r="P3535">
        <v>5999.9425374048296</v>
      </c>
      <c r="Q3535">
        <v>0.82547070682657098</v>
      </c>
      <c r="R3535">
        <v>6.2046468212102801E-2</v>
      </c>
    </row>
    <row r="3536" spans="1:18" x14ac:dyDescent="0.25">
      <c r="A3536">
        <v>14.135999999999999</v>
      </c>
      <c r="B3536">
        <v>262.13278707786702</v>
      </c>
      <c r="C3536">
        <v>19.169928981221101</v>
      </c>
      <c r="D3536">
        <v>3.1396949145659999E-3</v>
      </c>
      <c r="E3536">
        <v>4.7260796833393903E-2</v>
      </c>
      <c r="F3536">
        <v>1.5714076236115999</v>
      </c>
      <c r="G3536">
        <v>5999.9684193515504</v>
      </c>
      <c r="H3536">
        <v>0.82542158891722595</v>
      </c>
      <c r="I3536">
        <v>6.2045053324177202E-2</v>
      </c>
      <c r="J3536">
        <v>5999.9158736556701</v>
      </c>
      <c r="K3536">
        <v>0.825426055890772</v>
      </c>
      <c r="L3536">
        <v>6.2044197989055402E-2</v>
      </c>
      <c r="M3536">
        <v>5999.9188439337904</v>
      </c>
      <c r="N3536">
        <v>0.82542606901303694</v>
      </c>
      <c r="O3536">
        <v>6.20442611186003E-2</v>
      </c>
      <c r="P3536">
        <v>5999.9654552751499</v>
      </c>
      <c r="Q3536">
        <v>0.82542157795882498</v>
      </c>
      <c r="R3536">
        <v>6.2044990390983303E-2</v>
      </c>
    </row>
    <row r="3537" spans="1:18" x14ac:dyDescent="0.25">
      <c r="A3537">
        <v>14.14</v>
      </c>
      <c r="B3537">
        <v>262.220376215969</v>
      </c>
      <c r="C3537">
        <v>19.169895824347599</v>
      </c>
      <c r="D3537">
        <v>3.1355114979319501E-3</v>
      </c>
      <c r="E3537">
        <v>4.7260990025859102E-2</v>
      </c>
      <c r="F3537">
        <v>1.5714078260034099</v>
      </c>
      <c r="G3537">
        <v>5999.9912723740399</v>
      </c>
      <c r="H3537">
        <v>0.82537260561128201</v>
      </c>
      <c r="I3537">
        <v>6.2043579687028498E-2</v>
      </c>
      <c r="J3537">
        <v>5999.9387906348602</v>
      </c>
      <c r="K3537">
        <v>0.82537706666246702</v>
      </c>
      <c r="L3537">
        <v>6.20427253869218E-2</v>
      </c>
      <c r="M3537">
        <v>5999.9417611478402</v>
      </c>
      <c r="N3537">
        <v>0.82537707976736097</v>
      </c>
      <c r="O3537">
        <v>6.20427885195163E-2</v>
      </c>
      <c r="P3537">
        <v>5999.9883080537502</v>
      </c>
      <c r="Q3537">
        <v>0.82537259466704804</v>
      </c>
      <c r="R3537">
        <v>6.20435167505064E-2</v>
      </c>
    </row>
    <row r="3538" spans="1:18" x14ac:dyDescent="0.25">
      <c r="A3538">
        <v>14.144</v>
      </c>
      <c r="B3538">
        <v>262.30797671392997</v>
      </c>
      <c r="C3538">
        <v>19.169859928765199</v>
      </c>
      <c r="D3538">
        <v>3.1313336191581501E-3</v>
      </c>
      <c r="E3538">
        <v>4.7261183232719502E-2</v>
      </c>
      <c r="F3538">
        <v>1.57140802839479</v>
      </c>
      <c r="G3538">
        <v>6000.0140605055603</v>
      </c>
      <c r="H3538">
        <v>0.82532376743170099</v>
      </c>
      <c r="I3538">
        <v>6.2042110217672697E-2</v>
      </c>
      <c r="J3538">
        <v>5999.9616426440998</v>
      </c>
      <c r="K3538">
        <v>0.82532822256839999</v>
      </c>
      <c r="L3538">
        <v>6.2041256951251601E-2</v>
      </c>
      <c r="M3538">
        <v>5999.9646133915203</v>
      </c>
      <c r="N3538">
        <v>0.82532823565594604</v>
      </c>
      <c r="O3538">
        <v>6.20413200868902E-2</v>
      </c>
      <c r="P3538">
        <v>6000.0110959418098</v>
      </c>
      <c r="Q3538">
        <v>0.82532375650161904</v>
      </c>
      <c r="R3538">
        <v>6.2042047277828298E-2</v>
      </c>
    </row>
    <row r="3539" spans="1:18" x14ac:dyDescent="0.25">
      <c r="A3539">
        <v>14.148</v>
      </c>
      <c r="B3539">
        <v>262.39558853272302</v>
      </c>
      <c r="C3539">
        <v>19.169821304430201</v>
      </c>
      <c r="D3539">
        <v>3.12716127090401E-3</v>
      </c>
      <c r="E3539">
        <v>4.72613764539557E-2</v>
      </c>
      <c r="F3539">
        <v>1.57140823078572</v>
      </c>
      <c r="G3539">
        <v>6000.0367839466498</v>
      </c>
      <c r="H3539">
        <v>0.82527507392998201</v>
      </c>
      <c r="I3539">
        <v>6.2040644903305103E-2</v>
      </c>
      <c r="J3539">
        <v>5999.9844298840198</v>
      </c>
      <c r="K3539">
        <v>0.82527952316005504</v>
      </c>
      <c r="L3539">
        <v>6.2039792669241298E-2</v>
      </c>
      <c r="M3539">
        <v>5999.9874008654597</v>
      </c>
      <c r="N3539">
        <v>0.82527953623027905</v>
      </c>
      <c r="O3539">
        <v>6.2039855807918702E-2</v>
      </c>
      <c r="P3539">
        <v>6000.0338191398996</v>
      </c>
      <c r="Q3539">
        <v>0.82527506301403397</v>
      </c>
      <c r="R3539">
        <v>6.2040581960144302E-2</v>
      </c>
    </row>
    <row r="3540" spans="1:18" x14ac:dyDescent="0.25">
      <c r="A3540">
        <v>14.151999999999999</v>
      </c>
      <c r="B3540">
        <v>262.48321163332901</v>
      </c>
      <c r="C3540">
        <v>19.169779961297699</v>
      </c>
      <c r="D3540">
        <v>3.1229944458390098E-3</v>
      </c>
      <c r="E3540">
        <v>4.7261569689548602E-2</v>
      </c>
      <c r="F3540">
        <v>1.5714084331762099</v>
      </c>
      <c r="G3540">
        <v>6000.0594428972599</v>
      </c>
      <c r="H3540">
        <v>0.82522652465963697</v>
      </c>
      <c r="I3540">
        <v>6.20391837311602E-2</v>
      </c>
      <c r="J3540">
        <v>6000.00715255465</v>
      </c>
      <c r="K3540">
        <v>0.82523096799093898</v>
      </c>
      <c r="L3540">
        <v>6.2038332528127099E-2</v>
      </c>
      <c r="M3540">
        <v>6000.0101237696799</v>
      </c>
      <c r="N3540">
        <v>0.82523098104386305</v>
      </c>
      <c r="O3540">
        <v>6.2038395669837799E-2</v>
      </c>
      <c r="P3540">
        <v>6000.0564778479402</v>
      </c>
      <c r="Q3540">
        <v>0.82522651375780698</v>
      </c>
      <c r="R3540">
        <v>6.2039120784688803E-2</v>
      </c>
    </row>
    <row r="3541" spans="1:18" x14ac:dyDescent="0.25">
      <c r="A3541">
        <v>14.156000000000001</v>
      </c>
      <c r="B3541">
        <v>262.57084599948598</v>
      </c>
      <c r="C3541">
        <v>19.1697359092711</v>
      </c>
      <c r="D3541">
        <v>3.1188331366408602E-3</v>
      </c>
      <c r="E3541">
        <v>4.7261762939478799E-2</v>
      </c>
      <c r="F3541">
        <v>1.57140863556626</v>
      </c>
      <c r="G3541">
        <v>6000.08203755672</v>
      </c>
      <c r="H3541">
        <v>0.825178119174379</v>
      </c>
      <c r="I3541">
        <v>6.20377266885122E-2</v>
      </c>
      <c r="J3541">
        <v>6000.0298108553898</v>
      </c>
      <c r="K3541">
        <v>0.82518255661475004</v>
      </c>
      <c r="L3541">
        <v>6.2036876515184601E-2</v>
      </c>
      <c r="M3541">
        <v>6000.0327823035896</v>
      </c>
      <c r="N3541">
        <v>0.82518256965040004</v>
      </c>
      <c r="O3541">
        <v>6.2036939659923698E-2</v>
      </c>
      <c r="P3541">
        <v>6000.07907226528</v>
      </c>
      <c r="Q3541">
        <v>0.82517810828665095</v>
      </c>
      <c r="R3541">
        <v>6.2037663738735899E-2</v>
      </c>
    </row>
    <row r="3542" spans="1:18" x14ac:dyDescent="0.25">
      <c r="A3542">
        <v>14.16</v>
      </c>
      <c r="B3542">
        <v>262.658491575911</v>
      </c>
      <c r="C3542">
        <v>19.169689158214901</v>
      </c>
      <c r="D3542">
        <v>3.1146773359992902E-3</v>
      </c>
      <c r="E3542">
        <v>4.7261956203727598E-2</v>
      </c>
      <c r="F3542">
        <v>1.5714088379558699</v>
      </c>
      <c r="G3542">
        <v>6000.1045681237301</v>
      </c>
      <c r="H3542">
        <v>0.82512985703039599</v>
      </c>
      <c r="I3542">
        <v>6.2036273762672303E-2</v>
      </c>
      <c r="J3542">
        <v>6000.0524049850501</v>
      </c>
      <c r="K3542">
        <v>0.82513428858766702</v>
      </c>
      <c r="L3542">
        <v>6.2035424617727097E-2</v>
      </c>
      <c r="M3542">
        <v>6000.0553766659896</v>
      </c>
      <c r="N3542">
        <v>0.82513430160606605</v>
      </c>
      <c r="O3542">
        <v>6.2035487765488902E-2</v>
      </c>
      <c r="P3542">
        <v>6000.1016025906201</v>
      </c>
      <c r="Q3542">
        <v>0.825129846156752</v>
      </c>
      <c r="R3542">
        <v>6.2036210809597203E-2</v>
      </c>
    </row>
    <row r="3543" spans="1:18" x14ac:dyDescent="0.25">
      <c r="A3543">
        <v>14.164</v>
      </c>
      <c r="B3543">
        <v>262.74614833658597</v>
      </c>
      <c r="C3543">
        <v>19.1696397180303</v>
      </c>
      <c r="D3543">
        <v>3.1105270366117701E-3</v>
      </c>
      <c r="E3543">
        <v>4.72621494822748E-2</v>
      </c>
      <c r="F3543">
        <v>1.57140904034503</v>
      </c>
      <c r="G3543">
        <v>6000.12703479641</v>
      </c>
      <c r="H3543">
        <v>0.82508173778460603</v>
      </c>
      <c r="I3543">
        <v>6.2034824940991801E-2</v>
      </c>
      <c r="J3543">
        <v>6000.0749351417899</v>
      </c>
      <c r="K3543">
        <v>0.82508616346659902</v>
      </c>
      <c r="L3543">
        <v>6.2033976823106997E-2</v>
      </c>
      <c r="M3543">
        <v>6000.0779070550598</v>
      </c>
      <c r="N3543">
        <v>0.82508617646777005</v>
      </c>
      <c r="O3543">
        <v>6.2034039973886297E-2</v>
      </c>
      <c r="P3543">
        <v>6000.1240690220502</v>
      </c>
      <c r="Q3543">
        <v>0.82508172692503001</v>
      </c>
      <c r="R3543">
        <v>6.2034761984623897E-2</v>
      </c>
    </row>
    <row r="3544" spans="1:18" x14ac:dyDescent="0.25">
      <c r="A3544">
        <v>14.167999999999999</v>
      </c>
      <c r="B3544">
        <v>262.83381624574298</v>
      </c>
      <c r="C3544">
        <v>19.169587598516301</v>
      </c>
      <c r="D3544">
        <v>3.10638223118619E-3</v>
      </c>
      <c r="E3544">
        <v>4.7262342775102099E-2</v>
      </c>
      <c r="F3544">
        <v>1.57140924273375</v>
      </c>
      <c r="G3544">
        <v>6000.1494377722402</v>
      </c>
      <c r="H3544">
        <v>0.82503376099566506</v>
      </c>
      <c r="I3544">
        <v>6.2033380210859898E-2</v>
      </c>
      <c r="J3544">
        <v>6000.0974015231895</v>
      </c>
      <c r="K3544">
        <v>0.82503818081018998</v>
      </c>
      <c r="L3544">
        <v>6.2032533118714997E-2</v>
      </c>
      <c r="M3544">
        <v>6000.1003736683697</v>
      </c>
      <c r="N3544">
        <v>0.82503819379415799</v>
      </c>
      <c r="O3544">
        <v>6.2032596272506201E-2</v>
      </c>
      <c r="P3544">
        <v>6000.1464717570898</v>
      </c>
      <c r="Q3544">
        <v>0.82503375015014202</v>
      </c>
      <c r="R3544">
        <v>6.2033317251204603E-2</v>
      </c>
    </row>
    <row r="3545" spans="1:18" x14ac:dyDescent="0.25">
      <c r="A3545">
        <v>14.172000000000001</v>
      </c>
      <c r="B3545">
        <v>262.92149526110097</v>
      </c>
      <c r="C3545">
        <v>19.1695328094962</v>
      </c>
      <c r="D3545">
        <v>3.1022429124405301E-3</v>
      </c>
      <c r="E3545">
        <v>4.7262536082190103E-2</v>
      </c>
      <c r="F3545">
        <v>1.57140944512203</v>
      </c>
      <c r="G3545">
        <v>6000.1717772480897</v>
      </c>
      <c r="H3545">
        <v>0.82498592622359301</v>
      </c>
      <c r="I3545">
        <v>6.2031939559704201E-2</v>
      </c>
      <c r="J3545">
        <v>6000.1198043262002</v>
      </c>
      <c r="K3545">
        <v>0.82499034017844697</v>
      </c>
      <c r="L3545">
        <v>6.20310934919805E-2</v>
      </c>
      <c r="M3545">
        <v>6000.1227767028804</v>
      </c>
      <c r="N3545">
        <v>0.82499035314523705</v>
      </c>
      <c r="O3545">
        <v>6.2031156648778701E-2</v>
      </c>
      <c r="P3545">
        <v>6000.1688109925799</v>
      </c>
      <c r="Q3545">
        <v>0.82498591539210397</v>
      </c>
      <c r="R3545">
        <v>6.20318765967676E-2</v>
      </c>
    </row>
    <row r="3546" spans="1:18" x14ac:dyDescent="0.25">
      <c r="A3546">
        <v>14.176</v>
      </c>
      <c r="B3546">
        <v>263.00918535990201</v>
      </c>
      <c r="C3546">
        <v>19.169475360716</v>
      </c>
      <c r="D3546">
        <v>3.0981090731019702E-3</v>
      </c>
      <c r="E3546">
        <v>4.7262729403519603E-2</v>
      </c>
      <c r="F3546">
        <v>1.57140964750987</v>
      </c>
      <c r="G3546">
        <v>6000.1940534202604</v>
      </c>
      <c r="H3546">
        <v>0.82493823302930902</v>
      </c>
      <c r="I3546">
        <v>6.2030502974991401E-2</v>
      </c>
      <c r="J3546">
        <v>6000.1421437472</v>
      </c>
      <c r="K3546">
        <v>0.82494264113228399</v>
      </c>
      <c r="L3546">
        <v>6.20296579303714E-2</v>
      </c>
      <c r="M3546">
        <v>6000.14511635494</v>
      </c>
      <c r="N3546">
        <v>0.82494265408191803</v>
      </c>
      <c r="O3546">
        <v>6.20297210901712E-2</v>
      </c>
      <c r="P3546">
        <v>6000.1910869248304</v>
      </c>
      <c r="Q3546">
        <v>0.82493822221183899</v>
      </c>
      <c r="R3546">
        <v>6.2030440008779102E-2</v>
      </c>
    </row>
    <row r="3547" spans="1:18" x14ac:dyDescent="0.25">
      <c r="A3547">
        <v>14.18</v>
      </c>
      <c r="B3547">
        <v>263.09688649986902</v>
      </c>
      <c r="C3547">
        <v>19.169415261946401</v>
      </c>
      <c r="D3547">
        <v>3.0939807059072299E-3</v>
      </c>
      <c r="E3547">
        <v>4.7262922739071497E-2</v>
      </c>
      <c r="F3547">
        <v>1.57140984989727</v>
      </c>
      <c r="G3547">
        <v>6000.2162664844</v>
      </c>
      <c r="H3547">
        <v>0.82489068097555296</v>
      </c>
      <c r="I3547">
        <v>6.2029070444225502E-2</v>
      </c>
      <c r="J3547">
        <v>6000.1644199819102</v>
      </c>
      <c r="K3547">
        <v>0.82489508323442795</v>
      </c>
      <c r="L3547">
        <v>6.2028226421393801E-2</v>
      </c>
      <c r="M3547">
        <v>6000.1673928202999</v>
      </c>
      <c r="N3547">
        <v>0.82489509616692902</v>
      </c>
      <c r="O3547">
        <v>6.2028289584190099E-2</v>
      </c>
      <c r="P3547">
        <v>6000.21329974949</v>
      </c>
      <c r="Q3547">
        <v>0.82489067017208595</v>
      </c>
      <c r="R3547">
        <v>6.20290074747432E-2</v>
      </c>
    </row>
    <row r="3548" spans="1:18" x14ac:dyDescent="0.25">
      <c r="A3548">
        <v>14.183999999999999</v>
      </c>
      <c r="B3548">
        <v>263.184598645226</v>
      </c>
      <c r="C3548">
        <v>19.1693525228937</v>
      </c>
      <c r="D3548">
        <v>3.0898578036032899E-3</v>
      </c>
      <c r="E3548">
        <v>4.7263116088826801E-2</v>
      </c>
      <c r="F3548">
        <v>1.57141005228422</v>
      </c>
      <c r="G3548">
        <v>6000.2384166355696</v>
      </c>
      <c r="H3548">
        <v>0.82484326962632204</v>
      </c>
      <c r="I3548">
        <v>6.20276419549491E-2</v>
      </c>
      <c r="J3548">
        <v>6000.1866332254904</v>
      </c>
      <c r="K3548">
        <v>0.82484766604886395</v>
      </c>
      <c r="L3548">
        <v>6.2026798952591597E-2</v>
      </c>
      <c r="M3548">
        <v>6000.1896062941196</v>
      </c>
      <c r="N3548">
        <v>0.82484767896425604</v>
      </c>
      <c r="O3548">
        <v>6.2026862118378899E-2</v>
      </c>
      <c r="P3548">
        <v>6000.2354496616199</v>
      </c>
      <c r="Q3548">
        <v>0.82484325883683995</v>
      </c>
      <c r="R3548">
        <v>6.2027578982202597E-2</v>
      </c>
    </row>
    <row r="3549" spans="1:18" x14ac:dyDescent="0.25">
      <c r="A3549">
        <v>14.188000000000001</v>
      </c>
      <c r="B3549">
        <v>263.27232176345899</v>
      </c>
      <c r="C3549">
        <v>19.1692871532757</v>
      </c>
      <c r="D3549">
        <v>3.08574035894637E-3</v>
      </c>
      <c r="E3549">
        <v>4.7263309452766397E-2</v>
      </c>
      <c r="F3549">
        <v>1.57141025467074</v>
      </c>
      <c r="G3549">
        <v>6000.2605040682502</v>
      </c>
      <c r="H3549">
        <v>0.82479599854668595</v>
      </c>
      <c r="I3549">
        <v>6.2026217494743102E-2</v>
      </c>
      <c r="J3549">
        <v>6000.2087836724804</v>
      </c>
      <c r="K3549">
        <v>0.82480038914065301</v>
      </c>
      <c r="L3549">
        <v>6.2025375511546903E-2</v>
      </c>
      <c r="M3549">
        <v>6000.2117569709199</v>
      </c>
      <c r="N3549">
        <v>0.82480040203896099</v>
      </c>
      <c r="O3549">
        <v>6.2025438680320497E-2</v>
      </c>
      <c r="P3549">
        <v>6000.25753685569</v>
      </c>
      <c r="Q3549">
        <v>0.82479598777117402</v>
      </c>
      <c r="R3549">
        <v>6.20261545187379E-2</v>
      </c>
    </row>
    <row r="3550" spans="1:18" x14ac:dyDescent="0.25">
      <c r="A3550">
        <v>14.192</v>
      </c>
      <c r="B3550">
        <v>263.36005582855</v>
      </c>
      <c r="C3550">
        <v>19.169219162720701</v>
      </c>
      <c r="D3550">
        <v>3.0816283647022401E-3</v>
      </c>
      <c r="E3550">
        <v>4.7263502830871301E-2</v>
      </c>
      <c r="F3550">
        <v>1.5714104570568099</v>
      </c>
      <c r="G3550">
        <v>6000.2825289763005</v>
      </c>
      <c r="H3550">
        <v>0.824748867303432</v>
      </c>
      <c r="I3550">
        <v>6.2024797051225398E-2</v>
      </c>
      <c r="J3550">
        <v>6000.2308715168201</v>
      </c>
      <c r="K3550">
        <v>0.82475325207657202</v>
      </c>
      <c r="L3550">
        <v>6.2023956085879899E-2</v>
      </c>
      <c r="M3550">
        <v>6000.2338450446696</v>
      </c>
      <c r="N3550">
        <v>0.82475326495781798</v>
      </c>
      <c r="O3550">
        <v>6.2024019257634198E-2</v>
      </c>
      <c r="P3550">
        <v>6000.27956152556</v>
      </c>
      <c r="Q3550">
        <v>0.82474885654187202</v>
      </c>
      <c r="R3550">
        <v>6.2024734071967201E-2</v>
      </c>
    </row>
    <row r="3551" spans="1:18" x14ac:dyDescent="0.25">
      <c r="A3551">
        <v>14.196</v>
      </c>
      <c r="B3551">
        <v>263.44780079171699</v>
      </c>
      <c r="C3551">
        <v>19.169148560881499</v>
      </c>
      <c r="D3551">
        <v>3.0775218136462499E-3</v>
      </c>
      <c r="E3551">
        <v>4.7263696223122501E-2</v>
      </c>
      <c r="F3551">
        <v>1.57141065944244</v>
      </c>
      <c r="G3551">
        <v>6000.3044915529799</v>
      </c>
      <c r="H3551">
        <v>0.82470187546440599</v>
      </c>
      <c r="I3551">
        <v>6.2023380612052301E-2</v>
      </c>
      <c r="J3551">
        <v>6000.2528969518698</v>
      </c>
      <c r="K3551">
        <v>0.824706254424456</v>
      </c>
      <c r="L3551">
        <v>6.2022540663247798E-2</v>
      </c>
      <c r="M3551">
        <v>6000.2558707087101</v>
      </c>
      <c r="N3551">
        <v>0.82470626728866503</v>
      </c>
      <c r="O3551">
        <v>6.2022603837977697E-2</v>
      </c>
      <c r="P3551">
        <v>6000.3015238645003</v>
      </c>
      <c r="Q3551">
        <v>0.82470186471678297</v>
      </c>
      <c r="R3551">
        <v>6.2023317629546902E-2</v>
      </c>
    </row>
    <row r="3552" spans="1:18" x14ac:dyDescent="0.25">
      <c r="A3552">
        <v>14.2</v>
      </c>
      <c r="B3552">
        <v>263.53555662694799</v>
      </c>
      <c r="C3552">
        <v>19.1690753573717</v>
      </c>
      <c r="D3552">
        <v>3.0734206985637701E-3</v>
      </c>
      <c r="E3552">
        <v>4.72638896295011E-2</v>
      </c>
      <c r="F3552">
        <v>1.5714108618276299</v>
      </c>
      <c r="G3552">
        <v>6000.3263919909696</v>
      </c>
      <c r="H3552">
        <v>0.82465502259897905</v>
      </c>
      <c r="I3552">
        <v>6.2021968164917202E-2</v>
      </c>
      <c r="J3552">
        <v>6000.2748601703697</v>
      </c>
      <c r="K3552">
        <v>0.82465939575366598</v>
      </c>
      <c r="L3552">
        <v>6.20211292313462E-2</v>
      </c>
      <c r="M3552">
        <v>6000.2778341557896</v>
      </c>
      <c r="N3552">
        <v>0.82465940860085996</v>
      </c>
      <c r="O3552">
        <v>6.2021192409046397E-2</v>
      </c>
      <c r="P3552">
        <v>6000.32342406519</v>
      </c>
      <c r="Q3552">
        <v>0.82465501186527601</v>
      </c>
      <c r="R3552">
        <v>6.20219051791705E-2</v>
      </c>
    </row>
    <row r="3553" spans="1:18" x14ac:dyDescent="0.25">
      <c r="A3553">
        <v>14.204000000000001</v>
      </c>
      <c r="B3553">
        <v>263.623323301722</v>
      </c>
      <c r="C3553">
        <v>19.1689995617789</v>
      </c>
      <c r="D3553">
        <v>3.0693250122492801E-3</v>
      </c>
      <c r="E3553">
        <v>4.7264083049987998E-2</v>
      </c>
      <c r="F3553">
        <v>1.57141106421238</v>
      </c>
      <c r="G3553">
        <v>6000.3482304823501</v>
      </c>
      <c r="H3553">
        <v>0.824608308277758</v>
      </c>
      <c r="I3553">
        <v>6.2020559697551901E-2</v>
      </c>
      <c r="J3553">
        <v>6000.2967613644796</v>
      </c>
      <c r="K3553">
        <v>0.82461267563479801</v>
      </c>
      <c r="L3553">
        <v>6.2019721777907898E-2</v>
      </c>
      <c r="M3553">
        <v>6000.2997355780599</v>
      </c>
      <c r="N3553">
        <v>0.82461268846500102</v>
      </c>
      <c r="O3553">
        <v>6.2019784958573201E-2</v>
      </c>
      <c r="P3553">
        <v>6000.3452623196799</v>
      </c>
      <c r="Q3553">
        <v>0.82460829755795695</v>
      </c>
      <c r="R3553">
        <v>6.2020496708569697E-2</v>
      </c>
    </row>
    <row r="3554" spans="1:18" x14ac:dyDescent="0.25">
      <c r="A3554">
        <v>14.208</v>
      </c>
      <c r="B3554">
        <v>263.71110077050901</v>
      </c>
      <c r="C3554">
        <v>19.168921183651602</v>
      </c>
      <c r="D3554">
        <v>3.0652347475072501E-3</v>
      </c>
      <c r="E3554">
        <v>4.7264276484564403E-2</v>
      </c>
      <c r="F3554">
        <v>1.5714112665966899</v>
      </c>
      <c r="G3554">
        <v>6000.3700072185902</v>
      </c>
      <c r="H3554">
        <v>0.82456173207277295</v>
      </c>
      <c r="I3554">
        <v>6.20191551977251E-2</v>
      </c>
      <c r="J3554">
        <v>6000.31860072577</v>
      </c>
      <c r="K3554">
        <v>0.82456609363987199</v>
      </c>
      <c r="L3554">
        <v>6.2018318290703298E-2</v>
      </c>
      <c r="M3554">
        <v>6000.3215751670996</v>
      </c>
      <c r="N3554">
        <v>0.82456610645310802</v>
      </c>
      <c r="O3554">
        <v>6.20183814743284E-2</v>
      </c>
      <c r="P3554">
        <v>6000.3670388194696</v>
      </c>
      <c r="Q3554">
        <v>0.82456172136685901</v>
      </c>
      <c r="R3554">
        <v>6.2019092205512903E-2</v>
      </c>
    </row>
    <row r="3555" spans="1:18" x14ac:dyDescent="0.25">
      <c r="A3555">
        <v>14.212</v>
      </c>
      <c r="B3555">
        <v>263.79888901380201</v>
      </c>
      <c r="C3555">
        <v>19.168840232524801</v>
      </c>
      <c r="D3555">
        <v>3.0611498971514599E-3</v>
      </c>
      <c r="E3555">
        <v>4.72644699332114E-2</v>
      </c>
      <c r="F3555">
        <v>1.5714114689805601</v>
      </c>
      <c r="G3555">
        <v>6000.3917223905801</v>
      </c>
      <c r="H3555">
        <v>0.82451529355728503</v>
      </c>
      <c r="I3555">
        <v>6.2017754653243003E-2</v>
      </c>
      <c r="J3555">
        <v>6000.3403784451903</v>
      </c>
      <c r="K3555">
        <v>0.82451964934213795</v>
      </c>
      <c r="L3555">
        <v>6.20169187575405E-2</v>
      </c>
      <c r="M3555">
        <v>6000.3433531138598</v>
      </c>
      <c r="N3555">
        <v>0.82451966213843098</v>
      </c>
      <c r="O3555">
        <v>6.2016981944120197E-2</v>
      </c>
      <c r="P3555">
        <v>6000.3887537554501</v>
      </c>
      <c r="Q3555">
        <v>0.82451528286524101</v>
      </c>
      <c r="R3555">
        <v>6.2017691657806601E-2</v>
      </c>
    </row>
    <row r="3556" spans="1:18" x14ac:dyDescent="0.25">
      <c r="A3556">
        <v>14.215999999999999</v>
      </c>
      <c r="B3556">
        <v>263.886687995827</v>
      </c>
      <c r="C3556">
        <v>19.168756717894698</v>
      </c>
      <c r="D3556">
        <v>3.0570704540051901E-3</v>
      </c>
      <c r="E3556">
        <v>4.7264663395909998E-2</v>
      </c>
      <c r="F3556">
        <v>1.5714116713639801</v>
      </c>
      <c r="G3556">
        <v>6000.4133761886396</v>
      </c>
      <c r="H3556">
        <v>0.82446899230569304</v>
      </c>
      <c r="I3556">
        <v>6.20163580519493E-2</v>
      </c>
      <c r="J3556">
        <v>6000.3620947131403</v>
      </c>
      <c r="K3556">
        <v>0.82447334231598701</v>
      </c>
      <c r="L3556">
        <v>6.2015523166264103E-2</v>
      </c>
      <c r="M3556">
        <v>6000.3650696087398</v>
      </c>
      <c r="N3556">
        <v>0.82447335509535902</v>
      </c>
      <c r="O3556">
        <v>6.2015586355793302E-2</v>
      </c>
      <c r="P3556">
        <v>6000.4104073179196</v>
      </c>
      <c r="Q3556">
        <v>0.82446898162750204</v>
      </c>
      <c r="R3556">
        <v>6.2016295053294299E-2</v>
      </c>
    </row>
    <row r="3557" spans="1:18" x14ac:dyDescent="0.25">
      <c r="A3557">
        <v>14.22</v>
      </c>
      <c r="B3557">
        <v>263.974497674308</v>
      </c>
      <c r="C3557">
        <v>19.168670649243801</v>
      </c>
      <c r="D3557">
        <v>3.05299641090165E-3</v>
      </c>
      <c r="E3557">
        <v>4.72648568726413E-2</v>
      </c>
      <c r="F3557">
        <v>1.57141187374697</v>
      </c>
      <c r="G3557">
        <v>6000.4349688024704</v>
      </c>
      <c r="H3557">
        <v>0.82442282789408095</v>
      </c>
      <c r="I3557">
        <v>6.2014965381723998E-2</v>
      </c>
      <c r="J3557">
        <v>6000.3837497194099</v>
      </c>
      <c r="K3557">
        <v>0.82442717213748995</v>
      </c>
      <c r="L3557">
        <v>6.2014131504756202E-2</v>
      </c>
      <c r="M3557">
        <v>6000.3867248415399</v>
      </c>
      <c r="N3557">
        <v>0.82442718489996503</v>
      </c>
      <c r="O3557">
        <v>6.2014194697229699E-2</v>
      </c>
      <c r="P3557">
        <v>6000.4319996965896</v>
      </c>
      <c r="Q3557">
        <v>0.82442281722972699</v>
      </c>
      <c r="R3557">
        <v>6.2014902379856102E-2</v>
      </c>
    </row>
    <row r="3558" spans="1:18" x14ac:dyDescent="0.25">
      <c r="A3558">
        <v>14.224</v>
      </c>
      <c r="B3558">
        <v>264.062318016723</v>
      </c>
      <c r="C3558">
        <v>19.168582036028599</v>
      </c>
      <c r="D3558">
        <v>3.04892776068267E-3</v>
      </c>
      <c r="E3558">
        <v>4.7265050363386803E-2</v>
      </c>
      <c r="F3558">
        <v>1.5714120761295101</v>
      </c>
      <c r="G3558">
        <v>6000.45650042122</v>
      </c>
      <c r="H3558">
        <v>0.82437679989966095</v>
      </c>
      <c r="I3558">
        <v>6.2013576630484901E-2</v>
      </c>
      <c r="J3558">
        <v>6000.4053436532204</v>
      </c>
      <c r="K3558">
        <v>0.82438113838384997</v>
      </c>
      <c r="L3558">
        <v>6.2012743760935699E-2</v>
      </c>
      <c r="M3558">
        <v>6000.4083190014599</v>
      </c>
      <c r="N3558">
        <v>0.82438115112944899</v>
      </c>
      <c r="O3558">
        <v>6.2012806956348199E-2</v>
      </c>
      <c r="P3558">
        <v>6000.4535310806104</v>
      </c>
      <c r="Q3558">
        <v>0.82437678924912705</v>
      </c>
      <c r="R3558">
        <v>6.2013513625409702E-2</v>
      </c>
    </row>
    <row r="3559" spans="1:18" x14ac:dyDescent="0.25">
      <c r="A3559">
        <v>14.228</v>
      </c>
      <c r="B3559">
        <v>264.15014900031298</v>
      </c>
      <c r="C3559">
        <v>19.168490887641099</v>
      </c>
      <c r="D3559">
        <v>3.0448644962008001E-3</v>
      </c>
      <c r="E3559">
        <v>4.7265243868127499E-2</v>
      </c>
      <c r="F3559">
        <v>1.57141227851162</v>
      </c>
      <c r="G3559">
        <v>6000.4779712334202</v>
      </c>
      <c r="H3559">
        <v>0.82433090790076802</v>
      </c>
      <c r="I3559">
        <v>6.2012191786186603E-2</v>
      </c>
      <c r="J3559">
        <v>6000.4268767031899</v>
      </c>
      <c r="K3559">
        <v>0.82433524063339203</v>
      </c>
      <c r="L3559">
        <v>6.20113599227591E-2</v>
      </c>
      <c r="M3559">
        <v>6000.4298522771296</v>
      </c>
      <c r="N3559">
        <v>0.82433525336213997</v>
      </c>
      <c r="O3559">
        <v>6.2011423121105698E-2</v>
      </c>
      <c r="P3559">
        <v>6000.4750016585003</v>
      </c>
      <c r="Q3559">
        <v>0.82433089726403797</v>
      </c>
      <c r="R3559">
        <v>6.20121287779095E-2</v>
      </c>
    </row>
    <row r="3560" spans="1:18" x14ac:dyDescent="0.25">
      <c r="A3560">
        <v>14.231999999999999</v>
      </c>
      <c r="B3560">
        <v>264.23799058280002</v>
      </c>
      <c r="C3560">
        <v>19.168397213523601</v>
      </c>
      <c r="D3560">
        <v>3.0408066103173701E-3</v>
      </c>
      <c r="E3560">
        <v>4.7265437386844501E-2</v>
      </c>
      <c r="F3560">
        <v>1.5714124808932799</v>
      </c>
      <c r="G3560">
        <v>6000.4993814270401</v>
      </c>
      <c r="H3560">
        <v>0.82428515147732095</v>
      </c>
      <c r="I3560">
        <v>6.2010810836819898E-2</v>
      </c>
      <c r="J3560">
        <v>6000.4483490573703</v>
      </c>
      <c r="K3560">
        <v>0.82428947846602396</v>
      </c>
      <c r="L3560">
        <v>6.20099799782187E-2</v>
      </c>
      <c r="M3560">
        <v>6000.4513248566</v>
      </c>
      <c r="N3560">
        <v>0.82428949117794403</v>
      </c>
      <c r="O3560">
        <v>6.2010043179493997E-2</v>
      </c>
      <c r="P3560">
        <v>6000.49641161824</v>
      </c>
      <c r="Q3560">
        <v>0.82428514085437798</v>
      </c>
      <c r="R3560">
        <v>6.2010747825346803E-2</v>
      </c>
    </row>
    <row r="3561" spans="1:18" x14ac:dyDescent="0.25">
      <c r="A3561">
        <v>14.236000000000001</v>
      </c>
      <c r="B3561">
        <v>264.32584273166299</v>
      </c>
      <c r="C3561">
        <v>19.168301022990399</v>
      </c>
      <c r="D3561">
        <v>3.0367540959032702E-3</v>
      </c>
      <c r="E3561">
        <v>4.72656309195192E-2</v>
      </c>
      <c r="F3561">
        <v>1.5714126832744999</v>
      </c>
      <c r="G3561">
        <v>6000.5207311894701</v>
      </c>
      <c r="H3561">
        <v>0.82423953021062601</v>
      </c>
      <c r="I3561">
        <v>6.2009433770412903E-2</v>
      </c>
      <c r="J3561">
        <v>6000.46976090321</v>
      </c>
      <c r="K3561">
        <v>0.82424385146304202</v>
      </c>
      <c r="L3561">
        <v>6.20086039153439E-2</v>
      </c>
      <c r="M3561">
        <v>6000.4727369273396</v>
      </c>
      <c r="N3561">
        <v>0.82424386415815698</v>
      </c>
      <c r="O3561">
        <v>6.2008667119542997E-2</v>
      </c>
      <c r="P3561">
        <v>6000.51776114721</v>
      </c>
      <c r="Q3561">
        <v>0.82423951960145403</v>
      </c>
      <c r="R3561">
        <v>6.20093707557492E-2</v>
      </c>
    </row>
    <row r="3562" spans="1:18" x14ac:dyDescent="0.25">
      <c r="A3562">
        <v>14.24</v>
      </c>
      <c r="B3562">
        <v>264.41370541438499</v>
      </c>
      <c r="C3562">
        <v>19.168202325431299</v>
      </c>
      <c r="D3562">
        <v>3.03270694583869E-3</v>
      </c>
      <c r="E3562">
        <v>4.7265824466132998E-2</v>
      </c>
      <c r="F3562">
        <v>1.57141288565529</v>
      </c>
      <c r="G3562">
        <v>6000.5420207075103</v>
      </c>
      <c r="H3562">
        <v>0.82419404368292104</v>
      </c>
      <c r="I3562">
        <v>6.2008060575030298E-2</v>
      </c>
      <c r="J3562">
        <v>6000.4911124276096</v>
      </c>
      <c r="K3562">
        <v>0.82419835920667395</v>
      </c>
      <c r="L3562">
        <v>6.2007231722201198E-2</v>
      </c>
      <c r="M3562">
        <v>6000.4940886762197</v>
      </c>
      <c r="N3562">
        <v>0.824198371885008</v>
      </c>
      <c r="O3562">
        <v>6.2007294929318703E-2</v>
      </c>
      <c r="P3562">
        <v>6000.5390504322104</v>
      </c>
      <c r="Q3562">
        <v>0.82419403308750405</v>
      </c>
      <c r="R3562">
        <v>6.2007997557181602E-2</v>
      </c>
    </row>
    <row r="3563" spans="1:18" x14ac:dyDescent="0.25">
      <c r="A3563">
        <v>14.244</v>
      </c>
      <c r="B3563">
        <v>264.50157860169702</v>
      </c>
      <c r="C3563">
        <v>19.168101130133898</v>
      </c>
      <c r="D3563">
        <v>3.0286651530142001E-3</v>
      </c>
      <c r="E3563">
        <v>4.7266018026666697E-2</v>
      </c>
      <c r="F3563">
        <v>1.5714130880356301</v>
      </c>
      <c r="G3563">
        <v>6000.5632501673899</v>
      </c>
      <c r="H3563">
        <v>0.82414869147783198</v>
      </c>
      <c r="I3563">
        <v>6.2006691238772602E-2</v>
      </c>
      <c r="J3563">
        <v>6000.5124038168697</v>
      </c>
      <c r="K3563">
        <v>0.82415300128053604</v>
      </c>
      <c r="L3563">
        <v>6.20058633868927E-2</v>
      </c>
      <c r="M3563">
        <v>6000.5153802895702</v>
      </c>
      <c r="N3563">
        <v>0.82415301394211105</v>
      </c>
      <c r="O3563">
        <v>6.2005926596923798E-2</v>
      </c>
      <c r="P3563">
        <v>6000.5602796594803</v>
      </c>
      <c r="Q3563">
        <v>0.82414868089615401</v>
      </c>
      <c r="R3563">
        <v>6.2006628217744497E-2</v>
      </c>
    </row>
    <row r="3564" spans="1:18" x14ac:dyDescent="0.25">
      <c r="A3564">
        <v>14.247999999999999</v>
      </c>
      <c r="B3564">
        <v>264.58946225457498</v>
      </c>
      <c r="C3564">
        <v>19.1679974463976</v>
      </c>
      <c r="D3564">
        <v>3.02462871032823E-3</v>
      </c>
      <c r="E3564">
        <v>4.7266211601102101E-2</v>
      </c>
      <c r="F3564">
        <v>1.57141329041553</v>
      </c>
      <c r="G3564">
        <v>6000.5844197547603</v>
      </c>
      <c r="H3564">
        <v>0.82410347318045596</v>
      </c>
      <c r="I3564">
        <v>6.2005325749777601E-2</v>
      </c>
      <c r="J3564">
        <v>6000.5336352567401</v>
      </c>
      <c r="K3564">
        <v>0.82410777726971196</v>
      </c>
      <c r="L3564">
        <v>6.2004498897557499E-2</v>
      </c>
      <c r="M3564">
        <v>6000.53661195311</v>
      </c>
      <c r="N3564">
        <v>0.82410778991455103</v>
      </c>
      <c r="O3564">
        <v>6.2004562110497097E-2</v>
      </c>
      <c r="P3564">
        <v>6000.5814490146604</v>
      </c>
      <c r="Q3564">
        <v>0.82410346261249801</v>
      </c>
      <c r="R3564">
        <v>6.2005262725575598E-2</v>
      </c>
    </row>
    <row r="3565" spans="1:18" x14ac:dyDescent="0.25">
      <c r="A3565">
        <v>14.252000000000001</v>
      </c>
      <c r="B3565">
        <v>264.67735634375299</v>
      </c>
      <c r="C3565">
        <v>19.1678912834832</v>
      </c>
      <c r="D3565">
        <v>3.0205976106903098E-3</v>
      </c>
      <c r="E3565">
        <v>4.72664051894204E-2</v>
      </c>
      <c r="F3565">
        <v>1.5714134927949901</v>
      </c>
      <c r="G3565">
        <v>6000.6055296547102</v>
      </c>
      <c r="H3565">
        <v>0.82405838837707701</v>
      </c>
      <c r="I3565">
        <v>6.2003964096218403E-2</v>
      </c>
      <c r="J3565">
        <v>6000.5548069323604</v>
      </c>
      <c r="K3565">
        <v>0.824062686760481</v>
      </c>
      <c r="L3565">
        <v>6.2003138242370699E-2</v>
      </c>
      <c r="M3565">
        <v>6000.5577838520003</v>
      </c>
      <c r="N3565">
        <v>0.82406269938860599</v>
      </c>
      <c r="O3565">
        <v>6.20032014582136E-2</v>
      </c>
      <c r="P3565">
        <v>6000.60255868284</v>
      </c>
      <c r="Q3565">
        <v>0.82405837782282398</v>
      </c>
      <c r="R3565">
        <v>6.2003901068848302E-2</v>
      </c>
    </row>
    <row r="3566" spans="1:18" x14ac:dyDescent="0.25">
      <c r="A3566">
        <v>14.256</v>
      </c>
      <c r="B3566">
        <v>264.76526083345601</v>
      </c>
      <c r="C3566">
        <v>19.1677826506378</v>
      </c>
      <c r="D3566">
        <v>3.0165718470181401E-3</v>
      </c>
      <c r="E3566">
        <v>4.72665987916027E-2</v>
      </c>
      <c r="F3566">
        <v>1.5714136951740101</v>
      </c>
      <c r="G3566">
        <v>6000.6265800517504</v>
      </c>
      <c r="H3566">
        <v>0.82401343665527005</v>
      </c>
      <c r="I3566">
        <v>6.2002606266305098E-2</v>
      </c>
      <c r="J3566">
        <v>6000.5759190283197</v>
      </c>
      <c r="K3566">
        <v>0.82401772934040396</v>
      </c>
      <c r="L3566">
        <v>6.2001781409543703E-2</v>
      </c>
      <c r="M3566">
        <v>6000.5788961708404</v>
      </c>
      <c r="N3566">
        <v>0.82401774195183797</v>
      </c>
      <c r="O3566">
        <v>6.2001844628284702E-2</v>
      </c>
      <c r="P3566">
        <v>6000.6236088485202</v>
      </c>
      <c r="Q3566">
        <v>0.82401342611470496</v>
      </c>
      <c r="R3566">
        <v>6.2002543235772298E-2</v>
      </c>
    </row>
    <row r="3567" spans="1:18" x14ac:dyDescent="0.25">
      <c r="A3567">
        <v>14.26</v>
      </c>
      <c r="B3567">
        <v>264.853175700924</v>
      </c>
      <c r="C3567">
        <v>19.1676715570573</v>
      </c>
      <c r="D3567">
        <v>3.0125514122394201E-3</v>
      </c>
      <c r="E3567">
        <v>4.7266792407630799E-2</v>
      </c>
      <c r="F3567">
        <v>1.57141389755259</v>
      </c>
      <c r="G3567">
        <v>6000.6475711298099</v>
      </c>
      <c r="H3567">
        <v>0.823968617603696</v>
      </c>
      <c r="I3567">
        <v>6.2001252248283498E-2</v>
      </c>
      <c r="J3567">
        <v>6000.5969717286598</v>
      </c>
      <c r="K3567">
        <v>0.82397290459813199</v>
      </c>
      <c r="L3567">
        <v>6.20004283873236E-2</v>
      </c>
      <c r="M3567">
        <v>6000.5999490936501</v>
      </c>
      <c r="N3567">
        <v>0.823972917192899</v>
      </c>
      <c r="O3567">
        <v>6.2000491608957403E-2</v>
      </c>
      <c r="P3567">
        <v>6000.64459969565</v>
      </c>
      <c r="Q3567">
        <v>0.82396860707680297</v>
      </c>
      <c r="R3567">
        <v>6.2001189214593799E-2</v>
      </c>
    </row>
    <row r="3568" spans="1:18" x14ac:dyDescent="0.25">
      <c r="A3568">
        <v>14.263999999999999</v>
      </c>
      <c r="B3568">
        <v>264.94110090388102</v>
      </c>
      <c r="C3568">
        <v>19.167558011924001</v>
      </c>
      <c r="D3568">
        <v>3.00853629929116E-3</v>
      </c>
      <c r="E3568">
        <v>4.7266986037485997E-2</v>
      </c>
      <c r="F3568">
        <v>1.57141409993073</v>
      </c>
      <c r="G3568">
        <v>6000.6685030722701</v>
      </c>
      <c r="H3568">
        <v>0.82392393081257298</v>
      </c>
      <c r="I3568">
        <v>6.1999902030434997E-2</v>
      </c>
      <c r="J3568">
        <v>6000.6179652168203</v>
      </c>
      <c r="K3568">
        <v>0.82392821212387601</v>
      </c>
      <c r="L3568">
        <v>6.1999079163993297E-2</v>
      </c>
      <c r="M3568">
        <v>6000.6209428038801</v>
      </c>
      <c r="N3568">
        <v>0.823928224701997</v>
      </c>
      <c r="O3568">
        <v>6.1999142388515199E-2</v>
      </c>
      <c r="P3568">
        <v>6000.6655314075997</v>
      </c>
      <c r="Q3568">
        <v>0.82392392029933603</v>
      </c>
      <c r="R3568">
        <v>6.1999838993593598E-2</v>
      </c>
    </row>
    <row r="3569" spans="1:18" x14ac:dyDescent="0.25">
      <c r="A3569">
        <v>14.268000000000001</v>
      </c>
      <c r="B3569">
        <v>265.02903640980401</v>
      </c>
      <c r="C3569">
        <v>19.167442024407102</v>
      </c>
      <c r="D3569">
        <v>3.0045265011198899E-3</v>
      </c>
      <c r="E3569">
        <v>4.7267179681149601E-2</v>
      </c>
      <c r="F3569">
        <v>1.5714143023084299</v>
      </c>
      <c r="G3569">
        <v>6000.6893760619296</v>
      </c>
      <c r="H3569">
        <v>0.82387937587337701</v>
      </c>
      <c r="I3569">
        <v>6.1998555601077199E-2</v>
      </c>
      <c r="J3569">
        <v>6000.6388996756696</v>
      </c>
      <c r="K3569">
        <v>0.82388365150909804</v>
      </c>
      <c r="L3569">
        <v>6.1997733727871998E-2</v>
      </c>
      <c r="M3569">
        <v>6000.6418774844096</v>
      </c>
      <c r="N3569">
        <v>0.82388366407059699</v>
      </c>
      <c r="O3569">
        <v>6.1997796955276997E-2</v>
      </c>
      <c r="P3569">
        <v>6000.6864041671597</v>
      </c>
      <c r="Q3569">
        <v>0.82387936537377904</v>
      </c>
      <c r="R3569">
        <v>6.1998492561089899E-2</v>
      </c>
    </row>
    <row r="3570" spans="1:18" x14ac:dyDescent="0.25">
      <c r="A3570">
        <v>14.272</v>
      </c>
      <c r="B3570">
        <v>265.11698219267998</v>
      </c>
      <c r="C3570">
        <v>19.167323603649301</v>
      </c>
      <c r="D3570">
        <v>3.0005220106813701E-3</v>
      </c>
      <c r="E3570">
        <v>4.7267373338603098E-2</v>
      </c>
      <c r="F3570">
        <v>1.57141450468569</v>
      </c>
      <c r="G3570">
        <v>6000.71019028103</v>
      </c>
      <c r="H3570">
        <v>0.82383495237840498</v>
      </c>
      <c r="I3570">
        <v>6.1997212948563502E-2</v>
      </c>
      <c r="J3570">
        <v>6000.6597752875596</v>
      </c>
      <c r="K3570">
        <v>0.82383922234608697</v>
      </c>
      <c r="L3570">
        <v>6.1996392067314998E-2</v>
      </c>
      <c r="M3570">
        <v>6000.6627533175597</v>
      </c>
      <c r="N3570">
        <v>0.82383923489098698</v>
      </c>
      <c r="O3570">
        <v>6.1996455297597799E-2</v>
      </c>
      <c r="P3570">
        <v>6000.70721815658</v>
      </c>
      <c r="Q3570">
        <v>0.82383494189242901</v>
      </c>
      <c r="R3570">
        <v>6.1997149905435499E-2</v>
      </c>
    </row>
    <row r="3571" spans="1:18" x14ac:dyDescent="0.25">
      <c r="A3571">
        <v>14.276</v>
      </c>
      <c r="B3571">
        <v>265.20493821348498</v>
      </c>
      <c r="C3571">
        <v>19.167202758729701</v>
      </c>
      <c r="D3571">
        <v>2.9965228209402799E-3</v>
      </c>
      <c r="E3571">
        <v>4.72675670098281E-2</v>
      </c>
      <c r="F3571">
        <v>1.57141470706251</v>
      </c>
      <c r="G3571">
        <v>6000.7309459112503</v>
      </c>
      <c r="H3571">
        <v>0.82379065992193601</v>
      </c>
      <c r="I3571">
        <v>6.1995874061282999E-2</v>
      </c>
      <c r="J3571">
        <v>6000.6805922342201</v>
      </c>
      <c r="K3571">
        <v>0.82379492422911105</v>
      </c>
      <c r="L3571">
        <v>6.1995054170712001E-2</v>
      </c>
      <c r="M3571">
        <v>6000.6835704851001</v>
      </c>
      <c r="N3571">
        <v>0.82379493675743298</v>
      </c>
      <c r="O3571">
        <v>6.1995117403868101E-2</v>
      </c>
      <c r="P3571">
        <v>6000.7279735575303</v>
      </c>
      <c r="Q3571">
        <v>0.82379064944956604</v>
      </c>
      <c r="R3571">
        <v>6.1995811015019699E-2</v>
      </c>
    </row>
    <row r="3572" spans="1:18" x14ac:dyDescent="0.25">
      <c r="A3572">
        <v>14.28</v>
      </c>
      <c r="B3572">
        <v>265.292904442951</v>
      </c>
      <c r="C3572">
        <v>19.167079498739</v>
      </c>
      <c r="D3572">
        <v>2.99252892487154E-3</v>
      </c>
      <c r="E3572">
        <v>4.7267760694805899E-2</v>
      </c>
      <c r="F3572">
        <v>1.5714149094388901</v>
      </c>
      <c r="G3572">
        <v>6000.7516431337099</v>
      </c>
      <c r="H3572">
        <v>0.82374649809878298</v>
      </c>
      <c r="I3572">
        <v>6.1994538927659798E-2</v>
      </c>
      <c r="J3572">
        <v>6000.7013506968497</v>
      </c>
      <c r="K3572">
        <v>0.82375075675297404</v>
      </c>
      <c r="L3572">
        <v>6.1993720026489799E-2</v>
      </c>
      <c r="M3572">
        <v>6000.7043291682103</v>
      </c>
      <c r="N3572">
        <v>0.823750769264741</v>
      </c>
      <c r="O3572">
        <v>6.1993783262513598E-2</v>
      </c>
      <c r="P3572">
        <v>6000.7486705511301</v>
      </c>
      <c r="Q3572">
        <v>0.82374648764000302</v>
      </c>
      <c r="R3572">
        <v>6.1994475878266897E-2</v>
      </c>
    </row>
    <row r="3573" spans="1:18" x14ac:dyDescent="0.25">
      <c r="A3573">
        <v>14.284000000000001</v>
      </c>
      <c r="B3573">
        <v>265.38088085180999</v>
      </c>
      <c r="C3573">
        <v>19.166953832742099</v>
      </c>
      <c r="D3573">
        <v>2.9885403154589398E-3</v>
      </c>
      <c r="E3573">
        <v>4.7267954393518302E-2</v>
      </c>
      <c r="F3573">
        <v>1.5714151118148401</v>
      </c>
      <c r="G3573">
        <v>6000.7722821289499</v>
      </c>
      <c r="H3573">
        <v>0.82370246650565204</v>
      </c>
      <c r="I3573">
        <v>6.1993207536153498E-2</v>
      </c>
      <c r="J3573">
        <v>6000.7220508561004</v>
      </c>
      <c r="K3573">
        <v>0.82370671951437102</v>
      </c>
      <c r="L3573">
        <v>6.1992389623109101E-2</v>
      </c>
      <c r="M3573">
        <v>6000.7250295475296</v>
      </c>
      <c r="N3573">
        <v>0.82370673200960598</v>
      </c>
      <c r="O3573">
        <v>6.19924528619957E-2</v>
      </c>
      <c r="P3573">
        <v>6000.7693093179396</v>
      </c>
      <c r="Q3573">
        <v>0.82370245606044401</v>
      </c>
      <c r="R3573">
        <v>6.1993144483636499E-2</v>
      </c>
    </row>
    <row r="3574" spans="1:18" x14ac:dyDescent="0.25">
      <c r="A3574">
        <v>14.288</v>
      </c>
      <c r="B3574">
        <v>265.46886740429198</v>
      </c>
      <c r="C3574">
        <v>19.166825769765101</v>
      </c>
      <c r="D3574">
        <v>2.9845569856954499E-3</v>
      </c>
      <c r="E3574">
        <v>4.7268148105946803E-2</v>
      </c>
      <c r="F3574">
        <v>1.57141531419034</v>
      </c>
      <c r="G3574">
        <v>6000.7928630769902</v>
      </c>
      <c r="H3574">
        <v>0.82365856473976795</v>
      </c>
      <c r="I3574">
        <v>6.1991879875259899E-2</v>
      </c>
      <c r="J3574">
        <v>6000.7426928920304</v>
      </c>
      <c r="K3574">
        <v>0.82366281211051695</v>
      </c>
      <c r="L3574">
        <v>6.1991062949066797E-2</v>
      </c>
      <c r="M3574">
        <v>6000.7456718031499</v>
      </c>
      <c r="N3574">
        <v>0.823662824589243</v>
      </c>
      <c r="O3574">
        <v>6.1991126190811201E-2</v>
      </c>
      <c r="P3574">
        <v>6000.7898900379496</v>
      </c>
      <c r="Q3574">
        <v>0.82365855430811796</v>
      </c>
      <c r="R3574">
        <v>6.1991816819624103E-2</v>
      </c>
    </row>
    <row r="3575" spans="1:18" x14ac:dyDescent="0.25">
      <c r="A3575">
        <v>14.292</v>
      </c>
      <c r="B3575">
        <v>265.55686406787498</v>
      </c>
      <c r="C3575">
        <v>19.166695318795501</v>
      </c>
      <c r="D3575">
        <v>2.9805789285835302E-3</v>
      </c>
      <c r="E3575">
        <v>4.7268341832072597E-2</v>
      </c>
      <c r="F3575">
        <v>1.5714155165654</v>
      </c>
      <c r="G3575">
        <v>6000.8133861572496</v>
      </c>
      <c r="H3575">
        <v>0.82361479240051305</v>
      </c>
      <c r="I3575">
        <v>6.1990555933508502E-2</v>
      </c>
      <c r="J3575">
        <v>6000.7632769841803</v>
      </c>
      <c r="K3575">
        <v>0.82361903414078497</v>
      </c>
      <c r="L3575">
        <v>6.1989739992894498E-2</v>
      </c>
      <c r="M3575">
        <v>6000.7662561145798</v>
      </c>
      <c r="N3575">
        <v>0.82361904660302299</v>
      </c>
      <c r="O3575">
        <v>6.1989803237491897E-2</v>
      </c>
      <c r="P3575">
        <v>6000.8104128905898</v>
      </c>
      <c r="Q3575">
        <v>0.82361478198240301</v>
      </c>
      <c r="R3575">
        <v>6.1990492874759398E-2</v>
      </c>
    </row>
    <row r="3576" spans="1:18" x14ac:dyDescent="0.25">
      <c r="A3576">
        <v>14.295999999999999</v>
      </c>
      <c r="B3576">
        <v>265.64487081329298</v>
      </c>
      <c r="C3576">
        <v>19.166562488832799</v>
      </c>
      <c r="D3576">
        <v>2.9766061371349298E-3</v>
      </c>
      <c r="E3576">
        <v>4.7268535571877601E-2</v>
      </c>
      <c r="F3576">
        <v>1.57141571894002</v>
      </c>
      <c r="G3576">
        <v>6000.8338515486203</v>
      </c>
      <c r="H3576">
        <v>0.82357114908769502</v>
      </c>
      <c r="I3576">
        <v>6.1989235699465801E-2</v>
      </c>
      <c r="J3576">
        <v>6000.7838033114904</v>
      </c>
      <c r="K3576">
        <v>0.82357538520497098</v>
      </c>
      <c r="L3576">
        <v>6.1988420743159703E-2</v>
      </c>
      <c r="M3576">
        <v>6000.7867826607899</v>
      </c>
      <c r="N3576">
        <v>0.82357539765074494</v>
      </c>
      <c r="O3576">
        <v>6.1988483990605102E-2</v>
      </c>
      <c r="P3576">
        <v>6000.8308780547604</v>
      </c>
      <c r="Q3576">
        <v>0.82357113868311005</v>
      </c>
      <c r="R3576">
        <v>6.19891726376086E-2</v>
      </c>
    </row>
    <row r="3577" spans="1:18" x14ac:dyDescent="0.25">
      <c r="A3577">
        <v>14.3</v>
      </c>
      <c r="B3577">
        <v>265.73288761127901</v>
      </c>
      <c r="C3577">
        <v>19.166427288799799</v>
      </c>
      <c r="D3577">
        <v>2.9726386043705199E-3</v>
      </c>
      <c r="E3577">
        <v>4.7268729325343602E-2</v>
      </c>
      <c r="F3577">
        <v>1.57141592131421</v>
      </c>
      <c r="G3577">
        <v>6000.8542594294504</v>
      </c>
      <c r="H3577">
        <v>0.82352763440263499</v>
      </c>
      <c r="I3577">
        <v>6.1987919161731402E-2</v>
      </c>
      <c r="J3577">
        <v>6000.8042720523899</v>
      </c>
      <c r="K3577">
        <v>0.82353186490438701</v>
      </c>
      <c r="L3577">
        <v>6.1987105188464398E-2</v>
      </c>
      <c r="M3577">
        <v>6000.8072516201901</v>
      </c>
      <c r="N3577">
        <v>0.82353187733371802</v>
      </c>
      <c r="O3577">
        <v>6.1987168438752398E-2</v>
      </c>
      <c r="P3577">
        <v>6000.8512857087899</v>
      </c>
      <c r="Q3577">
        <v>0.82352762401155599</v>
      </c>
      <c r="R3577">
        <v>6.1987856096772098E-2</v>
      </c>
    </row>
    <row r="3578" spans="1:18" x14ac:dyDescent="0.25">
      <c r="A3578">
        <v>14.304</v>
      </c>
      <c r="B3578">
        <v>265.820914422805</v>
      </c>
      <c r="C3578">
        <v>19.166289727644099</v>
      </c>
      <c r="D3578">
        <v>2.96867632332089E-3</v>
      </c>
      <c r="E3578">
        <v>4.7268923092452002E-2</v>
      </c>
      <c r="F3578">
        <v>1.57141612368795</v>
      </c>
      <c r="G3578">
        <v>6000.8746099775099</v>
      </c>
      <c r="H3578">
        <v>0.823484247948161</v>
      </c>
      <c r="I3578">
        <v>6.1986606308940803E-2</v>
      </c>
      <c r="J3578">
        <v>6000.8246833847397</v>
      </c>
      <c r="K3578">
        <v>0.823488472841851</v>
      </c>
      <c r="L3578">
        <v>6.1985793317444499E-2</v>
      </c>
      <c r="M3578">
        <v>6000.8276631706603</v>
      </c>
      <c r="N3578">
        <v>0.82348848525476204</v>
      </c>
      <c r="O3578">
        <v>6.1985856570570597E-2</v>
      </c>
      <c r="P3578">
        <v>6000.8716360304597</v>
      </c>
      <c r="Q3578">
        <v>0.82348423757057299</v>
      </c>
      <c r="R3578">
        <v>6.1986543240884297E-2</v>
      </c>
    </row>
    <row r="3579" spans="1:18" x14ac:dyDescent="0.25">
      <c r="A3579">
        <v>14.308</v>
      </c>
      <c r="B3579">
        <v>265.90895122511199</v>
      </c>
      <c r="C3579">
        <v>19.1661498142618</v>
      </c>
      <c r="D3579">
        <v>2.9647192870252601E-3</v>
      </c>
      <c r="E3579">
        <v>4.7269116873184601E-2</v>
      </c>
      <c r="F3579">
        <v>1.5714163260612599</v>
      </c>
      <c r="G3579">
        <v>6000.8949033700301</v>
      </c>
      <c r="H3579">
        <v>0.82344098932796805</v>
      </c>
      <c r="I3579">
        <v>6.1985297129764298E-2</v>
      </c>
      <c r="J3579">
        <v>6000.8450374858503</v>
      </c>
      <c r="K3579">
        <v>0.82344520862104797</v>
      </c>
      <c r="L3579">
        <v>6.1984485118772602E-2</v>
      </c>
      <c r="M3579">
        <v>6000.8480174894903</v>
      </c>
      <c r="N3579">
        <v>0.82344522101756201</v>
      </c>
      <c r="O3579">
        <v>6.1984548374731503E-2</v>
      </c>
      <c r="P3579">
        <v>6000.8919291970096</v>
      </c>
      <c r="Q3579">
        <v>0.82344097896385504</v>
      </c>
      <c r="R3579">
        <v>6.1985234058616202E-2</v>
      </c>
    </row>
    <row r="3580" spans="1:18" x14ac:dyDescent="0.25">
      <c r="A3580">
        <v>14.311999999999999</v>
      </c>
      <c r="B3580">
        <v>265.99699798568201</v>
      </c>
      <c r="C3580">
        <v>19.166007557523201</v>
      </c>
      <c r="D3580">
        <v>2.9607674885325699E-3</v>
      </c>
      <c r="E3580">
        <v>4.7269310667523101E-2</v>
      </c>
      <c r="F3580">
        <v>1.5714165284341199</v>
      </c>
      <c r="G3580">
        <v>6000.9151397837104</v>
      </c>
      <c r="H3580">
        <v>0.82339785814716204</v>
      </c>
      <c r="I3580">
        <v>6.1983991612906499E-2</v>
      </c>
      <c r="J3580">
        <v>6000.8653345324901</v>
      </c>
      <c r="K3580">
        <v>0.82340207184707503</v>
      </c>
      <c r="L3580">
        <v>6.19831805811547E-2</v>
      </c>
      <c r="M3580">
        <v>6000.8683147534502</v>
      </c>
      <c r="N3580">
        <v>0.82340208422721295</v>
      </c>
      <c r="O3580">
        <v>6.1983243839941402E-2</v>
      </c>
      <c r="P3580">
        <v>6000.9121653851098</v>
      </c>
      <c r="Q3580">
        <v>0.82339784779650704</v>
      </c>
      <c r="R3580">
        <v>6.1983928538672101E-2</v>
      </c>
    </row>
    <row r="3581" spans="1:18" x14ac:dyDescent="0.25">
      <c r="A3581">
        <v>14.316000000000001</v>
      </c>
      <c r="B3581">
        <v>266.08505465897798</v>
      </c>
      <c r="C3581">
        <v>19.165862966285399</v>
      </c>
      <c r="D3581">
        <v>2.9568209209007998E-3</v>
      </c>
      <c r="E3581">
        <v>4.7269504475448899E-2</v>
      </c>
      <c r="F3581">
        <v>1.5714167308065501</v>
      </c>
      <c r="G3581">
        <v>6000.9353193946699</v>
      </c>
      <c r="H3581">
        <v>0.82335485401189201</v>
      </c>
      <c r="I3581">
        <v>6.1982689747106898E-2</v>
      </c>
      <c r="J3581">
        <v>6000.8855747008802</v>
      </c>
      <c r="K3581">
        <v>0.82335906212606902</v>
      </c>
      <c r="L3581">
        <v>6.1981879693331597E-2</v>
      </c>
      <c r="M3581">
        <v>6000.8885551387702</v>
      </c>
      <c r="N3581">
        <v>0.82335907448985401</v>
      </c>
      <c r="O3581">
        <v>6.1981942954941402E-2</v>
      </c>
      <c r="P3581">
        <v>6000.9323447709103</v>
      </c>
      <c r="Q3581">
        <v>0.82335484367467904</v>
      </c>
      <c r="R3581">
        <v>6.1982626669791603E-2</v>
      </c>
    </row>
    <row r="3582" spans="1:18" x14ac:dyDescent="0.25">
      <c r="A3582">
        <v>14.32</v>
      </c>
      <c r="B3582">
        <v>266.17312123200298</v>
      </c>
      <c r="C3582">
        <v>19.165716049354</v>
      </c>
      <c r="D3582">
        <v>2.9528795771973102E-3</v>
      </c>
      <c r="E3582">
        <v>4.7269698296944301E-2</v>
      </c>
      <c r="F3582">
        <v>1.5714169331785399</v>
      </c>
      <c r="G3582">
        <v>6000.9554423785103</v>
      </c>
      <c r="H3582">
        <v>0.82331197652979704</v>
      </c>
      <c r="I3582">
        <v>6.19813915211396E-2</v>
      </c>
      <c r="J3582">
        <v>6000.9057581666702</v>
      </c>
      <c r="K3582">
        <v>0.82331617906566101</v>
      </c>
      <c r="L3582">
        <v>6.1980582444078898E-2</v>
      </c>
      <c r="M3582">
        <v>6000.9087388211201</v>
      </c>
      <c r="N3582">
        <v>0.82331619141311496</v>
      </c>
      <c r="O3582">
        <v>6.19806457085069E-2</v>
      </c>
      <c r="P3582">
        <v>6000.9524675299799</v>
      </c>
      <c r="Q3582">
        <v>0.82331196620600999</v>
      </c>
      <c r="R3582">
        <v>6.1981328440748697E-2</v>
      </c>
    </row>
    <row r="3583" spans="1:18" x14ac:dyDescent="0.25">
      <c r="A3583">
        <v>14.324</v>
      </c>
      <c r="B3583">
        <v>266.26119767223202</v>
      </c>
      <c r="C3583">
        <v>19.1655668155468</v>
      </c>
      <c r="D3583">
        <v>2.9489434504985199E-3</v>
      </c>
      <c r="E3583">
        <v>4.72698921319906E-2</v>
      </c>
      <c r="F3583">
        <v>1.5714171355500901</v>
      </c>
      <c r="G3583">
        <v>6000.97550891028</v>
      </c>
      <c r="H3583">
        <v>0.823269225309467</v>
      </c>
      <c r="I3583">
        <v>6.1980096923812698E-2</v>
      </c>
      <c r="J3583">
        <v>6000.9258851050199</v>
      </c>
      <c r="K3583">
        <v>0.82327342227443001</v>
      </c>
      <c r="L3583">
        <v>6.1979288822206401E-2</v>
      </c>
      <c r="M3583">
        <v>6000.9288659756203</v>
      </c>
      <c r="N3583">
        <v>0.82327343460557501</v>
      </c>
      <c r="O3583">
        <v>6.1979352089447402E-2</v>
      </c>
      <c r="P3583">
        <v>6000.9725338374001</v>
      </c>
      <c r="Q3583">
        <v>0.82326921499908901</v>
      </c>
      <c r="R3583">
        <v>6.1980033840351702E-2</v>
      </c>
    </row>
    <row r="3584" spans="1:18" x14ac:dyDescent="0.25">
      <c r="A3584">
        <v>14.327999999999999</v>
      </c>
      <c r="B3584">
        <v>266.34928393413799</v>
      </c>
      <c r="C3584">
        <v>19.165415273643099</v>
      </c>
      <c r="D3584">
        <v>2.9450125338898198E-3</v>
      </c>
      <c r="E3584">
        <v>4.7270085980569899E-2</v>
      </c>
      <c r="F3584">
        <v>1.5714173379212</v>
      </c>
      <c r="G3584">
        <v>6000.9955191644904</v>
      </c>
      <c r="H3584">
        <v>0.82322659996106295</v>
      </c>
      <c r="I3584">
        <v>6.1978805943968401E-2</v>
      </c>
      <c r="J3584">
        <v>6000.9459556904903</v>
      </c>
      <c r="K3584">
        <v>0.82323079136252797</v>
      </c>
      <c r="L3584">
        <v>6.1977998816558098E-2</v>
      </c>
      <c r="M3584">
        <v>6000.9489367768701</v>
      </c>
      <c r="N3584">
        <v>0.82323080367738499</v>
      </c>
      <c r="O3584">
        <v>6.1978062086607201E-2</v>
      </c>
      <c r="P3584">
        <v>6000.9925438676601</v>
      </c>
      <c r="Q3584">
        <v>0.82322658966407802</v>
      </c>
      <c r="R3584">
        <v>6.1978742857442697E-2</v>
      </c>
    </row>
    <row r="3585" spans="1:18" x14ac:dyDescent="0.25">
      <c r="A3585">
        <v>14.332000000000001</v>
      </c>
      <c r="B3585">
        <v>266.43738000471501</v>
      </c>
      <c r="C3585">
        <v>19.165261432370801</v>
      </c>
      <c r="D3585">
        <v>2.9410868204666099E-3</v>
      </c>
      <c r="E3585">
        <v>4.7270279842663701E-2</v>
      </c>
      <c r="F3585">
        <v>1.57141754029187</v>
      </c>
      <c r="G3585">
        <v>6001.0154733151103</v>
      </c>
      <c r="H3585">
        <v>0.82318410009541099</v>
      </c>
      <c r="I3585">
        <v>6.1977518570484301E-2</v>
      </c>
      <c r="J3585">
        <v>6000.9659700971497</v>
      </c>
      <c r="K3585">
        <v>0.82318828594076898</v>
      </c>
      <c r="L3585">
        <v>6.1976712416012401E-2</v>
      </c>
      <c r="M3585">
        <v>6000.9689513989097</v>
      </c>
      <c r="N3585">
        <v>0.82318829823936202</v>
      </c>
      <c r="O3585">
        <v>6.19767756888649E-2</v>
      </c>
      <c r="P3585">
        <v>6001.0124977947198</v>
      </c>
      <c r="Q3585">
        <v>0.82318408981180202</v>
      </c>
      <c r="R3585">
        <v>6.1977455480899203E-2</v>
      </c>
    </row>
    <row r="3586" spans="1:18" x14ac:dyDescent="0.25">
      <c r="A3586">
        <v>14.336</v>
      </c>
      <c r="B3586">
        <v>266.52548583518001</v>
      </c>
      <c r="C3586">
        <v>19.165105300457402</v>
      </c>
      <c r="D3586">
        <v>2.9371663033325298E-3</v>
      </c>
      <c r="E3586">
        <v>4.7270473718254102E-2</v>
      </c>
      <c r="F3586">
        <v>1.5714177426621101</v>
      </c>
      <c r="G3586">
        <v>6001.0353715355704</v>
      </c>
      <c r="H3586">
        <v>0.82314172532490804</v>
      </c>
      <c r="I3586">
        <v>6.1976234792270497E-2</v>
      </c>
      <c r="J3586">
        <v>6000.9859284985096</v>
      </c>
      <c r="K3586">
        <v>0.82314590562154299</v>
      </c>
      <c r="L3586">
        <v>6.1975429609481297E-2</v>
      </c>
      <c r="M3586">
        <v>6000.9889100152604</v>
      </c>
      <c r="N3586">
        <v>0.82314591790389202</v>
      </c>
      <c r="O3586">
        <v>6.1975492885132301E-2</v>
      </c>
      <c r="P3586">
        <v>6001.03239579204</v>
      </c>
      <c r="Q3586">
        <v>0.82314171505465905</v>
      </c>
      <c r="R3586">
        <v>6.1976171699631301E-2</v>
      </c>
    </row>
    <row r="3587" spans="1:18" x14ac:dyDescent="0.25">
      <c r="A3587">
        <v>14.34</v>
      </c>
      <c r="B3587">
        <v>266.61360140602198</v>
      </c>
      <c r="C3587">
        <v>19.164946886604302</v>
      </c>
      <c r="D3587">
        <v>2.93325097560094E-3</v>
      </c>
      <c r="E3587">
        <v>4.7270667607322903E-2</v>
      </c>
      <c r="F3587">
        <v>1.5714179450318999</v>
      </c>
      <c r="G3587">
        <v>6001.0552139987603</v>
      </c>
      <c r="H3587">
        <v>0.82309947526324601</v>
      </c>
      <c r="I3587">
        <v>6.1974954598272201E-2</v>
      </c>
      <c r="J3587">
        <v>6001.0058310675204</v>
      </c>
      <c r="K3587">
        <v>0.82310365001853003</v>
      </c>
      <c r="L3587">
        <v>6.1974150385911302E-2</v>
      </c>
      <c r="M3587">
        <v>6001.0088127988902</v>
      </c>
      <c r="N3587">
        <v>0.82310366228465803</v>
      </c>
      <c r="O3587">
        <v>6.1974213664355897E-2</v>
      </c>
      <c r="P3587">
        <v>6001.0522380324801</v>
      </c>
      <c r="Q3587">
        <v>0.82309946500634201</v>
      </c>
      <c r="R3587">
        <v>6.1974891502583798E-2</v>
      </c>
    </row>
    <row r="3588" spans="1:18" x14ac:dyDescent="0.25">
      <c r="A3588">
        <v>14.343999999999999</v>
      </c>
      <c r="B3588">
        <v>266.70172669123002</v>
      </c>
      <c r="C3588">
        <v>19.164786199487299</v>
      </c>
      <c r="D3588">
        <v>2.9293408303939302E-3</v>
      </c>
      <c r="E3588">
        <v>4.7270861509851998E-2</v>
      </c>
      <c r="F3588">
        <v>1.5714181474012601</v>
      </c>
      <c r="G3588">
        <v>6001.0750008770401</v>
      </c>
      <c r="H3588">
        <v>0.82305734952494702</v>
      </c>
      <c r="I3588">
        <v>6.1973677977467799E-2</v>
      </c>
      <c r="J3588">
        <v>6001.0256779766396</v>
      </c>
      <c r="K3588">
        <v>0.823061518746242</v>
      </c>
      <c r="L3588">
        <v>6.1972874734282798E-2</v>
      </c>
      <c r="M3588">
        <v>6001.02865992224</v>
      </c>
      <c r="N3588">
        <v>0.82306153099617096</v>
      </c>
      <c r="O3588">
        <v>6.1972938015516003E-2</v>
      </c>
      <c r="P3588">
        <v>6001.0720246884202</v>
      </c>
      <c r="Q3588">
        <v>0.82305733928137004</v>
      </c>
      <c r="R3588">
        <v>6.1973614878736101E-2</v>
      </c>
    </row>
    <row r="3589" spans="1:18" x14ac:dyDescent="0.25">
      <c r="A3589">
        <v>14.348000000000001</v>
      </c>
      <c r="B3589">
        <v>266.78986165177599</v>
      </c>
      <c r="C3589">
        <v>19.164623247768802</v>
      </c>
      <c r="D3589">
        <v>2.9254358608433702E-3</v>
      </c>
      <c r="E3589">
        <v>4.72710554258233E-2</v>
      </c>
      <c r="F3589">
        <v>1.5714183497701699</v>
      </c>
      <c r="G3589">
        <v>6001.0947323422497</v>
      </c>
      <c r="H3589">
        <v>0.82301534772609897</v>
      </c>
      <c r="I3589">
        <v>6.1972404918869697E-2</v>
      </c>
      <c r="J3589">
        <v>6001.0454693977799</v>
      </c>
      <c r="K3589">
        <v>0.82301951142075802</v>
      </c>
      <c r="L3589">
        <v>6.1971602643609403E-2</v>
      </c>
      <c r="M3589">
        <v>6001.0484515572098</v>
      </c>
      <c r="N3589">
        <v>0.82301952365451003</v>
      </c>
      <c r="O3589">
        <v>6.1971665927626297E-2</v>
      </c>
      <c r="P3589">
        <v>6001.0917559316804</v>
      </c>
      <c r="Q3589">
        <v>0.823015337495833</v>
      </c>
      <c r="R3589">
        <v>6.1972341817099499E-2</v>
      </c>
    </row>
    <row r="3590" spans="1:18" x14ac:dyDescent="0.25">
      <c r="A3590">
        <v>14.352</v>
      </c>
      <c r="B3590">
        <v>266.878006261645</v>
      </c>
      <c r="C3590">
        <v>19.164458040034798</v>
      </c>
      <c r="D3590">
        <v>2.9215360600893599E-3</v>
      </c>
      <c r="E3590">
        <v>4.7271249355218703E-2</v>
      </c>
      <c r="F3590">
        <v>1.5714185521386499</v>
      </c>
      <c r="G3590">
        <v>6001.1144085656697</v>
      </c>
      <c r="H3590">
        <v>0.82297346948369798</v>
      </c>
      <c r="I3590">
        <v>6.1971135411524103E-2</v>
      </c>
      <c r="J3590">
        <v>6001.0652055023002</v>
      </c>
      <c r="K3590">
        <v>0.82297762765906601</v>
      </c>
      <c r="L3590">
        <v>6.19703341029385E-2</v>
      </c>
      <c r="M3590">
        <v>6001.0681878752002</v>
      </c>
      <c r="N3590">
        <v>0.82297763987666195</v>
      </c>
      <c r="O3590">
        <v>6.1970397389734498E-2</v>
      </c>
      <c r="P3590">
        <v>6001.1114319335502</v>
      </c>
      <c r="Q3590">
        <v>0.82297345926672805</v>
      </c>
      <c r="R3590">
        <v>6.1971072306720998E-2</v>
      </c>
    </row>
    <row r="3591" spans="1:18" x14ac:dyDescent="0.25">
      <c r="A3591">
        <v>14.356</v>
      </c>
      <c r="B3591">
        <v>266.96616048181397</v>
      </c>
      <c r="C3591">
        <v>19.1642905849085</v>
      </c>
      <c r="D3591">
        <v>2.9176414212819602E-3</v>
      </c>
      <c r="E3591">
        <v>4.7271443298020001E-2</v>
      </c>
      <c r="F3591">
        <v>1.5714187545067</v>
      </c>
      <c r="G3591">
        <v>6001.1340297180705</v>
      </c>
      <c r="H3591">
        <v>0.82293171441612201</v>
      </c>
      <c r="I3591">
        <v>6.1969869444510703E-2</v>
      </c>
      <c r="J3591">
        <v>6001.0848864610498</v>
      </c>
      <c r="K3591">
        <v>0.82293586707953004</v>
      </c>
      <c r="L3591">
        <v>6.1969069101351901E-2</v>
      </c>
      <c r="M3591">
        <v>6001.0878690470199</v>
      </c>
      <c r="N3591">
        <v>0.82293587928099199</v>
      </c>
      <c r="O3591">
        <v>6.1969132390922103E-2</v>
      </c>
      <c r="P3591">
        <v>6001.1310528648</v>
      </c>
      <c r="Q3591">
        <v>0.822931704212429</v>
      </c>
      <c r="R3591">
        <v>6.1969806336679999E-2</v>
      </c>
    </row>
    <row r="3592" spans="1:18" x14ac:dyDescent="0.25">
      <c r="A3592">
        <v>14.36</v>
      </c>
      <c r="B3592">
        <v>267.05432428951701</v>
      </c>
      <c r="C3592">
        <v>19.164120890962302</v>
      </c>
      <c r="D3592">
        <v>2.9137519375798701E-3</v>
      </c>
      <c r="E3592">
        <v>4.7271637254209402E-2</v>
      </c>
      <c r="F3592">
        <v>1.5714189568743</v>
      </c>
      <c r="G3592">
        <v>6001.1535959696803</v>
      </c>
      <c r="H3592">
        <v>0.82289008214273995</v>
      </c>
      <c r="I3592">
        <v>6.19686070069429E-2</v>
      </c>
      <c r="J3592">
        <v>6001.1045124443399</v>
      </c>
      <c r="K3592">
        <v>0.82289422930151301</v>
      </c>
      <c r="L3592">
        <v>6.1967807627963903E-2</v>
      </c>
      <c r="M3592">
        <v>6001.1074952430099</v>
      </c>
      <c r="N3592">
        <v>0.82289424148686297</v>
      </c>
      <c r="O3592">
        <v>6.1967870920303599E-2</v>
      </c>
      <c r="P3592">
        <v>6001.15061889565</v>
      </c>
      <c r="Q3592">
        <v>0.82289007195231001</v>
      </c>
      <c r="R3592">
        <v>6.1968543896089502E-2</v>
      </c>
    </row>
    <row r="3593" spans="1:18" x14ac:dyDescent="0.25">
      <c r="A3593">
        <v>14.364000000000001</v>
      </c>
      <c r="B3593">
        <v>267.14249765874303</v>
      </c>
      <c r="C3593">
        <v>19.163948966755299</v>
      </c>
      <c r="D3593">
        <v>2.9098676021512E-3</v>
      </c>
      <c r="E3593">
        <v>4.72718312237689E-2</v>
      </c>
      <c r="F3593">
        <v>1.5714191592414599</v>
      </c>
      <c r="G3593">
        <v>6001.17310749022</v>
      </c>
      <c r="H3593">
        <v>0.82284857228429598</v>
      </c>
      <c r="I3593">
        <v>6.1967348087966702E-2</v>
      </c>
      <c r="J3593">
        <v>6001.1240836219704</v>
      </c>
      <c r="K3593">
        <v>0.82285271394574599</v>
      </c>
      <c r="L3593">
        <v>6.19665496719225E-2</v>
      </c>
      <c r="M3593">
        <v>6001.1270666329501</v>
      </c>
      <c r="N3593">
        <v>0.82285272611500704</v>
      </c>
      <c r="O3593">
        <v>6.1966612967026498E-2</v>
      </c>
      <c r="P3593">
        <v>6001.1701301958301</v>
      </c>
      <c r="Q3593">
        <v>0.82284856210711099</v>
      </c>
      <c r="R3593">
        <v>6.1967284974096301E-2</v>
      </c>
    </row>
    <row r="3594" spans="1:18" x14ac:dyDescent="0.25">
      <c r="A3594">
        <v>14.368</v>
      </c>
      <c r="B3594">
        <v>267.230680550464</v>
      </c>
      <c r="C3594">
        <v>19.163774820782699</v>
      </c>
      <c r="D3594">
        <v>2.9059884081725899E-3</v>
      </c>
      <c r="E3594">
        <v>4.7272025206680501E-2</v>
      </c>
      <c r="F3594">
        <v>1.57141936160819</v>
      </c>
      <c r="G3594">
        <v>6001.1925644488701</v>
      </c>
      <c r="H3594">
        <v>0.822807184462514</v>
      </c>
      <c r="I3594">
        <v>6.1966092676762202E-2</v>
      </c>
      <c r="J3594">
        <v>6001.1436001631901</v>
      </c>
      <c r="K3594">
        <v>0.82281132063394602</v>
      </c>
      <c r="L3594">
        <v>6.19652952224094E-2</v>
      </c>
      <c r="M3594">
        <v>6001.1465833861002</v>
      </c>
      <c r="N3594">
        <v>0.82281133278713903</v>
      </c>
      <c r="O3594">
        <v>6.1965358520272601E-2</v>
      </c>
      <c r="P3594">
        <v>6001.1895869345199</v>
      </c>
      <c r="Q3594">
        <v>0.82280717429855899</v>
      </c>
      <c r="R3594">
        <v>6.1966029559880099E-2</v>
      </c>
    </row>
    <row r="3595" spans="1:18" x14ac:dyDescent="0.25">
      <c r="A3595">
        <v>14.372</v>
      </c>
      <c r="B3595">
        <v>267.31887294517298</v>
      </c>
      <c r="C3595">
        <v>19.163598461577301</v>
      </c>
      <c r="D3595">
        <v>2.9021143488302502E-3</v>
      </c>
      <c r="E3595">
        <v>4.7272219202926201E-2</v>
      </c>
      <c r="F3595">
        <v>1.5714195639744799</v>
      </c>
      <c r="G3595">
        <v>6001.2119670142902</v>
      </c>
      <c r="H3595">
        <v>0.82276591830048795</v>
      </c>
      <c r="I3595">
        <v>6.1964840762542397E-2</v>
      </c>
      <c r="J3595">
        <v>6001.1630622367402</v>
      </c>
      <c r="K3595">
        <v>0.82277004898919504</v>
      </c>
      <c r="L3595">
        <v>6.19640442686386E-2</v>
      </c>
      <c r="M3595">
        <v>6001.1660456712098</v>
      </c>
      <c r="N3595">
        <v>0.82277006112633999</v>
      </c>
      <c r="O3595">
        <v>6.1964107569256403E-2</v>
      </c>
      <c r="P3595">
        <v>6001.2089892803597</v>
      </c>
      <c r="Q3595">
        <v>0.82276590814974604</v>
      </c>
      <c r="R3595">
        <v>6.19647776426537E-2</v>
      </c>
    </row>
    <row r="3596" spans="1:18" x14ac:dyDescent="0.25">
      <c r="A3596">
        <v>14.375999999999999</v>
      </c>
      <c r="B3596">
        <v>267.40707479733601</v>
      </c>
      <c r="C3596">
        <v>19.1634198975954</v>
      </c>
      <c r="D3596">
        <v>2.8982454173193399E-3</v>
      </c>
      <c r="E3596">
        <v>4.7272413212488103E-2</v>
      </c>
      <c r="F3596">
        <v>1.57141976634033</v>
      </c>
      <c r="G3596">
        <v>6001.2313153546102</v>
      </c>
      <c r="H3596">
        <v>0.82272477342237804</v>
      </c>
      <c r="I3596">
        <v>6.1963592334553501E-2</v>
      </c>
      <c r="J3596">
        <v>6001.18247001085</v>
      </c>
      <c r="K3596">
        <v>0.82272889863564402</v>
      </c>
      <c r="L3596">
        <v>6.1962796799858201E-2</v>
      </c>
      <c r="M3596">
        <v>6001.1854536564897</v>
      </c>
      <c r="N3596">
        <v>0.82272891075676402</v>
      </c>
      <c r="O3596">
        <v>6.1962860103225999E-2</v>
      </c>
      <c r="P3596">
        <v>6001.2283374015096</v>
      </c>
      <c r="Q3596">
        <v>0.82272476328483302</v>
      </c>
      <c r="R3596">
        <v>6.1963529211663398E-2</v>
      </c>
    </row>
    <row r="3597" spans="1:18" x14ac:dyDescent="0.25">
      <c r="A3597">
        <v>14.38</v>
      </c>
      <c r="B3597">
        <v>267.49528609069699</v>
      </c>
      <c r="C3597">
        <v>19.163239137280101</v>
      </c>
      <c r="D3597">
        <v>2.8943816068439502E-3</v>
      </c>
      <c r="E3597">
        <v>4.7272607235348103E-2</v>
      </c>
      <c r="F3597">
        <v>1.57141996870574</v>
      </c>
      <c r="G3597">
        <v>6001.25060963745</v>
      </c>
      <c r="H3597">
        <v>0.82268374945343004</v>
      </c>
      <c r="I3597">
        <v>6.1962347382074699E-2</v>
      </c>
      <c r="J3597">
        <v>6001.2018236532003</v>
      </c>
      <c r="K3597">
        <v>0.82268786919853099</v>
      </c>
      <c r="L3597">
        <v>6.1961552805348402E-2</v>
      </c>
      <c r="M3597">
        <v>6001.20480750965</v>
      </c>
      <c r="N3597">
        <v>0.82268788130364701</v>
      </c>
      <c r="O3597">
        <v>6.1961616111461303E-2</v>
      </c>
      <c r="P3597">
        <v>6001.2476314655696</v>
      </c>
      <c r="Q3597">
        <v>0.82268373932906702</v>
      </c>
      <c r="R3597">
        <v>6.1962284256188001E-2</v>
      </c>
    </row>
    <row r="3598" spans="1:18" x14ac:dyDescent="0.25">
      <c r="A3598">
        <v>14.384</v>
      </c>
      <c r="B3598">
        <v>267.58350679273701</v>
      </c>
      <c r="C3598">
        <v>19.163056189074201</v>
      </c>
      <c r="D3598">
        <v>2.8905229106171498E-3</v>
      </c>
      <c r="E3598">
        <v>4.7272801271488599E-2</v>
      </c>
      <c r="F3598">
        <v>1.5714201710707201</v>
      </c>
      <c r="G3598">
        <v>6001.2698500299202</v>
      </c>
      <c r="H3598">
        <v>0.82264284602023197</v>
      </c>
      <c r="I3598">
        <v>6.1961105894417098E-2</v>
      </c>
      <c r="J3598">
        <v>6001.2211233309899</v>
      </c>
      <c r="K3598">
        <v>0.82264696030443196</v>
      </c>
      <c r="L3598">
        <v>6.1960312274422398E-2</v>
      </c>
      <c r="M3598">
        <v>6001.2241073978503</v>
      </c>
      <c r="N3598">
        <v>0.82264697239356599</v>
      </c>
      <c r="O3598">
        <v>6.1960375583275801E-2</v>
      </c>
      <c r="P3598">
        <v>6001.2668716396502</v>
      </c>
      <c r="Q3598">
        <v>0.82264283590903298</v>
      </c>
      <c r="R3598">
        <v>6.19610427655393E-2</v>
      </c>
    </row>
    <row r="3599" spans="1:18" x14ac:dyDescent="0.25">
      <c r="A3599">
        <v>14.388</v>
      </c>
      <c r="B3599">
        <v>267.67173687093702</v>
      </c>
      <c r="C3599">
        <v>19.162871061369199</v>
      </c>
      <c r="D3599">
        <v>2.8866693218609E-3</v>
      </c>
      <c r="E3599">
        <v>4.7272995320891603E-2</v>
      </c>
      <c r="F3599">
        <v>1.5714203734352601</v>
      </c>
      <c r="G3599">
        <v>6001.2890366985903</v>
      </c>
      <c r="H3599">
        <v>0.82260206275052605</v>
      </c>
      <c r="I3599">
        <v>6.1959867860926103E-2</v>
      </c>
      <c r="J3599">
        <v>6001.2403692108501</v>
      </c>
      <c r="K3599">
        <v>0.82260617158107996</v>
      </c>
      <c r="L3599">
        <v>6.19590751964266E-2</v>
      </c>
      <c r="M3599">
        <v>6001.24335348777</v>
      </c>
      <c r="N3599">
        <v>0.82260618365425398</v>
      </c>
      <c r="O3599">
        <v>6.1959138508015703E-2</v>
      </c>
      <c r="P3599">
        <v>6001.2860580903098</v>
      </c>
      <c r="Q3599">
        <v>0.82260205265247699</v>
      </c>
      <c r="R3599">
        <v>6.1959804729062297E-2</v>
      </c>
    </row>
    <row r="3600" spans="1:18" x14ac:dyDescent="0.25">
      <c r="A3600">
        <v>14.391999999999999</v>
      </c>
      <c r="B3600">
        <v>267.759976299279</v>
      </c>
      <c r="C3600">
        <v>19.162683762556401</v>
      </c>
      <c r="D3600">
        <v>2.88282083380681E-3</v>
      </c>
      <c r="E3600">
        <v>4.7273189383539402E-2</v>
      </c>
      <c r="F3600">
        <v>1.57142057579936</v>
      </c>
      <c r="G3600">
        <v>6001.3081698095302</v>
      </c>
      <c r="H3600">
        <v>0.82256139927285099</v>
      </c>
      <c r="I3600">
        <v>6.1958633270979203E-2</v>
      </c>
      <c r="J3600">
        <v>6001.25956145895</v>
      </c>
      <c r="K3600">
        <v>0.82256550265700501</v>
      </c>
      <c r="L3600">
        <v>6.1957841560740398E-2</v>
      </c>
      <c r="M3600">
        <v>6001.2625459455303</v>
      </c>
      <c r="N3600">
        <v>0.822565514714239</v>
      </c>
      <c r="O3600">
        <v>6.19579048750604E-2</v>
      </c>
      <c r="P3600">
        <v>6001.3051909836404</v>
      </c>
      <c r="Q3600">
        <v>0.82256138918793398</v>
      </c>
      <c r="R3600">
        <v>6.1958570136134497E-2</v>
      </c>
    </row>
    <row r="3601" spans="1:18" x14ac:dyDescent="0.25">
      <c r="A3601">
        <v>14.396000000000001</v>
      </c>
      <c r="B3601">
        <v>267.84822504199002</v>
      </c>
      <c r="C3601">
        <v>19.162494300975901</v>
      </c>
      <c r="D3601">
        <v>2.8789774396950399E-3</v>
      </c>
      <c r="E3601">
        <v>4.7273383459414002E-2</v>
      </c>
      <c r="F3601">
        <v>1.5714207781630201</v>
      </c>
      <c r="G3601">
        <v>6001.3272495282799</v>
      </c>
      <c r="H3601">
        <v>0.822520855217443</v>
      </c>
      <c r="I3601">
        <v>6.1957402113986197E-2</v>
      </c>
      <c r="J3601">
        <v>6001.2787002409004</v>
      </c>
      <c r="K3601">
        <v>0.82252495316243202</v>
      </c>
      <c r="L3601">
        <v>6.1956611356775097E-2</v>
      </c>
      <c r="M3601">
        <v>6001.28168493678</v>
      </c>
      <c r="N3601">
        <v>0.82252496520374796</v>
      </c>
      <c r="O3601">
        <v>6.1956674673820801E-2</v>
      </c>
      <c r="P3601">
        <v>6001.32427048517</v>
      </c>
      <c r="Q3601">
        <v>0.82252084514564205</v>
      </c>
      <c r="R3601">
        <v>6.19573389761661E-2</v>
      </c>
    </row>
    <row r="3602" spans="1:18" x14ac:dyDescent="0.25">
      <c r="A3602">
        <v>14.4</v>
      </c>
      <c r="B3602">
        <v>267.93648307631003</v>
      </c>
      <c r="C3602">
        <v>19.162302684967202</v>
      </c>
      <c r="D3602">
        <v>2.87513913277424E-3</v>
      </c>
      <c r="E3602">
        <v>4.7273577548497897E-2</v>
      </c>
      <c r="F3602">
        <v>1.57142098052625</v>
      </c>
      <c r="G3602">
        <v>6001.34627601989</v>
      </c>
      <c r="H3602">
        <v>0.82248043021513995</v>
      </c>
      <c r="I3602">
        <v>6.1956174379389897E-2</v>
      </c>
      <c r="J3602">
        <v>6001.2977857218402</v>
      </c>
      <c r="K3602">
        <v>0.82248452272818995</v>
      </c>
      <c r="L3602">
        <v>6.1955384573974703E-2</v>
      </c>
      <c r="M3602">
        <v>6001.3007706266299</v>
      </c>
      <c r="N3602">
        <v>0.82248453475361005</v>
      </c>
      <c r="O3602">
        <v>6.1955447893741598E-2</v>
      </c>
      <c r="P3602">
        <v>6001.3432967599501</v>
      </c>
      <c r="Q3602">
        <v>0.82248042015643896</v>
      </c>
      <c r="R3602">
        <v>6.1956111238599301E-2</v>
      </c>
    </row>
    <row r="3603" spans="1:18" x14ac:dyDescent="0.25">
      <c r="A3603">
        <v>14.404</v>
      </c>
      <c r="B3603">
        <v>268.02475037297199</v>
      </c>
      <c r="C3603">
        <v>19.162108922819002</v>
      </c>
      <c r="D3603">
        <v>2.87130590630312E-3</v>
      </c>
      <c r="E3603">
        <v>4.7273771650772803E-2</v>
      </c>
      <c r="F3603">
        <v>1.5714211828890401</v>
      </c>
      <c r="G3603">
        <v>6001.3652494488797</v>
      </c>
      <c r="H3603">
        <v>0.82244012389846999</v>
      </c>
      <c r="I3603">
        <v>6.1954950056665098E-2</v>
      </c>
      <c r="J3603">
        <v>6001.3168180663397</v>
      </c>
      <c r="K3603">
        <v>0.82244421098679699</v>
      </c>
      <c r="L3603">
        <v>6.19541612018156E-2</v>
      </c>
      <c r="M3603">
        <v>6001.3198031796901</v>
      </c>
      <c r="N3603">
        <v>0.82244422299634201</v>
      </c>
      <c r="O3603">
        <v>6.1954224524299099E-2</v>
      </c>
      <c r="P3603">
        <v>6001.3622699724901</v>
      </c>
      <c r="Q3603">
        <v>0.82244011385285298</v>
      </c>
      <c r="R3603">
        <v>6.1954886912909297E-2</v>
      </c>
    </row>
    <row r="3604" spans="1:18" x14ac:dyDescent="0.25">
      <c r="A3604">
        <v>14.407999999999999</v>
      </c>
      <c r="B3604">
        <v>268.11302689619998</v>
      </c>
      <c r="C3604">
        <v>19.1619130228448</v>
      </c>
      <c r="D3604">
        <v>2.8674777535484899E-3</v>
      </c>
      <c r="E3604">
        <v>4.7273965766221497E-2</v>
      </c>
      <c r="F3604">
        <v>1.5714213852513901</v>
      </c>
      <c r="G3604">
        <v>6001.3841699792702</v>
      </c>
      <c r="H3604">
        <v>0.822399935900472</v>
      </c>
      <c r="I3604">
        <v>6.1953729135319303E-2</v>
      </c>
      <c r="J3604">
        <v>6001.3357974385299</v>
      </c>
      <c r="K3604">
        <v>0.82240401757128301</v>
      </c>
      <c r="L3604">
        <v>6.1952941229806699E-2</v>
      </c>
      <c r="M3604">
        <v>6001.33878276005</v>
      </c>
      <c r="N3604">
        <v>0.82240402956497405</v>
      </c>
      <c r="O3604">
        <v>6.1953004555002002E-2</v>
      </c>
      <c r="P3604">
        <v>6001.3811902868101</v>
      </c>
      <c r="Q3604">
        <v>0.82239992586792099</v>
      </c>
      <c r="R3604">
        <v>6.19536659886036E-2</v>
      </c>
    </row>
    <row r="3605" spans="1:18" x14ac:dyDescent="0.25">
      <c r="A3605">
        <v>14.412000000000001</v>
      </c>
      <c r="B3605">
        <v>268.20131262648601</v>
      </c>
      <c r="C3605">
        <v>19.1617149932563</v>
      </c>
      <c r="D3605">
        <v>2.8636546677859699E-3</v>
      </c>
      <c r="E3605">
        <v>4.7274159894825897E-2</v>
      </c>
      <c r="F3605">
        <v>1.5714215876133</v>
      </c>
      <c r="G3605">
        <v>6001.4030377745603</v>
      </c>
      <c r="H3605">
        <v>0.822359865855954</v>
      </c>
      <c r="I3605">
        <v>6.1952511604891701E-2</v>
      </c>
      <c r="J3605">
        <v>6001.3547240019798</v>
      </c>
      <c r="K3605">
        <v>0.82236394211644603</v>
      </c>
      <c r="L3605">
        <v>6.1951724647488597E-2</v>
      </c>
      <c r="M3605">
        <v>6001.3577095313103</v>
      </c>
      <c r="N3605">
        <v>0.82236395409430496</v>
      </c>
      <c r="O3605">
        <v>6.1951787975390901E-2</v>
      </c>
      <c r="P3605">
        <v>6001.40005786643</v>
      </c>
      <c r="Q3605">
        <v>0.82235985583645499</v>
      </c>
      <c r="R3605">
        <v>6.1952448455221097E-2</v>
      </c>
    </row>
    <row r="3606" spans="1:18" x14ac:dyDescent="0.25">
      <c r="A3606">
        <v>14.416</v>
      </c>
      <c r="B3606">
        <v>268.28960752805602</v>
      </c>
      <c r="C3606">
        <v>19.161514842315601</v>
      </c>
      <c r="D3606">
        <v>2.8598366423012102E-3</v>
      </c>
      <c r="E3606">
        <v>4.7274354036568503E-2</v>
      </c>
      <c r="F3606">
        <v>1.57142178997478</v>
      </c>
      <c r="G3606">
        <v>6001.4218529977697</v>
      </c>
      <c r="H3606">
        <v>0.82231991340031496</v>
      </c>
      <c r="I3606">
        <v>6.1951297454953903E-2</v>
      </c>
      <c r="J3606">
        <v>6001.37359791978</v>
      </c>
      <c r="K3606">
        <v>0.82232398425767494</v>
      </c>
      <c r="L3606">
        <v>6.19505114444346E-2</v>
      </c>
      <c r="M3606">
        <v>6001.3765836565399</v>
      </c>
      <c r="N3606">
        <v>0.82232399621972296</v>
      </c>
      <c r="O3606">
        <v>6.1950574775038701E-2</v>
      </c>
      <c r="P3606">
        <v>6001.4188728743502</v>
      </c>
      <c r="Q3606">
        <v>0.82231990339385097</v>
      </c>
      <c r="R3606">
        <v>6.1951234302333603E-2</v>
      </c>
    </row>
    <row r="3607" spans="1:18" x14ac:dyDescent="0.25">
      <c r="A3607">
        <v>14.42</v>
      </c>
      <c r="B3607">
        <v>268.37791157164298</v>
      </c>
      <c r="C3607">
        <v>19.161312578246399</v>
      </c>
      <c r="D3607">
        <v>2.856023670388E-3</v>
      </c>
      <c r="E3607">
        <v>4.7274548191431599E-2</v>
      </c>
      <c r="F3607">
        <v>1.5714219923358199</v>
      </c>
      <c r="G3607">
        <v>6001.4406158113798</v>
      </c>
      <c r="H3607">
        <v>0.82228007817063098</v>
      </c>
      <c r="I3607">
        <v>6.1950086675109303E-2</v>
      </c>
      <c r="J3607">
        <v>6001.3924193545099</v>
      </c>
      <c r="K3607">
        <v>0.82228414363203906</v>
      </c>
      <c r="L3607">
        <v>6.1949301610249502E-2</v>
      </c>
      <c r="M3607">
        <v>6001.3954052983199</v>
      </c>
      <c r="N3607">
        <v>0.82228415557829604</v>
      </c>
      <c r="O3607">
        <v>6.1949364943551397E-2</v>
      </c>
      <c r="P3607">
        <v>6001.4376354730603</v>
      </c>
      <c r="Q3607">
        <v>0.82228006817718702</v>
      </c>
      <c r="R3607">
        <v>6.1950023519544199E-2</v>
      </c>
    </row>
    <row r="3608" spans="1:18" x14ac:dyDescent="0.25">
      <c r="A3608">
        <v>14.423999999999999</v>
      </c>
      <c r="B3608">
        <v>268.46622474099098</v>
      </c>
      <c r="C3608">
        <v>19.161108209208599</v>
      </c>
      <c r="D3608">
        <v>2.8522157453487501E-3</v>
      </c>
      <c r="E3608">
        <v>4.7274742359397499E-2</v>
      </c>
      <c r="F3608">
        <v>1.57142219469642</v>
      </c>
      <c r="G3608">
        <v>6001.4593263774004</v>
      </c>
      <c r="H3608">
        <v>0.82224035980474597</v>
      </c>
      <c r="I3608">
        <v>6.1948879254993199E-2</v>
      </c>
      <c r="J3608">
        <v>6001.4111884682297</v>
      </c>
      <c r="K3608">
        <v>0.82224441987736796</v>
      </c>
      <c r="L3608">
        <v>6.1948095134570003E-2</v>
      </c>
      <c r="M3608">
        <v>6001.4141746187297</v>
      </c>
      <c r="N3608">
        <v>0.822244431807856</v>
      </c>
      <c r="O3608">
        <v>6.1948158470564903E-2</v>
      </c>
      <c r="P3608">
        <v>6001.4563458245502</v>
      </c>
      <c r="Q3608">
        <v>0.82224034982430505</v>
      </c>
      <c r="R3608">
        <v>6.1948816096488599E-2</v>
      </c>
    </row>
    <row r="3609" spans="1:18" x14ac:dyDescent="0.25">
      <c r="A3609">
        <v>14.428000000000001</v>
      </c>
      <c r="B3609">
        <v>268.55454698406101</v>
      </c>
      <c r="C3609">
        <v>19.160901743361801</v>
      </c>
      <c r="D3609">
        <v>2.84841286049541E-3</v>
      </c>
      <c r="E3609">
        <v>4.7274936540448703E-2</v>
      </c>
      <c r="F3609">
        <v>1.5714223970565899</v>
      </c>
      <c r="G3609">
        <v>6001.4779848573098</v>
      </c>
      <c r="H3609">
        <v>0.82220075794134895</v>
      </c>
      <c r="I3609">
        <v>6.1947675184273798E-2</v>
      </c>
      <c r="J3609">
        <v>6001.4299054225103</v>
      </c>
      <c r="K3609">
        <v>0.82220481263234402</v>
      </c>
      <c r="L3609">
        <v>6.1946892007065803E-2</v>
      </c>
      <c r="M3609">
        <v>6001.43289177934</v>
      </c>
      <c r="N3609">
        <v>0.82220482454708399</v>
      </c>
      <c r="O3609">
        <v>6.1946955345748997E-2</v>
      </c>
      <c r="P3609">
        <v>6001.47500409033</v>
      </c>
      <c r="Q3609">
        <v>0.82220074797389497</v>
      </c>
      <c r="R3609">
        <v>6.19476120228344E-2</v>
      </c>
    </row>
    <row r="3610" spans="1:18" x14ac:dyDescent="0.25">
      <c r="A3610">
        <v>14.432</v>
      </c>
      <c r="B3610">
        <v>268.64287829110299</v>
      </c>
      <c r="C3610">
        <v>19.160693188852701</v>
      </c>
      <c r="D3610">
        <v>2.84461500914803E-3</v>
      </c>
      <c r="E3610">
        <v>4.7275130734567301E-2</v>
      </c>
      <c r="F3610">
        <v>1.57142259941632</v>
      </c>
      <c r="G3610">
        <v>6001.4965914121103</v>
      </c>
      <c r="H3610">
        <v>0.82216127222089297</v>
      </c>
      <c r="I3610">
        <v>6.1946474452649301E-2</v>
      </c>
      <c r="J3610">
        <v>6001.4485703784403</v>
      </c>
      <c r="K3610">
        <v>0.82216532153740995</v>
      </c>
      <c r="L3610">
        <v>6.19456922174366E-2</v>
      </c>
      <c r="M3610">
        <v>6001.4515569412297</v>
      </c>
      <c r="N3610">
        <v>0.82216533343642395</v>
      </c>
      <c r="O3610">
        <v>6.1945755558803398E-2</v>
      </c>
      <c r="P3610">
        <v>6001.4936104313701</v>
      </c>
      <c r="Q3610">
        <v>0.82216126226640995</v>
      </c>
      <c r="R3610">
        <v>6.1946411288280302E-2</v>
      </c>
    </row>
    <row r="3611" spans="1:18" x14ac:dyDescent="0.25">
      <c r="A3611">
        <v>14.436</v>
      </c>
      <c r="B3611">
        <v>268.73121863284899</v>
      </c>
      <c r="C3611">
        <v>19.160482553802201</v>
      </c>
      <c r="D3611">
        <v>2.8408221846368399E-3</v>
      </c>
      <c r="E3611">
        <v>4.7275324941736099E-2</v>
      </c>
      <c r="F3611">
        <v>1.57142280177561</v>
      </c>
      <c r="G3611">
        <v>6001.5151462022905</v>
      </c>
      <c r="H3611">
        <v>0.82212190228467097</v>
      </c>
      <c r="I3611">
        <v>6.19452770498507E-2</v>
      </c>
      <c r="J3611">
        <v>6001.4671834965802</v>
      </c>
      <c r="K3611">
        <v>0.82212594623385005</v>
      </c>
      <c r="L3611">
        <v>6.1944495755414802E-2</v>
      </c>
      <c r="M3611">
        <v>6001.47017026495</v>
      </c>
      <c r="N3611">
        <v>0.82212595811715805</v>
      </c>
      <c r="O3611">
        <v>6.1944559099460499E-2</v>
      </c>
      <c r="P3611">
        <v>6001.5121650081701</v>
      </c>
      <c r="Q3611">
        <v>0.82212189234314303</v>
      </c>
      <c r="R3611">
        <v>6.1945213882556902E-2</v>
      </c>
    </row>
    <row r="3612" spans="1:18" x14ac:dyDescent="0.25">
      <c r="A3612">
        <v>14.44</v>
      </c>
      <c r="B3612">
        <v>268.819567970273</v>
      </c>
      <c r="C3612">
        <v>19.160269846279999</v>
      </c>
      <c r="D3612">
        <v>2.8370343802996E-3</v>
      </c>
      <c r="E3612">
        <v>4.7275519161937202E-2</v>
      </c>
      <c r="F3612">
        <v>1.5714230041344699</v>
      </c>
      <c r="G3612">
        <v>6001.5336493878403</v>
      </c>
      <c r="H3612">
        <v>0.82208264777491402</v>
      </c>
      <c r="I3612">
        <v>6.1944082965639802E-2</v>
      </c>
      <c r="J3612">
        <v>6001.4857449370002</v>
      </c>
      <c r="K3612">
        <v>0.82208668636388305</v>
      </c>
      <c r="L3612">
        <v>6.1943302610764299E-2</v>
      </c>
      <c r="M3612">
        <v>6001.4887319105901</v>
      </c>
      <c r="N3612">
        <v>0.82208669823150704</v>
      </c>
      <c r="O3612">
        <v>6.1943365957484002E-2</v>
      </c>
      <c r="P3612">
        <v>6001.53066798073</v>
      </c>
      <c r="Q3612">
        <v>0.82208263784632396</v>
      </c>
      <c r="R3612">
        <v>6.19440197954267E-2</v>
      </c>
    </row>
    <row r="3613" spans="1:18" x14ac:dyDescent="0.25">
      <c r="A3613">
        <v>14.444000000000001</v>
      </c>
      <c r="B3613">
        <v>268.90792628386498</v>
      </c>
      <c r="C3613">
        <v>19.160055074381201</v>
      </c>
      <c r="D3613">
        <v>2.83325158948365E-3</v>
      </c>
      <c r="E3613">
        <v>4.7275713395153199E-2</v>
      </c>
      <c r="F3613">
        <v>1.5714232064928899</v>
      </c>
      <c r="G3613">
        <v>6001.5521011282699</v>
      </c>
      <c r="H3613">
        <v>0.82204350833523099</v>
      </c>
      <c r="I3613">
        <v>6.1942892189810597E-2</v>
      </c>
      <c r="J3613">
        <v>6001.5042548592801</v>
      </c>
      <c r="K3613">
        <v>0.82204754157111204</v>
      </c>
      <c r="L3613">
        <v>6.1942112773279802E-2</v>
      </c>
      <c r="M3613">
        <v>6001.5072420377301</v>
      </c>
      <c r="N3613">
        <v>0.82204755342307201</v>
      </c>
      <c r="O3613">
        <v>6.1942176122669203E-2</v>
      </c>
      <c r="P3613">
        <v>6001.5491195085397</v>
      </c>
      <c r="Q3613">
        <v>0.82204349841956403</v>
      </c>
      <c r="R3613">
        <v>6.1942829016683097E-2</v>
      </c>
    </row>
    <row r="3614" spans="1:18" x14ac:dyDescent="0.25">
      <c r="A3614">
        <v>14.448</v>
      </c>
      <c r="B3614">
        <v>268.99629353785099</v>
      </c>
      <c r="C3614">
        <v>19.1598382461369</v>
      </c>
      <c r="D3614">
        <v>2.82947380554479E-3</v>
      </c>
      <c r="E3614">
        <v>4.7275907641366702E-2</v>
      </c>
      <c r="F3614">
        <v>1.5714234088508701</v>
      </c>
      <c r="G3614">
        <v>6001.5705015825697</v>
      </c>
      <c r="H3614">
        <v>0.82200448361006895</v>
      </c>
      <c r="I3614">
        <v>6.1941704712188198E-2</v>
      </c>
      <c r="J3614">
        <v>6001.5227134225097</v>
      </c>
      <c r="K3614">
        <v>0.82200851149997201</v>
      </c>
      <c r="L3614">
        <v>6.1940926232788497E-2</v>
      </c>
      <c r="M3614">
        <v>6001.5257008054496</v>
      </c>
      <c r="N3614">
        <v>0.82200852333629004</v>
      </c>
      <c r="O3614">
        <v>6.1940989584842697E-2</v>
      </c>
      <c r="P3614">
        <v>6001.5675197506098</v>
      </c>
      <c r="Q3614">
        <v>0.822004473707308</v>
      </c>
      <c r="R3614">
        <v>6.1941641536151497E-2</v>
      </c>
    </row>
    <row r="3615" spans="1:18" x14ac:dyDescent="0.25">
      <c r="A3615">
        <v>14.452</v>
      </c>
      <c r="B3615">
        <v>269.08466971272401</v>
      </c>
      <c r="C3615">
        <v>19.159619369565402</v>
      </c>
      <c r="D3615">
        <v>2.8257010218475801E-3</v>
      </c>
      <c r="E3615">
        <v>4.72761019005601E-2</v>
      </c>
      <c r="F3615">
        <v>1.5714236112084199</v>
      </c>
      <c r="G3615">
        <v>6001.5888509092802</v>
      </c>
      <c r="H3615">
        <v>0.82196557324516195</v>
      </c>
      <c r="I3615">
        <v>6.1940520522628502E-2</v>
      </c>
      <c r="J3615">
        <v>6001.5411207852803</v>
      </c>
      <c r="K3615">
        <v>0.821969595796189</v>
      </c>
      <c r="L3615">
        <v>6.1939742979147498E-2</v>
      </c>
      <c r="M3615">
        <v>6001.5441083723499</v>
      </c>
      <c r="N3615">
        <v>0.82196960761688498</v>
      </c>
      <c r="O3615">
        <v>6.1939806333861903E-2</v>
      </c>
      <c r="P3615">
        <v>6001.5858688654498</v>
      </c>
      <c r="Q3615">
        <v>0.82196556335529203</v>
      </c>
      <c r="R3615">
        <v>6.1940457343687597E-2</v>
      </c>
    </row>
    <row r="3616" spans="1:18" x14ac:dyDescent="0.25">
      <c r="A3616">
        <v>14.456</v>
      </c>
      <c r="B3616">
        <v>269.17305477921502</v>
      </c>
      <c r="C3616">
        <v>19.159398452672001</v>
      </c>
      <c r="D3616">
        <v>2.8219332317662902E-3</v>
      </c>
      <c r="E3616">
        <v>4.7276296172715802E-2</v>
      </c>
      <c r="F3616">
        <v>1.5714238135655301</v>
      </c>
      <c r="G3616">
        <v>6001.6071492663896</v>
      </c>
      <c r="H3616">
        <v>0.82192677688752303</v>
      </c>
      <c r="I3616">
        <v>6.1939339611019398E-2</v>
      </c>
      <c r="J3616">
        <v>6001.5594771056903</v>
      </c>
      <c r="K3616">
        <v>0.82193079410676495</v>
      </c>
      <c r="L3616">
        <v>6.19385630022459E-2</v>
      </c>
      <c r="M3616">
        <v>6001.5624648965204</v>
      </c>
      <c r="N3616">
        <v>0.82193080591185996</v>
      </c>
      <c r="O3616">
        <v>6.1938626359615702E-2</v>
      </c>
      <c r="P3616">
        <v>6001.6041670110799</v>
      </c>
      <c r="Q3616">
        <v>0.82192676701052703</v>
      </c>
      <c r="R3616">
        <v>6.1939276429179298E-2</v>
      </c>
    </row>
    <row r="3617" spans="1:18" x14ac:dyDescent="0.25">
      <c r="A3617">
        <v>14.46</v>
      </c>
      <c r="B3617">
        <v>269.261448698295</v>
      </c>
      <c r="C3617">
        <v>19.159175503410999</v>
      </c>
      <c r="D3617">
        <v>2.8181704286827001E-3</v>
      </c>
      <c r="E3617">
        <v>4.7276490457816497E-2</v>
      </c>
      <c r="F3617">
        <v>1.5714240159221999</v>
      </c>
      <c r="G3617">
        <v>6001.6253968114397</v>
      </c>
      <c r="H3617">
        <v>0.82188809418462905</v>
      </c>
      <c r="I3617">
        <v>6.1938161967279401E-2</v>
      </c>
      <c r="J3617">
        <v>6001.5777825413397</v>
      </c>
      <c r="K3617">
        <v>0.82189210607916896</v>
      </c>
      <c r="L3617">
        <v>6.19373862920043E-2</v>
      </c>
      <c r="M3617">
        <v>6001.5807705355701</v>
      </c>
      <c r="N3617">
        <v>0.82189211786868399</v>
      </c>
      <c r="O3617">
        <v>6.1937449652024801E-2</v>
      </c>
      <c r="P3617">
        <v>6001.6224143450299</v>
      </c>
      <c r="Q3617">
        <v>0.82188808432049199</v>
      </c>
      <c r="R3617">
        <v>6.1938098782545199E-2</v>
      </c>
    </row>
    <row r="3618" spans="1:18" x14ac:dyDescent="0.25">
      <c r="A3618">
        <v>14.464</v>
      </c>
      <c r="B3618">
        <v>269.34985145370899</v>
      </c>
      <c r="C3618">
        <v>19.1589505297489</v>
      </c>
      <c r="D3618">
        <v>2.81441260598848E-3</v>
      </c>
      <c r="E3618">
        <v>4.7276684755844803E-2</v>
      </c>
      <c r="F3618">
        <v>1.5714242182784399</v>
      </c>
      <c r="G3618">
        <v>6001.6435937014803</v>
      </c>
      <c r="H3618">
        <v>0.821849524785779</v>
      </c>
      <c r="I3618">
        <v>6.1936987581357898E-2</v>
      </c>
      <c r="J3618">
        <v>6001.5960372493601</v>
      </c>
      <c r="K3618">
        <v>0.82185353136269002</v>
      </c>
      <c r="L3618">
        <v>6.1936212838372598E-2</v>
      </c>
      <c r="M3618">
        <v>6001.5990254466196</v>
      </c>
      <c r="N3618">
        <v>0.82185354313664605</v>
      </c>
      <c r="O3618">
        <v>6.19362762010396E-2</v>
      </c>
      <c r="P3618">
        <v>6001.6406110243397</v>
      </c>
      <c r="Q3618">
        <v>0.82184951493448499</v>
      </c>
      <c r="R3618">
        <v>6.1936924393734299E-2</v>
      </c>
    </row>
    <row r="3619" spans="1:18" x14ac:dyDescent="0.25">
      <c r="A3619">
        <v>14.468</v>
      </c>
      <c r="B3619">
        <v>269.43826301944301</v>
      </c>
      <c r="C3619">
        <v>19.1587235396143</v>
      </c>
      <c r="D3619">
        <v>2.8106597570832798E-3</v>
      </c>
      <c r="E3619">
        <v>4.7276879066783198E-2</v>
      </c>
      <c r="F3619">
        <v>1.57142442063424</v>
      </c>
      <c r="G3619">
        <v>6001.66174009306</v>
      </c>
      <c r="H3619">
        <v>0.821811068340906</v>
      </c>
      <c r="I3619">
        <v>6.1935816443235502E-2</v>
      </c>
      <c r="J3619">
        <v>6001.6142413863799</v>
      </c>
      <c r="K3619">
        <v>0.82181506960725004</v>
      </c>
      <c r="L3619">
        <v>6.1935042631333502E-2</v>
      </c>
      <c r="M3619">
        <v>6001.6172297863204</v>
      </c>
      <c r="N3619">
        <v>0.82181508136566805</v>
      </c>
      <c r="O3619">
        <v>6.1935105996642301E-2</v>
      </c>
      <c r="P3619">
        <v>6001.6587572055596</v>
      </c>
      <c r="Q3619">
        <v>0.82181105850243796</v>
      </c>
      <c r="R3619">
        <v>6.1935753252727398E-2</v>
      </c>
    </row>
    <row r="3620" spans="1:18" x14ac:dyDescent="0.25">
      <c r="A3620">
        <v>14.472</v>
      </c>
      <c r="B3620">
        <v>269.52668335647002</v>
      </c>
      <c r="C3620">
        <v>19.158494540909899</v>
      </c>
      <c r="D3620">
        <v>2.8069118753763201E-3</v>
      </c>
      <c r="E3620">
        <v>4.7277073390614301E-2</v>
      </c>
      <c r="F3620">
        <v>1.5714246229896101</v>
      </c>
      <c r="G3620">
        <v>6001.6798361422598</v>
      </c>
      <c r="H3620">
        <v>0.82177272450112504</v>
      </c>
      <c r="I3620">
        <v>6.1934648542923E-2</v>
      </c>
      <c r="J3620">
        <v>6001.6323951085496</v>
      </c>
      <c r="K3620">
        <v>0.821776720463958</v>
      </c>
      <c r="L3620">
        <v>6.1933875660899501E-2</v>
      </c>
      <c r="M3620">
        <v>6001.6353837108099</v>
      </c>
      <c r="N3620">
        <v>0.82177673220685798</v>
      </c>
      <c r="O3620">
        <v>6.1933939028845003E-2</v>
      </c>
      <c r="P3620">
        <v>6001.6768530447798</v>
      </c>
      <c r="Q3620">
        <v>0.82177271467546897</v>
      </c>
      <c r="R3620">
        <v>6.1934585349535803E-2</v>
      </c>
    </row>
    <row r="3621" spans="1:18" x14ac:dyDescent="0.25">
      <c r="A3621">
        <v>14.476000000000001</v>
      </c>
      <c r="B3621">
        <v>269.61511244527901</v>
      </c>
      <c r="C3621">
        <v>19.158263541500101</v>
      </c>
      <c r="D3621">
        <v>2.8031689542844401E-3</v>
      </c>
      <c r="E3621">
        <v>4.7277267727320799E-2</v>
      </c>
      <c r="F3621">
        <v>1.57142482534454</v>
      </c>
      <c r="G3621">
        <v>6001.6978820046497</v>
      </c>
      <c r="H3621">
        <v>0.82173449291890399</v>
      </c>
      <c r="I3621">
        <v>6.1933483870462297E-2</v>
      </c>
      <c r="J3621">
        <v>6001.6504985715401</v>
      </c>
      <c r="K3621">
        <v>0.82173848358526802</v>
      </c>
      <c r="L3621">
        <v>6.1932711917113602E-2</v>
      </c>
      <c r="M3621">
        <v>6001.65348737575</v>
      </c>
      <c r="N3621">
        <v>0.82173849531267196</v>
      </c>
      <c r="O3621">
        <v>6.1932775287691803E-2</v>
      </c>
      <c r="P3621">
        <v>6001.6948986975603</v>
      </c>
      <c r="Q3621">
        <v>0.82173448310604102</v>
      </c>
      <c r="R3621">
        <v>6.1933420674200899E-2</v>
      </c>
    </row>
    <row r="3622" spans="1:18" x14ac:dyDescent="0.25">
      <c r="A3622">
        <v>14.48</v>
      </c>
      <c r="B3622">
        <v>269.70355025660302</v>
      </c>
      <c r="C3622">
        <v>19.1580305492745</v>
      </c>
      <c r="D3622">
        <v>2.7994309872343198E-3</v>
      </c>
      <c r="E3622">
        <v>4.7277462076885303E-2</v>
      </c>
      <c r="F3622">
        <v>1.57142502769903</v>
      </c>
      <c r="G3622">
        <v>6001.7158778353496</v>
      </c>
      <c r="H3622">
        <v>0.82169637324734002</v>
      </c>
      <c r="I3622">
        <v>6.19323224159265E-2</v>
      </c>
      <c r="J3622">
        <v>6001.6685519305202</v>
      </c>
      <c r="K3622">
        <v>0.82170035862427204</v>
      </c>
      <c r="L3622">
        <v>6.1931551390050202E-2</v>
      </c>
      <c r="M3622">
        <v>6001.6715409363296</v>
      </c>
      <c r="N3622">
        <v>0.82170037033620003</v>
      </c>
      <c r="O3622">
        <v>6.1931614763256197E-2</v>
      </c>
      <c r="P3622">
        <v>6001.7128943190201</v>
      </c>
      <c r="Q3622">
        <v>0.82169636344725705</v>
      </c>
      <c r="R3622">
        <v>6.19322592167958E-2</v>
      </c>
    </row>
    <row r="3623" spans="1:18" x14ac:dyDescent="0.25">
      <c r="A3623">
        <v>14.484</v>
      </c>
      <c r="B3623">
        <v>269.79199676442801</v>
      </c>
      <c r="C3623">
        <v>19.1577955720464</v>
      </c>
      <c r="D3623">
        <v>2.79569796766072E-3</v>
      </c>
      <c r="E3623">
        <v>4.7277656439290702E-2</v>
      </c>
      <c r="F3623">
        <v>1.57142523005309</v>
      </c>
      <c r="G3623">
        <v>6001.7338237889599</v>
      </c>
      <c r="H3623">
        <v>0.82165836514096902</v>
      </c>
      <c r="I3623">
        <v>6.1931164169417997E-2</v>
      </c>
      <c r="J3623">
        <v>6001.6865553402004</v>
      </c>
      <c r="K3623">
        <v>0.82166234523549397</v>
      </c>
      <c r="L3623">
        <v>6.1930394069813703E-2</v>
      </c>
      <c r="M3623">
        <v>6001.6895445472501</v>
      </c>
      <c r="N3623">
        <v>0.82166235693196699</v>
      </c>
      <c r="O3623">
        <v>6.1930457445643003E-2</v>
      </c>
      <c r="P3623">
        <v>6001.7308400637703</v>
      </c>
      <c r="Q3623">
        <v>0.82165835535364895</v>
      </c>
      <c r="R3623">
        <v>6.1931100967422999E-2</v>
      </c>
    </row>
    <row r="3624" spans="1:18" x14ac:dyDescent="0.25">
      <c r="A3624">
        <v>14.488</v>
      </c>
      <c r="B3624">
        <v>269.88045193948301</v>
      </c>
      <c r="C3624">
        <v>19.1575586176162</v>
      </c>
      <c r="D3624">
        <v>2.79196988900735E-3</v>
      </c>
      <c r="E3624">
        <v>4.7277850814519302E-2</v>
      </c>
      <c r="F3624">
        <v>1.5714254324067201</v>
      </c>
      <c r="G3624">
        <v>6001.7517200196498</v>
      </c>
      <c r="H3624">
        <v>0.82162046825504198</v>
      </c>
      <c r="I3624">
        <v>6.19300091210708E-2</v>
      </c>
      <c r="J3624">
        <v>6001.7045089548101</v>
      </c>
      <c r="K3624">
        <v>0.82162444307417604</v>
      </c>
      <c r="L3624">
        <v>6.1929239946539198E-2</v>
      </c>
      <c r="M3624">
        <v>6001.7074983627399</v>
      </c>
      <c r="N3624">
        <v>0.82162445475521395</v>
      </c>
      <c r="O3624">
        <v>6.1929303324987202E-2</v>
      </c>
      <c r="P3624">
        <v>6001.7487360859604</v>
      </c>
      <c r="Q3624">
        <v>0.82162045848046805</v>
      </c>
      <c r="R3624">
        <v>6.1929945916216401E-2</v>
      </c>
    </row>
    <row r="3625" spans="1:18" x14ac:dyDescent="0.25">
      <c r="A3625">
        <v>14.492000000000001</v>
      </c>
      <c r="B3625">
        <v>269.96891575250203</v>
      </c>
      <c r="C3625">
        <v>19.1573196899549</v>
      </c>
      <c r="D3625">
        <v>2.7882467469560498E-3</v>
      </c>
      <c r="E3625">
        <v>4.72780451905708E-2</v>
      </c>
      <c r="F3625">
        <v>1.5714256348600999</v>
      </c>
      <c r="G3625">
        <v>6001.7695666787204</v>
      </c>
      <c r="H3625">
        <v>0.821582682333444</v>
      </c>
      <c r="I3625">
        <v>6.19288572611255E-2</v>
      </c>
      <c r="J3625">
        <v>6001.7224129257202</v>
      </c>
      <c r="K3625">
        <v>0.821586651884193</v>
      </c>
      <c r="L3625">
        <v>6.1928089010468798E-2</v>
      </c>
      <c r="M3625">
        <v>6001.7254025341799</v>
      </c>
      <c r="N3625">
        <v>0.82158666354981702</v>
      </c>
      <c r="O3625">
        <v>6.1928152391531099E-2</v>
      </c>
      <c r="P3625">
        <v>6001.7665825369004</v>
      </c>
      <c r="Q3625">
        <v>0.821582672571601</v>
      </c>
      <c r="R3625">
        <v>6.19287940534166E-2</v>
      </c>
    </row>
    <row r="3626" spans="1:18" x14ac:dyDescent="0.25">
      <c r="A3626">
        <v>14.496</v>
      </c>
      <c r="B3626">
        <v>270.05738817746902</v>
      </c>
      <c r="C3626">
        <v>19.157078804507801</v>
      </c>
      <c r="D3626">
        <v>2.7845285305095101E-3</v>
      </c>
      <c r="E3626">
        <v>4.7278239591394697E-2</v>
      </c>
      <c r="F3626">
        <v>1.57142583721285</v>
      </c>
      <c r="G3626">
        <v>6001.7873639218697</v>
      </c>
      <c r="H3626">
        <v>0.82154500685873699</v>
      </c>
      <c r="I3626">
        <v>6.1927708579767697E-2</v>
      </c>
      <c r="J3626">
        <v>6001.7402674087398</v>
      </c>
      <c r="K3626">
        <v>0.82154897114809999</v>
      </c>
      <c r="L3626">
        <v>6.1926941251789797E-2</v>
      </c>
      <c r="M3626">
        <v>6001.7432572173602</v>
      </c>
      <c r="N3626">
        <v>0.821548982798331</v>
      </c>
      <c r="O3626">
        <v>6.1927004635461497E-2</v>
      </c>
      <c r="P3626">
        <v>6001.7843795723002</v>
      </c>
      <c r="Q3626">
        <v>0.82154499710960904</v>
      </c>
      <c r="R3626">
        <v>6.1927645369209298E-2</v>
      </c>
    </row>
    <row r="3627" spans="1:18" x14ac:dyDescent="0.25">
      <c r="A3627">
        <v>14.5</v>
      </c>
      <c r="B3627">
        <v>270.14586919162099</v>
      </c>
      <c r="C3627">
        <v>19.1568359651694</v>
      </c>
      <c r="D3627">
        <v>2.7808152353662298E-3</v>
      </c>
      <c r="E3627">
        <v>4.7278434004990398E-2</v>
      </c>
      <c r="F3627">
        <v>1.57142603956516</v>
      </c>
      <c r="G3627">
        <v>6001.8051119018101</v>
      </c>
      <c r="H3627">
        <v>0.82150744157741395</v>
      </c>
      <c r="I3627">
        <v>6.1926563067143101E-2</v>
      </c>
      <c r="J3627">
        <v>6001.7580725566304</v>
      </c>
      <c r="K3627">
        <v>0.82151140061237904</v>
      </c>
      <c r="L3627">
        <v>6.1925796660648902E-2</v>
      </c>
      <c r="M3627">
        <v>6001.7610625650595</v>
      </c>
      <c r="N3627">
        <v>0.82151141224723601</v>
      </c>
      <c r="O3627">
        <v>6.1925860046925803E-2</v>
      </c>
      <c r="P3627">
        <v>6001.8021273448503</v>
      </c>
      <c r="Q3627">
        <v>0.82150743184098496</v>
      </c>
      <c r="R3627">
        <v>6.1926499853740102E-2</v>
      </c>
    </row>
    <row r="3628" spans="1:18" x14ac:dyDescent="0.25">
      <c r="A3628">
        <v>14.504</v>
      </c>
      <c r="B3628">
        <v>270.23435876243798</v>
      </c>
      <c r="C3628">
        <v>19.156591179663302</v>
      </c>
      <c r="D3628">
        <v>2.7771068550055599E-3</v>
      </c>
      <c r="E3628">
        <v>4.7278628431340702E-2</v>
      </c>
      <c r="F3628">
        <v>1.5714262419170499</v>
      </c>
      <c r="G3628">
        <v>6001.82281077077</v>
      </c>
      <c r="H3628">
        <v>0.821469986149169</v>
      </c>
      <c r="I3628">
        <v>6.1925420713506603E-2</v>
      </c>
      <c r="J3628">
        <v>6001.7758285216996</v>
      </c>
      <c r="K3628">
        <v>0.82147393993671503</v>
      </c>
      <c r="L3628">
        <v>6.1924655227302297E-2</v>
      </c>
      <c r="M3628">
        <v>6001.7788187295801</v>
      </c>
      <c r="N3628">
        <v>0.82147395155621905</v>
      </c>
      <c r="O3628">
        <v>6.192471861618E-2</v>
      </c>
      <c r="P3628">
        <v>6001.8198260067902</v>
      </c>
      <c r="Q3628">
        <v>0.82146997642542396</v>
      </c>
      <c r="R3628">
        <v>6.19253574972638E-2</v>
      </c>
    </row>
    <row r="3629" spans="1:18" x14ac:dyDescent="0.25">
      <c r="A3629">
        <v>14.507999999999999</v>
      </c>
      <c r="B3629">
        <v>270.32285686390497</v>
      </c>
      <c r="C3629">
        <v>19.156344455699902</v>
      </c>
      <c r="D3629">
        <v>2.7734033829137699E-3</v>
      </c>
      <c r="E3629">
        <v>4.7278822870428103E-2</v>
      </c>
      <c r="F3629">
        <v>1.57142644426849</v>
      </c>
      <c r="G3629">
        <v>6001.8404606804897</v>
      </c>
      <c r="H3629">
        <v>0.82143264023493101</v>
      </c>
      <c r="I3629">
        <v>6.1924281509143003E-2</v>
      </c>
      <c r="J3629">
        <v>6001.7935354557903</v>
      </c>
      <c r="K3629">
        <v>0.82143658878202797</v>
      </c>
      <c r="L3629">
        <v>6.1923516942036898E-2</v>
      </c>
      <c r="M3629">
        <v>6001.7965258627701</v>
      </c>
      <c r="N3629">
        <v>0.82143660038620003</v>
      </c>
      <c r="O3629">
        <v>6.1923580333510697E-2</v>
      </c>
      <c r="P3629">
        <v>6001.83747570986</v>
      </c>
      <c r="Q3629">
        <v>0.82143263052385296</v>
      </c>
      <c r="R3629">
        <v>6.1924218290065301E-2</v>
      </c>
    </row>
    <row r="3630" spans="1:18" x14ac:dyDescent="0.25">
      <c r="A3630">
        <v>14.512</v>
      </c>
      <c r="B3630">
        <v>270.41136347651099</v>
      </c>
      <c r="C3630">
        <v>19.156095800926298</v>
      </c>
      <c r="D3630">
        <v>2.7697048125868901E-3</v>
      </c>
      <c r="E3630">
        <v>4.7279017322235703E-2</v>
      </c>
      <c r="F3630">
        <v>1.5714266466194999</v>
      </c>
      <c r="G3630">
        <v>6001.8580617822799</v>
      </c>
      <c r="H3630">
        <v>0.82139540349623497</v>
      </c>
      <c r="I3630">
        <v>6.1923145444367202E-2</v>
      </c>
      <c r="J3630">
        <v>6001.8111935102597</v>
      </c>
      <c r="K3630">
        <v>0.82139934680984195</v>
      </c>
      <c r="L3630">
        <v>6.19223817951687E-2</v>
      </c>
      <c r="M3630">
        <v>6001.8141841159904</v>
      </c>
      <c r="N3630">
        <v>0.82139935839870204</v>
      </c>
      <c r="O3630">
        <v>6.1922445189234003E-2</v>
      </c>
      <c r="P3630">
        <v>6001.8550766053704</v>
      </c>
      <c r="Q3630">
        <v>0.82139539379780901</v>
      </c>
      <c r="R3630">
        <v>6.19230822224595E-2</v>
      </c>
    </row>
    <row r="3631" spans="1:18" x14ac:dyDescent="0.25">
      <c r="A3631">
        <v>14.516</v>
      </c>
      <c r="B3631">
        <v>270.499878564482</v>
      </c>
      <c r="C3631">
        <v>19.155845223014399</v>
      </c>
      <c r="D3631">
        <v>2.7660111375292901E-3</v>
      </c>
      <c r="E3631">
        <v>4.7279211786746399E-2</v>
      </c>
      <c r="F3631">
        <v>1.57142684897008</v>
      </c>
      <c r="G3631">
        <v>6001.8756142269403</v>
      </c>
      <c r="H3631">
        <v>0.82135827559629804</v>
      </c>
      <c r="I3631">
        <v>6.19220125095237E-2</v>
      </c>
      <c r="J3631">
        <v>6001.8288028360103</v>
      </c>
      <c r="K3631">
        <v>0.82136221368336704</v>
      </c>
      <c r="L3631">
        <v>6.1921249777043802E-2</v>
      </c>
      <c r="M3631">
        <v>6001.8317936401299</v>
      </c>
      <c r="N3631">
        <v>0.82136222525693503</v>
      </c>
      <c r="O3631">
        <v>6.1921313173696202E-2</v>
      </c>
      <c r="P3631">
        <v>6001.8726288441103</v>
      </c>
      <c r="Q3631">
        <v>0.82135826591050798</v>
      </c>
      <c r="R3631">
        <v>6.1921949284790903E-2</v>
      </c>
    </row>
    <row r="3632" spans="1:18" x14ac:dyDescent="0.25">
      <c r="A3632">
        <v>14.52</v>
      </c>
      <c r="B3632">
        <v>270.58840209854901</v>
      </c>
      <c r="C3632">
        <v>19.155592729610898</v>
      </c>
      <c r="D3632">
        <v>2.7623223512537099E-3</v>
      </c>
      <c r="E3632">
        <v>4.7279406263942898E-2</v>
      </c>
      <c r="F3632">
        <v>1.57142705132022</v>
      </c>
      <c r="G3632">
        <v>6001.8931181648304</v>
      </c>
      <c r="H3632">
        <v>0.821321256198844</v>
      </c>
      <c r="I3632">
        <v>6.1920882694987099E-2</v>
      </c>
      <c r="J3632">
        <v>6001.8463635834596</v>
      </c>
      <c r="K3632">
        <v>0.82132518906631702</v>
      </c>
      <c r="L3632">
        <v>6.1920120878037797E-2</v>
      </c>
      <c r="M3632">
        <v>6001.84935458563</v>
      </c>
      <c r="N3632">
        <v>0.821325200624614</v>
      </c>
      <c r="O3632">
        <v>6.1920184277272999E-2</v>
      </c>
      <c r="P3632">
        <v>6001.89013257644</v>
      </c>
      <c r="Q3632">
        <v>0.82132124652567495</v>
      </c>
      <c r="R3632">
        <v>6.1920819467433698E-2</v>
      </c>
    </row>
    <row r="3633" spans="1:18" x14ac:dyDescent="0.25">
      <c r="A3633">
        <v>14.523999999999999</v>
      </c>
      <c r="B3633">
        <v>270.67693406245797</v>
      </c>
      <c r="C3633">
        <v>19.155338328298701</v>
      </c>
      <c r="D3633">
        <v>2.7586384472823499E-3</v>
      </c>
      <c r="E3633">
        <v>4.7279600753808201E-2</v>
      </c>
      <c r="F3633">
        <v>1.5714272536699301</v>
      </c>
      <c r="G3633">
        <v>6001.9105737458403</v>
      </c>
      <c r="H3633">
        <v>0.82128434496873504</v>
      </c>
      <c r="I3633">
        <v>6.1919755991160903E-2</v>
      </c>
      <c r="J3633">
        <v>6001.8638759025798</v>
      </c>
      <c r="K3633">
        <v>0.82128827262354298</v>
      </c>
      <c r="L3633">
        <v>6.1918995088556097E-2</v>
      </c>
      <c r="M3633">
        <v>6001.8668671024498</v>
      </c>
      <c r="N3633">
        <v>0.82128828416658906</v>
      </c>
      <c r="O3633">
        <v>6.19190584903693E-2</v>
      </c>
      <c r="P3633">
        <v>6001.9075879522497</v>
      </c>
      <c r="Q3633">
        <v>0.82128433530817002</v>
      </c>
      <c r="R3633">
        <v>6.1919692760791997E-2</v>
      </c>
    </row>
    <row r="3634" spans="1:18" x14ac:dyDescent="0.25">
      <c r="A3634">
        <v>14.528</v>
      </c>
      <c r="B3634">
        <v>270.76547442368599</v>
      </c>
      <c r="C3634">
        <v>19.155082026673501</v>
      </c>
      <c r="D3634">
        <v>2.7549594191452402E-3</v>
      </c>
      <c r="E3634">
        <v>4.7279795256325398E-2</v>
      </c>
      <c r="F3634">
        <v>1.5714274560192001</v>
      </c>
      <c r="G3634">
        <v>6001.9279811193701</v>
      </c>
      <c r="H3634">
        <v>0.82124754157232605</v>
      </c>
      <c r="I3634">
        <v>6.1918632388478202E-2</v>
      </c>
      <c r="J3634">
        <v>6001.88133994287</v>
      </c>
      <c r="K3634">
        <v>0.82125146402139204</v>
      </c>
      <c r="L3634">
        <v>6.1917872399033097E-2</v>
      </c>
      <c r="M3634">
        <v>6001.8843313400803</v>
      </c>
      <c r="N3634">
        <v>0.82125147554920697</v>
      </c>
      <c r="O3634">
        <v>6.1917935803419998E-2</v>
      </c>
      <c r="P3634">
        <v>6001.9249951209504</v>
      </c>
      <c r="Q3634">
        <v>0.82124753192434796</v>
      </c>
      <c r="R3634">
        <v>6.1918569155298697E-2</v>
      </c>
    </row>
    <row r="3635" spans="1:18" x14ac:dyDescent="0.25">
      <c r="A3635">
        <v>14.532</v>
      </c>
      <c r="B3635">
        <v>270.854023152965</v>
      </c>
      <c r="C3635">
        <v>19.154823832305102</v>
      </c>
      <c r="D3635">
        <v>2.7512852603809499E-3</v>
      </c>
      <c r="E3635">
        <v>4.7279989771477203E-2</v>
      </c>
      <c r="F3635">
        <v>1.57142765836803</v>
      </c>
      <c r="G3635">
        <v>6001.9453404343803</v>
      </c>
      <c r="H3635">
        <v>0.82121084567637603</v>
      </c>
      <c r="I3635">
        <v>6.1917511877402201E-2</v>
      </c>
      <c r="J3635">
        <v>6001.8987558533599</v>
      </c>
      <c r="K3635">
        <v>0.82121476292661399</v>
      </c>
      <c r="L3635">
        <v>6.1916752799933902E-2</v>
      </c>
      <c r="M3635">
        <v>6001.9017474475504</v>
      </c>
      <c r="N3635">
        <v>0.82121477443921898</v>
      </c>
      <c r="O3635">
        <v>6.1916816206889803E-2</v>
      </c>
      <c r="P3635">
        <v>6001.9423542314998</v>
      </c>
      <c r="Q3635">
        <v>0.821210836040971</v>
      </c>
      <c r="R3635">
        <v>6.1917448641416802E-2</v>
      </c>
    </row>
    <row r="3636" spans="1:18" x14ac:dyDescent="0.25">
      <c r="A3636">
        <v>14.536</v>
      </c>
      <c r="B3636">
        <v>270.942580234037</v>
      </c>
      <c r="C3636">
        <v>19.1545637527128</v>
      </c>
      <c r="D3636">
        <v>2.7476159645372701E-3</v>
      </c>
      <c r="E3636">
        <v>4.7280184299246499E-2</v>
      </c>
      <c r="F3636">
        <v>1.57142786071644</v>
      </c>
      <c r="G3636">
        <v>6001.9626518393798</v>
      </c>
      <c r="H3636">
        <v>0.821174256949045</v>
      </c>
      <c r="I3636">
        <v>6.19163944484247E-2</v>
      </c>
      <c r="J3636">
        <v>6001.9161237826202</v>
      </c>
      <c r="K3636">
        <v>0.82117816900735896</v>
      </c>
      <c r="L3636">
        <v>6.1915636281751299E-2</v>
      </c>
      <c r="M3636">
        <v>6001.9191155734597</v>
      </c>
      <c r="N3636">
        <v>0.82117818050477398</v>
      </c>
      <c r="O3636">
        <v>6.19156996912721E-2</v>
      </c>
      <c r="P3636">
        <v>6001.9596654323896</v>
      </c>
      <c r="Q3636">
        <v>0.82117424732619604</v>
      </c>
      <c r="R3636">
        <v>6.1916331209638298E-2</v>
      </c>
    </row>
    <row r="3637" spans="1:18" x14ac:dyDescent="0.25">
      <c r="A3637">
        <v>14.54</v>
      </c>
      <c r="B3637">
        <v>271.03114562787601</v>
      </c>
      <c r="C3637">
        <v>19.154301795440698</v>
      </c>
      <c r="D3637">
        <v>2.7439515251697702E-3</v>
      </c>
      <c r="E3637">
        <v>4.7280378839616499E-2</v>
      </c>
      <c r="F3637">
        <v>1.5714280630644</v>
      </c>
      <c r="G3637">
        <v>6001.9799154823904</v>
      </c>
      <c r="H3637">
        <v>0.82113777505934105</v>
      </c>
      <c r="I3637">
        <v>6.1915280092067398E-2</v>
      </c>
      <c r="J3637">
        <v>6001.93344387876</v>
      </c>
      <c r="K3637">
        <v>0.82114168193262604</v>
      </c>
      <c r="L3637">
        <v>6.1914522835008402E-2</v>
      </c>
      <c r="M3637">
        <v>6001.9364358658904</v>
      </c>
      <c r="N3637">
        <v>0.82114169341487198</v>
      </c>
      <c r="O3637">
        <v>6.1914586247089502E-2</v>
      </c>
      <c r="P3637">
        <v>6001.9769288716498</v>
      </c>
      <c r="Q3637">
        <v>0.82113776544903405</v>
      </c>
      <c r="R3637">
        <v>6.1915216850484803E-2</v>
      </c>
    </row>
    <row r="3638" spans="1:18" x14ac:dyDescent="0.25">
      <c r="A3638">
        <v>14.544</v>
      </c>
      <c r="B3638">
        <v>271.11971931822399</v>
      </c>
      <c r="C3638">
        <v>19.154037967982401</v>
      </c>
      <c r="D3638">
        <v>2.7402919358435998E-3</v>
      </c>
      <c r="E3638">
        <v>4.7280573392570302E-2</v>
      </c>
      <c r="F3638">
        <v>1.57142826541194</v>
      </c>
      <c r="G3638">
        <v>6001.9971315109997</v>
      </c>
      <c r="H3638">
        <v>0.82110139967748896</v>
      </c>
      <c r="I3638">
        <v>6.19141687988801E-2</v>
      </c>
      <c r="J3638">
        <v>6001.9507162894497</v>
      </c>
      <c r="K3638">
        <v>0.82110530137263205</v>
      </c>
      <c r="L3638">
        <v>6.1913412450256798E-2</v>
      </c>
      <c r="M3638">
        <v>6001.9537084725198</v>
      </c>
      <c r="N3638">
        <v>0.82110531283972799</v>
      </c>
      <c r="O3638">
        <v>6.19134758648935E-2</v>
      </c>
      <c r="P3638">
        <v>6001.9941446968696</v>
      </c>
      <c r="Q3638">
        <v>0.82110139007970695</v>
      </c>
      <c r="R3638">
        <v>6.1914105554506299E-2</v>
      </c>
    </row>
    <row r="3639" spans="1:18" x14ac:dyDescent="0.25">
      <c r="A3639">
        <v>14.548</v>
      </c>
      <c r="B3639">
        <v>271.20830127581399</v>
      </c>
      <c r="C3639">
        <v>19.153772277805899</v>
      </c>
      <c r="D3639">
        <v>2.7366371901311002E-3</v>
      </c>
      <c r="E3639">
        <v>4.7280767958090802E-2</v>
      </c>
      <c r="F3639">
        <v>1.57142846775904</v>
      </c>
      <c r="G3639">
        <v>6002.0143000723101</v>
      </c>
      <c r="H3639">
        <v>0.82106513047455598</v>
      </c>
      <c r="I3639">
        <v>6.1913060559442401E-2</v>
      </c>
      <c r="J3639">
        <v>6001.9679411618699</v>
      </c>
      <c r="K3639">
        <v>0.82106902699843298</v>
      </c>
      <c r="L3639">
        <v>6.19123051180775E-2</v>
      </c>
      <c r="M3639">
        <v>6001.9709335405396</v>
      </c>
      <c r="N3639">
        <v>0.82106903845040002</v>
      </c>
      <c r="O3639">
        <v>6.1912368535265397E-2</v>
      </c>
      <c r="P3639">
        <v>6002.0113130551599</v>
      </c>
      <c r="Q3639">
        <v>0.82106512088928296</v>
      </c>
      <c r="R3639">
        <v>6.1912997312282399E-2</v>
      </c>
    </row>
    <row r="3640" spans="1:18" x14ac:dyDescent="0.25">
      <c r="A3640">
        <v>14.552</v>
      </c>
      <c r="B3640">
        <v>271.29689147463</v>
      </c>
      <c r="C3640">
        <v>19.1535047323535</v>
      </c>
      <c r="D3640">
        <v>2.73298728161451E-3</v>
      </c>
      <c r="E3640">
        <v>4.7280962536161E-2</v>
      </c>
      <c r="F3640">
        <v>1.5714286701057001</v>
      </c>
      <c r="G3640">
        <v>6002.0314213129896</v>
      </c>
      <c r="H3640">
        <v>0.82102896712290097</v>
      </c>
      <c r="I3640">
        <v>6.1911955364363197E-2</v>
      </c>
      <c r="J3640">
        <v>6001.9851186427704</v>
      </c>
      <c r="K3640">
        <v>0.82103285848238095</v>
      </c>
      <c r="L3640">
        <v>6.1911200829080401E-2</v>
      </c>
      <c r="M3640">
        <v>6001.9881112166904</v>
      </c>
      <c r="N3640">
        <v>0.82103286991923796</v>
      </c>
      <c r="O3640">
        <v>6.1911264248815198E-2</v>
      </c>
      <c r="P3640">
        <v>6002.0284340931703</v>
      </c>
      <c r="Q3640">
        <v>0.82102895755012295</v>
      </c>
      <c r="R3640">
        <v>6.1911892114420997E-2</v>
      </c>
    </row>
    <row r="3641" spans="1:18" x14ac:dyDescent="0.25">
      <c r="A3641">
        <v>14.555999999999999</v>
      </c>
      <c r="B3641">
        <v>271.38548988540299</v>
      </c>
      <c r="C3641">
        <v>19.1532353390804</v>
      </c>
      <c r="D3641">
        <v>2.7293422038837801E-3</v>
      </c>
      <c r="E3641">
        <v>4.7281157126764103E-2</v>
      </c>
      <c r="F3641">
        <v>1.5714288724519301</v>
      </c>
      <c r="G3641">
        <v>6002.0484953792502</v>
      </c>
      <c r="H3641">
        <v>0.82099290929572699</v>
      </c>
      <c r="I3641">
        <v>6.1910853204279401E-2</v>
      </c>
      <c r="J3641">
        <v>6002.0022488784098</v>
      </c>
      <c r="K3641">
        <v>0.82099679549766802</v>
      </c>
      <c r="L3641">
        <v>6.1910099573904302E-2</v>
      </c>
      <c r="M3641">
        <v>6002.0052416472399</v>
      </c>
      <c r="N3641">
        <v>0.820996806919436</v>
      </c>
      <c r="O3641">
        <v>6.1910162996181503E-2</v>
      </c>
      <c r="P3641">
        <v>6002.0455079571202</v>
      </c>
      <c r="Q3641">
        <v>0.820992899735427</v>
      </c>
      <c r="R3641">
        <v>6.1910789951560498E-2</v>
      </c>
    </row>
    <row r="3642" spans="1:18" x14ac:dyDescent="0.25">
      <c r="A3642">
        <v>14.56</v>
      </c>
      <c r="B3642">
        <v>271.474096482118</v>
      </c>
      <c r="C3642">
        <v>19.152964105390701</v>
      </c>
      <c r="D3642">
        <v>2.7257019505372302E-3</v>
      </c>
      <c r="E3642">
        <v>4.7281351729883403E-2</v>
      </c>
      <c r="F3642">
        <v>1.57142907479772</v>
      </c>
      <c r="G3642">
        <v>6002.0655224168304</v>
      </c>
      <c r="H3642">
        <v>0.82095695666697699</v>
      </c>
      <c r="I3642">
        <v>6.19097540698577E-2</v>
      </c>
      <c r="J3642">
        <v>6002.01933201465</v>
      </c>
      <c r="K3642">
        <v>0.82096083771822803</v>
      </c>
      <c r="L3642">
        <v>6.1909001343217099E-2</v>
      </c>
      <c r="M3642">
        <v>6002.0223249780402</v>
      </c>
      <c r="N3642">
        <v>0.82096084912492695</v>
      </c>
      <c r="O3642">
        <v>6.1909064768032297E-2</v>
      </c>
      <c r="P3642">
        <v>6002.0625347927498</v>
      </c>
      <c r="Q3642">
        <v>0.82095694711914002</v>
      </c>
      <c r="R3642">
        <v>6.1909690814366702E-2</v>
      </c>
    </row>
    <row r="3643" spans="1:18" x14ac:dyDescent="0.25">
      <c r="A3643">
        <v>14.564</v>
      </c>
      <c r="B3643">
        <v>271.56271124851702</v>
      </c>
      <c r="C3643">
        <v>19.152691038650399</v>
      </c>
      <c r="D3643">
        <v>2.7220665151826899E-3</v>
      </c>
      <c r="E3643">
        <v>4.7281546345501399E-2</v>
      </c>
      <c r="F3643">
        <v>1.57142927714309</v>
      </c>
      <c r="G3643">
        <v>6002.0825025710401</v>
      </c>
      <c r="H3643">
        <v>0.82092110891215597</v>
      </c>
      <c r="I3643">
        <v>6.19086579517929E-2</v>
      </c>
      <c r="J3643">
        <v>6002.0363681968502</v>
      </c>
      <c r="K3643">
        <v>0.820924984819557</v>
      </c>
      <c r="L3643">
        <v>6.1907906127714997E-2</v>
      </c>
      <c r="M3643">
        <v>6002.0393613544602</v>
      </c>
      <c r="N3643">
        <v>0.82092499621120596</v>
      </c>
      <c r="O3643">
        <v>6.1907969555063801E-2</v>
      </c>
      <c r="P3643">
        <v>6002.07951474536</v>
      </c>
      <c r="Q3643">
        <v>0.82092109937676605</v>
      </c>
      <c r="R3643">
        <v>6.1908594693534602E-2</v>
      </c>
    </row>
    <row r="3644" spans="1:18" x14ac:dyDescent="0.25">
      <c r="A3644">
        <v>14.568</v>
      </c>
      <c r="B3644">
        <v>271.65133415207799</v>
      </c>
      <c r="C3644">
        <v>19.1524161462509</v>
      </c>
      <c r="D3644">
        <v>2.7184358914348898E-3</v>
      </c>
      <c r="E3644">
        <v>4.7281740973601799E-2</v>
      </c>
      <c r="F3644">
        <v>1.5714294794880099</v>
      </c>
      <c r="G3644">
        <v>6002.09943598672</v>
      </c>
      <c r="H3644">
        <v>0.82088536570714499</v>
      </c>
      <c r="I3644">
        <v>6.1907564840808997E-2</v>
      </c>
      <c r="J3644">
        <v>6002.0533575699401</v>
      </c>
      <c r="K3644">
        <v>0.82088923647752698</v>
      </c>
      <c r="L3644">
        <v>6.1906813918123201E-2</v>
      </c>
      <c r="M3644">
        <v>6002.0563509214198</v>
      </c>
      <c r="N3644">
        <v>0.82088924785414696</v>
      </c>
      <c r="O3644">
        <v>6.19068773480013E-2</v>
      </c>
      <c r="P3644">
        <v>6002.0964479597997</v>
      </c>
      <c r="Q3644">
        <v>0.82088535618418601</v>
      </c>
      <c r="R3644">
        <v>6.1907501579787701E-2</v>
      </c>
    </row>
    <row r="3645" spans="1:18" x14ac:dyDescent="0.25">
      <c r="A3645">
        <v>14.571999999999999</v>
      </c>
      <c r="B3645">
        <v>271.73996516353498</v>
      </c>
      <c r="C3645">
        <v>19.1521394355198</v>
      </c>
      <c r="D3645">
        <v>2.7148100729191202E-3</v>
      </c>
      <c r="E3645">
        <v>4.72819356141677E-2</v>
      </c>
      <c r="F3645">
        <v>1.57142968183251</v>
      </c>
      <c r="G3645">
        <v>6002.1163228082796</v>
      </c>
      <c r="H3645">
        <v>0.82084972672982903</v>
      </c>
      <c r="I3645">
        <v>6.1906474727657E-2</v>
      </c>
      <c r="J3645">
        <v>6002.0703002784003</v>
      </c>
      <c r="K3645">
        <v>0.82085359237001398</v>
      </c>
      <c r="L3645">
        <v>6.1905724705194898E-2</v>
      </c>
      <c r="M3645">
        <v>6002.0732938234096</v>
      </c>
      <c r="N3645">
        <v>0.82085360373162497</v>
      </c>
      <c r="O3645">
        <v>6.1905788137597798E-2</v>
      </c>
      <c r="P3645">
        <v>6002.1133345804701</v>
      </c>
      <c r="Q3645">
        <v>0.82084971721928501</v>
      </c>
      <c r="R3645">
        <v>6.1906411463877903E-2</v>
      </c>
    </row>
    <row r="3646" spans="1:18" x14ac:dyDescent="0.25">
      <c r="A3646">
        <v>14.576000000000001</v>
      </c>
      <c r="B3646">
        <v>271.828604260124</v>
      </c>
      <c r="C3646">
        <v>19.151860913797599</v>
      </c>
      <c r="D3646">
        <v>2.7111890532665701E-3</v>
      </c>
      <c r="E3646">
        <v>4.7282130267181997E-2</v>
      </c>
      <c r="F3646">
        <v>1.5714298841765699</v>
      </c>
      <c r="G3646">
        <v>6002.1331631796602</v>
      </c>
      <c r="H3646">
        <v>0.82081419165773495</v>
      </c>
      <c r="I3646">
        <v>6.19053876031187E-2</v>
      </c>
      <c r="J3646">
        <v>6002.0871964662501</v>
      </c>
      <c r="K3646">
        <v>0.82081805217453596</v>
      </c>
      <c r="L3646">
        <v>6.1904638479712601E-2</v>
      </c>
      <c r="M3646">
        <v>6002.0901902044498</v>
      </c>
      <c r="N3646">
        <v>0.82081806352115705</v>
      </c>
      <c r="O3646">
        <v>6.1904701914635901E-2</v>
      </c>
      <c r="P3646">
        <v>6002.1301747513198</v>
      </c>
      <c r="Q3646">
        <v>0.82081418215959101</v>
      </c>
      <c r="R3646">
        <v>6.1905324336586402E-2</v>
      </c>
    </row>
    <row r="3647" spans="1:18" x14ac:dyDescent="0.25">
      <c r="A3647">
        <v>14.58</v>
      </c>
      <c r="B3647">
        <v>271.91725142233298</v>
      </c>
      <c r="C3647">
        <v>19.151580588361099</v>
      </c>
      <c r="D3647">
        <v>2.7075728261195002E-3</v>
      </c>
      <c r="E3647">
        <v>4.7282324932628302E-2</v>
      </c>
      <c r="F3647">
        <v>1.57143008652019</v>
      </c>
      <c r="G3647">
        <v>6002.1499572443699</v>
      </c>
      <c r="H3647">
        <v>0.82077876017048501</v>
      </c>
      <c r="I3647">
        <v>6.1904303458002401E-2</v>
      </c>
      <c r="J3647">
        <v>6002.1040462770898</v>
      </c>
      <c r="K3647">
        <v>0.82078261557070498</v>
      </c>
      <c r="L3647">
        <v>6.19035552324863E-2</v>
      </c>
      <c r="M3647">
        <v>6002.1070402081396</v>
      </c>
      <c r="N3647">
        <v>0.82078262690235804</v>
      </c>
      <c r="O3647">
        <v>6.1903618669925498E-2</v>
      </c>
      <c r="P3647">
        <v>6002.1469686158598</v>
      </c>
      <c r="Q3647">
        <v>0.82077875068472606</v>
      </c>
      <c r="R3647">
        <v>6.1904240188721801E-2</v>
      </c>
    </row>
    <row r="3648" spans="1:18" x14ac:dyDescent="0.25">
      <c r="A3648">
        <v>14.584</v>
      </c>
      <c r="B3648">
        <v>272.00590661764301</v>
      </c>
      <c r="C3648">
        <v>19.1512984664997</v>
      </c>
      <c r="D3648">
        <v>2.7039613851268501E-3</v>
      </c>
      <c r="E3648">
        <v>4.7282519610489397E-2</v>
      </c>
      <c r="F3648">
        <v>1.57143028886338</v>
      </c>
      <c r="G3648">
        <v>6002.1667051454797</v>
      </c>
      <c r="H3648">
        <v>0.82074343194824395</v>
      </c>
      <c r="I3648">
        <v>6.1903222283145598E-2</v>
      </c>
      <c r="J3648">
        <v>6002.12084985404</v>
      </c>
      <c r="K3648">
        <v>0.82074728223867799</v>
      </c>
      <c r="L3648">
        <v>6.1902474954354997E-2</v>
      </c>
      <c r="M3648">
        <v>6002.1238439775898</v>
      </c>
      <c r="N3648">
        <v>0.82074729355538101</v>
      </c>
      <c r="O3648">
        <v>6.1902538394305803E-2</v>
      </c>
      <c r="P3648">
        <v>6002.1637163171299</v>
      </c>
      <c r="Q3648">
        <v>0.82074342247485299</v>
      </c>
      <c r="R3648">
        <v>6.1903159011121402E-2</v>
      </c>
    </row>
    <row r="3649" spans="1:18" x14ac:dyDescent="0.25">
      <c r="A3649">
        <v>14.587999999999999</v>
      </c>
      <c r="B3649">
        <v>272.09456982003701</v>
      </c>
      <c r="C3649">
        <v>19.151014555477499</v>
      </c>
      <c r="D3649">
        <v>2.7003547239467201E-3</v>
      </c>
      <c r="E3649">
        <v>4.7282714300748797E-2</v>
      </c>
      <c r="F3649">
        <v>1.5714304912061401</v>
      </c>
      <c r="G3649">
        <v>6002.18340702558</v>
      </c>
      <c r="H3649">
        <v>0.82070820667226096</v>
      </c>
      <c r="I3649">
        <v>6.19021440694138E-2</v>
      </c>
      <c r="J3649">
        <v>6002.1376073397996</v>
      </c>
      <c r="K3649">
        <v>0.82071205185969498</v>
      </c>
      <c r="L3649">
        <v>6.1901397636185698E-2</v>
      </c>
      <c r="M3649">
        <v>6002.1406016555202</v>
      </c>
      <c r="N3649">
        <v>0.82071206316146805</v>
      </c>
      <c r="O3649">
        <v>6.1901461078643902E-2</v>
      </c>
      <c r="P3649">
        <v>6002.1804179977598</v>
      </c>
      <c r="Q3649">
        <v>0.82070819721122301</v>
      </c>
      <c r="R3649">
        <v>6.1902080794650698E-2</v>
      </c>
    </row>
    <row r="3650" spans="1:18" x14ac:dyDescent="0.25">
      <c r="A3650">
        <v>14.592000000000001</v>
      </c>
      <c r="B3650">
        <v>272.18324100675198</v>
      </c>
      <c r="C3650">
        <v>19.150728862533001</v>
      </c>
      <c r="D3650">
        <v>2.6967528362449602E-3</v>
      </c>
      <c r="E3650">
        <v>4.7282909003390099E-2</v>
      </c>
      <c r="F3650">
        <v>1.5714306935484701</v>
      </c>
      <c r="G3650">
        <v>6002.2000630268703</v>
      </c>
      <c r="H3650">
        <v>0.82067308402478001</v>
      </c>
      <c r="I3650">
        <v>6.1901068807700903E-2</v>
      </c>
      <c r="J3650">
        <v>6002.15431887661</v>
      </c>
      <c r="K3650">
        <v>0.82067692411599003</v>
      </c>
      <c r="L3650">
        <v>6.1900323268873299E-2</v>
      </c>
      <c r="M3650">
        <v>6002.1573133841603</v>
      </c>
      <c r="N3650">
        <v>0.82067693540285402</v>
      </c>
      <c r="O3650">
        <v>6.1900386713834403E-2</v>
      </c>
      <c r="P3650">
        <v>6002.19707379992</v>
      </c>
      <c r="Q3650">
        <v>0.82067307457607996</v>
      </c>
      <c r="R3650">
        <v>6.1901005530203397E-2</v>
      </c>
    </row>
    <row r="3651" spans="1:18" x14ac:dyDescent="0.25">
      <c r="A3651">
        <v>14.596</v>
      </c>
      <c r="B3651">
        <v>272.27192015827899</v>
      </c>
      <c r="C3651">
        <v>19.150441394854099</v>
      </c>
      <c r="D3651">
        <v>2.6931557156965602E-3</v>
      </c>
      <c r="E3651">
        <v>4.7283103718395898E-2</v>
      </c>
      <c r="F3651">
        <v>1.57143089589036</v>
      </c>
      <c r="G3651">
        <v>6002.21667329105</v>
      </c>
      <c r="H3651">
        <v>0.82063806368894099</v>
      </c>
      <c r="I3651">
        <v>6.1899996488928702E-2</v>
      </c>
      <c r="J3651">
        <v>6002.1709846062904</v>
      </c>
      <c r="K3651">
        <v>0.82064189869069404</v>
      </c>
      <c r="L3651">
        <v>6.1899251843341302E-2</v>
      </c>
      <c r="M3651">
        <v>6002.1739793053202</v>
      </c>
      <c r="N3651">
        <v>0.82064190996266695</v>
      </c>
      <c r="O3651">
        <v>6.1899315290801102E-2</v>
      </c>
      <c r="P3651">
        <v>6002.2136838653296</v>
      </c>
      <c r="Q3651">
        <v>0.82063805425256198</v>
      </c>
      <c r="R3651">
        <v>6.1899933208701498E-2</v>
      </c>
    </row>
    <row r="3652" spans="1:18" x14ac:dyDescent="0.25">
      <c r="A3652">
        <v>14.6</v>
      </c>
      <c r="B3652">
        <v>272.36060724209398</v>
      </c>
      <c r="C3652">
        <v>19.150152159666401</v>
      </c>
      <c r="D3652">
        <v>2.68956335598518E-3</v>
      </c>
      <c r="E3652">
        <v>4.7283298445750403E-2</v>
      </c>
      <c r="F3652">
        <v>1.57143109823182</v>
      </c>
      <c r="G3652">
        <v>6002.23323795943</v>
      </c>
      <c r="H3652">
        <v>0.82060314534896495</v>
      </c>
      <c r="I3652">
        <v>6.1898927104046403E-2</v>
      </c>
      <c r="J3652">
        <v>6002.1876046702</v>
      </c>
      <c r="K3652">
        <v>0.82060697526802096</v>
      </c>
      <c r="L3652">
        <v>6.1898183350540301E-2</v>
      </c>
      <c r="M3652">
        <v>6002.1905995603802</v>
      </c>
      <c r="N3652">
        <v>0.82060698652512298</v>
      </c>
      <c r="O3652">
        <v>6.1898246800494203E-2</v>
      </c>
      <c r="P3652">
        <v>6002.2302483352896</v>
      </c>
      <c r="Q3652">
        <v>0.82060313592489398</v>
      </c>
      <c r="R3652">
        <v>6.1898863821094399E-2</v>
      </c>
    </row>
    <row r="3653" spans="1:18" x14ac:dyDescent="0.25">
      <c r="A3653">
        <v>14.603999999999999</v>
      </c>
      <c r="B3653">
        <v>272.449302228931</v>
      </c>
      <c r="C3653">
        <v>19.149861164119599</v>
      </c>
      <c r="D3653">
        <v>2.6859757508019798E-3</v>
      </c>
      <c r="E3653">
        <v>4.7283493185436003E-2</v>
      </c>
      <c r="F3653">
        <v>1.57143130057284</v>
      </c>
      <c r="G3653">
        <v>6002.24975717285</v>
      </c>
      <c r="H3653">
        <v>0.82056832869014495</v>
      </c>
      <c r="I3653">
        <v>6.1897860644032E-2</v>
      </c>
      <c r="J3653">
        <v>6002.2041792092696</v>
      </c>
      <c r="K3653">
        <v>0.82057215353325197</v>
      </c>
      <c r="L3653">
        <v>6.18971177814494E-2</v>
      </c>
      <c r="M3653">
        <v>6002.2071742902599</v>
      </c>
      <c r="N3653">
        <v>0.82057216477550399</v>
      </c>
      <c r="O3653">
        <v>6.1897181233893497E-2</v>
      </c>
      <c r="P3653">
        <v>6002.2467673506399</v>
      </c>
      <c r="Q3653">
        <v>0.82056831927836504</v>
      </c>
      <c r="R3653">
        <v>6.18977973583597E-2</v>
      </c>
    </row>
    <row r="3654" spans="1:18" x14ac:dyDescent="0.25">
      <c r="A3654">
        <v>14.608000000000001</v>
      </c>
      <c r="B3654">
        <v>272.53800510903699</v>
      </c>
      <c r="C3654">
        <v>19.1495684153886</v>
      </c>
      <c r="D3654">
        <v>2.6823928938465801E-3</v>
      </c>
      <c r="E3654">
        <v>4.7283687937436598E-2</v>
      </c>
      <c r="F3654">
        <v>1.57143150291343</v>
      </c>
      <c r="G3654">
        <v>6002.2662310717396</v>
      </c>
      <c r="H3654">
        <v>0.82053361339839204</v>
      </c>
      <c r="I3654">
        <v>6.18967970998908E-2</v>
      </c>
      <c r="J3654">
        <v>6002.2207083639896</v>
      </c>
      <c r="K3654">
        <v>0.820537433172291</v>
      </c>
      <c r="L3654">
        <v>6.1896055127075897E-2</v>
      </c>
      <c r="M3654">
        <v>6002.22370363546</v>
      </c>
      <c r="N3654">
        <v>0.82053744439971099</v>
      </c>
      <c r="O3654">
        <v>6.1896118582005798E-2</v>
      </c>
      <c r="P3654">
        <v>6002.2632410517999</v>
      </c>
      <c r="Q3654">
        <v>0.82053360399888797</v>
      </c>
      <c r="R3654">
        <v>6.1896733811502798E-2</v>
      </c>
    </row>
    <row r="3655" spans="1:18" x14ac:dyDescent="0.25">
      <c r="A3655">
        <v>14.612</v>
      </c>
      <c r="B3655">
        <v>272.62671584013202</v>
      </c>
      <c r="C3655">
        <v>19.149273920572099</v>
      </c>
      <c r="D3655">
        <v>2.6788147788278502E-3</v>
      </c>
      <c r="E3655">
        <v>4.7283882701735599E-2</v>
      </c>
      <c r="F3655">
        <v>1.57143170525359</v>
      </c>
      <c r="G3655">
        <v>6002.2826597960602</v>
      </c>
      <c r="H3655">
        <v>0.820498999161137</v>
      </c>
      <c r="I3655">
        <v>6.1895736462655802E-2</v>
      </c>
      <c r="J3655">
        <v>6002.2371922744196</v>
      </c>
      <c r="K3655">
        <v>0.82050281387255897</v>
      </c>
      <c r="L3655">
        <v>6.1894995378453901E-2</v>
      </c>
      <c r="M3655">
        <v>6002.2401877360298</v>
      </c>
      <c r="N3655">
        <v>0.82050282508516703</v>
      </c>
      <c r="O3655">
        <v>6.1895058835865303E-2</v>
      </c>
      <c r="P3655">
        <v>6002.2796695787501</v>
      </c>
      <c r="Q3655">
        <v>0.82049898977389302</v>
      </c>
      <c r="R3655">
        <v>6.1895673171556698E-2</v>
      </c>
    </row>
    <row r="3656" spans="1:18" x14ac:dyDescent="0.25">
      <c r="A3656">
        <v>14.616</v>
      </c>
      <c r="B3656">
        <v>272.71543441246502</v>
      </c>
      <c r="C3656">
        <v>19.148977686807001</v>
      </c>
      <c r="D3656">
        <v>2.67524139946183E-3</v>
      </c>
      <c r="E3656">
        <v>4.72840774783162E-2</v>
      </c>
      <c r="F3656">
        <v>1.5714319075933201</v>
      </c>
      <c r="G3656">
        <v>6002.29904348536</v>
      </c>
      <c r="H3656">
        <v>0.82046448566623997</v>
      </c>
      <c r="I3656">
        <v>6.1894678723388198E-2</v>
      </c>
      <c r="J3656">
        <v>6002.2536310801697</v>
      </c>
      <c r="K3656">
        <v>0.82046829532190702</v>
      </c>
      <c r="L3656">
        <v>6.1893938526645903E-2</v>
      </c>
      <c r="M3656">
        <v>6002.2566267315797</v>
      </c>
      <c r="N3656">
        <v>0.82046830651972402</v>
      </c>
      <c r="O3656">
        <v>6.18940019865344E-2</v>
      </c>
      <c r="P3656">
        <v>6002.2960530710097</v>
      </c>
      <c r="Q3656">
        <v>0.82046447629123997</v>
      </c>
      <c r="R3656">
        <v>6.1894615429582502E-2</v>
      </c>
    </row>
    <row r="3657" spans="1:18" x14ac:dyDescent="0.25">
      <c r="A3657">
        <v>14.62</v>
      </c>
      <c r="B3657">
        <v>272.80416079026003</v>
      </c>
      <c r="C3657">
        <v>19.148679721153901</v>
      </c>
      <c r="D3657">
        <v>2.6716727494739299E-3</v>
      </c>
      <c r="E3657">
        <v>4.72842722671621E-2</v>
      </c>
      <c r="F3657">
        <v>1.5714321099326101</v>
      </c>
      <c r="G3657">
        <v>6002.3153822787499</v>
      </c>
      <c r="H3657">
        <v>0.82043007260280998</v>
      </c>
      <c r="I3657">
        <v>6.1893623873175999E-2</v>
      </c>
      <c r="J3657">
        <v>6002.2700249204399</v>
      </c>
      <c r="K3657">
        <v>0.82043387720943495</v>
      </c>
      <c r="L3657">
        <v>6.1892884562741501E-2</v>
      </c>
      <c r="M3657">
        <v>6002.2730207613204</v>
      </c>
      <c r="N3657">
        <v>0.82043388839247999</v>
      </c>
      <c r="O3657">
        <v>6.1892948025102902E-2</v>
      </c>
      <c r="P3657">
        <v>6002.3123916677196</v>
      </c>
      <c r="Q3657">
        <v>0.82043006324003998</v>
      </c>
      <c r="R3657">
        <v>6.1893560576668401E-2</v>
      </c>
    </row>
    <row r="3658" spans="1:18" x14ac:dyDescent="0.25">
      <c r="A3658">
        <v>14.624000000000001</v>
      </c>
      <c r="B3658">
        <v>272.892894954008</v>
      </c>
      <c r="C3658">
        <v>19.1483800306987</v>
      </c>
      <c r="D3658">
        <v>2.6681088225969699E-3</v>
      </c>
      <c r="E3658">
        <v>4.7284467068256501E-2</v>
      </c>
      <c r="F3658">
        <v>1.57143231227147</v>
      </c>
      <c r="G3658">
        <v>6002.3316763148996</v>
      </c>
      <c r="H3658">
        <v>0.82039575966100997</v>
      </c>
      <c r="I3658">
        <v>6.1892571903134803E-2</v>
      </c>
      <c r="J3658">
        <v>6002.28637393397</v>
      </c>
      <c r="K3658">
        <v>0.82039955922529895</v>
      </c>
      <c r="L3658">
        <v>6.1891833477857899E-2</v>
      </c>
      <c r="M3658">
        <v>6002.2893699639799</v>
      </c>
      <c r="N3658">
        <v>0.82039957039359002</v>
      </c>
      <c r="O3658">
        <v>6.1891896942687798E-2</v>
      </c>
      <c r="P3658">
        <v>6002.3286855075303</v>
      </c>
      <c r="Q3658">
        <v>0.82039575031045398</v>
      </c>
      <c r="R3658">
        <v>6.1892508603930002E-2</v>
      </c>
    </row>
    <row r="3659" spans="1:18" x14ac:dyDescent="0.25">
      <c r="A3659">
        <v>14.628</v>
      </c>
      <c r="B3659">
        <v>272.98163687769301</v>
      </c>
      <c r="C3659">
        <v>19.148078622476699</v>
      </c>
      <c r="D3659">
        <v>2.6645496125733102E-3</v>
      </c>
      <c r="E3659">
        <v>4.7284661881582798E-2</v>
      </c>
      <c r="F3659">
        <v>1.5714325146099</v>
      </c>
      <c r="G3659">
        <v>6002.3479257320596</v>
      </c>
      <c r="H3659">
        <v>0.82036154653179005</v>
      </c>
      <c r="I3659">
        <v>6.18915228044081E-2</v>
      </c>
      <c r="J3659">
        <v>6002.3026782590896</v>
      </c>
      <c r="K3659">
        <v>0.82036534106043701</v>
      </c>
      <c r="L3659">
        <v>6.1890785263139701E-2</v>
      </c>
      <c r="M3659">
        <v>6002.3056744778996</v>
      </c>
      <c r="N3659">
        <v>0.82036535221399598</v>
      </c>
      <c r="O3659">
        <v>6.1890848730433698E-2</v>
      </c>
      <c r="P3659">
        <v>6002.3449347286996</v>
      </c>
      <c r="Q3659">
        <v>0.82036153719343197</v>
      </c>
      <c r="R3659">
        <v>6.18914595025108E-2</v>
      </c>
    </row>
    <row r="3660" spans="1:18" x14ac:dyDescent="0.25">
      <c r="A3660">
        <v>14.632</v>
      </c>
      <c r="B3660">
        <v>273.07038653529798</v>
      </c>
      <c r="C3660">
        <v>19.1477755035231</v>
      </c>
      <c r="D3660">
        <v>2.6609951131523302E-3</v>
      </c>
      <c r="E3660">
        <v>4.7284856707124699E-2</v>
      </c>
      <c r="F3660">
        <v>1.5714327169478901</v>
      </c>
      <c r="G3660">
        <v>6002.3641306680402</v>
      </c>
      <c r="H3660">
        <v>0.82032743290715004</v>
      </c>
      <c r="I3660">
        <v>6.1890476568166403E-2</v>
      </c>
      <c r="J3660">
        <v>6002.3189380336798</v>
      </c>
      <c r="K3660">
        <v>0.82033122240684098</v>
      </c>
      <c r="L3660">
        <v>6.1889739909759003E-2</v>
      </c>
      <c r="M3660">
        <v>6002.3219344409599</v>
      </c>
      <c r="N3660">
        <v>0.82033123354568604</v>
      </c>
      <c r="O3660">
        <v>6.1889803379513102E-2</v>
      </c>
      <c r="P3660">
        <v>6002.3611394690297</v>
      </c>
      <c r="Q3660">
        <v>0.82032742358097399</v>
      </c>
      <c r="R3660">
        <v>6.1890413263581301E-2</v>
      </c>
    </row>
    <row r="3661" spans="1:18" x14ac:dyDescent="0.25">
      <c r="A3661">
        <v>14.635999999999999</v>
      </c>
      <c r="B3661">
        <v>273.15914391381898</v>
      </c>
      <c r="C3661">
        <v>19.147470680834999</v>
      </c>
      <c r="D3661">
        <v>2.6574453180923702E-3</v>
      </c>
      <c r="E3661">
        <v>4.7285051544865897E-2</v>
      </c>
      <c r="F3661">
        <v>1.5714329192854499</v>
      </c>
      <c r="G3661">
        <v>6002.3802912602396</v>
      </c>
      <c r="H3661">
        <v>0.82029341847977999</v>
      </c>
      <c r="I3661">
        <v>6.1889433185607502E-2</v>
      </c>
      <c r="J3661">
        <v>6002.33515339523</v>
      </c>
      <c r="K3661">
        <v>0.82029720295719399</v>
      </c>
      <c r="L3661">
        <v>6.1888697408914797E-2</v>
      </c>
      <c r="M3661">
        <v>6002.33814999064</v>
      </c>
      <c r="N3661">
        <v>0.82029721408134404</v>
      </c>
      <c r="O3661">
        <v>6.1888760881124799E-2</v>
      </c>
      <c r="P3661">
        <v>6002.3772998659197</v>
      </c>
      <c r="Q3661">
        <v>0.82029340916577298</v>
      </c>
      <c r="R3661">
        <v>6.1889369878338998E-2</v>
      </c>
    </row>
    <row r="3662" spans="1:18" x14ac:dyDescent="0.25">
      <c r="A3662">
        <v>14.64</v>
      </c>
      <c r="B3662">
        <v>273.24790896772299</v>
      </c>
      <c r="C3662">
        <v>19.147164161396901</v>
      </c>
      <c r="D3662">
        <v>2.6539002211598398E-3</v>
      </c>
      <c r="E3662">
        <v>4.7285246394789503E-2</v>
      </c>
      <c r="F3662">
        <v>1.5714331216225801</v>
      </c>
      <c r="G3662">
        <v>6002.3964076456195</v>
      </c>
      <c r="H3662">
        <v>0.82025950294387295</v>
      </c>
      <c r="I3662">
        <v>6.1888392647955599E-2</v>
      </c>
      <c r="J3662">
        <v>6002.35132448076</v>
      </c>
      <c r="K3662">
        <v>0.82026328240567703</v>
      </c>
      <c r="L3662">
        <v>6.1887657751833199E-2</v>
      </c>
      <c r="M3662">
        <v>6002.3543212639797</v>
      </c>
      <c r="N3662">
        <v>0.82026329351515304</v>
      </c>
      <c r="O3662">
        <v>6.1887721226494503E-2</v>
      </c>
      <c r="P3662">
        <v>6002.3934160563304</v>
      </c>
      <c r="Q3662">
        <v>0.820259493642017</v>
      </c>
      <c r="R3662">
        <v>6.1888329338008703E-2</v>
      </c>
    </row>
    <row r="3663" spans="1:18" x14ac:dyDescent="0.25">
      <c r="A3663">
        <v>14.644</v>
      </c>
      <c r="B3663">
        <v>273.33668169701599</v>
      </c>
      <c r="C3663">
        <v>19.146855952155001</v>
      </c>
      <c r="D3663">
        <v>2.6503598161295499E-3</v>
      </c>
      <c r="E3663">
        <v>4.72854412568793E-2</v>
      </c>
      <c r="F3663">
        <v>1.5714333239592799</v>
      </c>
      <c r="G3663">
        <v>6002.4124799607098</v>
      </c>
      <c r="H3663">
        <v>0.82022568599402701</v>
      </c>
      <c r="I3663">
        <v>6.1887354946463399E-2</v>
      </c>
      <c r="J3663">
        <v>6002.3674514268796</v>
      </c>
      <c r="K3663">
        <v>0.82022946044688105</v>
      </c>
      <c r="L3663">
        <v>6.1886620929767697E-2</v>
      </c>
      <c r="M3663">
        <v>6002.3704483975798</v>
      </c>
      <c r="N3663">
        <v>0.82022947154170101</v>
      </c>
      <c r="O3663">
        <v>6.1886684406876197E-2</v>
      </c>
      <c r="P3663">
        <v>6002.4094881767896</v>
      </c>
      <c r="Q3663">
        <v>0.82022567670430702</v>
      </c>
      <c r="R3663">
        <v>6.1887291633842302E-2</v>
      </c>
    </row>
    <row r="3664" spans="1:18" x14ac:dyDescent="0.25">
      <c r="A3664">
        <v>14.648</v>
      </c>
      <c r="B3664">
        <v>273.42546206267201</v>
      </c>
      <c r="C3664">
        <v>19.146546060068399</v>
      </c>
      <c r="D3664">
        <v>2.6468240967851501E-3</v>
      </c>
      <c r="E3664">
        <v>4.7285636131118802E-2</v>
      </c>
      <c r="F3664">
        <v>1.5714335262955399</v>
      </c>
      <c r="G3664">
        <v>6002.4285083416198</v>
      </c>
      <c r="H3664">
        <v>0.82019196732606503</v>
      </c>
      <c r="I3664">
        <v>6.1886320072409101E-2</v>
      </c>
      <c r="J3664">
        <v>6002.3835343698001</v>
      </c>
      <c r="K3664">
        <v>0.82019573677662005</v>
      </c>
      <c r="L3664">
        <v>6.1885586933998503E-2</v>
      </c>
      <c r="M3664">
        <v>6002.3865315276398</v>
      </c>
      <c r="N3664">
        <v>0.82019574785680505</v>
      </c>
      <c r="O3664">
        <v>6.188565041355E-2</v>
      </c>
      <c r="P3664">
        <v>6002.4255163634198</v>
      </c>
      <c r="Q3664">
        <v>0.82019195804846601</v>
      </c>
      <c r="R3664">
        <v>6.1886256757118598E-2</v>
      </c>
    </row>
    <row r="3665" spans="1:18" x14ac:dyDescent="0.25">
      <c r="A3665">
        <v>14.651999999999999</v>
      </c>
      <c r="B3665">
        <v>273.51425003541999</v>
      </c>
      <c r="C3665">
        <v>19.1462344920456</v>
      </c>
      <c r="D3665">
        <v>2.6432930569173399E-3</v>
      </c>
      <c r="E3665">
        <v>4.7285831017491703E-2</v>
      </c>
      <c r="F3665">
        <v>1.57143372863138</v>
      </c>
      <c r="G3665">
        <v>6002.4444929240399</v>
      </c>
      <c r="H3665">
        <v>0.82015834663685006</v>
      </c>
      <c r="I3665">
        <v>6.1885288017098798E-2</v>
      </c>
      <c r="J3665">
        <v>6002.3995734452701</v>
      </c>
      <c r="K3665">
        <v>0.82016211109174797</v>
      </c>
      <c r="L3665">
        <v>6.1884555755832599E-2</v>
      </c>
      <c r="M3665">
        <v>6002.40257078993</v>
      </c>
      <c r="N3665">
        <v>0.82016212215731499</v>
      </c>
      <c r="O3665">
        <v>6.1884619237822798E-2</v>
      </c>
      <c r="P3665">
        <v>6002.4415007519001</v>
      </c>
      <c r="Q3665">
        <v>0.82015833737135801</v>
      </c>
      <c r="R3665">
        <v>6.1885224699143301E-2</v>
      </c>
    </row>
    <row r="3666" spans="1:18" x14ac:dyDescent="0.25">
      <c r="A3666">
        <v>14.656000000000001</v>
      </c>
      <c r="B3666">
        <v>273.60304560225802</v>
      </c>
      <c r="C3666">
        <v>19.145921255007298</v>
      </c>
      <c r="D3666">
        <v>2.6397666903257102E-3</v>
      </c>
      <c r="E3666">
        <v>4.7286025915981397E-2</v>
      </c>
      <c r="F3666">
        <v>1.57143393096678</v>
      </c>
      <c r="G3666">
        <v>6002.46043384323</v>
      </c>
      <c r="H3666">
        <v>0.82012482362391204</v>
      </c>
      <c r="I3666">
        <v>6.18842587718655E-2</v>
      </c>
      <c r="J3666">
        <v>6002.4155687886296</v>
      </c>
      <c r="K3666">
        <v>0.82012858308978498</v>
      </c>
      <c r="L3666">
        <v>6.1883527386604603E-2</v>
      </c>
      <c r="M3666">
        <v>6002.4185663197704</v>
      </c>
      <c r="N3666">
        <v>0.82012859414075601</v>
      </c>
      <c r="O3666">
        <v>6.1883590871029397E-2</v>
      </c>
      <c r="P3666">
        <v>6002.4574414774897</v>
      </c>
      <c r="Q3666">
        <v>0.82012481437050999</v>
      </c>
      <c r="R3666">
        <v>6.1884195451249201E-2</v>
      </c>
    </row>
    <row r="3667" spans="1:18" x14ac:dyDescent="0.25">
      <c r="A3667">
        <v>14.66</v>
      </c>
      <c r="B3667">
        <v>273.69184873716603</v>
      </c>
      <c r="C3667">
        <v>19.1456063558241</v>
      </c>
      <c r="D3667">
        <v>2.6362449908182701E-3</v>
      </c>
      <c r="E3667">
        <v>4.7286220826571898E-2</v>
      </c>
      <c r="F3667">
        <v>1.5714341333017401</v>
      </c>
      <c r="G3667">
        <v>6002.4763312340501</v>
      </c>
      <c r="H3667">
        <v>0.82009139798591202</v>
      </c>
      <c r="I3667">
        <v>6.1883232328068097E-2</v>
      </c>
      <c r="J3667">
        <v>6002.4315205348103</v>
      </c>
      <c r="K3667">
        <v>0.82009515246938602</v>
      </c>
      <c r="L3667">
        <v>6.1882501817674802E-2</v>
      </c>
      <c r="M3667">
        <v>6002.4345182521101</v>
      </c>
      <c r="N3667">
        <v>0.82009516350577805</v>
      </c>
      <c r="O3667">
        <v>6.1882565304529798E-2</v>
      </c>
      <c r="P3667">
        <v>6002.4733386750404</v>
      </c>
      <c r="Q3667">
        <v>0.82009138874458598</v>
      </c>
      <c r="R3667">
        <v>6.1883169004795902E-2</v>
      </c>
    </row>
    <row r="3668" spans="1:18" x14ac:dyDescent="0.25">
      <c r="A3668">
        <v>14.664</v>
      </c>
      <c r="B3668">
        <v>273.78065941087903</v>
      </c>
      <c r="C3668">
        <v>19.145289801340699</v>
      </c>
      <c r="D3668">
        <v>2.6327279522107001E-3</v>
      </c>
      <c r="E3668">
        <v>4.7286415749246601E-2</v>
      </c>
      <c r="F3668">
        <v>1.5714343356362801</v>
      </c>
      <c r="G3668">
        <v>6002.4921852309099</v>
      </c>
      <c r="H3668">
        <v>0.82005806942235304</v>
      </c>
      <c r="I3668">
        <v>6.1882208677093001E-2</v>
      </c>
      <c r="J3668">
        <v>6002.4474288183101</v>
      </c>
      <c r="K3668">
        <v>0.82006181893004204</v>
      </c>
      <c r="L3668">
        <v>6.1881479040430801E-2</v>
      </c>
      <c r="M3668">
        <v>6002.4504267214397</v>
      </c>
      <c r="N3668">
        <v>0.82006182995187704</v>
      </c>
      <c r="O3668">
        <v>6.1881542529712202E-2</v>
      </c>
      <c r="P3668">
        <v>6002.4891924789799</v>
      </c>
      <c r="Q3668">
        <v>0.82005806019308702</v>
      </c>
      <c r="R3668">
        <v>6.1882145351169301E-2</v>
      </c>
    </row>
    <row r="3669" spans="1:18" x14ac:dyDescent="0.25">
      <c r="A3669">
        <v>14.667999999999999</v>
      </c>
      <c r="B3669">
        <v>273.869477603885</v>
      </c>
      <c r="C3669">
        <v>19.144971598402101</v>
      </c>
      <c r="D3669">
        <v>2.6292155683272801E-3</v>
      </c>
      <c r="E3669">
        <v>4.7286610683989198E-2</v>
      </c>
      <c r="F3669">
        <v>1.57143453797038</v>
      </c>
      <c r="G3669">
        <v>6002.5079959678196</v>
      </c>
      <c r="H3669">
        <v>0.82002483763385803</v>
      </c>
      <c r="I3669">
        <v>6.1881187810352602E-2</v>
      </c>
      <c r="J3669">
        <v>6002.4632937732003</v>
      </c>
      <c r="K3669">
        <v>0.82002858217236996</v>
      </c>
      <c r="L3669">
        <v>6.18804590462868E-2</v>
      </c>
      <c r="M3669">
        <v>6002.4662918618396</v>
      </c>
      <c r="N3669">
        <v>0.82002859317966403</v>
      </c>
      <c r="O3669">
        <v>6.1880522537989903E-2</v>
      </c>
      <c r="P3669">
        <v>6002.5050030232997</v>
      </c>
      <c r="Q3669">
        <v>0.82002482841663704</v>
      </c>
      <c r="R3669">
        <v>6.1881124481782297E-2</v>
      </c>
    </row>
    <row r="3670" spans="1:18" x14ac:dyDescent="0.25">
      <c r="A3670">
        <v>14.672000000000001</v>
      </c>
      <c r="B3670">
        <v>273.95830329341902</v>
      </c>
      <c r="C3670">
        <v>19.144651753827901</v>
      </c>
      <c r="D3670">
        <v>2.6257078330006399E-3</v>
      </c>
      <c r="E3670">
        <v>4.7286805630783503E-2</v>
      </c>
      <c r="F3670">
        <v>1.5714347403040501</v>
      </c>
      <c r="G3670">
        <v>6002.5237635783797</v>
      </c>
      <c r="H3670">
        <v>0.81999170232162399</v>
      </c>
      <c r="I3670">
        <v>6.1880169719286303E-2</v>
      </c>
      <c r="J3670">
        <v>6002.4791155331704</v>
      </c>
      <c r="K3670">
        <v>0.81999544189755502</v>
      </c>
      <c r="L3670">
        <v>6.1879441826683403E-2</v>
      </c>
      <c r="M3670">
        <v>6002.4821138069801</v>
      </c>
      <c r="N3670">
        <v>0.81999545289033005</v>
      </c>
      <c r="O3670">
        <v>6.1879505320804301E-2</v>
      </c>
      <c r="P3670">
        <v>6002.5207704416098</v>
      </c>
      <c r="Q3670">
        <v>0.81999169311643305</v>
      </c>
      <c r="R3670">
        <v>6.1880106388073702E-2</v>
      </c>
    </row>
    <row r="3671" spans="1:18" x14ac:dyDescent="0.25">
      <c r="A3671">
        <v>14.676</v>
      </c>
      <c r="B3671">
        <v>274.04713645346698</v>
      </c>
      <c r="C3671">
        <v>19.144330274424998</v>
      </c>
      <c r="D3671">
        <v>2.6222047400715999E-3</v>
      </c>
      <c r="E3671">
        <v>4.7287000589613097E-2</v>
      </c>
      <c r="F3671">
        <v>1.57143494263729</v>
      </c>
      <c r="G3671">
        <v>6002.53948819576</v>
      </c>
      <c r="H3671">
        <v>0.81995866318813604</v>
      </c>
      <c r="I3671">
        <v>6.1879154395359598E-2</v>
      </c>
      <c r="J3671">
        <v>6002.4948942314604</v>
      </c>
      <c r="K3671">
        <v>0.81996239780807401</v>
      </c>
      <c r="L3671">
        <v>6.1878427373087401E-2</v>
      </c>
      <c r="M3671">
        <v>6002.4978926901304</v>
      </c>
      <c r="N3671">
        <v>0.81996240878634796</v>
      </c>
      <c r="O3671">
        <v>6.1878490869621799E-2</v>
      </c>
      <c r="P3671">
        <v>6002.5364948670804</v>
      </c>
      <c r="Q3671">
        <v>0.81995865399495804</v>
      </c>
      <c r="R3671">
        <v>6.1879091061509198E-2</v>
      </c>
    </row>
    <row r="3672" spans="1:18" x14ac:dyDescent="0.25">
      <c r="A3672">
        <v>14.68</v>
      </c>
      <c r="B3672">
        <v>274.135977058013</v>
      </c>
      <c r="C3672">
        <v>19.144007166949802</v>
      </c>
      <c r="D3672">
        <v>2.61870628338847E-3</v>
      </c>
      <c r="E3672">
        <v>4.7287195560461702E-2</v>
      </c>
      <c r="F3672">
        <v>1.5714351449701001</v>
      </c>
      <c r="G3672">
        <v>6002.5551699527196</v>
      </c>
      <c r="H3672">
        <v>0.81992571993653796</v>
      </c>
      <c r="I3672">
        <v>6.18781418300643E-2</v>
      </c>
      <c r="J3672">
        <v>6002.5106300009102</v>
      </c>
      <c r="K3672">
        <v>0.81992944960706504</v>
      </c>
      <c r="L3672">
        <v>6.1877415676992301E-2</v>
      </c>
      <c r="M3672">
        <v>6002.5136286441102</v>
      </c>
      <c r="N3672">
        <v>0.81992946057085803</v>
      </c>
      <c r="O3672">
        <v>6.1877479175935897E-2</v>
      </c>
      <c r="P3672">
        <v>6002.5521764324603</v>
      </c>
      <c r="Q3672">
        <v>0.81992571075536003</v>
      </c>
      <c r="R3672">
        <v>6.18780784935807E-2</v>
      </c>
    </row>
    <row r="3673" spans="1:18" x14ac:dyDescent="0.25">
      <c r="A3673">
        <v>14.683999999999999</v>
      </c>
      <c r="B3673">
        <v>274.22482509404898</v>
      </c>
      <c r="C3673">
        <v>19.143682438170998</v>
      </c>
      <c r="D3673">
        <v>2.6152124568083299E-3</v>
      </c>
      <c r="E3673">
        <v>4.7287390543313497E-2</v>
      </c>
      <c r="F3673">
        <v>1.57143534730248</v>
      </c>
      <c r="G3673">
        <v>6002.5708089816198</v>
      </c>
      <c r="H3673">
        <v>0.81989287227117202</v>
      </c>
      <c r="I3673">
        <v>6.1877132014918297E-2</v>
      </c>
      <c r="J3673">
        <v>6002.5263229739603</v>
      </c>
      <c r="K3673">
        <v>0.81989659699885897</v>
      </c>
      <c r="L3673">
        <v>6.1876406729917101E-2</v>
      </c>
      <c r="M3673">
        <v>6002.5293218013603</v>
      </c>
      <c r="N3673">
        <v>0.81989660794818797</v>
      </c>
      <c r="O3673">
        <v>6.1876470231265801E-2</v>
      </c>
      <c r="P3673">
        <v>6002.5678152701203</v>
      </c>
      <c r="Q3673">
        <v>0.81989286310197795</v>
      </c>
      <c r="R3673">
        <v>6.1877068675805801E-2</v>
      </c>
    </row>
    <row r="3674" spans="1:18" x14ac:dyDescent="0.25">
      <c r="A3674">
        <v>14.688000000000001</v>
      </c>
      <c r="B3674">
        <v>274.313680529056</v>
      </c>
      <c r="C3674">
        <v>19.143356094832502</v>
      </c>
      <c r="D3674">
        <v>2.61172325419636E-3</v>
      </c>
      <c r="E3674">
        <v>4.7287585538151697E-2</v>
      </c>
      <c r="F3674">
        <v>1.5714355496344199</v>
      </c>
      <c r="G3674">
        <v>6002.5864054143904</v>
      </c>
      <c r="H3674">
        <v>0.81986011989693497</v>
      </c>
      <c r="I3674">
        <v>6.18761249414665E-2</v>
      </c>
      <c r="J3674">
        <v>6002.5419732826103</v>
      </c>
      <c r="K3674">
        <v>0.81986383968834398</v>
      </c>
      <c r="L3674">
        <v>6.18754005234078E-2</v>
      </c>
      <c r="M3674">
        <v>6002.5449722938902</v>
      </c>
      <c r="N3674">
        <v>0.81986385062322997</v>
      </c>
      <c r="O3674">
        <v>6.1875464027157802E-2</v>
      </c>
      <c r="P3674">
        <v>6002.5834115119796</v>
      </c>
      <c r="Q3674">
        <v>0.81986011073970999</v>
      </c>
      <c r="R3674">
        <v>6.1876061599729699E-2</v>
      </c>
    </row>
    <row r="3675" spans="1:18" x14ac:dyDescent="0.25">
      <c r="A3675">
        <v>14.692</v>
      </c>
      <c r="B3675">
        <v>274.40254333701699</v>
      </c>
      <c r="C3675">
        <v>19.143028143652302</v>
      </c>
      <c r="D3675">
        <v>2.6082386694258599E-3</v>
      </c>
      <c r="E3675">
        <v>4.7287780544960599E-2</v>
      </c>
      <c r="F3675">
        <v>1.5714357519659401</v>
      </c>
      <c r="G3675">
        <v>6002.6019593825504</v>
      </c>
      <c r="H3675">
        <v>0.81982746252000804</v>
      </c>
      <c r="I3675">
        <v>6.1875120601278998E-2</v>
      </c>
      <c r="J3675">
        <v>6002.5575810584596</v>
      </c>
      <c r="K3675">
        <v>0.81983117738169298</v>
      </c>
      <c r="L3675">
        <v>6.1874397049036599E-2</v>
      </c>
      <c r="M3675">
        <v>6002.5605802533</v>
      </c>
      <c r="N3675">
        <v>0.81983118830215496</v>
      </c>
      <c r="O3675">
        <v>6.1874460555183398E-2</v>
      </c>
      <c r="P3675">
        <v>6002.5989652895596</v>
      </c>
      <c r="Q3675">
        <v>0.81982745337473595</v>
      </c>
      <c r="R3675">
        <v>6.1875057256922397E-2</v>
      </c>
    </row>
    <row r="3676" spans="1:18" x14ac:dyDescent="0.25">
      <c r="A3676">
        <v>14.696</v>
      </c>
      <c r="B3676">
        <v>274.49141350492602</v>
      </c>
      <c r="C3676">
        <v>19.142698591298299</v>
      </c>
      <c r="D3676">
        <v>2.6047586963779401E-3</v>
      </c>
      <c r="E3676">
        <v>4.72879755637238E-2</v>
      </c>
      <c r="F3676">
        <v>1.57143595429702</v>
      </c>
      <c r="G3676">
        <v>6002.6174710172299</v>
      </c>
      <c r="H3676">
        <v>0.81979489984731002</v>
      </c>
      <c r="I3676">
        <v>6.1874118985952298E-2</v>
      </c>
      <c r="J3676">
        <v>6002.57314643271</v>
      </c>
      <c r="K3676">
        <v>0.81979860978581498</v>
      </c>
      <c r="L3676">
        <v>6.1873396298401002E-2</v>
      </c>
      <c r="M3676">
        <v>6002.57614581079</v>
      </c>
      <c r="N3676">
        <v>0.81979862069187204</v>
      </c>
      <c r="O3676">
        <v>6.1873459806940402E-2</v>
      </c>
      <c r="P3676">
        <v>6002.6144767340002</v>
      </c>
      <c r="Q3676">
        <v>0.81979489071397704</v>
      </c>
      <c r="R3676">
        <v>6.1874055638980303E-2</v>
      </c>
    </row>
    <row r="3677" spans="1:18" x14ac:dyDescent="0.25">
      <c r="A3677">
        <v>14.7</v>
      </c>
      <c r="B3677">
        <v>274.58029100026198</v>
      </c>
      <c r="C3677">
        <v>19.142367444488698</v>
      </c>
      <c r="D3677">
        <v>2.60128332894223E-3</v>
      </c>
      <c r="E3677">
        <v>4.7288170594425097E-2</v>
      </c>
      <c r="F3677">
        <v>1.57143615662767</v>
      </c>
      <c r="G3677">
        <v>6002.6329404491298</v>
      </c>
      <c r="H3677">
        <v>0.81976243158684803</v>
      </c>
      <c r="I3677">
        <v>6.1873120087108498E-2</v>
      </c>
      <c r="J3677">
        <v>6002.5886695361496</v>
      </c>
      <c r="K3677">
        <v>0.81976613660871001</v>
      </c>
      <c r="L3677">
        <v>6.1872398263124698E-2</v>
      </c>
      <c r="M3677">
        <v>6002.5916690971399</v>
      </c>
      <c r="N3677">
        <v>0.81976614750038101</v>
      </c>
      <c r="O3677">
        <v>6.1872461774052701E-2</v>
      </c>
      <c r="P3677">
        <v>6002.6299459759903</v>
      </c>
      <c r="Q3677">
        <v>0.81976242246543796</v>
      </c>
      <c r="R3677">
        <v>6.1873056737525703E-2</v>
      </c>
    </row>
    <row r="3678" spans="1:18" x14ac:dyDescent="0.25">
      <c r="A3678">
        <v>14.704000000000001</v>
      </c>
      <c r="B3678">
        <v>274.66917580351497</v>
      </c>
      <c r="C3678">
        <v>19.142034709853199</v>
      </c>
      <c r="D3678">
        <v>2.59781256101678E-3</v>
      </c>
      <c r="E3678">
        <v>4.7288365637048503E-2</v>
      </c>
      <c r="F3678">
        <v>1.5714363589578899</v>
      </c>
      <c r="G3678">
        <v>6002.6483678085597</v>
      </c>
      <c r="H3678">
        <v>0.819730057447004</v>
      </c>
      <c r="I3678">
        <v>6.18721238963965E-2</v>
      </c>
      <c r="J3678">
        <v>6002.6041504991599</v>
      </c>
      <c r="K3678">
        <v>0.819733757558751</v>
      </c>
      <c r="L3678">
        <v>6.1871402934857801E-2</v>
      </c>
      <c r="M3678">
        <v>6002.6071502427403</v>
      </c>
      <c r="N3678">
        <v>0.81973376843605394</v>
      </c>
      <c r="O3678">
        <v>6.1871466448170098E-2</v>
      </c>
      <c r="P3678">
        <v>6002.6453731458396</v>
      </c>
      <c r="Q3678">
        <v>0.81973004833750196</v>
      </c>
      <c r="R3678">
        <v>6.1872060544207401E-2</v>
      </c>
    </row>
    <row r="3679" spans="1:18" x14ac:dyDescent="0.25">
      <c r="A3679">
        <v>14.708</v>
      </c>
      <c r="B3679">
        <v>274.75806789191898</v>
      </c>
      <c r="C3679">
        <v>19.141700394034299</v>
      </c>
      <c r="D3679">
        <v>2.5943463865067602E-3</v>
      </c>
      <c r="E3679">
        <v>4.7288560691577899E-2</v>
      </c>
      <c r="F3679">
        <v>1.5714365612876799</v>
      </c>
      <c r="G3679">
        <v>6002.6637532254299</v>
      </c>
      <c r="H3679">
        <v>0.81969777713769898</v>
      </c>
      <c r="I3679">
        <v>6.1871130405489701E-2</v>
      </c>
      <c r="J3679">
        <v>6002.6195894517195</v>
      </c>
      <c r="K3679">
        <v>0.819701472345849</v>
      </c>
      <c r="L3679">
        <v>6.1870410305274903E-2</v>
      </c>
      <c r="M3679">
        <v>6002.62258937757</v>
      </c>
      <c r="N3679">
        <v>0.81970148320880398</v>
      </c>
      <c r="O3679">
        <v>6.1870473820967602E-2</v>
      </c>
      <c r="P3679">
        <v>6002.6607583734603</v>
      </c>
      <c r="Q3679">
        <v>0.81969776804008998</v>
      </c>
      <c r="R3679">
        <v>6.18710670506986E-2</v>
      </c>
    </row>
    <row r="3680" spans="1:18" x14ac:dyDescent="0.25">
      <c r="A3680">
        <v>14.712</v>
      </c>
      <c r="B3680">
        <v>274.84696724596699</v>
      </c>
      <c r="C3680">
        <v>19.141364503649001</v>
      </c>
      <c r="D3680">
        <v>2.5908847993259001E-3</v>
      </c>
      <c r="E3680">
        <v>4.7288755757997E-2</v>
      </c>
      <c r="F3680">
        <v>1.5714367636170301</v>
      </c>
      <c r="G3680">
        <v>6002.6790968292098</v>
      </c>
      <c r="H3680">
        <v>0.81966559036948505</v>
      </c>
      <c r="I3680">
        <v>6.1870139606088101E-2</v>
      </c>
      <c r="J3680">
        <v>6002.6349865233897</v>
      </c>
      <c r="K3680">
        <v>0.81966928068054801</v>
      </c>
      <c r="L3680">
        <v>6.1869420366077801E-2</v>
      </c>
      <c r="M3680">
        <v>6002.6379866312</v>
      </c>
      <c r="N3680">
        <v>0.819669291529174</v>
      </c>
      <c r="O3680">
        <v>6.18694838841468E-2</v>
      </c>
      <c r="P3680">
        <v>6002.67610178833</v>
      </c>
      <c r="Q3680">
        <v>0.819665581283754</v>
      </c>
      <c r="R3680">
        <v>6.1870076248699397E-2</v>
      </c>
    </row>
    <row r="3681" spans="1:18" x14ac:dyDescent="0.25">
      <c r="A3681">
        <v>14.715999999999999</v>
      </c>
      <c r="B3681">
        <v>274.93587382987999</v>
      </c>
      <c r="C3681">
        <v>19.141027045301801</v>
      </c>
      <c r="D3681">
        <v>2.58742779339639E-3</v>
      </c>
      <c r="E3681">
        <v>4.7288950836290103E-2</v>
      </c>
      <c r="F3681">
        <v>1.5714369659459599</v>
      </c>
      <c r="G3681">
        <v>6002.6943987490104</v>
      </c>
      <c r="H3681">
        <v>0.81963349685372799</v>
      </c>
      <c r="I3681">
        <v>6.18691514899175E-2</v>
      </c>
      <c r="J3681">
        <v>6002.6503418433404</v>
      </c>
      <c r="K3681">
        <v>0.81963718227420601</v>
      </c>
      <c r="L3681">
        <v>6.1868433108993197E-2</v>
      </c>
      <c r="M3681">
        <v>6002.6533421327804</v>
      </c>
      <c r="N3681">
        <v>0.81963719310852101</v>
      </c>
      <c r="O3681">
        <v>6.1868496629434402E-2</v>
      </c>
      <c r="P3681">
        <v>6002.6914035195396</v>
      </c>
      <c r="Q3681">
        <v>0.819633487779859</v>
      </c>
      <c r="R3681">
        <v>6.1869088129935697E-2</v>
      </c>
    </row>
    <row r="3682" spans="1:18" x14ac:dyDescent="0.25">
      <c r="A3682">
        <v>14.72</v>
      </c>
      <c r="B3682">
        <v>275.02478763390798</v>
      </c>
      <c r="C3682">
        <v>19.140688025559299</v>
      </c>
      <c r="D3682">
        <v>2.5839753626483901E-3</v>
      </c>
      <c r="E3682">
        <v>4.72891459264407E-2</v>
      </c>
      <c r="F3682">
        <v>1.5714371682744499</v>
      </c>
      <c r="G3682">
        <v>6002.7096591135196</v>
      </c>
      <c r="H3682">
        <v>0.81960149630305701</v>
      </c>
      <c r="I3682">
        <v>6.1868166048728197E-2</v>
      </c>
      <c r="J3682">
        <v>6002.6656555403397</v>
      </c>
      <c r="K3682">
        <v>0.81960517683944301</v>
      </c>
      <c r="L3682">
        <v>6.1867448525773E-2</v>
      </c>
      <c r="M3682">
        <v>6002.6686560111002</v>
      </c>
      <c r="N3682">
        <v>0.81960518765946599</v>
      </c>
      <c r="O3682">
        <v>6.18675120485822E-2</v>
      </c>
      <c r="P3682">
        <v>6002.7066636957798</v>
      </c>
      <c r="Q3682">
        <v>0.81960148724103699</v>
      </c>
      <c r="R3682">
        <v>6.1868102686157597E-2</v>
      </c>
    </row>
    <row r="3683" spans="1:18" x14ac:dyDescent="0.25">
      <c r="A3683">
        <v>14.724</v>
      </c>
      <c r="B3683">
        <v>275.11370863203501</v>
      </c>
      <c r="C3683">
        <v>19.140347450975199</v>
      </c>
      <c r="D3683">
        <v>2.5805275010195102E-3</v>
      </c>
      <c r="E3683">
        <v>4.7289341028433199E-2</v>
      </c>
      <c r="F3683">
        <v>1.57143737060252</v>
      </c>
      <c r="G3683">
        <v>6002.7248780510099</v>
      </c>
      <c r="H3683">
        <v>0.81956958843045202</v>
      </c>
      <c r="I3683">
        <v>6.1867183274296897E-2</v>
      </c>
      <c r="J3683">
        <v>6002.6809277427501</v>
      </c>
      <c r="K3683">
        <v>0.81957326408922904</v>
      </c>
      <c r="L3683">
        <v>6.1866466608195898E-2</v>
      </c>
      <c r="M3683">
        <v>6002.6839283945101</v>
      </c>
      <c r="N3683">
        <v>0.819573274894979</v>
      </c>
      <c r="O3683">
        <v>6.1866530133368902E-2</v>
      </c>
      <c r="P3683">
        <v>6002.7218824453403</v>
      </c>
      <c r="Q3683">
        <v>0.81956957938026398</v>
      </c>
      <c r="R3683">
        <v>6.1867119909142301E-2</v>
      </c>
    </row>
    <row r="3684" spans="1:18" x14ac:dyDescent="0.25">
      <c r="A3684">
        <v>14.728</v>
      </c>
      <c r="B3684">
        <v>275.20263679824399</v>
      </c>
      <c r="C3684">
        <v>19.140005328103701</v>
      </c>
      <c r="D3684">
        <v>2.57708420245608E-3</v>
      </c>
      <c r="E3684">
        <v>4.7289536142251502E-2</v>
      </c>
      <c r="F3684">
        <v>1.57143757293015</v>
      </c>
      <c r="G3684">
        <v>6002.7400556893799</v>
      </c>
      <c r="H3684">
        <v>0.81953777295024099</v>
      </c>
      <c r="I3684">
        <v>6.1866203158425899E-2</v>
      </c>
      <c r="J3684">
        <v>6002.6961585785502</v>
      </c>
      <c r="K3684">
        <v>0.81954144373788496</v>
      </c>
      <c r="L3684">
        <v>6.18654873480644E-2</v>
      </c>
      <c r="M3684">
        <v>6002.6991594109904</v>
      </c>
      <c r="N3684">
        <v>0.81954145452938099</v>
      </c>
      <c r="O3684">
        <v>6.1865550875597503E-2</v>
      </c>
      <c r="P3684">
        <v>6002.7370598961097</v>
      </c>
      <c r="Q3684">
        <v>0.81953776391187005</v>
      </c>
      <c r="R3684">
        <v>6.1866139790691201E-2</v>
      </c>
    </row>
    <row r="3685" spans="1:18" x14ac:dyDescent="0.25">
      <c r="A3685">
        <v>14.731999999999999</v>
      </c>
      <c r="B3685">
        <v>275.29157210977098</v>
      </c>
      <c r="C3685">
        <v>19.1396616634479</v>
      </c>
      <c r="D3685">
        <v>2.5736454609117999E-3</v>
      </c>
      <c r="E3685">
        <v>4.7289731267879498E-2</v>
      </c>
      <c r="F3685">
        <v>1.5714377752573601</v>
      </c>
      <c r="G3685">
        <v>6002.7551921561399</v>
      </c>
      <c r="H3685">
        <v>0.81950604957727902</v>
      </c>
      <c r="I3685">
        <v>6.1865225692942401E-2</v>
      </c>
      <c r="J3685">
        <v>6002.7113481752904</v>
      </c>
      <c r="K3685">
        <v>0.81950971550025697</v>
      </c>
      <c r="L3685">
        <v>6.1864510737207501E-2</v>
      </c>
      <c r="M3685">
        <v>6002.7143491880897</v>
      </c>
      <c r="N3685">
        <v>0.81950972627751795</v>
      </c>
      <c r="O3685">
        <v>6.1864574267096503E-2</v>
      </c>
      <c r="P3685">
        <v>6002.7521961755901</v>
      </c>
      <c r="Q3685">
        <v>0.81950604055071097</v>
      </c>
      <c r="R3685">
        <v>6.1865162322631999E-2</v>
      </c>
    </row>
    <row r="3686" spans="1:18" x14ac:dyDescent="0.25">
      <c r="A3686">
        <v>14.736000000000001</v>
      </c>
      <c r="B3686">
        <v>275.38051455361199</v>
      </c>
      <c r="C3686">
        <v>19.1393164635113</v>
      </c>
      <c r="D3686">
        <v>2.5702112703492202E-3</v>
      </c>
      <c r="E3686">
        <v>4.7289926405301198E-2</v>
      </c>
      <c r="F3686">
        <v>1.5714379775841301</v>
      </c>
      <c r="G3686">
        <v>6002.7702875783598</v>
      </c>
      <c r="H3686">
        <v>0.81947441802767795</v>
      </c>
      <c r="I3686">
        <v>6.1864250869698101E-2</v>
      </c>
      <c r="J3686">
        <v>6002.7264966601497</v>
      </c>
      <c r="K3686">
        <v>0.81947807909244696</v>
      </c>
      <c r="L3686">
        <v>6.1863536767479098E-2</v>
      </c>
      <c r="M3686">
        <v>6002.7294978529999</v>
      </c>
      <c r="N3686">
        <v>0.81947808985549198</v>
      </c>
      <c r="O3686">
        <v>6.1863600299719601E-2</v>
      </c>
      <c r="P3686">
        <v>6002.7672914108498</v>
      </c>
      <c r="Q3686">
        <v>0.81947440901289803</v>
      </c>
      <c r="R3686">
        <v>6.18641874968167E-2</v>
      </c>
    </row>
    <row r="3687" spans="1:18" x14ac:dyDescent="0.25">
      <c r="A3687">
        <v>14.74</v>
      </c>
      <c r="B3687">
        <v>275.46946409073797</v>
      </c>
      <c r="C3687">
        <v>19.138969734784698</v>
      </c>
      <c r="D3687">
        <v>2.5667816247382101E-3</v>
      </c>
      <c r="E3687">
        <v>4.7290121554500797E-2</v>
      </c>
      <c r="F3687">
        <v>1.57143817991047</v>
      </c>
      <c r="G3687">
        <v>6002.7853420827396</v>
      </c>
      <c r="H3687">
        <v>0.81944287801833804</v>
      </c>
      <c r="I3687">
        <v>6.18632786805711E-2</v>
      </c>
      <c r="J3687">
        <v>6002.7416041598899</v>
      </c>
      <c r="K3687">
        <v>0.81944653423134906</v>
      </c>
      <c r="L3687">
        <v>6.1862565430757799E-2</v>
      </c>
      <c r="M3687">
        <v>6002.7446055324899</v>
      </c>
      <c r="N3687">
        <v>0.81944654498019498</v>
      </c>
      <c r="O3687">
        <v>6.1862628965346098E-2</v>
      </c>
      <c r="P3687">
        <v>6002.7823457286104</v>
      </c>
      <c r="Q3687">
        <v>0.81944286901533003</v>
      </c>
      <c r="R3687">
        <v>6.1863215305123002E-2</v>
      </c>
    </row>
    <row r="3688" spans="1:18" x14ac:dyDescent="0.25">
      <c r="A3688">
        <v>14.744</v>
      </c>
      <c r="B3688">
        <v>275.55842070814401</v>
      </c>
      <c r="C3688">
        <v>19.138621483721</v>
      </c>
      <c r="D3688">
        <v>2.5633565180569499E-3</v>
      </c>
      <c r="E3688">
        <v>4.7290316715462202E-2</v>
      </c>
      <c r="F3688">
        <v>1.57143838223638</v>
      </c>
      <c r="G3688">
        <v>6002.8003557955999</v>
      </c>
      <c r="H3688">
        <v>0.81941142926668498</v>
      </c>
      <c r="I3688">
        <v>6.1862309117464501E-2</v>
      </c>
      <c r="J3688">
        <v>6002.7566708009199</v>
      </c>
      <c r="K3688">
        <v>0.81941508063437696</v>
      </c>
      <c r="L3688">
        <v>6.18615967189481E-2</v>
      </c>
      <c r="M3688">
        <v>6002.7596723529296</v>
      </c>
      <c r="N3688">
        <v>0.819415091369045</v>
      </c>
      <c r="O3688">
        <v>6.1861660255880198E-2</v>
      </c>
      <c r="P3688">
        <v>6002.7973592551698</v>
      </c>
      <c r="Q3688">
        <v>0.81941142027543501</v>
      </c>
      <c r="R3688">
        <v>6.1862245739453897E-2</v>
      </c>
    </row>
    <row r="3689" spans="1:18" x14ac:dyDescent="0.25">
      <c r="A3689">
        <v>14.747999999999999</v>
      </c>
      <c r="B3689">
        <v>275.64738437981299</v>
      </c>
      <c r="C3689">
        <v>19.1382717167476</v>
      </c>
      <c r="D3689">
        <v>2.5599359442915201E-3</v>
      </c>
      <c r="E3689">
        <v>4.7290511888169802E-2</v>
      </c>
      <c r="F3689">
        <v>1.5714385845618599</v>
      </c>
      <c r="G3689">
        <v>6002.8153288428402</v>
      </c>
      <c r="H3689">
        <v>0.819380071491566</v>
      </c>
      <c r="I3689">
        <v>6.18613421723056E-2</v>
      </c>
      <c r="J3689">
        <v>6002.7716967092101</v>
      </c>
      <c r="K3689">
        <v>0.81938371802037302</v>
      </c>
      <c r="L3689">
        <v>6.1860630623979097E-2</v>
      </c>
      <c r="M3689">
        <v>6002.7746984403302</v>
      </c>
      <c r="N3689">
        <v>0.81938372874088095</v>
      </c>
      <c r="O3689">
        <v>6.1860694163250497E-2</v>
      </c>
      <c r="P3689">
        <v>6002.8123321164403</v>
      </c>
      <c r="Q3689">
        <v>0.81938006251205897</v>
      </c>
      <c r="R3689">
        <v>6.1861278791737098E-2</v>
      </c>
    </row>
    <row r="3690" spans="1:18" x14ac:dyDescent="0.25">
      <c r="A3690">
        <v>14.752000000000001</v>
      </c>
      <c r="B3690">
        <v>275.73635509599302</v>
      </c>
      <c r="C3690">
        <v>19.137920440292302</v>
      </c>
      <c r="D3690">
        <v>2.55651989743611E-3</v>
      </c>
      <c r="E3690">
        <v>4.7290707072607602E-2</v>
      </c>
      <c r="F3690">
        <v>1.57143878688691</v>
      </c>
      <c r="G3690">
        <v>6002.83026135</v>
      </c>
      <c r="H3690">
        <v>0.81934880441225699</v>
      </c>
      <c r="I3690">
        <v>6.1860377837046898E-2</v>
      </c>
      <c r="J3690">
        <v>6002.78668201035</v>
      </c>
      <c r="K3690">
        <v>0.81935244610860103</v>
      </c>
      <c r="L3690">
        <v>6.1859667137804601E-2</v>
      </c>
      <c r="M3690">
        <v>6002.7896839202704</v>
      </c>
      <c r="N3690">
        <v>0.81935245681496804</v>
      </c>
      <c r="O3690">
        <v>6.1859730679411397E-2</v>
      </c>
      <c r="P3690">
        <v>6002.8272644379304</v>
      </c>
      <c r="Q3690">
        <v>0.81934879544447603</v>
      </c>
      <c r="R3690">
        <v>6.18603144539248E-2</v>
      </c>
    </row>
    <row r="3691" spans="1:18" x14ac:dyDescent="0.25">
      <c r="A3691">
        <v>14.756</v>
      </c>
      <c r="B3691">
        <v>275.82533282416398</v>
      </c>
      <c r="C3691">
        <v>19.137567660757501</v>
      </c>
      <c r="D3691">
        <v>2.5531083714932798E-3</v>
      </c>
      <c r="E3691">
        <v>4.7290902268759601E-2</v>
      </c>
      <c r="F3691">
        <v>1.5714389892115399</v>
      </c>
      <c r="G3691">
        <v>6002.8451534421802</v>
      </c>
      <c r="H3691">
        <v>0.81931762774899597</v>
      </c>
      <c r="I3691">
        <v>6.1859416103666298E-2</v>
      </c>
      <c r="J3691">
        <v>6002.8016268295696</v>
      </c>
      <c r="K3691">
        <v>0.819321264619293</v>
      </c>
      <c r="L3691">
        <v>6.1858706252403799E-2</v>
      </c>
      <c r="M3691">
        <v>6002.8046289179701</v>
      </c>
      <c r="N3691">
        <v>0.81932127531153698</v>
      </c>
      <c r="O3691">
        <v>6.1858769796341903E-2</v>
      </c>
      <c r="P3691">
        <v>6002.8421563447901</v>
      </c>
      <c r="Q3691">
        <v>0.81931761879292797</v>
      </c>
      <c r="R3691">
        <v>6.1859352717995003E-2</v>
      </c>
    </row>
    <row r="3692" spans="1:18" x14ac:dyDescent="0.25">
      <c r="A3692">
        <v>14.76</v>
      </c>
      <c r="B3692">
        <v>275.91431753830602</v>
      </c>
      <c r="C3692">
        <v>19.1372133845456</v>
      </c>
      <c r="D3692">
        <v>2.5497013604722598E-3</v>
      </c>
      <c r="E3692">
        <v>4.7291097476609999E-2</v>
      </c>
      <c r="F3692">
        <v>1.57143919153573</v>
      </c>
      <c r="G3692">
        <v>6002.8600052441498</v>
      </c>
      <c r="H3692">
        <v>0.81928654122325595</v>
      </c>
      <c r="I3692">
        <v>6.1858456964165899E-2</v>
      </c>
      <c r="J3692">
        <v>6002.8165312916699</v>
      </c>
      <c r="K3692">
        <v>0.81929017327391196</v>
      </c>
      <c r="L3692">
        <v>6.1857747959779899E-2</v>
      </c>
      <c r="M3692">
        <v>6002.8195335582404</v>
      </c>
      <c r="N3692">
        <v>0.819290183952052</v>
      </c>
      <c r="O3692">
        <v>6.1857811506045503E-2</v>
      </c>
      <c r="P3692">
        <v>6002.8570079617502</v>
      </c>
      <c r="Q3692">
        <v>0.81928653227888604</v>
      </c>
      <c r="R3692">
        <v>6.1858393575949702E-2</v>
      </c>
    </row>
    <row r="3693" spans="1:18" x14ac:dyDescent="0.25">
      <c r="A3693">
        <v>14.763999999999999</v>
      </c>
      <c r="B3693">
        <v>276.00330921890799</v>
      </c>
      <c r="C3693">
        <v>19.1368576179831</v>
      </c>
      <c r="D3693">
        <v>2.54629885839136E-3</v>
      </c>
      <c r="E3693">
        <v>4.72912926961431E-2</v>
      </c>
      <c r="F3693">
        <v>1.5714393938594899</v>
      </c>
      <c r="G3693">
        <v>6002.8748168802404</v>
      </c>
      <c r="H3693">
        <v>0.81925554455701699</v>
      </c>
      <c r="I3693">
        <v>6.1857500410573002E-2</v>
      </c>
      <c r="J3693">
        <v>6002.8313955210797</v>
      </c>
      <c r="K3693">
        <v>0.81925917179443197</v>
      </c>
      <c r="L3693">
        <v>6.1856792251961799E-2</v>
      </c>
      <c r="M3693">
        <v>6002.8343979655001</v>
      </c>
      <c r="N3693">
        <v>0.81925918245848495</v>
      </c>
      <c r="O3693">
        <v>6.1856855800550802E-2</v>
      </c>
      <c r="P3693">
        <v>6002.8718194131498</v>
      </c>
      <c r="Q3693">
        <v>0.81925553562433096</v>
      </c>
      <c r="R3693">
        <v>6.1857437019816199E-2</v>
      </c>
    </row>
    <row r="3694" spans="1:18" x14ac:dyDescent="0.25">
      <c r="A3694">
        <v>14.768000000000001</v>
      </c>
      <c r="B3694">
        <v>276.09230784320999</v>
      </c>
      <c r="C3694">
        <v>19.136500367434799</v>
      </c>
      <c r="D3694">
        <v>2.5429008592767E-3</v>
      </c>
      <c r="E3694">
        <v>4.7291487927343098E-2</v>
      </c>
      <c r="F3694">
        <v>1.57143959618282</v>
      </c>
      <c r="G3694">
        <v>6002.8895884744297</v>
      </c>
      <c r="H3694">
        <v>0.81922463747312901</v>
      </c>
      <c r="I3694">
        <v>6.1856546434939402E-2</v>
      </c>
      <c r="J3694">
        <v>6002.8462196418304</v>
      </c>
      <c r="K3694">
        <v>0.81922825990368897</v>
      </c>
      <c r="L3694">
        <v>6.1855839121002502E-2</v>
      </c>
      <c r="M3694">
        <v>6002.8492222637997</v>
      </c>
      <c r="N3694">
        <v>0.81922827055367597</v>
      </c>
      <c r="O3694">
        <v>6.1855902671911198E-2</v>
      </c>
      <c r="P3694">
        <v>6002.88659082297</v>
      </c>
      <c r="Q3694">
        <v>0.81922462855210898</v>
      </c>
      <c r="R3694">
        <v>6.18564830416461E-2</v>
      </c>
    </row>
    <row r="3695" spans="1:18" x14ac:dyDescent="0.25">
      <c r="A3695">
        <v>14.772</v>
      </c>
      <c r="B3695">
        <v>276.181313398204</v>
      </c>
      <c r="C3695">
        <v>19.1361416392274</v>
      </c>
      <c r="D3695">
        <v>2.5395073571618902E-3</v>
      </c>
      <c r="E3695">
        <v>4.7291683170194103E-2</v>
      </c>
      <c r="F3695">
        <v>1.57143979850572</v>
      </c>
      <c r="G3695">
        <v>6002.90432015028</v>
      </c>
      <c r="H3695">
        <v>0.81919381969539096</v>
      </c>
      <c r="I3695">
        <v>6.1855595029341397E-2</v>
      </c>
      <c r="J3695">
        <v>6002.8610037775898</v>
      </c>
      <c r="K3695">
        <v>0.81919743732548</v>
      </c>
      <c r="L3695">
        <v>6.1854888558979901E-2</v>
      </c>
      <c r="M3695">
        <v>6002.8640065767904</v>
      </c>
      <c r="N3695">
        <v>0.81919744796141802</v>
      </c>
      <c r="O3695">
        <v>6.1854952112204001E-2</v>
      </c>
      <c r="P3695">
        <v>6002.9013223147804</v>
      </c>
      <c r="Q3695">
        <v>0.81919381078602604</v>
      </c>
      <c r="R3695">
        <v>6.18555316335163E-2</v>
      </c>
    </row>
    <row r="3696" spans="1:18" x14ac:dyDescent="0.25">
      <c r="A3696">
        <v>14.776</v>
      </c>
      <c r="B3696">
        <v>276.27032585462001</v>
      </c>
      <c r="C3696">
        <v>19.135781439649602</v>
      </c>
      <c r="D3696">
        <v>2.5361183460887201E-3</v>
      </c>
      <c r="E3696">
        <v>4.7291878424680502E-2</v>
      </c>
      <c r="F3696">
        <v>1.5714400008281899</v>
      </c>
      <c r="G3696">
        <v>6002.9190120309904</v>
      </c>
      <c r="H3696">
        <v>0.81916309094847295</v>
      </c>
      <c r="I3696">
        <v>6.18546461858797E-2</v>
      </c>
      <c r="J3696">
        <v>6002.8757480516197</v>
      </c>
      <c r="K3696">
        <v>0.81916670378446099</v>
      </c>
      <c r="L3696">
        <v>6.1853940557996298E-2</v>
      </c>
      <c r="M3696">
        <v>6002.8787510277498</v>
      </c>
      <c r="N3696">
        <v>0.81916671440636901</v>
      </c>
      <c r="O3696">
        <v>6.1854004113531598E-2</v>
      </c>
      <c r="P3696">
        <v>6002.9160140117701</v>
      </c>
      <c r="Q3696">
        <v>0.81916308205074495</v>
      </c>
      <c r="R3696">
        <v>6.1854582787527E-2</v>
      </c>
    </row>
    <row r="3697" spans="1:18" x14ac:dyDescent="0.25">
      <c r="A3697">
        <v>14.78</v>
      </c>
      <c r="B3697">
        <v>276.35934518969498</v>
      </c>
      <c r="C3697">
        <v>19.135419775028499</v>
      </c>
      <c r="D3697">
        <v>2.53273382010726E-3</v>
      </c>
      <c r="E3697">
        <v>4.7292073690786501E-2</v>
      </c>
      <c r="F3697">
        <v>1.5714402031502299</v>
      </c>
      <c r="G3697">
        <v>6002.9336642393901</v>
      </c>
      <c r="H3697">
        <v>0.819132450957894</v>
      </c>
      <c r="I3697">
        <v>6.1853699896679701E-2</v>
      </c>
      <c r="J3697">
        <v>6002.8904525868102</v>
      </c>
      <c r="K3697">
        <v>0.81913605900614705</v>
      </c>
      <c r="L3697">
        <v>6.1852995110177597E-2</v>
      </c>
      <c r="M3697">
        <v>6002.8934557395596</v>
      </c>
      <c r="N3697">
        <v>0.81913606961404395</v>
      </c>
      <c r="O3697">
        <v>6.1853058668020398E-2</v>
      </c>
      <c r="P3697">
        <v>6002.9306660367502</v>
      </c>
      <c r="Q3697">
        <v>0.81913244207179103</v>
      </c>
      <c r="R3697">
        <v>6.1853636495803298E-2</v>
      </c>
    </row>
    <row r="3698" spans="1:18" x14ac:dyDescent="0.25">
      <c r="A3698">
        <v>14.784000000000001</v>
      </c>
      <c r="B3698">
        <v>276.44837138391898</v>
      </c>
      <c r="C3698">
        <v>19.1350566515769</v>
      </c>
      <c r="D3698">
        <v>2.5293537732745302E-3</v>
      </c>
      <c r="E3698">
        <v>4.7292268968496302E-2</v>
      </c>
      <c r="F3698">
        <v>1.57144040547185</v>
      </c>
      <c r="G3698">
        <v>6002.9482768978796</v>
      </c>
      <c r="H3698">
        <v>0.81910189945012901</v>
      </c>
      <c r="I3698">
        <v>6.1852756153890798E-2</v>
      </c>
      <c r="J3698">
        <v>6002.9051175056602</v>
      </c>
      <c r="K3698">
        <v>0.819105502717002</v>
      </c>
      <c r="L3698">
        <v>6.1852052207675097E-2</v>
      </c>
      <c r="M3698">
        <v>6002.9081208347197</v>
      </c>
      <c r="N3698">
        <v>0.81910551331090498</v>
      </c>
      <c r="O3698">
        <v>6.1852115767821403E-2</v>
      </c>
      <c r="P3698">
        <v>6002.9452785121603</v>
      </c>
      <c r="Q3698">
        <v>0.81910189057563398</v>
      </c>
      <c r="R3698">
        <v>6.1852692750495403E-2</v>
      </c>
    </row>
    <row r="3699" spans="1:18" x14ac:dyDescent="0.25">
      <c r="A3699">
        <v>14.788</v>
      </c>
      <c r="B3699">
        <v>276.537404411274</v>
      </c>
      <c r="C3699">
        <v>19.134692075583999</v>
      </c>
      <c r="D3699">
        <v>2.5259781996567702E-3</v>
      </c>
      <c r="E3699">
        <v>4.7292464257794202E-2</v>
      </c>
      <c r="F3699">
        <v>1.5714406077930301</v>
      </c>
      <c r="G3699">
        <v>6002.9628501285197</v>
      </c>
      <c r="H3699">
        <v>0.81907143615222899</v>
      </c>
      <c r="I3699">
        <v>6.1851814949687098E-2</v>
      </c>
      <c r="J3699">
        <v>6002.9197429303003</v>
      </c>
      <c r="K3699">
        <v>0.81907503464406795</v>
      </c>
      <c r="L3699">
        <v>6.1851111842664099E-2</v>
      </c>
      <c r="M3699">
        <v>6002.9227464353598</v>
      </c>
      <c r="N3699">
        <v>0.81907504522399699</v>
      </c>
      <c r="O3699">
        <v>6.1851175405110197E-2</v>
      </c>
      <c r="P3699">
        <v>6002.9598515600301</v>
      </c>
      <c r="Q3699">
        <v>0.81907142728932902</v>
      </c>
      <c r="R3699">
        <v>6.1851751543776701E-2</v>
      </c>
    </row>
    <row r="3700" spans="1:18" x14ac:dyDescent="0.25">
      <c r="A3700">
        <v>14.792</v>
      </c>
      <c r="B3700">
        <v>276.62644426200802</v>
      </c>
      <c r="C3700">
        <v>19.134326053275799</v>
      </c>
      <c r="D3700">
        <v>2.52260709332678E-3</v>
      </c>
      <c r="E3700">
        <v>4.7292659558664699E-2</v>
      </c>
      <c r="F3700">
        <v>1.57144081011378</v>
      </c>
      <c r="G3700">
        <v>6002.9773840529797</v>
      </c>
      <c r="H3700">
        <v>0.81904106079237105</v>
      </c>
      <c r="I3700">
        <v>6.1850876276266203E-2</v>
      </c>
      <c r="J3700">
        <v>6002.9343289824601</v>
      </c>
      <c r="K3700">
        <v>0.819044654515515</v>
      </c>
      <c r="L3700">
        <v>6.1850174007344001E-2</v>
      </c>
      <c r="M3700">
        <v>6002.9373326632203</v>
      </c>
      <c r="N3700">
        <v>0.81904466508148699</v>
      </c>
      <c r="O3700">
        <v>6.1850237572085603E-2</v>
      </c>
      <c r="P3700">
        <v>6002.97438530203</v>
      </c>
      <c r="Q3700">
        <v>0.81904105194104904</v>
      </c>
      <c r="R3700">
        <v>6.1850812867845197E-2</v>
      </c>
    </row>
    <row r="3701" spans="1:18" x14ac:dyDescent="0.25">
      <c r="A3701">
        <v>14.795999999999999</v>
      </c>
      <c r="B3701">
        <v>276.71549090034301</v>
      </c>
      <c r="C3701">
        <v>19.133958590840098</v>
      </c>
      <c r="D3701">
        <v>2.5192404483656899E-3</v>
      </c>
      <c r="E3701">
        <v>4.7292854871092201E-2</v>
      </c>
      <c r="F3701">
        <v>1.5714410124341101</v>
      </c>
      <c r="G3701">
        <v>6002.9918787925499</v>
      </c>
      <c r="H3701">
        <v>0.81901077309939796</v>
      </c>
      <c r="I3701">
        <v>6.1849940125850503E-2</v>
      </c>
      <c r="J3701">
        <v>6002.9488757835097</v>
      </c>
      <c r="K3701">
        <v>0.81901436206017597</v>
      </c>
      <c r="L3701">
        <v>6.1849238693938102E-2</v>
      </c>
      <c r="M3701">
        <v>6002.9518796396696</v>
      </c>
      <c r="N3701">
        <v>0.81901437261221099</v>
      </c>
      <c r="O3701">
        <v>6.1849302260971399E-2</v>
      </c>
      <c r="P3701">
        <v>6002.9888798594602</v>
      </c>
      <c r="Q3701">
        <v>0.81901076425964103</v>
      </c>
      <c r="R3701">
        <v>6.1849876714923001E-2</v>
      </c>
    </row>
    <row r="3702" spans="1:18" x14ac:dyDescent="0.25">
      <c r="A3702">
        <v>14.8</v>
      </c>
      <c r="B3702">
        <v>276.804544313279</v>
      </c>
      <c r="C3702">
        <v>19.133589694477699</v>
      </c>
      <c r="D3702">
        <v>2.5158782588630599E-3</v>
      </c>
      <c r="E3702">
        <v>4.72930501950607E-2</v>
      </c>
      <c r="F3702">
        <v>1.571441214754</v>
      </c>
      <c r="G3702">
        <v>6003.0063344681203</v>
      </c>
      <c r="H3702">
        <v>0.81898057280309</v>
      </c>
      <c r="I3702">
        <v>6.1849006490686302E-2</v>
      </c>
      <c r="J3702">
        <v>6002.9633834544402</v>
      </c>
      <c r="K3702">
        <v>0.81898415700782501</v>
      </c>
      <c r="L3702">
        <v>6.1848305894694297E-2</v>
      </c>
      <c r="M3702">
        <v>6002.9663874856797</v>
      </c>
      <c r="N3702">
        <v>0.81898416754594106</v>
      </c>
      <c r="O3702">
        <v>6.1848369464015299E-2</v>
      </c>
      <c r="P3702">
        <v>6003.0033353532099</v>
      </c>
      <c r="Q3702">
        <v>0.81898056397488295</v>
      </c>
      <c r="R3702">
        <v>6.1848943077256802E-2</v>
      </c>
    </row>
    <row r="3703" spans="1:18" x14ac:dyDescent="0.25">
      <c r="A3703">
        <v>14.804</v>
      </c>
      <c r="B3703">
        <v>276.89360446828999</v>
      </c>
      <c r="C3703">
        <v>19.133219370376999</v>
      </c>
      <c r="D3703">
        <v>2.5125205189153702E-3</v>
      </c>
      <c r="E3703">
        <v>4.7293245530554702E-2</v>
      </c>
      <c r="F3703">
        <v>1.5714414170734701</v>
      </c>
      <c r="G3703">
        <v>6003.0207512002498</v>
      </c>
      <c r="H3703">
        <v>0.81895045963406898</v>
      </c>
      <c r="I3703">
        <v>6.1848075363043903E-2</v>
      </c>
      <c r="J3703">
        <v>6002.9778521158596</v>
      </c>
      <c r="K3703">
        <v>0.81895403908907405</v>
      </c>
      <c r="L3703">
        <v>6.1847375601883997E-2</v>
      </c>
      <c r="M3703">
        <v>6002.9808563218803</v>
      </c>
      <c r="N3703">
        <v>0.81895404961328799</v>
      </c>
      <c r="O3703">
        <v>6.18474391734887E-2</v>
      </c>
      <c r="P3703">
        <v>6003.0177519038298</v>
      </c>
      <c r="Q3703">
        <v>0.81895045081739704</v>
      </c>
      <c r="R3703">
        <v>6.1848011947116602E-2</v>
      </c>
    </row>
    <row r="3704" spans="1:18" x14ac:dyDescent="0.25">
      <c r="A3704">
        <v>14.808</v>
      </c>
      <c r="B3704">
        <v>276.982671362129</v>
      </c>
      <c r="C3704">
        <v>19.132847624675399</v>
      </c>
      <c r="D3704">
        <v>2.5091672226275801E-3</v>
      </c>
      <c r="E3704">
        <v>4.7293440877558997E-2</v>
      </c>
      <c r="F3704">
        <v>1.5714416193925</v>
      </c>
      <c r="G3704">
        <v>6003.0351291090801</v>
      </c>
      <c r="H3704">
        <v>0.81892043332371001</v>
      </c>
      <c r="I3704">
        <v>6.1847146735217497E-2</v>
      </c>
      <c r="J3704">
        <v>6002.9922818879904</v>
      </c>
      <c r="K3704">
        <v>0.81892400803528898</v>
      </c>
      <c r="L3704">
        <v>6.18464478078029E-2</v>
      </c>
      <c r="M3704">
        <v>6002.9952862684804</v>
      </c>
      <c r="N3704">
        <v>0.81892401854562002</v>
      </c>
      <c r="O3704">
        <v>6.1846511381687397E-2</v>
      </c>
      <c r="P3704">
        <v>6003.0321296314696</v>
      </c>
      <c r="Q3704">
        <v>0.81892042451855795</v>
      </c>
      <c r="R3704">
        <v>6.18470833167966E-2</v>
      </c>
    </row>
    <row r="3705" spans="1:18" x14ac:dyDescent="0.25">
      <c r="A3705">
        <v>14.811999999999999</v>
      </c>
      <c r="B3705">
        <v>277.07174496227498</v>
      </c>
      <c r="C3705">
        <v>19.132474463536202</v>
      </c>
      <c r="D3705">
        <v>2.5058183641122802E-3</v>
      </c>
      <c r="E3705">
        <v>4.7293636236057701E-2</v>
      </c>
      <c r="F3705">
        <v>1.5714418217111099</v>
      </c>
      <c r="G3705">
        <v>6003.0494683143997</v>
      </c>
      <c r="H3705">
        <v>0.81889049360449595</v>
      </c>
      <c r="I3705">
        <v>6.1846220599524597E-2</v>
      </c>
      <c r="J3705">
        <v>6003.0066728907004</v>
      </c>
      <c r="K3705">
        <v>0.81889406357894401</v>
      </c>
      <c r="L3705">
        <v>6.1845522504770101E-2</v>
      </c>
      <c r="M3705">
        <v>6003.0096774453596</v>
      </c>
      <c r="N3705">
        <v>0.81889407407541104</v>
      </c>
      <c r="O3705">
        <v>6.1845586080930499E-2</v>
      </c>
      <c r="P3705">
        <v>6003.0464686559098</v>
      </c>
      <c r="Q3705">
        <v>0.81889048481084903</v>
      </c>
      <c r="R3705">
        <v>6.1846157178614497E-2</v>
      </c>
    </row>
    <row r="3706" spans="1:18" x14ac:dyDescent="0.25">
      <c r="A3706">
        <v>14.816000000000001</v>
      </c>
      <c r="B3706">
        <v>277.16082524921501</v>
      </c>
      <c r="C3706">
        <v>19.132099893046501</v>
      </c>
      <c r="D3706">
        <v>2.5024739374897198E-3</v>
      </c>
      <c r="E3706">
        <v>4.7293831606035099E-2</v>
      </c>
      <c r="F3706">
        <v>1.5714420240292899</v>
      </c>
      <c r="G3706">
        <v>6003.0637689356199</v>
      </c>
      <c r="H3706">
        <v>0.81886064020929195</v>
      </c>
      <c r="I3706">
        <v>6.1845296948307503E-2</v>
      </c>
      <c r="J3706">
        <v>6003.0210252434799</v>
      </c>
      <c r="K3706">
        <v>0.81886420545289895</v>
      </c>
      <c r="L3706">
        <v>6.1844599685128801E-2</v>
      </c>
      <c r="M3706">
        <v>6003.0240299719999</v>
      </c>
      <c r="N3706">
        <v>0.81886421593551995</v>
      </c>
      <c r="O3706">
        <v>6.1844663263561299E-2</v>
      </c>
      <c r="P3706">
        <v>6003.0607690965599</v>
      </c>
      <c r="Q3706">
        <v>0.81886063142713605</v>
      </c>
      <c r="R3706">
        <v>6.1845233524912002E-2</v>
      </c>
    </row>
    <row r="3707" spans="1:18" x14ac:dyDescent="0.25">
      <c r="A3707">
        <v>14.82</v>
      </c>
      <c r="B3707">
        <v>277.249912200187</v>
      </c>
      <c r="C3707">
        <v>19.1317239193191</v>
      </c>
      <c r="D3707">
        <v>2.4991339368882798E-3</v>
      </c>
      <c r="E3707">
        <v>4.7294026987475798E-2</v>
      </c>
      <c r="F3707">
        <v>1.57144222634704</v>
      </c>
      <c r="G3707">
        <v>6003.0780310917798</v>
      </c>
      <c r="H3707">
        <v>0.81883087287216005</v>
      </c>
      <c r="I3707">
        <v>6.1844375773931502E-2</v>
      </c>
      <c r="J3707">
        <v>6003.03533906542</v>
      </c>
      <c r="K3707">
        <v>0.81883443339120499</v>
      </c>
      <c r="L3707">
        <v>6.1843679341245898E-2</v>
      </c>
      <c r="M3707">
        <v>6003.0383439675197</v>
      </c>
      <c r="N3707">
        <v>0.81883444385999804</v>
      </c>
      <c r="O3707">
        <v>6.1843742921946401E-2</v>
      </c>
      <c r="P3707">
        <v>6003.0750310724598</v>
      </c>
      <c r="Q3707">
        <v>0.81883086410147998</v>
      </c>
      <c r="R3707">
        <v>6.1844312348055097E-2</v>
      </c>
    </row>
    <row r="3708" spans="1:18" x14ac:dyDescent="0.25">
      <c r="A3708">
        <v>14.824</v>
      </c>
      <c r="B3708">
        <v>277.33900578917297</v>
      </c>
      <c r="C3708">
        <v>19.1313465484414</v>
      </c>
      <c r="D3708">
        <v>2.4957983564439798E-3</v>
      </c>
      <c r="E3708">
        <v>4.7294222380364598E-2</v>
      </c>
      <c r="F3708">
        <v>1.57144242866436</v>
      </c>
      <c r="G3708">
        <v>6003.0922549015404</v>
      </c>
      <c r="H3708">
        <v>0.81880119132790097</v>
      </c>
      <c r="I3708">
        <v>6.1843457068785697E-2</v>
      </c>
      <c r="J3708">
        <v>6003.0496144752897</v>
      </c>
      <c r="K3708">
        <v>0.81880474712865403</v>
      </c>
      <c r="L3708">
        <v>6.1842761465511903E-2</v>
      </c>
      <c r="M3708">
        <v>6003.05261955065</v>
      </c>
      <c r="N3708">
        <v>0.81880475758363702</v>
      </c>
      <c r="O3708">
        <v>6.1842825048476303E-2</v>
      </c>
      <c r="P3708">
        <v>6003.0892547022804</v>
      </c>
      <c r="Q3708">
        <v>0.81880118256868195</v>
      </c>
      <c r="R3708">
        <v>6.1843393640432703E-2</v>
      </c>
    </row>
    <row r="3709" spans="1:18" x14ac:dyDescent="0.25">
      <c r="A3709">
        <v>14.827999999999999</v>
      </c>
      <c r="B3709">
        <v>277.42810600642002</v>
      </c>
      <c r="C3709">
        <v>19.130967786450402</v>
      </c>
      <c r="D3709">
        <v>2.4924671903004398E-3</v>
      </c>
      <c r="E3709">
        <v>4.72944177846856E-2</v>
      </c>
      <c r="F3709">
        <v>1.5714426309812499</v>
      </c>
      <c r="G3709">
        <v>6003.1064404832096</v>
      </c>
      <c r="H3709">
        <v>0.81877159531205501</v>
      </c>
      <c r="I3709">
        <v>6.1842540825282302E-2</v>
      </c>
      <c r="J3709">
        <v>6003.0638515914497</v>
      </c>
      <c r="K3709">
        <v>0.81877514640077897</v>
      </c>
      <c r="L3709">
        <v>6.1841846050340397E-2</v>
      </c>
      <c r="M3709">
        <v>6003.0668568397696</v>
      </c>
      <c r="N3709">
        <v>0.818775156841971</v>
      </c>
      <c r="O3709">
        <v>6.1841909635565101E-2</v>
      </c>
      <c r="P3709">
        <v>6003.1034401043198</v>
      </c>
      <c r="Q3709">
        <v>0.81877158656428295</v>
      </c>
      <c r="R3709">
        <v>6.1842477394457002E-2</v>
      </c>
    </row>
    <row r="3710" spans="1:18" x14ac:dyDescent="0.25">
      <c r="A3710">
        <v>14.832000000000001</v>
      </c>
      <c r="B3710">
        <v>277.51721282916498</v>
      </c>
      <c r="C3710">
        <v>19.130587639421201</v>
      </c>
      <c r="D3710">
        <v>2.48914043260924E-3</v>
      </c>
      <c r="E3710">
        <v>4.7294613200423601E-2</v>
      </c>
      <c r="F3710">
        <v>1.5714428332977199</v>
      </c>
      <c r="G3710">
        <v>6003.1205879547097</v>
      </c>
      <c r="H3710">
        <v>0.81874208456089503</v>
      </c>
      <c r="I3710">
        <v>6.1841627035857903E-2</v>
      </c>
      <c r="J3710">
        <v>6003.0780505319099</v>
      </c>
      <c r="K3710">
        <v>0.818745630943845</v>
      </c>
      <c r="L3710">
        <v>6.1840933088169098E-2</v>
      </c>
      <c r="M3710">
        <v>6003.08105595289</v>
      </c>
      <c r="N3710">
        <v>0.81874564137126304</v>
      </c>
      <c r="O3710">
        <v>6.1840996675650101E-2</v>
      </c>
      <c r="P3710">
        <v>6003.1175873965003</v>
      </c>
      <c r="Q3710">
        <v>0.81874207582455505</v>
      </c>
      <c r="R3710">
        <v>6.1841563602564299E-2</v>
      </c>
    </row>
    <row r="3711" spans="1:18" x14ac:dyDescent="0.25">
      <c r="A3711">
        <v>14.836</v>
      </c>
      <c r="B3711">
        <v>277.60632622813802</v>
      </c>
      <c r="C3711">
        <v>19.130206113365599</v>
      </c>
      <c r="D3711">
        <v>2.4858180775297199E-3</v>
      </c>
      <c r="E3711">
        <v>4.7294808627563002E-2</v>
      </c>
      <c r="F3711">
        <v>1.5714430356137501</v>
      </c>
      <c r="G3711">
        <v>6003.1346974336102</v>
      </c>
      <c r="H3711">
        <v>0.81871265881206001</v>
      </c>
      <c r="I3711">
        <v>6.1840715692971698E-2</v>
      </c>
      <c r="J3711">
        <v>6003.0922114143104</v>
      </c>
      <c r="K3711">
        <v>0.81871620049548199</v>
      </c>
      <c r="L3711">
        <v>6.18400225714585E-2</v>
      </c>
      <c r="M3711">
        <v>6003.0952170076498</v>
      </c>
      <c r="N3711">
        <v>0.81871621090914404</v>
      </c>
      <c r="O3711">
        <v>6.1840086161191903E-2</v>
      </c>
      <c r="P3711">
        <v>6003.1316966963896</v>
      </c>
      <c r="Q3711">
        <v>0.81871265008713801</v>
      </c>
      <c r="R3711">
        <v>6.1840652257214003E-2</v>
      </c>
    </row>
    <row r="3712" spans="1:18" x14ac:dyDescent="0.25">
      <c r="A3712">
        <v>14.84</v>
      </c>
      <c r="B3712">
        <v>277.69544619033201</v>
      </c>
      <c r="C3712">
        <v>19.129823214283</v>
      </c>
      <c r="D3712">
        <v>2.4825001192289699E-3</v>
      </c>
      <c r="E3712">
        <v>4.72950040660884E-2</v>
      </c>
      <c r="F3712">
        <v>1.5714432379293599</v>
      </c>
      <c r="G3712">
        <v>6003.1487690371096</v>
      </c>
      <c r="H3712">
        <v>0.81868331780319603</v>
      </c>
      <c r="I3712">
        <v>6.1839806789106701E-2</v>
      </c>
      <c r="J3712">
        <v>6003.1063343559099</v>
      </c>
      <c r="K3712">
        <v>0.81868685479332703</v>
      </c>
      <c r="L3712">
        <v>6.1839114492692998E-2</v>
      </c>
      <c r="M3712">
        <v>6003.1093401213102</v>
      </c>
      <c r="N3712">
        <v>0.81868686519325296</v>
      </c>
      <c r="O3712">
        <v>6.1839178084675303E-2</v>
      </c>
      <c r="P3712">
        <v>6003.1457681211796</v>
      </c>
      <c r="Q3712">
        <v>0.81868330908967701</v>
      </c>
      <c r="R3712">
        <v>6.1839743350888897E-2</v>
      </c>
    </row>
    <row r="3713" spans="1:18" x14ac:dyDescent="0.25">
      <c r="A3713">
        <v>14.843999999999999</v>
      </c>
      <c r="B3713">
        <v>277.78457268973199</v>
      </c>
      <c r="C3713">
        <v>19.129438948185499</v>
      </c>
      <c r="D3713">
        <v>2.4791865518819498E-3</v>
      </c>
      <c r="E3713">
        <v>4.7295199515984203E-2</v>
      </c>
      <c r="F3713">
        <v>1.5714434402445401</v>
      </c>
      <c r="G3713">
        <v>6003.1628028820196</v>
      </c>
      <c r="H3713">
        <v>0.81865406127348905</v>
      </c>
      <c r="I3713">
        <v>6.1838900316769002E-2</v>
      </c>
      <c r="J3713">
        <v>6003.1204194736201</v>
      </c>
      <c r="K3713">
        <v>0.81865759357655898</v>
      </c>
      <c r="L3713">
        <v>6.1838208844380203E-2</v>
      </c>
      <c r="M3713">
        <v>6003.1234254107903</v>
      </c>
      <c r="N3713">
        <v>0.81865760396276599</v>
      </c>
      <c r="O3713">
        <v>6.1838272438607102E-2</v>
      </c>
      <c r="P3713">
        <v>6003.1598017877004</v>
      </c>
      <c r="Q3713">
        <v>0.81865405257135804</v>
      </c>
      <c r="R3713">
        <v>6.1838836876095503E-2</v>
      </c>
    </row>
    <row r="3714" spans="1:18" x14ac:dyDescent="0.25">
      <c r="A3714">
        <v>14.848000000000001</v>
      </c>
      <c r="B3714">
        <v>277.87370571007801</v>
      </c>
      <c r="C3714">
        <v>19.129053321034899</v>
      </c>
      <c r="D3714">
        <v>2.4758773696706001E-3</v>
      </c>
      <c r="E3714">
        <v>4.7295394977235401E-2</v>
      </c>
      <c r="F3714">
        <v>1.5714436425592899</v>
      </c>
      <c r="G3714">
        <v>6003.1767990848302</v>
      </c>
      <c r="H3714">
        <v>0.81862488896240004</v>
      </c>
      <c r="I3714">
        <v>6.1837996268487801E-2</v>
      </c>
      <c r="J3714">
        <v>6003.1344668839902</v>
      </c>
      <c r="K3714">
        <v>0.81862841658463004</v>
      </c>
      <c r="L3714">
        <v>6.1837305619050403E-2</v>
      </c>
      <c r="M3714">
        <v>6003.1374729926201</v>
      </c>
      <c r="N3714">
        <v>0.818628426957135</v>
      </c>
      <c r="O3714">
        <v>6.18373692155181E-2</v>
      </c>
      <c r="P3714">
        <v>6003.1737978124302</v>
      </c>
      <c r="Q3714">
        <v>0.81862488027164304</v>
      </c>
      <c r="R3714">
        <v>6.18379328253627E-2</v>
      </c>
    </row>
    <row r="3715" spans="1:18" x14ac:dyDescent="0.25">
      <c r="A3715">
        <v>14.852</v>
      </c>
      <c r="B3715">
        <v>277.96284523186</v>
      </c>
      <c r="C3715">
        <v>19.128666338754801</v>
      </c>
      <c r="D3715">
        <v>2.4725725667857899E-3</v>
      </c>
      <c r="E3715">
        <v>4.72955904498263E-2</v>
      </c>
      <c r="F3715">
        <v>1.5714438448736201</v>
      </c>
      <c r="G3715">
        <v>6003.1907577616303</v>
      </c>
      <c r="H3715">
        <v>0.81859580061065096</v>
      </c>
      <c r="I3715">
        <v>6.1837094636815498E-2</v>
      </c>
      <c r="J3715">
        <v>6003.1484767031898</v>
      </c>
      <c r="K3715">
        <v>0.81859932355825404</v>
      </c>
      <c r="L3715">
        <v>6.1836404809257603E-2</v>
      </c>
      <c r="M3715">
        <v>6003.1514829829903</v>
      </c>
      <c r="N3715">
        <v>0.81859933391707695</v>
      </c>
      <c r="O3715">
        <v>6.1836468407962197E-2</v>
      </c>
      <c r="P3715">
        <v>6003.1877563114504</v>
      </c>
      <c r="Q3715">
        <v>0.81859579193125398</v>
      </c>
      <c r="R3715">
        <v>6.1837031191243098E-2</v>
      </c>
    </row>
    <row r="3716" spans="1:18" x14ac:dyDescent="0.25">
      <c r="A3716">
        <v>14.856</v>
      </c>
      <c r="B3716">
        <v>278.05199122255402</v>
      </c>
      <c r="C3716">
        <v>19.1282780073198</v>
      </c>
      <c r="D3716">
        <v>2.4692721374253799E-3</v>
      </c>
      <c r="E3716">
        <v>4.7295785933741903E-2</v>
      </c>
      <c r="F3716">
        <v>1.57144404718751</v>
      </c>
      <c r="G3716">
        <v>6003.2046790281702</v>
      </c>
      <c r="H3716">
        <v>0.81856679595932702</v>
      </c>
      <c r="I3716">
        <v>6.1836195414327798E-2</v>
      </c>
      <c r="J3716">
        <v>6003.1624490470504</v>
      </c>
      <c r="K3716">
        <v>0.81857031423850701</v>
      </c>
      <c r="L3716">
        <v>6.1835506407578601E-2</v>
      </c>
      <c r="M3716">
        <v>6003.1654554977104</v>
      </c>
      <c r="N3716">
        <v>0.81857032458366397</v>
      </c>
      <c r="O3716">
        <v>6.1835570008516298E-2</v>
      </c>
      <c r="P3716">
        <v>6003.2016774005197</v>
      </c>
      <c r="Q3716">
        <v>0.81856678729127397</v>
      </c>
      <c r="R3716">
        <v>6.1836131966312102E-2</v>
      </c>
    </row>
    <row r="3717" spans="1:18" x14ac:dyDescent="0.25">
      <c r="A3717">
        <v>14.86</v>
      </c>
      <c r="B3717">
        <v>278.14114366915601</v>
      </c>
      <c r="C3717">
        <v>19.1278883326288</v>
      </c>
      <c r="D3717">
        <v>2.4659760757947901E-3</v>
      </c>
      <c r="E3717">
        <v>4.7295981428966502E-2</v>
      </c>
      <c r="F3717">
        <v>1.5714442495009799</v>
      </c>
      <c r="G3717">
        <v>6003.2185629998303</v>
      </c>
      <c r="H3717">
        <v>0.81853787475067896</v>
      </c>
      <c r="I3717">
        <v>6.1835298593622898E-2</v>
      </c>
      <c r="J3717">
        <v>6003.1763840310095</v>
      </c>
      <c r="K3717">
        <v>0.81854138836763202</v>
      </c>
      <c r="L3717">
        <v>6.1834610406612998E-2</v>
      </c>
      <c r="M3717">
        <v>6003.1793906522398</v>
      </c>
      <c r="N3717">
        <v>0.818541398699142</v>
      </c>
      <c r="O3717">
        <v>6.18346740097801E-2</v>
      </c>
      <c r="P3717">
        <v>6003.2155611950202</v>
      </c>
      <c r="Q3717">
        <v>0.81853786609395596</v>
      </c>
      <c r="R3717">
        <v>6.1835235143168001E-2</v>
      </c>
    </row>
    <row r="3718" spans="1:18" x14ac:dyDescent="0.25">
      <c r="A3718">
        <v>14.864000000000001</v>
      </c>
      <c r="B3718">
        <v>278.23030255865899</v>
      </c>
      <c r="C3718">
        <v>19.127497320580499</v>
      </c>
      <c r="D3718">
        <v>2.4626843761073702E-3</v>
      </c>
      <c r="E3718">
        <v>4.7296176935484803E-2</v>
      </c>
      <c r="F3718">
        <v>1.57144445181402</v>
      </c>
      <c r="G3718">
        <v>6003.2324097916298</v>
      </c>
      <c r="H3718">
        <v>0.81850903672758302</v>
      </c>
      <c r="I3718">
        <v>6.1834404167322103E-2</v>
      </c>
      <c r="J3718">
        <v>6003.1902817701703</v>
      </c>
      <c r="K3718">
        <v>0.81851254568849696</v>
      </c>
      <c r="L3718">
        <v>6.1833716798983897E-2</v>
      </c>
      <c r="M3718">
        <v>6003.1932885616798</v>
      </c>
      <c r="N3718">
        <v>0.81851255600637796</v>
      </c>
      <c r="O3718">
        <v>6.1833780404376398E-2</v>
      </c>
      <c r="P3718">
        <v>6003.2294078099603</v>
      </c>
      <c r="Q3718">
        <v>0.81850902808217596</v>
      </c>
      <c r="R3718">
        <v>6.18343407144323E-2</v>
      </c>
    </row>
    <row r="3719" spans="1:18" x14ac:dyDescent="0.25">
      <c r="A3719">
        <v>14.868</v>
      </c>
      <c r="B3719">
        <v>278.31946786179299</v>
      </c>
      <c r="C3719">
        <v>19.1271049770614</v>
      </c>
      <c r="D3719">
        <v>2.4593970325848102E-3</v>
      </c>
      <c r="E3719">
        <v>4.72963724532817E-2</v>
      </c>
      <c r="F3719">
        <v>1.57144465412663</v>
      </c>
      <c r="G3719">
        <v>6003.2462195182297</v>
      </c>
      <c r="H3719">
        <v>0.81848028163389797</v>
      </c>
      <c r="I3719">
        <v>6.1833512128070103E-2</v>
      </c>
      <c r="J3719">
        <v>6003.2041423792698</v>
      </c>
      <c r="K3719">
        <v>0.81848378594495297</v>
      </c>
      <c r="L3719">
        <v>6.1832825577336499E-2</v>
      </c>
      <c r="M3719">
        <v>6003.2071493407602</v>
      </c>
      <c r="N3719">
        <v>0.81848379624922296</v>
      </c>
      <c r="O3719">
        <v>6.1832889184950598E-2</v>
      </c>
      <c r="P3719">
        <v>6003.24321736</v>
      </c>
      <c r="Q3719">
        <v>0.81848027299979198</v>
      </c>
      <c r="R3719">
        <v>6.1833448672749598E-2</v>
      </c>
    </row>
    <row r="3720" spans="1:18" x14ac:dyDescent="0.25">
      <c r="A3720">
        <v>14.872</v>
      </c>
      <c r="B3720">
        <v>278.40863955579499</v>
      </c>
      <c r="C3720">
        <v>19.126711307945399</v>
      </c>
      <c r="D3720">
        <v>2.4561140394550899E-3</v>
      </c>
      <c r="E3720">
        <v>4.7296567982342101E-2</v>
      </c>
      <c r="F3720">
        <v>1.5714448564388099</v>
      </c>
      <c r="G3720">
        <v>6003.2599922939398</v>
      </c>
      <c r="H3720">
        <v>0.81845160921401605</v>
      </c>
      <c r="I3720">
        <v>6.18326224685335E-2</v>
      </c>
      <c r="J3720">
        <v>6003.2179659726899</v>
      </c>
      <c r="K3720">
        <v>0.81845510888138295</v>
      </c>
      <c r="L3720">
        <v>6.1831936734339302E-2</v>
      </c>
      <c r="M3720">
        <v>6003.2209731038602</v>
      </c>
      <c r="N3720">
        <v>0.81845511917205904</v>
      </c>
      <c r="O3720">
        <v>6.1832000344171301E-2</v>
      </c>
      <c r="P3720">
        <v>6003.25698995946</v>
      </c>
      <c r="Q3720">
        <v>0.81845160059119704</v>
      </c>
      <c r="R3720">
        <v>6.1832559010785999E-2</v>
      </c>
    </row>
    <row r="3721" spans="1:18" x14ac:dyDescent="0.25">
      <c r="A3721">
        <v>14.875999999999999</v>
      </c>
      <c r="B3721">
        <v>278.49781763416399</v>
      </c>
      <c r="C3721">
        <v>19.126316319043202</v>
      </c>
      <c r="D3721">
        <v>2.4528353909549399E-3</v>
      </c>
      <c r="E3721">
        <v>4.7296763522650297E-2</v>
      </c>
      <c r="F3721">
        <v>1.5714450587505699</v>
      </c>
      <c r="G3721">
        <v>6003.2737282327098</v>
      </c>
      <c r="H3721">
        <v>0.81842301921321003</v>
      </c>
      <c r="I3721">
        <v>6.1831735181402503E-2</v>
      </c>
      <c r="J3721">
        <v>6003.2317526644501</v>
      </c>
      <c r="K3721">
        <v>0.81842651424305202</v>
      </c>
      <c r="L3721">
        <v>6.1831050262683401E-2</v>
      </c>
      <c r="M3721">
        <v>6003.2347599650202</v>
      </c>
      <c r="N3721">
        <v>0.81842652452015396</v>
      </c>
      <c r="O3721">
        <v>6.18311138747294E-2</v>
      </c>
      <c r="P3721">
        <v>6003.2707257222901</v>
      </c>
      <c r="Q3721">
        <v>0.818423010601664</v>
      </c>
      <c r="R3721">
        <v>6.1831671721232301E-2</v>
      </c>
    </row>
    <row r="3722" spans="1:18" x14ac:dyDescent="0.25">
      <c r="A3722">
        <v>14.88</v>
      </c>
      <c r="B3722">
        <v>278.58700205461901</v>
      </c>
      <c r="C3722">
        <v>19.125920016203501</v>
      </c>
      <c r="D3722">
        <v>2.44956108132822E-3</v>
      </c>
      <c r="E3722">
        <v>4.7296959074191298E-2</v>
      </c>
      <c r="F3722">
        <v>1.5714452610618901</v>
      </c>
      <c r="G3722">
        <v>6003.2874274481301</v>
      </c>
      <c r="H3722">
        <v>0.81839451137764596</v>
      </c>
      <c r="I3722">
        <v>6.1830850259388899E-2</v>
      </c>
      <c r="J3722">
        <v>6003.2455025682402</v>
      </c>
      <c r="K3722">
        <v>0.81839800177611799</v>
      </c>
      <c r="L3722">
        <v>6.18301661550823E-2</v>
      </c>
      <c r="M3722">
        <v>6003.2485100378999</v>
      </c>
      <c r="N3722">
        <v>0.818398012039662</v>
      </c>
      <c r="O3722">
        <v>6.1830229769338503E-2</v>
      </c>
      <c r="P3722">
        <v>6003.2844247620696</v>
      </c>
      <c r="Q3722">
        <v>0.81839450277735704</v>
      </c>
      <c r="R3722">
        <v>6.1830786796800097E-2</v>
      </c>
    </row>
    <row r="3723" spans="1:18" x14ac:dyDescent="0.25">
      <c r="A3723">
        <v>14.884</v>
      </c>
      <c r="B3723">
        <v>278.67619282692402</v>
      </c>
      <c r="C3723">
        <v>19.125522405250301</v>
      </c>
      <c r="D3723">
        <v>2.4462911048263899E-3</v>
      </c>
      <c r="E3723">
        <v>4.7297154636949897E-2</v>
      </c>
      <c r="F3723">
        <v>1.5714454633727899</v>
      </c>
      <c r="G3723">
        <v>6003.30109005346</v>
      </c>
      <c r="H3723">
        <v>0.81836608545428002</v>
      </c>
      <c r="I3723">
        <v>6.1829967695227403E-2</v>
      </c>
      <c r="J3723">
        <v>6003.2592157973504</v>
      </c>
      <c r="K3723">
        <v>0.81836957122752996</v>
      </c>
      <c r="L3723">
        <v>6.1829284404272399E-2</v>
      </c>
      <c r="M3723">
        <v>6003.2622234358196</v>
      </c>
      <c r="N3723">
        <v>0.81836958147753402</v>
      </c>
      <c r="O3723">
        <v>6.1829348020734899E-2</v>
      </c>
      <c r="P3723">
        <v>6003.2980871920499</v>
      </c>
      <c r="Q3723">
        <v>0.81836607686523499</v>
      </c>
      <c r="R3723">
        <v>6.18299042302244E-2</v>
      </c>
    </row>
    <row r="3724" spans="1:18" x14ac:dyDescent="0.25">
      <c r="A3724">
        <v>14.888</v>
      </c>
      <c r="B3724">
        <v>278.76538990229199</v>
      </c>
      <c r="C3724">
        <v>19.125123491956501</v>
      </c>
      <c r="D3724">
        <v>2.4430254557089599E-3</v>
      </c>
      <c r="E3724">
        <v>4.7297350210910798E-2</v>
      </c>
      <c r="F3724">
        <v>1.57144566568327</v>
      </c>
      <c r="G3724">
        <v>6003.3147161615598</v>
      </c>
      <c r="H3724">
        <v>0.81833774119076896</v>
      </c>
      <c r="I3724">
        <v>6.1829087481676002E-2</v>
      </c>
      <c r="J3724">
        <v>6003.2728924647499</v>
      </c>
      <c r="K3724">
        <v>0.81834122234493401</v>
      </c>
      <c r="L3724">
        <v>6.1828405003012198E-2</v>
      </c>
      <c r="M3724">
        <v>6003.2759002717303</v>
      </c>
      <c r="N3724">
        <v>0.818341232581416</v>
      </c>
      <c r="O3724">
        <v>6.1828468621677297E-2</v>
      </c>
      <c r="P3724">
        <v>6003.3117131251201</v>
      </c>
      <c r="Q3724">
        <v>0.81833773261295295</v>
      </c>
      <c r="R3724">
        <v>6.18290240142624E-2</v>
      </c>
    </row>
    <row r="3725" spans="1:18" x14ac:dyDescent="0.25">
      <c r="A3725">
        <v>14.891999999999999</v>
      </c>
      <c r="B3725">
        <v>278.85459327096999</v>
      </c>
      <c r="C3725">
        <v>19.124723282095601</v>
      </c>
      <c r="D3725">
        <v>2.4397641282431202E-3</v>
      </c>
      <c r="E3725">
        <v>4.7297545796059E-2</v>
      </c>
      <c r="F3725">
        <v>1.5714458679933101</v>
      </c>
      <c r="G3725">
        <v>6003.3283058849802</v>
      </c>
      <c r="H3725">
        <v>0.81830947833564405</v>
      </c>
      <c r="I3725">
        <v>6.1828209611514501E-2</v>
      </c>
      <c r="J3725">
        <v>6003.2865326830597</v>
      </c>
      <c r="K3725">
        <v>0.81831295487685496</v>
      </c>
      <c r="L3725">
        <v>6.1827527944083201E-2</v>
      </c>
      <c r="M3725">
        <v>6003.2895406582602</v>
      </c>
      <c r="N3725">
        <v>0.81831296509983298</v>
      </c>
      <c r="O3725">
        <v>6.1827591564947E-2</v>
      </c>
      <c r="P3725">
        <v>6003.3253026738003</v>
      </c>
      <c r="Q3725">
        <v>0.81830946976904295</v>
      </c>
      <c r="R3725">
        <v>6.1828146141694802E-2</v>
      </c>
    </row>
    <row r="3726" spans="1:18" x14ac:dyDescent="0.25">
      <c r="A3726">
        <v>14.896000000000001</v>
      </c>
      <c r="B3726">
        <v>278.94380291995202</v>
      </c>
      <c r="C3726">
        <v>19.1243217814412</v>
      </c>
      <c r="D3726">
        <v>2.4365071167028302E-3</v>
      </c>
      <c r="E3726">
        <v>4.72977413923793E-2</v>
      </c>
      <c r="F3726">
        <v>1.57144607030293</v>
      </c>
      <c r="G3726">
        <v>6003.3418593359002</v>
      </c>
      <c r="H3726">
        <v>0.81828129663804505</v>
      </c>
      <c r="I3726">
        <v>6.1827334077545197E-2</v>
      </c>
      <c r="J3726">
        <v>6003.3001365645196</v>
      </c>
      <c r="K3726">
        <v>0.81828476857242505</v>
      </c>
      <c r="L3726">
        <v>6.18266532202889E-2</v>
      </c>
      <c r="M3726">
        <v>6003.3031447076501</v>
      </c>
      <c r="N3726">
        <v>0.81828477878191597</v>
      </c>
      <c r="O3726">
        <v>6.1826716843347999E-2</v>
      </c>
      <c r="P3726">
        <v>6003.33885595028</v>
      </c>
      <c r="Q3726">
        <v>0.818281288082645</v>
      </c>
      <c r="R3726">
        <v>6.1827270605323198E-2</v>
      </c>
    </row>
    <row r="3727" spans="1:18" x14ac:dyDescent="0.25">
      <c r="A3727">
        <v>14.9</v>
      </c>
      <c r="B3727">
        <v>279.03301881996902</v>
      </c>
      <c r="C3727">
        <v>19.123918995703502</v>
      </c>
      <c r="D3727">
        <v>2.4332544153703398E-3</v>
      </c>
      <c r="E3727">
        <v>4.7297936999856502E-2</v>
      </c>
      <c r="F3727">
        <v>1.5714462726121301</v>
      </c>
      <c r="G3727">
        <v>6003.3553766261603</v>
      </c>
      <c r="H3727">
        <v>0.81825319584798795</v>
      </c>
      <c r="I3727">
        <v>6.1826460872592699E-2</v>
      </c>
      <c r="J3727">
        <v>6003.3137042210501</v>
      </c>
      <c r="K3727">
        <v>0.81825666318165002</v>
      </c>
      <c r="L3727">
        <v>6.18257808244548E-2</v>
      </c>
      <c r="M3727">
        <v>6003.3167125318196</v>
      </c>
      <c r="N3727">
        <v>0.81825667337767205</v>
      </c>
      <c r="O3727">
        <v>6.1825844449705299E-2</v>
      </c>
      <c r="P3727">
        <v>6003.3523730664101</v>
      </c>
      <c r="Q3727">
        <v>0.81825318730377405</v>
      </c>
      <c r="R3727">
        <v>6.18263973979725E-2</v>
      </c>
    </row>
    <row r="3728" spans="1:18" x14ac:dyDescent="0.25">
      <c r="A3728">
        <v>14.904</v>
      </c>
      <c r="B3728">
        <v>279.12224095801503</v>
      </c>
      <c r="C3728">
        <v>19.123514930618501</v>
      </c>
      <c r="D3728">
        <v>2.4300060185354802E-3</v>
      </c>
      <c r="E3728">
        <v>4.7298132618475298E-2</v>
      </c>
      <c r="F3728">
        <v>1.5714464749208901</v>
      </c>
      <c r="G3728">
        <v>6003.36885786724</v>
      </c>
      <c r="H3728">
        <v>0.81822517571653497</v>
      </c>
      <c r="I3728">
        <v>6.1825589989502799E-2</v>
      </c>
      <c r="J3728">
        <v>6003.3272357642199</v>
      </c>
      <c r="K3728">
        <v>0.81822863845558402</v>
      </c>
      <c r="L3728">
        <v>6.1824910749429397E-2</v>
      </c>
      <c r="M3728">
        <v>6003.3302442423301</v>
      </c>
      <c r="N3728">
        <v>0.81822864863815603</v>
      </c>
      <c r="O3728">
        <v>6.1824974376867299E-2</v>
      </c>
      <c r="P3728">
        <v>6003.3658541336499</v>
      </c>
      <c r="Q3728">
        <v>0.81822516718349203</v>
      </c>
      <c r="R3728">
        <v>6.1825526512488599E-2</v>
      </c>
    </row>
    <row r="3729" spans="1:18" x14ac:dyDescent="0.25">
      <c r="A3729">
        <v>14.907999999999999</v>
      </c>
      <c r="B3729">
        <v>279.211469308071</v>
      </c>
      <c r="C3729">
        <v>19.1231095919096</v>
      </c>
      <c r="D3729">
        <v>2.4267619204953899E-3</v>
      </c>
      <c r="E3729">
        <v>4.7298328248221E-2</v>
      </c>
      <c r="F3729">
        <v>1.5714466772292299</v>
      </c>
      <c r="G3729">
        <v>6003.3823031702796</v>
      </c>
      <c r="H3729">
        <v>0.81819723599507799</v>
      </c>
      <c r="I3729">
        <v>6.1824721421145701E-2</v>
      </c>
      <c r="J3729">
        <v>6003.3407313052203</v>
      </c>
      <c r="K3729">
        <v>0.81820069414561303</v>
      </c>
      <c r="L3729">
        <v>6.1824042988082799E-2</v>
      </c>
      <c r="M3729">
        <v>6003.34373995039</v>
      </c>
      <c r="N3729">
        <v>0.818200704314752</v>
      </c>
      <c r="O3729">
        <v>6.1824106617704398E-2</v>
      </c>
      <c r="P3729">
        <v>6003.3792992631597</v>
      </c>
      <c r="Q3729">
        <v>0.81819722747319201</v>
      </c>
      <c r="R3729">
        <v>6.1824657941741502E-2</v>
      </c>
    </row>
    <row r="3730" spans="1:18" x14ac:dyDescent="0.25">
      <c r="A3730">
        <v>14.912000000000001</v>
      </c>
      <c r="B3730">
        <v>279.300703847374</v>
      </c>
      <c r="C3730">
        <v>19.122702985224301</v>
      </c>
      <c r="D3730">
        <v>2.42352211555535E-3</v>
      </c>
      <c r="E3730">
        <v>4.7298523889078299E-2</v>
      </c>
      <c r="F3730">
        <v>1.5714468795371399</v>
      </c>
      <c r="G3730">
        <v>6003.39571264609</v>
      </c>
      <c r="H3730">
        <v>0.81816937643605803</v>
      </c>
      <c r="I3730">
        <v>6.1823855160411403E-2</v>
      </c>
      <c r="J3730">
        <v>6003.3541909549403</v>
      </c>
      <c r="K3730">
        <v>0.81817283000416896</v>
      </c>
      <c r="L3730">
        <v>6.1823177533307003E-2</v>
      </c>
      <c r="M3730">
        <v>6003.3571997668796</v>
      </c>
      <c r="N3730">
        <v>0.818172840159891</v>
      </c>
      <c r="O3730">
        <v>6.1823241165108497E-2</v>
      </c>
      <c r="P3730">
        <v>6003.3927085657197</v>
      </c>
      <c r="Q3730">
        <v>0.81816936792531503</v>
      </c>
      <c r="R3730">
        <v>6.1823791678621398E-2</v>
      </c>
    </row>
    <row r="3731" spans="1:18" x14ac:dyDescent="0.25">
      <c r="A3731">
        <v>14.916</v>
      </c>
      <c r="B3731">
        <v>279.38994456942498</v>
      </c>
      <c r="C3731">
        <v>19.122295116286502</v>
      </c>
      <c r="D3731">
        <v>2.4202865980269299E-3</v>
      </c>
      <c r="E3731">
        <v>4.7298719541032097E-2</v>
      </c>
      <c r="F3731">
        <v>1.57144708184462</v>
      </c>
      <c r="G3731">
        <v>6003.4090864050904</v>
      </c>
      <c r="H3731">
        <v>0.81814159679259202</v>
      </c>
      <c r="I3731">
        <v>6.1822991200213603E-2</v>
      </c>
      <c r="J3731">
        <v>6003.3676148238901</v>
      </c>
      <c r="K3731">
        <v>0.81814504578435898</v>
      </c>
      <c r="L3731">
        <v>6.1822314378016802E-2</v>
      </c>
      <c r="M3731">
        <v>6003.3706238022996</v>
      </c>
      <c r="N3731">
        <v>0.81814505592668396</v>
      </c>
      <c r="O3731">
        <v>6.1822378011994701E-2</v>
      </c>
      <c r="P3731">
        <v>6003.4060821517796</v>
      </c>
      <c r="Q3731">
        <v>0.81814158829297801</v>
      </c>
      <c r="R3731">
        <v>6.1822927716041497E-2</v>
      </c>
    </row>
    <row r="3732" spans="1:18" x14ac:dyDescent="0.25">
      <c r="A3732">
        <v>14.92</v>
      </c>
      <c r="B3732">
        <v>279.47919145145698</v>
      </c>
      <c r="C3732">
        <v>19.1218859906934</v>
      </c>
      <c r="D3732">
        <v>2.4170553622308399E-3</v>
      </c>
      <c r="E3732">
        <v>4.7298915204067697E-2</v>
      </c>
      <c r="F3732">
        <v>1.57144728415168</v>
      </c>
      <c r="G3732">
        <v>6003.4224245573996</v>
      </c>
      <c r="H3732">
        <v>0.81811389681866797</v>
      </c>
      <c r="I3732">
        <v>6.1822129533486703E-2</v>
      </c>
      <c r="J3732">
        <v>6003.3810030222403</v>
      </c>
      <c r="K3732">
        <v>0.818117341240165</v>
      </c>
      <c r="L3732">
        <v>6.1821453515148103E-2</v>
      </c>
      <c r="M3732">
        <v>6003.38401216685</v>
      </c>
      <c r="N3732">
        <v>0.81811735136911001</v>
      </c>
      <c r="O3732">
        <v>6.1821517151298501E-2</v>
      </c>
      <c r="P3732">
        <v>6003.4194201314504</v>
      </c>
      <c r="Q3732">
        <v>0.81811388833016796</v>
      </c>
      <c r="R3732">
        <v>6.1822066046936699E-2</v>
      </c>
    </row>
    <row r="3733" spans="1:18" x14ac:dyDescent="0.25">
      <c r="A3733">
        <v>14.923999999999999</v>
      </c>
      <c r="B3733">
        <v>279.56844445769701</v>
      </c>
      <c r="C3733">
        <v>19.121475614105702</v>
      </c>
      <c r="D3733">
        <v>2.4138284024940401E-3</v>
      </c>
      <c r="E3733">
        <v>4.7299110878169598E-2</v>
      </c>
      <c r="F3733">
        <v>1.5714474864583099</v>
      </c>
      <c r="G3733">
        <v>6003.43572721277</v>
      </c>
      <c r="H3733">
        <v>0.81808627626894503</v>
      </c>
      <c r="I3733">
        <v>6.1821270153187897E-2</v>
      </c>
      <c r="J3733">
        <v>6003.3943556598397</v>
      </c>
      <c r="K3733">
        <v>0.81808971612623804</v>
      </c>
      <c r="L3733">
        <v>6.1820594937659297E-2</v>
      </c>
      <c r="M3733">
        <v>6003.3973649703503</v>
      </c>
      <c r="N3733">
        <v>0.81808972624181897</v>
      </c>
      <c r="O3733">
        <v>6.1820658575978397E-2</v>
      </c>
      <c r="P3733">
        <v>6003.4327226144696</v>
      </c>
      <c r="Q3733">
        <v>0.81808626779154603</v>
      </c>
      <c r="R3733">
        <v>6.1821206664263897E-2</v>
      </c>
    </row>
    <row r="3734" spans="1:18" x14ac:dyDescent="0.25">
      <c r="A3734">
        <v>14.928000000000001</v>
      </c>
      <c r="B3734">
        <v>279.65770358489499</v>
      </c>
      <c r="C3734">
        <v>19.1210639921465</v>
      </c>
      <c r="D3734">
        <v>2.4106057131518801E-3</v>
      </c>
      <c r="E3734">
        <v>4.7299306563323103E-2</v>
      </c>
      <c r="F3734">
        <v>1.5714476887645199</v>
      </c>
      <c r="G3734">
        <v>6003.4489944806201</v>
      </c>
      <c r="H3734">
        <v>0.81805873489894299</v>
      </c>
      <c r="I3734">
        <v>6.1820413052295797E-2</v>
      </c>
      <c r="J3734">
        <v>6003.4076728461596</v>
      </c>
      <c r="K3734">
        <v>0.81806217019808902</v>
      </c>
      <c r="L3734">
        <v>6.1819738638530297E-2</v>
      </c>
      <c r="M3734">
        <v>6003.4106823223001</v>
      </c>
      <c r="N3734">
        <v>0.81806218030032396</v>
      </c>
      <c r="O3734">
        <v>6.1819802279014201E-2</v>
      </c>
      <c r="P3734">
        <v>6003.4459897102697</v>
      </c>
      <c r="Q3734">
        <v>0.81805872643263</v>
      </c>
      <c r="R3734">
        <v>6.1820349561001998E-2</v>
      </c>
    </row>
    <row r="3735" spans="1:18" x14ac:dyDescent="0.25">
      <c r="A3735">
        <v>14.932</v>
      </c>
      <c r="B3735">
        <v>279.74696881028802</v>
      </c>
      <c r="C3735">
        <v>19.1206511303883</v>
      </c>
      <c r="D3735">
        <v>2.4073872885466102E-3</v>
      </c>
      <c r="E3735">
        <v>4.7299502259513099E-2</v>
      </c>
      <c r="F3735">
        <v>1.5714478910703</v>
      </c>
      <c r="G3735">
        <v>6003.4622264700301</v>
      </c>
      <c r="H3735">
        <v>0.81803127246485197</v>
      </c>
      <c r="I3735">
        <v>6.1819558223811001E-2</v>
      </c>
      <c r="J3735">
        <v>6003.4209546903603</v>
      </c>
      <c r="K3735">
        <v>0.81803470321189797</v>
      </c>
      <c r="L3735">
        <v>6.1818884610762799E-2</v>
      </c>
      <c r="M3735">
        <v>6003.4239643318297</v>
      </c>
      <c r="N3735">
        <v>0.81803471330080701</v>
      </c>
      <c r="O3735">
        <v>6.1818948253408397E-2</v>
      </c>
      <c r="P3735">
        <v>6003.4592215279199</v>
      </c>
      <c r="Q3735">
        <v>0.81803126400961002</v>
      </c>
      <c r="R3735">
        <v>6.1819494730151303E-2</v>
      </c>
    </row>
    <row r="3736" spans="1:18" x14ac:dyDescent="0.25">
      <c r="A3736">
        <v>14.936</v>
      </c>
      <c r="B3736">
        <v>279.83624011111101</v>
      </c>
      <c r="C3736">
        <v>19.120237034454401</v>
      </c>
      <c r="D3736">
        <v>2.4041731230285499E-3</v>
      </c>
      <c r="E3736">
        <v>4.7299697966724799E-2</v>
      </c>
      <c r="F3736">
        <v>1.5714480933756501</v>
      </c>
      <c r="G3736">
        <v>6003.4754232897203</v>
      </c>
      <c r="H3736">
        <v>0.81800388872335605</v>
      </c>
      <c r="I3736">
        <v>6.1818705660756097E-2</v>
      </c>
      <c r="J3736">
        <v>6003.4342013012501</v>
      </c>
      <c r="K3736">
        <v>0.81800731492434497</v>
      </c>
      <c r="L3736">
        <v>6.1818032847381001E-2</v>
      </c>
      <c r="M3736">
        <v>6003.4372111077701</v>
      </c>
      <c r="N3736">
        <v>0.818007324999943</v>
      </c>
      <c r="O3736">
        <v>6.1818096492184102E-2</v>
      </c>
      <c r="P3736">
        <v>6003.4724181761603</v>
      </c>
      <c r="Q3736">
        <v>0.81800388027917204</v>
      </c>
      <c r="R3736">
        <v>6.1818642164734303E-2</v>
      </c>
    </row>
    <row r="3737" spans="1:18" x14ac:dyDescent="0.25">
      <c r="A3737">
        <v>14.94</v>
      </c>
      <c r="B3737">
        <v>279.925517474358</v>
      </c>
      <c r="C3737">
        <v>19.119821709879801</v>
      </c>
      <c r="D3737">
        <v>2.4009632109548702E-3</v>
      </c>
      <c r="E3737">
        <v>4.7299893684942897E-2</v>
      </c>
      <c r="F3737">
        <v>1.57144829568057</v>
      </c>
      <c r="G3737">
        <v>6003.4885850481096</v>
      </c>
      <c r="H3737">
        <v>0.81797658343243895</v>
      </c>
      <c r="I3737">
        <v>6.1817855356174102E-2</v>
      </c>
      <c r="J3737">
        <v>6003.44741278731</v>
      </c>
      <c r="K3737">
        <v>0.81798000509340396</v>
      </c>
      <c r="L3737">
        <v>6.1817183341429202E-2</v>
      </c>
      <c r="M3737">
        <v>6003.4504227585903</v>
      </c>
      <c r="N3737">
        <v>0.81798001515570895</v>
      </c>
      <c r="O3737">
        <v>6.1817246988386303E-2</v>
      </c>
      <c r="P3737">
        <v>6003.48557976338</v>
      </c>
      <c r="Q3737">
        <v>0.81797657499929799</v>
      </c>
      <c r="R3737">
        <v>6.1817791857794298E-2</v>
      </c>
    </row>
    <row r="3738" spans="1:18" x14ac:dyDescent="0.25">
      <c r="A3738">
        <v>14.944000000000001</v>
      </c>
      <c r="B3738">
        <v>280.01480087726401</v>
      </c>
      <c r="C3738">
        <v>19.119405162224801</v>
      </c>
      <c r="D3738">
        <v>2.3977575466909498E-3</v>
      </c>
      <c r="E3738">
        <v>4.7300089414153E-2</v>
      </c>
      <c r="F3738">
        <v>1.57144849798507</v>
      </c>
      <c r="G3738">
        <v>6003.5017118532496</v>
      </c>
      <c r="H3738">
        <v>0.81794935635066501</v>
      </c>
      <c r="I3738">
        <v>6.1817007303130403E-2</v>
      </c>
      <c r="J3738">
        <v>6003.4605892566497</v>
      </c>
      <c r="K3738">
        <v>0.81795277347762996</v>
      </c>
      <c r="L3738">
        <v>6.1816336085973998E-2</v>
      </c>
      <c r="M3738">
        <v>6003.4635993924103</v>
      </c>
      <c r="N3738">
        <v>0.81795278352666001</v>
      </c>
      <c r="O3738">
        <v>6.1816399735081198E-2</v>
      </c>
      <c r="P3738">
        <v>6003.4987063976396</v>
      </c>
      <c r="Q3738">
        <v>0.81794934792855301</v>
      </c>
      <c r="R3738">
        <v>6.1816943802396801E-2</v>
      </c>
    </row>
    <row r="3739" spans="1:18" x14ac:dyDescent="0.25">
      <c r="A3739">
        <v>14.948</v>
      </c>
      <c r="B3739">
        <v>280.10409029381202</v>
      </c>
      <c r="C3739">
        <v>19.118987397011999</v>
      </c>
      <c r="D3739">
        <v>2.3945561246089E-3</v>
      </c>
      <c r="E3739">
        <v>4.7300285154339802E-2</v>
      </c>
      <c r="F3739">
        <v>1.57144870028915</v>
      </c>
      <c r="G3739">
        <v>6003.51480381285</v>
      </c>
      <c r="H3739">
        <v>0.81792220723707398</v>
      </c>
      <c r="I3739">
        <v>6.1816161494712002E-2</v>
      </c>
      <c r="J3739">
        <v>6003.4737308170897</v>
      </c>
      <c r="K3739">
        <v>0.81792561983605605</v>
      </c>
      <c r="L3739">
        <v>6.1815491074103703E-2</v>
      </c>
      <c r="M3739">
        <v>6003.4767411170396</v>
      </c>
      <c r="N3739">
        <v>0.81792562987182904</v>
      </c>
      <c r="O3739">
        <v>6.1815554725357699E-2</v>
      </c>
      <c r="P3739">
        <v>6003.5117981866697</v>
      </c>
      <c r="Q3739">
        <v>0.81792219882597805</v>
      </c>
      <c r="R3739">
        <v>6.1816097991628502E-2</v>
      </c>
    </row>
    <row r="3740" spans="1:18" x14ac:dyDescent="0.25">
      <c r="A3740">
        <v>14.952</v>
      </c>
      <c r="B3740">
        <v>280.19338571750399</v>
      </c>
      <c r="C3740">
        <v>19.118568419776999</v>
      </c>
      <c r="D3740">
        <v>2.3913589390891698E-3</v>
      </c>
      <c r="E3740">
        <v>4.7300480905488697E-2</v>
      </c>
      <c r="F3740">
        <v>1.57144890259279</v>
      </c>
      <c r="G3740">
        <v>6003.5278610343103</v>
      </c>
      <c r="H3740">
        <v>0.81789513585191698</v>
      </c>
      <c r="I3740">
        <v>6.1815317924027301E-2</v>
      </c>
      <c r="J3740">
        <v>6003.4868375760698</v>
      </c>
      <c r="K3740">
        <v>0.81789854392892702</v>
      </c>
      <c r="L3740">
        <v>6.1814648298927799E-2</v>
      </c>
      <c r="M3740">
        <v>6003.4898480399197</v>
      </c>
      <c r="N3740">
        <v>0.81789855395145805</v>
      </c>
      <c r="O3740">
        <v>6.18147119523247E-2</v>
      </c>
      <c r="P3740">
        <v>6003.5248552378398</v>
      </c>
      <c r="Q3740">
        <v>0.81789512745182202</v>
      </c>
      <c r="R3740">
        <v>6.1815254418597601E-2</v>
      </c>
    </row>
    <row r="3741" spans="1:18" x14ac:dyDescent="0.25">
      <c r="A3741">
        <v>14.956</v>
      </c>
      <c r="B3741">
        <v>280.28268711906702</v>
      </c>
      <c r="C3741">
        <v>19.118148236004799</v>
      </c>
      <c r="D3741">
        <v>2.3881659845188898E-3</v>
      </c>
      <c r="E3741">
        <v>4.7300676667584599E-2</v>
      </c>
      <c r="F3741">
        <v>1.57144910489601</v>
      </c>
      <c r="G3741">
        <v>6003.5408836246697</v>
      </c>
      <c r="H3741">
        <v>0.81786814195556101</v>
      </c>
      <c r="I3741">
        <v>6.1814476584205802E-2</v>
      </c>
      <c r="J3741">
        <v>6003.49990964072</v>
      </c>
      <c r="K3741">
        <v>0.81787154551659802</v>
      </c>
      <c r="L3741">
        <v>6.1813807753577497E-2</v>
      </c>
      <c r="M3741">
        <v>6003.5029202681999</v>
      </c>
      <c r="N3741">
        <v>0.81787155552590596</v>
      </c>
      <c r="O3741">
        <v>6.1813871409113902E-2</v>
      </c>
      <c r="P3741">
        <v>6003.5378776582002</v>
      </c>
      <c r="Q3741">
        <v>0.81786813356645305</v>
      </c>
      <c r="R3741">
        <v>6.1814413076433899E-2</v>
      </c>
    </row>
    <row r="3742" spans="1:18" x14ac:dyDescent="0.25">
      <c r="A3742">
        <v>14.96</v>
      </c>
      <c r="B3742">
        <v>280.37199448224197</v>
      </c>
      <c r="C3742">
        <v>19.117726851167799</v>
      </c>
      <c r="D3742">
        <v>2.38497725529293E-3</v>
      </c>
      <c r="E3742">
        <v>4.7300872440612603E-2</v>
      </c>
      <c r="F3742">
        <v>1.57144930719881</v>
      </c>
      <c r="G3742">
        <v>6003.5538716906603</v>
      </c>
      <c r="H3742">
        <v>0.81784122530984105</v>
      </c>
      <c r="I3742">
        <v>6.1813637468398498E-2</v>
      </c>
      <c r="J3742">
        <v>6003.5129471178298</v>
      </c>
      <c r="K3742">
        <v>0.817844624360897</v>
      </c>
      <c r="L3742">
        <v>6.1812969431204699E-2</v>
      </c>
      <c r="M3742">
        <v>6003.5159579086603</v>
      </c>
      <c r="N3742">
        <v>0.81784463435700006</v>
      </c>
      <c r="O3742">
        <v>6.1813033088876798E-2</v>
      </c>
      <c r="P3742">
        <v>6003.55086555448</v>
      </c>
      <c r="Q3742">
        <v>0.81784121693170497</v>
      </c>
      <c r="R3742">
        <v>6.18135739582883E-2</v>
      </c>
    </row>
    <row r="3743" spans="1:18" x14ac:dyDescent="0.25">
      <c r="A3743">
        <v>14.964</v>
      </c>
      <c r="B3743">
        <v>280.46130779077299</v>
      </c>
      <c r="C3743">
        <v>19.117304270751699</v>
      </c>
      <c r="D3743">
        <v>2.3817927458136298E-3</v>
      </c>
      <c r="E3743">
        <v>4.7301068224558401E-2</v>
      </c>
      <c r="F3743">
        <v>1.57144950950118</v>
      </c>
      <c r="G3743">
        <v>6003.5668253386402</v>
      </c>
      <c r="H3743">
        <v>0.81781438567679499</v>
      </c>
      <c r="I3743">
        <v>6.1812800569777802E-2</v>
      </c>
      <c r="J3743">
        <v>6003.5259501138498</v>
      </c>
      <c r="K3743">
        <v>0.81781778022385598</v>
      </c>
      <c r="L3743">
        <v>6.1812133324983302E-2</v>
      </c>
      <c r="M3743">
        <v>6003.5289610677501</v>
      </c>
      <c r="N3743">
        <v>0.81781779020677103</v>
      </c>
      <c r="O3743">
        <v>6.18121969847873E-2</v>
      </c>
      <c r="P3743">
        <v>6003.5638190330501</v>
      </c>
      <c r="Q3743">
        <v>0.81781437730961803</v>
      </c>
      <c r="R3743">
        <v>6.1812737057333297E-2</v>
      </c>
    </row>
    <row r="3744" spans="1:18" x14ac:dyDescent="0.25">
      <c r="A3744">
        <v>14.968</v>
      </c>
      <c r="B3744">
        <v>280.55062702514402</v>
      </c>
      <c r="C3744">
        <v>19.116880500191201</v>
      </c>
      <c r="D3744">
        <v>2.3786124504905498E-3</v>
      </c>
      <c r="E3744">
        <v>4.73012640194065E-2</v>
      </c>
      <c r="F3744">
        <v>1.5714497118031201</v>
      </c>
      <c r="G3744">
        <v>6003.5797446746901</v>
      </c>
      <c r="H3744">
        <v>0.81778762281948103</v>
      </c>
      <c r="I3744">
        <v>6.1811965881536299E-2</v>
      </c>
      <c r="J3744">
        <v>6003.5389187349201</v>
      </c>
      <c r="K3744">
        <v>0.81779101286852296</v>
      </c>
      <c r="L3744">
        <v>6.1811299428107702E-2</v>
      </c>
      <c r="M3744">
        <v>6003.5419298515999</v>
      </c>
      <c r="N3744">
        <v>0.81779102283826699</v>
      </c>
      <c r="O3744">
        <v>6.18113630900399E-2</v>
      </c>
      <c r="P3744">
        <v>6003.5767381999704</v>
      </c>
      <c r="Q3744">
        <v>0.81778761446324799</v>
      </c>
      <c r="R3744">
        <v>6.1811902366761901E-2</v>
      </c>
    </row>
    <row r="3745" spans="1:18" x14ac:dyDescent="0.25">
      <c r="A3745">
        <v>14.972</v>
      </c>
      <c r="B3745">
        <v>280.63995215934102</v>
      </c>
      <c r="C3745">
        <v>19.1164555449216</v>
      </c>
      <c r="D3745">
        <v>2.3754363637411898E-3</v>
      </c>
      <c r="E3745">
        <v>4.7301459825142597E-2</v>
      </c>
      <c r="F3745">
        <v>1.5714499141046401</v>
      </c>
      <c r="G3745">
        <v>6003.5926298045097</v>
      </c>
      <c r="H3745">
        <v>0.81776093650151105</v>
      </c>
      <c r="I3745">
        <v>6.1811133396889102E-2</v>
      </c>
      <c r="J3745">
        <v>6003.5518530868203</v>
      </c>
      <c r="K3745">
        <v>0.81776432205850402</v>
      </c>
      <c r="L3745">
        <v>6.18104677337937E-2</v>
      </c>
      <c r="M3745">
        <v>6003.5548643660004</v>
      </c>
      <c r="N3745">
        <v>0.81776433201509402</v>
      </c>
      <c r="O3745">
        <v>6.1810531397850602E-2</v>
      </c>
      <c r="P3745">
        <v>6003.5896231609604</v>
      </c>
      <c r="Q3745">
        <v>0.81776092815620904</v>
      </c>
      <c r="R3745">
        <v>6.1811069879788301E-2</v>
      </c>
    </row>
    <row r="3746" spans="1:18" x14ac:dyDescent="0.25">
      <c r="A3746">
        <v>14.976000000000001</v>
      </c>
      <c r="B3746">
        <v>280.72928319011498</v>
      </c>
      <c r="C3746">
        <v>19.1160294103402</v>
      </c>
      <c r="D3746">
        <v>2.3722644799897001E-3</v>
      </c>
      <c r="E3746">
        <v>4.7301655641751698E-2</v>
      </c>
      <c r="F3746">
        <v>1.5714501164057399</v>
      </c>
      <c r="G3746">
        <v>6003.6054808335002</v>
      </c>
      <c r="H3746">
        <v>0.81773432648750999</v>
      </c>
      <c r="I3746">
        <v>6.1810303109071402E-2</v>
      </c>
      <c r="J3746">
        <v>6003.5647532750199</v>
      </c>
      <c r="K3746">
        <v>0.81773770755841402</v>
      </c>
      <c r="L3746">
        <v>6.1809638235277797E-2</v>
      </c>
      <c r="M3746">
        <v>6003.5677647164302</v>
      </c>
      <c r="N3746">
        <v>0.81773771750186797</v>
      </c>
      <c r="O3746">
        <v>6.1809701901455599E-2</v>
      </c>
      <c r="P3746">
        <v>6003.6024740213998</v>
      </c>
      <c r="Q3746">
        <v>0.81773431815312503</v>
      </c>
      <c r="R3746">
        <v>6.1810239589648097E-2</v>
      </c>
    </row>
    <row r="3747" spans="1:18" x14ac:dyDescent="0.25">
      <c r="A3747">
        <v>14.98</v>
      </c>
      <c r="B3747">
        <v>280.81862007843802</v>
      </c>
      <c r="C3747">
        <v>19.11560210187</v>
      </c>
      <c r="D3747">
        <v>2.36909679366835E-3</v>
      </c>
      <c r="E3747">
        <v>4.73018514692191E-2</v>
      </c>
      <c r="F3747">
        <v>1.5714503187064</v>
      </c>
      <c r="G3747">
        <v>6003.6182978667102</v>
      </c>
      <c r="H3747">
        <v>0.81770779254256498</v>
      </c>
      <c r="I3747">
        <v>6.18094750113398E-2</v>
      </c>
      <c r="J3747">
        <v>6003.5776194046603</v>
      </c>
      <c r="K3747">
        <v>0.81771116913333397</v>
      </c>
      <c r="L3747">
        <v>6.1808810925818199E-2</v>
      </c>
      <c r="M3747">
        <v>6003.5806310080097</v>
      </c>
      <c r="N3747">
        <v>0.81771117906366997</v>
      </c>
      <c r="O3747">
        <v>6.1808874594113002E-2</v>
      </c>
      <c r="P3747">
        <v>6003.6152908863596</v>
      </c>
      <c r="Q3747">
        <v>0.81770778421908197</v>
      </c>
      <c r="R3747">
        <v>6.1809411489598301E-2</v>
      </c>
    </row>
    <row r="3748" spans="1:18" x14ac:dyDescent="0.25">
      <c r="A3748">
        <v>14.984</v>
      </c>
      <c r="B3748">
        <v>280.90796282106101</v>
      </c>
      <c r="C3748">
        <v>19.1151736248835</v>
      </c>
      <c r="D3748">
        <v>2.3659332992163199E-3</v>
      </c>
      <c r="E3748">
        <v>4.7302047307530203E-2</v>
      </c>
      <c r="F3748">
        <v>1.5714505210066501</v>
      </c>
      <c r="G3748">
        <v>6003.6310810088899</v>
      </c>
      <c r="H3748">
        <v>0.81768133443250102</v>
      </c>
      <c r="I3748">
        <v>6.1808649096971903E-2</v>
      </c>
      <c r="J3748">
        <v>6003.5904515805396</v>
      </c>
      <c r="K3748">
        <v>0.81768470654907899</v>
      </c>
      <c r="L3748">
        <v>6.1807985798693101E-2</v>
      </c>
      <c r="M3748">
        <v>6003.5934633455499</v>
      </c>
      <c r="N3748">
        <v>0.81768471646631202</v>
      </c>
      <c r="O3748">
        <v>6.1808049469101699E-2</v>
      </c>
      <c r="P3748">
        <v>6003.6280738605701</v>
      </c>
      <c r="Q3748">
        <v>0.81768132611990696</v>
      </c>
      <c r="R3748">
        <v>6.1808585572915901E-2</v>
      </c>
    </row>
    <row r="3749" spans="1:18" x14ac:dyDescent="0.25">
      <c r="A3749">
        <v>14.988</v>
      </c>
      <c r="B3749">
        <v>280.99731139521998</v>
      </c>
      <c r="C3749">
        <v>19.114743984727902</v>
      </c>
      <c r="D3749">
        <v>2.3627739910802698E-3</v>
      </c>
      <c r="E3749">
        <v>4.7302243156670198E-2</v>
      </c>
      <c r="F3749">
        <v>1.5714507233064601</v>
      </c>
      <c r="G3749">
        <v>6003.64383036445</v>
      </c>
      <c r="H3749">
        <v>0.81765495192405402</v>
      </c>
      <c r="I3749">
        <v>6.1807825359265503E-2</v>
      </c>
      <c r="J3749">
        <v>6003.6032499071498</v>
      </c>
      <c r="K3749">
        <v>0.817658319572379</v>
      </c>
      <c r="L3749">
        <v>6.1807162847202203E-2</v>
      </c>
      <c r="M3749">
        <v>6003.60626183355</v>
      </c>
      <c r="N3749">
        <v>0.81765832947652695</v>
      </c>
      <c r="O3749">
        <v>6.1807226519721002E-2</v>
      </c>
      <c r="P3749">
        <v>6003.6408230484403</v>
      </c>
      <c r="Q3749">
        <v>0.81765494362233404</v>
      </c>
      <c r="R3749">
        <v>6.1807761832898801E-2</v>
      </c>
    </row>
    <row r="3750" spans="1:18" x14ac:dyDescent="0.25">
      <c r="A3750">
        <v>14.992000000000001</v>
      </c>
      <c r="B3750">
        <v>281.08666577815001</v>
      </c>
      <c r="C3750">
        <v>19.114313186776201</v>
      </c>
      <c r="D3750">
        <v>2.3596188637146701E-3</v>
      </c>
      <c r="E3750">
        <v>4.7302439016624398E-2</v>
      </c>
      <c r="F3750">
        <v>1.57145092560586</v>
      </c>
      <c r="G3750">
        <v>6003.6565460374504</v>
      </c>
      <c r="H3750">
        <v>0.81762864478459396</v>
      </c>
      <c r="I3750">
        <v>6.1807003791540097E-2</v>
      </c>
      <c r="J3750">
        <v>6003.6160144886298</v>
      </c>
      <c r="K3750">
        <v>0.81763200797059499</v>
      </c>
      <c r="L3750">
        <v>6.1806342064666099E-2</v>
      </c>
      <c r="M3750">
        <v>6003.6190265761397</v>
      </c>
      <c r="N3750">
        <v>0.81763201786167605</v>
      </c>
      <c r="O3750">
        <v>6.1806405739291401E-2</v>
      </c>
      <c r="P3750">
        <v>6003.6535385540501</v>
      </c>
      <c r="Q3750">
        <v>0.81762863649373496</v>
      </c>
      <c r="R3750">
        <v>6.1806940262866497E-2</v>
      </c>
    </row>
    <row r="3751" spans="1:18" x14ac:dyDescent="0.25">
      <c r="A3751">
        <v>14.996</v>
      </c>
      <c r="B3751">
        <v>281.17602595684502</v>
      </c>
      <c r="C3751">
        <v>19.113881236350899</v>
      </c>
      <c r="D3751">
        <v>2.3564679115802398E-3</v>
      </c>
      <c r="E3751">
        <v>4.7302634887378001E-2</v>
      </c>
      <c r="F3751">
        <v>1.57145112790482</v>
      </c>
      <c r="G3751">
        <v>6003.66922813168</v>
      </c>
      <c r="H3751">
        <v>0.81760241278213797</v>
      </c>
      <c r="I3751">
        <v>6.1806184387134797E-2</v>
      </c>
      <c r="J3751">
        <v>6003.6287454288204</v>
      </c>
      <c r="K3751">
        <v>0.81760577151173697</v>
      </c>
      <c r="L3751">
        <v>6.1805523444425602E-2</v>
      </c>
      <c r="M3751">
        <v>6003.6317576771598</v>
      </c>
      <c r="N3751">
        <v>0.81760578138976703</v>
      </c>
      <c r="O3751">
        <v>6.1805587121153603E-2</v>
      </c>
      <c r="P3751">
        <v>6003.6662204811601</v>
      </c>
      <c r="Q3751">
        <v>0.81760240450212496</v>
      </c>
      <c r="R3751">
        <v>6.1806120856158803E-2</v>
      </c>
    </row>
    <row r="3752" spans="1:18" x14ac:dyDescent="0.25">
      <c r="A3752">
        <v>15</v>
      </c>
      <c r="B3752">
        <v>281.26539191179501</v>
      </c>
      <c r="C3752">
        <v>19.1134481387747</v>
      </c>
      <c r="D3752">
        <v>2.3533211291466602E-3</v>
      </c>
      <c r="E3752">
        <v>4.7302830768916601E-2</v>
      </c>
      <c r="F3752">
        <v>1.5714513302033699</v>
      </c>
      <c r="G3752">
        <v>6003.6818767505401</v>
      </c>
      <c r="H3752">
        <v>0.817576255685599</v>
      </c>
      <c r="I3752">
        <v>6.1805367139410601E-2</v>
      </c>
      <c r="J3752">
        <v>6003.6414428312301</v>
      </c>
      <c r="K3752">
        <v>0.81757960996470802</v>
      </c>
      <c r="L3752">
        <v>6.1804706979842E-2</v>
      </c>
      <c r="M3752">
        <v>6003.6444552401199</v>
      </c>
      <c r="N3752">
        <v>0.81757961982970495</v>
      </c>
      <c r="O3752">
        <v>6.1804770658669503E-2</v>
      </c>
      <c r="P3752">
        <v>6003.6788689331997</v>
      </c>
      <c r="Q3752">
        <v>0.81757624741641799</v>
      </c>
      <c r="R3752">
        <v>6.1805303606135203E-2</v>
      </c>
    </row>
    <row r="3753" spans="1:18" x14ac:dyDescent="0.25">
      <c r="A3753">
        <v>15.004</v>
      </c>
      <c r="B3753">
        <v>281.35476362023201</v>
      </c>
      <c r="C3753">
        <v>19.113013899319601</v>
      </c>
      <c r="D3753">
        <v>2.3501785108896701E-3</v>
      </c>
      <c r="E3753">
        <v>4.7303026661225503E-2</v>
      </c>
      <c r="F3753">
        <v>1.57145153250148</v>
      </c>
      <c r="G3753">
        <v>6003.6944919971602</v>
      </c>
      <c r="H3753">
        <v>0.81755017326461998</v>
      </c>
      <c r="I3753">
        <v>6.1804552041747798E-2</v>
      </c>
      <c r="J3753">
        <v>6003.6541067990402</v>
      </c>
      <c r="K3753">
        <v>0.81755352309914398</v>
      </c>
      <c r="L3753">
        <v>6.1803892664298199E-2</v>
      </c>
      <c r="M3753">
        <v>6003.6571193682103</v>
      </c>
      <c r="N3753">
        <v>0.81755353295112598</v>
      </c>
      <c r="O3753">
        <v>6.1803956345221102E-2</v>
      </c>
      <c r="P3753">
        <v>6003.6914840132804</v>
      </c>
      <c r="Q3753">
        <v>0.81755016500625799</v>
      </c>
      <c r="R3753">
        <v>6.1804488506177598E-2</v>
      </c>
    </row>
    <row r="3754" spans="1:18" x14ac:dyDescent="0.25">
      <c r="A3754">
        <v>15.007999999999999</v>
      </c>
      <c r="B3754">
        <v>281.44414106915099</v>
      </c>
      <c r="C3754">
        <v>19.1125785232962</v>
      </c>
      <c r="D3754">
        <v>2.34704005129236E-3</v>
      </c>
      <c r="E3754">
        <v>4.7303222564290003E-2</v>
      </c>
      <c r="F3754">
        <v>1.5714517347991801</v>
      </c>
      <c r="G3754">
        <v>6003.7070739743303</v>
      </c>
      <c r="H3754">
        <v>0.81752416528910798</v>
      </c>
      <c r="I3754">
        <v>6.1803739087548201E-2</v>
      </c>
      <c r="J3754">
        <v>6003.66673743512</v>
      </c>
      <c r="K3754">
        <v>0.817527510684947</v>
      </c>
      <c r="L3754">
        <v>6.1803080491196503E-2</v>
      </c>
      <c r="M3754">
        <v>6003.6697501642902</v>
      </c>
      <c r="N3754">
        <v>0.81752752052392896</v>
      </c>
      <c r="O3754">
        <v>6.1803144174211497E-2</v>
      </c>
      <c r="P3754">
        <v>6003.7040658242004</v>
      </c>
      <c r="Q3754">
        <v>0.81752415704155201</v>
      </c>
      <c r="R3754">
        <v>6.1803675549686798E-2</v>
      </c>
    </row>
    <row r="3755" spans="1:18" x14ac:dyDescent="0.25">
      <c r="A3755">
        <v>15.012</v>
      </c>
      <c r="B3755">
        <v>281.533524239043</v>
      </c>
      <c r="C3755">
        <v>19.112142015964501</v>
      </c>
      <c r="D3755">
        <v>2.3439057448459599E-3</v>
      </c>
      <c r="E3755">
        <v>4.7303418478095501E-2</v>
      </c>
      <c r="F3755">
        <v>1.5714519370964399</v>
      </c>
      <c r="G3755">
        <v>6003.7196227845197</v>
      </c>
      <c r="H3755">
        <v>0.81749823153041701</v>
      </c>
      <c r="I3755">
        <v>6.1802928270233697E-2</v>
      </c>
      <c r="J3755">
        <v>6003.6793348419897</v>
      </c>
      <c r="K3755">
        <v>0.81750157249345901</v>
      </c>
      <c r="L3755">
        <v>6.1802270453960001E-2</v>
      </c>
      <c r="M3755">
        <v>6003.6823477308899</v>
      </c>
      <c r="N3755">
        <v>0.81750158231945902</v>
      </c>
      <c r="O3755">
        <v>6.18023341390634E-2</v>
      </c>
      <c r="P3755">
        <v>6003.7166144684097</v>
      </c>
      <c r="Q3755">
        <v>0.81749822329364996</v>
      </c>
      <c r="R3755">
        <v>6.1802864730084901E-2</v>
      </c>
    </row>
    <row r="3756" spans="1:18" x14ac:dyDescent="0.25">
      <c r="A3756">
        <v>15.016</v>
      </c>
      <c r="B3756">
        <v>281.62291311364402</v>
      </c>
      <c r="C3756">
        <v>19.1117043825721</v>
      </c>
      <c r="D3756">
        <v>2.3407755860483299E-3</v>
      </c>
      <c r="E3756">
        <v>4.7303614402627599E-2</v>
      </c>
      <c r="F3756">
        <v>1.5714521393932901</v>
      </c>
      <c r="G3756">
        <v>6003.7321385298701</v>
      </c>
      <c r="H3756">
        <v>0.81747237176006504</v>
      </c>
      <c r="I3756">
        <v>6.1802119583246697E-2</v>
      </c>
      <c r="J3756">
        <v>6003.6918991219</v>
      </c>
      <c r="K3756">
        <v>0.81747570829619298</v>
      </c>
      <c r="L3756">
        <v>6.18014625460327E-2</v>
      </c>
      <c r="M3756">
        <v>6003.6949121702501</v>
      </c>
      <c r="N3756">
        <v>0.81747571810922803</v>
      </c>
      <c r="O3756">
        <v>6.1801526233221202E-2</v>
      </c>
      <c r="P3756">
        <v>6003.7291300480802</v>
      </c>
      <c r="Q3756">
        <v>0.81747236353407604</v>
      </c>
      <c r="R3756">
        <v>6.1802056040814402E-2</v>
      </c>
    </row>
    <row r="3757" spans="1:18" x14ac:dyDescent="0.25">
      <c r="A3757">
        <v>15.02</v>
      </c>
      <c r="B3757">
        <v>281.71230766693901</v>
      </c>
      <c r="C3757">
        <v>19.111265628354101</v>
      </c>
      <c r="D3757">
        <v>2.3376495694050299E-3</v>
      </c>
      <c r="E3757">
        <v>4.7303810337871503E-2</v>
      </c>
      <c r="F3757">
        <v>1.5714523416897099</v>
      </c>
      <c r="G3757">
        <v>6003.7446213122103</v>
      </c>
      <c r="H3757">
        <v>0.81744658575056095</v>
      </c>
      <c r="I3757">
        <v>6.1801313020050097E-2</v>
      </c>
      <c r="J3757">
        <v>6003.7044303767298</v>
      </c>
      <c r="K3757">
        <v>0.81744991786564802</v>
      </c>
      <c r="L3757">
        <v>6.1800656760878397E-2</v>
      </c>
      <c r="M3757">
        <v>6003.7074435842596</v>
      </c>
      <c r="N3757">
        <v>0.81744992766573499</v>
      </c>
      <c r="O3757">
        <v>6.18007204501482E-2</v>
      </c>
      <c r="P3757">
        <v>6003.7416126650096</v>
      </c>
      <c r="Q3757">
        <v>0.81744657753533501</v>
      </c>
      <c r="R3757">
        <v>6.1801249475338001E-2</v>
      </c>
    </row>
    <row r="3758" spans="1:18" x14ac:dyDescent="0.25">
      <c r="A3758">
        <v>15.023999999999999</v>
      </c>
      <c r="B3758">
        <v>281.80170788592102</v>
      </c>
      <c r="C3758">
        <v>19.110825758520399</v>
      </c>
      <c r="D3758">
        <v>2.33452768942876E-3</v>
      </c>
      <c r="E3758">
        <v>4.7304006283812997E-2</v>
      </c>
      <c r="F3758">
        <v>1.5714525439856999</v>
      </c>
      <c r="G3758">
        <v>6003.7570712330598</v>
      </c>
      <c r="H3758">
        <v>0.81742087327503599</v>
      </c>
      <c r="I3758">
        <v>6.1800508574126799E-2</v>
      </c>
      <c r="J3758">
        <v>6003.7169287080696</v>
      </c>
      <c r="K3758">
        <v>0.81742420097494894</v>
      </c>
      <c r="L3758">
        <v>6.1799853091981702E-2</v>
      </c>
      <c r="M3758">
        <v>6003.7199420745101</v>
      </c>
      <c r="N3758">
        <v>0.81742421076210503</v>
      </c>
      <c r="O3758">
        <v>6.1799916783329502E-2</v>
      </c>
      <c r="P3758">
        <v>6003.7540624207304</v>
      </c>
      <c r="Q3758">
        <v>0.81742086507056</v>
      </c>
      <c r="R3758">
        <v>6.1800445027138703E-2</v>
      </c>
    </row>
    <row r="3759" spans="1:18" x14ac:dyDescent="0.25">
      <c r="A3759">
        <v>15.028</v>
      </c>
      <c r="B3759">
        <v>281.89111375108001</v>
      </c>
      <c r="C3759">
        <v>19.110384778294002</v>
      </c>
      <c r="D3759">
        <v>2.3314099406392002E-3</v>
      </c>
      <c r="E3759">
        <v>4.7304202240437097E-2</v>
      </c>
      <c r="F3759">
        <v>1.57145274628127</v>
      </c>
      <c r="G3759">
        <v>6003.7694883936001</v>
      </c>
      <c r="H3759">
        <v>0.81739523410705694</v>
      </c>
      <c r="I3759">
        <v>6.1799706238980401E-2</v>
      </c>
      <c r="J3759">
        <v>6003.72939421719</v>
      </c>
      <c r="K3759">
        <v>0.81739855739765399</v>
      </c>
      <c r="L3759">
        <v>6.1799051532847399E-2</v>
      </c>
      <c r="M3759">
        <v>6003.73240774226</v>
      </c>
      <c r="N3759">
        <v>0.81739856717189696</v>
      </c>
      <c r="O3759">
        <v>6.1799115226269401E-2</v>
      </c>
      <c r="P3759">
        <v>6003.7664794164402</v>
      </c>
      <c r="Q3759">
        <v>0.81739522591331604</v>
      </c>
      <c r="R3759">
        <v>6.1799642689720199E-2</v>
      </c>
    </row>
    <row r="3760" spans="1:18" x14ac:dyDescent="0.25">
      <c r="A3760">
        <v>15.032</v>
      </c>
      <c r="B3760">
        <v>281.98052524940698</v>
      </c>
      <c r="C3760">
        <v>19.109942692821999</v>
      </c>
      <c r="D3760">
        <v>2.3282963175642801E-3</v>
      </c>
      <c r="E3760">
        <v>4.73043982077299E-2</v>
      </c>
      <c r="F3760">
        <v>1.5714529485764199</v>
      </c>
      <c r="G3760">
        <v>6003.7818728947304</v>
      </c>
      <c r="H3760">
        <v>0.81736966802135302</v>
      </c>
      <c r="I3760">
        <v>6.1798906008133501E-2</v>
      </c>
      <c r="J3760">
        <v>6003.7418270050402</v>
      </c>
      <c r="K3760">
        <v>0.81737298690848403</v>
      </c>
      <c r="L3760">
        <v>6.1798252076999502E-2</v>
      </c>
      <c r="M3760">
        <v>6003.7448406884696</v>
      </c>
      <c r="N3760">
        <v>0.81737299666982999</v>
      </c>
      <c r="O3760">
        <v>6.1798315772491903E-2</v>
      </c>
      <c r="P3760">
        <v>6003.7788637530002</v>
      </c>
      <c r="Q3760">
        <v>0.81736965983833298</v>
      </c>
      <c r="R3760">
        <v>6.1798842456605503E-2</v>
      </c>
    </row>
    <row r="3761" spans="1:18" x14ac:dyDescent="0.25">
      <c r="A3761">
        <v>15.036</v>
      </c>
      <c r="B3761">
        <v>282.06994235813897</v>
      </c>
      <c r="C3761">
        <v>19.109499507302498</v>
      </c>
      <c r="D3761">
        <v>2.3251868147372602E-3</v>
      </c>
      <c r="E3761">
        <v>4.7304594185676202E-2</v>
      </c>
      <c r="F3761">
        <v>1.57145315087114</v>
      </c>
      <c r="G3761">
        <v>6003.794224837</v>
      </c>
      <c r="H3761">
        <v>0.81734417479335397</v>
      </c>
      <c r="I3761">
        <v>6.1798107875130098E-2</v>
      </c>
      <c r="J3761">
        <v>6003.7542271722596</v>
      </c>
      <c r="K3761">
        <v>0.81734748928286405</v>
      </c>
      <c r="L3761">
        <v>6.1797454717982703E-2</v>
      </c>
      <c r="M3761">
        <v>6003.75724101378</v>
      </c>
      <c r="N3761">
        <v>0.81734749903132997</v>
      </c>
      <c r="O3761">
        <v>6.1797518415542298E-2</v>
      </c>
      <c r="P3761">
        <v>6003.7912155309896</v>
      </c>
      <c r="Q3761">
        <v>0.81734416662104303</v>
      </c>
      <c r="R3761">
        <v>6.1798044321337599E-2</v>
      </c>
    </row>
    <row r="3762" spans="1:18" x14ac:dyDescent="0.25">
      <c r="A3762">
        <v>15.04</v>
      </c>
      <c r="B3762">
        <v>282.15936505776398</v>
      </c>
      <c r="C3762">
        <v>19.109055226883001</v>
      </c>
      <c r="D3762">
        <v>2.3220814267012899E-3</v>
      </c>
      <c r="E3762">
        <v>4.7304790174262201E-2</v>
      </c>
      <c r="F3762">
        <v>1.57145335316543</v>
      </c>
      <c r="G3762">
        <v>6003.8065443206497</v>
      </c>
      <c r="H3762">
        <v>0.81731875419865196</v>
      </c>
      <c r="I3762">
        <v>6.1797311833534201E-2</v>
      </c>
      <c r="J3762">
        <v>6003.7665948191598</v>
      </c>
      <c r="K3762">
        <v>0.817322064296374</v>
      </c>
      <c r="L3762">
        <v>6.17966594493626E-2</v>
      </c>
      <c r="M3762">
        <v>6003.7696088185103</v>
      </c>
      <c r="N3762">
        <v>0.81732207403197699</v>
      </c>
      <c r="O3762">
        <v>6.1796723148985898E-2</v>
      </c>
      <c r="P3762">
        <v>6003.8035348506501</v>
      </c>
      <c r="Q3762">
        <v>0.81731874603703503</v>
      </c>
      <c r="R3762">
        <v>6.17972482774811E-2</v>
      </c>
    </row>
    <row r="3763" spans="1:18" x14ac:dyDescent="0.25">
      <c r="A3763">
        <v>15.044</v>
      </c>
      <c r="B3763">
        <v>282.24879333527298</v>
      </c>
      <c r="C3763">
        <v>19.1086098528727</v>
      </c>
      <c r="D3763">
        <v>2.3189801502606902E-3</v>
      </c>
      <c r="E3763">
        <v>4.7304986161495297E-2</v>
      </c>
      <c r="F3763">
        <v>1.5714535555595901</v>
      </c>
      <c r="G3763">
        <v>6003.8188314444396</v>
      </c>
      <c r="H3763">
        <v>0.817293406102506</v>
      </c>
      <c r="I3763">
        <v>6.1796517876928601E-2</v>
      </c>
      <c r="J3763">
        <v>6003.7789300445602</v>
      </c>
      <c r="K3763">
        <v>0.817296711814267</v>
      </c>
      <c r="L3763">
        <v>6.1795866264723401E-2</v>
      </c>
      <c r="M3763">
        <v>6003.7819442014497</v>
      </c>
      <c r="N3763">
        <v>0.81729672153702404</v>
      </c>
      <c r="O3763">
        <v>6.1795929966406697E-2</v>
      </c>
      <c r="P3763">
        <v>6003.8158218107101</v>
      </c>
      <c r="Q3763">
        <v>0.81729339795156897</v>
      </c>
      <c r="R3763">
        <v>6.1796454318618702E-2</v>
      </c>
    </row>
    <row r="3764" spans="1:18" x14ac:dyDescent="0.25">
      <c r="A3764">
        <v>15.048</v>
      </c>
      <c r="B3764">
        <v>282.33822716465198</v>
      </c>
      <c r="C3764">
        <v>19.108163398059101</v>
      </c>
      <c r="D3764">
        <v>2.3158829754594602E-3</v>
      </c>
      <c r="E3764">
        <v>4.7305182171317003E-2</v>
      </c>
      <c r="F3764">
        <v>1.5714537578530401</v>
      </c>
      <c r="G3764">
        <v>6003.8310863080997</v>
      </c>
      <c r="H3764">
        <v>0.81726813010472998</v>
      </c>
      <c r="I3764">
        <v>6.1795725999069497E-2</v>
      </c>
      <c r="J3764">
        <v>6003.7912329482797</v>
      </c>
      <c r="K3764">
        <v>0.81727143143635095</v>
      </c>
      <c r="L3764">
        <v>6.17950751578226E-2</v>
      </c>
      <c r="M3764">
        <v>6003.79424726245</v>
      </c>
      <c r="N3764">
        <v>0.81727144114627803</v>
      </c>
      <c r="O3764">
        <v>6.1795138861562501E-2</v>
      </c>
      <c r="P3764">
        <v>6003.8280765109303</v>
      </c>
      <c r="Q3764">
        <v>0.81726812196445997</v>
      </c>
      <c r="R3764">
        <v>6.1795662438506802E-2</v>
      </c>
    </row>
    <row r="3765" spans="1:18" x14ac:dyDescent="0.25">
      <c r="A3765">
        <v>15.052</v>
      </c>
      <c r="B3765">
        <v>282.42766654265</v>
      </c>
      <c r="C3765">
        <v>19.107715863688298</v>
      </c>
      <c r="D3765">
        <v>2.3127898991172598E-3</v>
      </c>
      <c r="E3765">
        <v>4.7305378191734603E-2</v>
      </c>
      <c r="F3765">
        <v>1.57145396014607</v>
      </c>
      <c r="G3765">
        <v>6003.8433090121898</v>
      </c>
      <c r="H3765">
        <v>0.817242926072418</v>
      </c>
      <c r="I3765">
        <v>6.1794936193416999E-2</v>
      </c>
      <c r="J3765">
        <v>6003.8035036309402</v>
      </c>
      <c r="K3765">
        <v>0.81724622302970995</v>
      </c>
      <c r="L3765">
        <v>6.17942861221219E-2</v>
      </c>
      <c r="M3765">
        <v>6003.8065181021202</v>
      </c>
      <c r="N3765">
        <v>0.81724623272682495</v>
      </c>
      <c r="O3765">
        <v>6.1794349827914499E-2</v>
      </c>
      <c r="P3765">
        <v>6003.8402990518498</v>
      </c>
      <c r="Q3765">
        <v>0.81724291794280002</v>
      </c>
      <c r="R3765">
        <v>6.1794872630605402E-2</v>
      </c>
    </row>
    <row r="3766" spans="1:18" x14ac:dyDescent="0.25">
      <c r="A3766">
        <v>15.055999999999999</v>
      </c>
      <c r="B3766">
        <v>282.51711143349303</v>
      </c>
      <c r="C3766">
        <v>19.107267254896399</v>
      </c>
      <c r="D3766">
        <v>2.3097009158049801E-3</v>
      </c>
      <c r="E3766">
        <v>4.7305574222734202E-2</v>
      </c>
      <c r="F3766">
        <v>1.57145416243867</v>
      </c>
      <c r="G3766">
        <v>6003.8554996557104</v>
      </c>
      <c r="H3766">
        <v>0.81721779378426096</v>
      </c>
      <c r="I3766">
        <v>6.1794148453615097E-2</v>
      </c>
      <c r="J3766">
        <v>6003.8157421916203</v>
      </c>
      <c r="K3766">
        <v>0.81722108637302904</v>
      </c>
      <c r="L3766">
        <v>6.1793499151265301E-2</v>
      </c>
      <c r="M3766">
        <v>6003.8187568195299</v>
      </c>
      <c r="N3766">
        <v>0.81722109605734805</v>
      </c>
      <c r="O3766">
        <v>6.1793562859107698E-2</v>
      </c>
      <c r="P3766">
        <v>6003.8524895324799</v>
      </c>
      <c r="Q3766">
        <v>0.81721778566528303</v>
      </c>
      <c r="R3766">
        <v>6.1794084888558101E-2</v>
      </c>
    </row>
    <row r="3767" spans="1:18" x14ac:dyDescent="0.25">
      <c r="A3767">
        <v>15.06</v>
      </c>
      <c r="B3767">
        <v>282.60656184043802</v>
      </c>
      <c r="C3767">
        <v>19.106817576730698</v>
      </c>
      <c r="D3767">
        <v>2.30661602009992E-3</v>
      </c>
      <c r="E3767">
        <v>4.7305770264301002E-2</v>
      </c>
      <c r="F3767">
        <v>1.5714543647308501</v>
      </c>
      <c r="G3767">
        <v>6003.8676583373299</v>
      </c>
      <c r="H3767">
        <v>0.81719273301969197</v>
      </c>
      <c r="I3767">
        <v>6.1793362773326997E-2</v>
      </c>
      <c r="J3767">
        <v>6003.8279487290602</v>
      </c>
      <c r="K3767">
        <v>0.81719602124573198</v>
      </c>
      <c r="L3767">
        <v>6.1792714238918203E-2</v>
      </c>
      <c r="M3767">
        <v>6003.8309635134501</v>
      </c>
      <c r="N3767">
        <v>0.817196030917273</v>
      </c>
      <c r="O3767">
        <v>6.1792777948806499E-2</v>
      </c>
      <c r="P3767">
        <v>6003.8646480514999</v>
      </c>
      <c r="Q3767">
        <v>0.81719272491133998</v>
      </c>
      <c r="R3767">
        <v>6.1793299206028197E-2</v>
      </c>
    </row>
    <row r="3768" spans="1:18" x14ac:dyDescent="0.25">
      <c r="A3768">
        <v>15.064</v>
      </c>
      <c r="B3768">
        <v>282.69601773096002</v>
      </c>
      <c r="C3768">
        <v>19.106366834239001</v>
      </c>
      <c r="D3768">
        <v>2.3035352065879202E-3</v>
      </c>
      <c r="E3768">
        <v>4.7305966316421103E-2</v>
      </c>
      <c r="F3768">
        <v>1.5714545670225999</v>
      </c>
      <c r="G3768">
        <v>6003.87978515545</v>
      </c>
      <c r="H3768">
        <v>0.81716774355892097</v>
      </c>
      <c r="I3768">
        <v>6.1792579146236003E-2</v>
      </c>
      <c r="J3768">
        <v>6003.8401233417198</v>
      </c>
      <c r="K3768">
        <v>0.81717102742802195</v>
      </c>
      <c r="L3768">
        <v>6.1791931378764597E-2</v>
      </c>
      <c r="M3768">
        <v>6003.8431382823101</v>
      </c>
      <c r="N3768">
        <v>0.81717103708679995</v>
      </c>
      <c r="O3768">
        <v>6.1791995090695703E-2</v>
      </c>
      <c r="P3768">
        <v>6003.8767747072798</v>
      </c>
      <c r="Q3768">
        <v>0.81716773546118104</v>
      </c>
      <c r="R3768">
        <v>6.1792515576699299E-2</v>
      </c>
    </row>
    <row r="3769" spans="1:18" x14ac:dyDescent="0.25">
      <c r="A3769">
        <v>15.068</v>
      </c>
      <c r="B3769">
        <v>282.78547908554998</v>
      </c>
      <c r="C3769">
        <v>19.1059150324946</v>
      </c>
      <c r="D3769">
        <v>2.3004584698601898E-3</v>
      </c>
      <c r="E3769">
        <v>4.7306162379079801E-2</v>
      </c>
      <c r="F3769">
        <v>1.57145476931393</v>
      </c>
      <c r="G3769">
        <v>6003.8918802081298</v>
      </c>
      <c r="H3769">
        <v>0.81714282518249204</v>
      </c>
      <c r="I3769">
        <v>6.17917975660447E-2</v>
      </c>
      <c r="J3769">
        <v>6003.8522661277402</v>
      </c>
      <c r="K3769">
        <v>0.81714610470043403</v>
      </c>
      <c r="L3769">
        <v>6.1791150564508797E-2</v>
      </c>
      <c r="M3769">
        <v>6003.8552812242597</v>
      </c>
      <c r="N3769">
        <v>0.817146114346467</v>
      </c>
      <c r="O3769">
        <v>6.1791214278479001E-2</v>
      </c>
      <c r="P3769">
        <v>6003.8888695979103</v>
      </c>
      <c r="Q3769">
        <v>0.81714281709534997</v>
      </c>
      <c r="R3769">
        <v>6.1791733994273901E-2</v>
      </c>
    </row>
    <row r="3770" spans="1:18" x14ac:dyDescent="0.25">
      <c r="A3770">
        <v>15.071999999999999</v>
      </c>
      <c r="B3770">
        <v>282.87494589770398</v>
      </c>
      <c r="C3770">
        <v>19.1054621764948</v>
      </c>
      <c r="D3770">
        <v>2.2973858045170401E-3</v>
      </c>
      <c r="E3770">
        <v>4.73063584522629E-2</v>
      </c>
      <c r="F3770">
        <v>1.57145497160484</v>
      </c>
      <c r="G3770">
        <v>6003.90394359313</v>
      </c>
      <c r="H3770">
        <v>0.81711797767216598</v>
      </c>
      <c r="I3770">
        <v>6.17910180264752E-2</v>
      </c>
      <c r="J3770">
        <v>6003.8643771849602</v>
      </c>
      <c r="K3770">
        <v>0.81712125284472203</v>
      </c>
      <c r="L3770">
        <v>6.1790371789874197E-2</v>
      </c>
      <c r="M3770">
        <v>6003.8673924371496</v>
      </c>
      <c r="N3770">
        <v>0.81712126247802697</v>
      </c>
      <c r="O3770">
        <v>6.1790435505880197E-2</v>
      </c>
      <c r="P3770">
        <v>6003.9009328211196</v>
      </c>
      <c r="Q3770">
        <v>0.81711796959560901</v>
      </c>
      <c r="R3770">
        <v>6.1790954452473797E-2</v>
      </c>
    </row>
    <row r="3771" spans="1:18" x14ac:dyDescent="0.25">
      <c r="A3771">
        <v>15.076000000000001</v>
      </c>
      <c r="B3771">
        <v>282.96441813815301</v>
      </c>
      <c r="C3771">
        <v>19.105008271275601</v>
      </c>
      <c r="D3771">
        <v>2.2943172051645999E-3</v>
      </c>
      <c r="E3771">
        <v>4.7306554535956002E-2</v>
      </c>
      <c r="F3771">
        <v>1.57145517389532</v>
      </c>
      <c r="G3771">
        <v>6003.9159754079101</v>
      </c>
      <c r="H3771">
        <v>0.81709320080994596</v>
      </c>
      <c r="I3771">
        <v>6.1790240521269302E-2</v>
      </c>
      <c r="J3771">
        <v>6003.8764566109103</v>
      </c>
      <c r="K3771">
        <v>0.81709647164288102</v>
      </c>
      <c r="L3771">
        <v>6.1789595048603797E-2</v>
      </c>
      <c r="M3771">
        <v>6003.8794720184997</v>
      </c>
      <c r="N3771">
        <v>0.81709648126347501</v>
      </c>
      <c r="O3771">
        <v>6.1789658766642101E-2</v>
      </c>
      <c r="P3771">
        <v>6003.9129644743998</v>
      </c>
      <c r="Q3771">
        <v>0.81709319274395997</v>
      </c>
      <c r="R3771">
        <v>6.1790176945041103E-2</v>
      </c>
    </row>
    <row r="3772" spans="1:18" x14ac:dyDescent="0.25">
      <c r="A3772">
        <v>15.08</v>
      </c>
      <c r="B3772">
        <v>283.053895800399</v>
      </c>
      <c r="C3772">
        <v>19.104553321822099</v>
      </c>
      <c r="D3772">
        <v>2.2912526664167101E-3</v>
      </c>
      <c r="E3772">
        <v>4.7306750630145201E-2</v>
      </c>
      <c r="F3772">
        <v>1.57145537618539</v>
      </c>
      <c r="G3772">
        <v>6003.9279757496397</v>
      </c>
      <c r="H3772">
        <v>0.817068494378693</v>
      </c>
      <c r="I3772">
        <v>6.1789465044187399E-2</v>
      </c>
      <c r="J3772">
        <v>6003.8885045028201</v>
      </c>
      <c r="K3772">
        <v>0.81707176087776601</v>
      </c>
      <c r="L3772">
        <v>6.1788820334459899E-2</v>
      </c>
      <c r="M3772">
        <v>6003.8915200655501</v>
      </c>
      <c r="N3772">
        <v>0.81707177048566304</v>
      </c>
      <c r="O3772">
        <v>6.1788884054526601E-2</v>
      </c>
      <c r="P3772">
        <v>6003.9249646548997</v>
      </c>
      <c r="Q3772">
        <v>0.81706848632326401</v>
      </c>
      <c r="R3772">
        <v>6.1789401465736901E-2</v>
      </c>
    </row>
    <row r="3773" spans="1:18" x14ac:dyDescent="0.25">
      <c r="A3773">
        <v>15.084</v>
      </c>
      <c r="B3773">
        <v>283.14337886492302</v>
      </c>
      <c r="C3773">
        <v>19.104097333120102</v>
      </c>
      <c r="D3773">
        <v>2.2881921828943898E-3</v>
      </c>
      <c r="E3773">
        <v>4.7306946734815898E-2</v>
      </c>
      <c r="F3773">
        <v>1.5714555784750199</v>
      </c>
      <c r="G3773">
        <v>6003.93994471517</v>
      </c>
      <c r="H3773">
        <v>0.81704385816185598</v>
      </c>
      <c r="I3773">
        <v>6.1788691589010902E-2</v>
      </c>
      <c r="J3773">
        <v>6003.9005209576198</v>
      </c>
      <c r="K3773">
        <v>0.81704712033281601</v>
      </c>
      <c r="L3773">
        <v>6.1788047641224197E-2</v>
      </c>
      <c r="M3773">
        <v>6003.9035366752196</v>
      </c>
      <c r="N3773">
        <v>0.81704712992803596</v>
      </c>
      <c r="O3773">
        <v>6.1788111363316002E-2</v>
      </c>
      <c r="P3773">
        <v>6003.9369334594703</v>
      </c>
      <c r="Q3773">
        <v>0.817043850116971</v>
      </c>
      <c r="R3773">
        <v>6.1788628008341201E-2</v>
      </c>
    </row>
    <row r="3774" spans="1:18" x14ac:dyDescent="0.25">
      <c r="A3774">
        <v>15.087999999999999</v>
      </c>
      <c r="B3774">
        <v>283.23286730246002</v>
      </c>
      <c r="C3774">
        <v>19.103640310129901</v>
      </c>
      <c r="D3774">
        <v>2.2851357492253998E-3</v>
      </c>
      <c r="E3774">
        <v>4.7307142849953902E-2</v>
      </c>
      <c r="F3774">
        <v>1.57145578076424</v>
      </c>
      <c r="G3774">
        <v>6003.9518824010402</v>
      </c>
      <c r="H3774">
        <v>0.81701929194374501</v>
      </c>
      <c r="I3774">
        <v>6.1787920149539002E-2</v>
      </c>
      <c r="J3774">
        <v>6003.9125060719198</v>
      </c>
      <c r="K3774">
        <v>0.81702254979233402</v>
      </c>
      <c r="L3774">
        <v>6.1787276962697098E-2</v>
      </c>
      <c r="M3774">
        <v>6003.91552194413</v>
      </c>
      <c r="N3774">
        <v>0.81702255937489199</v>
      </c>
      <c r="O3774">
        <v>6.1787340686810598E-2</v>
      </c>
      <c r="P3774">
        <v>6003.9488709846601</v>
      </c>
      <c r="Q3774">
        <v>0.81701928390938905</v>
      </c>
      <c r="R3774">
        <v>6.1787856566653997E-2</v>
      </c>
    </row>
    <row r="3775" spans="1:18" x14ac:dyDescent="0.25">
      <c r="A3775">
        <v>15.092000000000001</v>
      </c>
      <c r="B3775">
        <v>283.32236111951897</v>
      </c>
      <c r="C3775">
        <v>19.103182257786901</v>
      </c>
      <c r="D3775">
        <v>2.28208336004473E-3</v>
      </c>
      <c r="E3775">
        <v>4.73073389755451E-2</v>
      </c>
      <c r="F3775">
        <v>1.5714559830530299</v>
      </c>
      <c r="G3775">
        <v>6003.9637889035203</v>
      </c>
      <c r="H3775">
        <v>0.81699479550898102</v>
      </c>
      <c r="I3775">
        <v>6.1787150719590803E-2</v>
      </c>
      <c r="J3775">
        <v>6003.9244599420699</v>
      </c>
      <c r="K3775">
        <v>0.81699804904093498</v>
      </c>
      <c r="L3775">
        <v>6.1786508292699598E-2</v>
      </c>
      <c r="M3775">
        <v>6003.9274759686195</v>
      </c>
      <c r="N3775">
        <v>0.81699805861084795</v>
      </c>
      <c r="O3775">
        <v>6.1786572018831303E-2</v>
      </c>
      <c r="P3775">
        <v>6003.9607773267198</v>
      </c>
      <c r="Q3775">
        <v>0.81699478748514198</v>
      </c>
      <c r="R3775">
        <v>6.1787087134493997E-2</v>
      </c>
    </row>
    <row r="3776" spans="1:18" x14ac:dyDescent="0.25">
      <c r="A3776">
        <v>15.096</v>
      </c>
      <c r="B3776">
        <v>283.41186027381701</v>
      </c>
      <c r="C3776">
        <v>19.102723181064999</v>
      </c>
      <c r="D3776">
        <v>2.27903500999484E-3</v>
      </c>
      <c r="E3776">
        <v>4.7307535111575302E-2</v>
      </c>
      <c r="F3776">
        <v>1.5714561853414</v>
      </c>
      <c r="G3776">
        <v>6003.9756643185501</v>
      </c>
      <c r="H3776">
        <v>0.816970368643405</v>
      </c>
      <c r="I3776">
        <v>6.1786383293003899E-2</v>
      </c>
      <c r="J3776">
        <v>6003.9363826640601</v>
      </c>
      <c r="K3776">
        <v>0.816973617864451</v>
      </c>
      <c r="L3776">
        <v>6.1785741625069897E-2</v>
      </c>
      <c r="M3776">
        <v>6003.93939884469</v>
      </c>
      <c r="N3776">
        <v>0.81697362742173496</v>
      </c>
      <c r="O3776">
        <v>6.1785805353216601E-2</v>
      </c>
      <c r="P3776">
        <v>6003.9726525816104</v>
      </c>
      <c r="Q3776">
        <v>0.816970360630068</v>
      </c>
      <c r="R3776">
        <v>6.1786319705699297E-2</v>
      </c>
    </row>
    <row r="3777" spans="1:18" x14ac:dyDescent="0.25">
      <c r="A3777">
        <v>15.1</v>
      </c>
      <c r="B3777">
        <v>283.50136476535903</v>
      </c>
      <c r="C3777">
        <v>19.102263084836402</v>
      </c>
      <c r="D3777">
        <v>2.27599069372536E-3</v>
      </c>
      <c r="E3777">
        <v>4.73077312580302E-2</v>
      </c>
      <c r="F3777">
        <v>1.5714563876293499</v>
      </c>
      <c r="G3777">
        <v>6003.9875087417904</v>
      </c>
      <c r="H3777">
        <v>0.81694601113298104</v>
      </c>
      <c r="I3777">
        <v>6.1785617863635602E-2</v>
      </c>
      <c r="J3777">
        <v>6003.9482743336403</v>
      </c>
      <c r="K3777">
        <v>0.81694925604883795</v>
      </c>
      <c r="L3777">
        <v>6.17849769536674E-2</v>
      </c>
      <c r="M3777">
        <v>6003.9512906680902</v>
      </c>
      <c r="N3777">
        <v>0.81694926559351</v>
      </c>
      <c r="O3777">
        <v>6.1785040683825301E-2</v>
      </c>
      <c r="P3777">
        <v>6003.9844968449797</v>
      </c>
      <c r="Q3777">
        <v>0.81694600313013399</v>
      </c>
      <c r="R3777">
        <v>6.1785554274126901E-2</v>
      </c>
    </row>
    <row r="3778" spans="1:18" x14ac:dyDescent="0.25">
      <c r="A3778">
        <v>15.103999999999999</v>
      </c>
      <c r="B3778">
        <v>283.59087456812898</v>
      </c>
      <c r="C3778">
        <v>19.1018019740375</v>
      </c>
      <c r="D3778">
        <v>2.27295040589247E-3</v>
      </c>
      <c r="E3778">
        <v>4.73079274148955E-2</v>
      </c>
      <c r="F3778">
        <v>1.57145658991687</v>
      </c>
      <c r="G3778">
        <v>6003.9993222685798</v>
      </c>
      <c r="H3778">
        <v>0.81692172276470598</v>
      </c>
      <c r="I3778">
        <v>6.1784854425362599E-2</v>
      </c>
      <c r="J3778">
        <v>6003.9601350462299</v>
      </c>
      <c r="K3778">
        <v>0.816924963381086</v>
      </c>
      <c r="L3778">
        <v>6.1784214272368902E-2</v>
      </c>
      <c r="M3778">
        <v>6003.9631515342198</v>
      </c>
      <c r="N3778">
        <v>0.81692497291316302</v>
      </c>
      <c r="O3778">
        <v>6.1784278004534801E-2</v>
      </c>
      <c r="P3778">
        <v>6003.9963102121701</v>
      </c>
      <c r="Q3778">
        <v>0.816921714772334</v>
      </c>
      <c r="R3778">
        <v>6.1784790833653298E-2</v>
      </c>
    </row>
    <row r="3779" spans="1:18" x14ac:dyDescent="0.25">
      <c r="A3779">
        <v>15.108000000000001</v>
      </c>
      <c r="B3779">
        <v>283.68038966261099</v>
      </c>
      <c r="C3779">
        <v>19.101339853566699</v>
      </c>
      <c r="D3779">
        <v>2.2699141411597298E-3</v>
      </c>
      <c r="E3779">
        <v>4.73081235821576E-2</v>
      </c>
      <c r="F3779">
        <v>1.5714567922039699</v>
      </c>
      <c r="G3779">
        <v>6004.0111049939896</v>
      </c>
      <c r="H3779">
        <v>0.81689750332606503</v>
      </c>
      <c r="I3779">
        <v>6.1784092972079402E-2</v>
      </c>
      <c r="J3779">
        <v>6003.9719648969403</v>
      </c>
      <c r="K3779">
        <v>0.81690073964867305</v>
      </c>
      <c r="L3779">
        <v>6.1783453575071402E-2</v>
      </c>
      <c r="M3779">
        <v>6003.9749815382302</v>
      </c>
      <c r="N3779">
        <v>0.81690074916817002</v>
      </c>
      <c r="O3779">
        <v>6.1783517309241802E-2</v>
      </c>
      <c r="P3779">
        <v>6004.0080927782501</v>
      </c>
      <c r="Q3779">
        <v>0.81689749534415601</v>
      </c>
      <c r="R3779">
        <v>6.1784029378173302E-2</v>
      </c>
    </row>
    <row r="3780" spans="1:18" x14ac:dyDescent="0.25">
      <c r="A3780">
        <v>15.112</v>
      </c>
      <c r="B3780">
        <v>283.76991004230899</v>
      </c>
      <c r="C3780">
        <v>19.100876728246401</v>
      </c>
      <c r="D3780">
        <v>2.2668818941978899E-3</v>
      </c>
      <c r="E3780">
        <v>4.7308319759801702E-2</v>
      </c>
      <c r="F3780">
        <v>1.57145699449065</v>
      </c>
      <c r="G3780">
        <v>6004.0228570127701</v>
      </c>
      <c r="H3780">
        <v>0.816873352605204</v>
      </c>
      <c r="I3780">
        <v>6.1783333497700703E-2</v>
      </c>
      <c r="J3780">
        <v>6003.9837639806201</v>
      </c>
      <c r="K3780">
        <v>0.816876584639736</v>
      </c>
      <c r="L3780">
        <v>6.1782694855689997E-2</v>
      </c>
      <c r="M3780">
        <v>6003.9867807749397</v>
      </c>
      <c r="N3780">
        <v>0.81687659414667002</v>
      </c>
      <c r="O3780">
        <v>6.1782758591861602E-2</v>
      </c>
      <c r="P3780">
        <v>6004.01984463798</v>
      </c>
      <c r="Q3780">
        <v>0.81687334463374395</v>
      </c>
      <c r="R3780">
        <v>6.1783269901601399E-2</v>
      </c>
    </row>
    <row r="3781" spans="1:18" x14ac:dyDescent="0.25">
      <c r="A3781">
        <v>15.116</v>
      </c>
      <c r="B3781">
        <v>283.85943568770602</v>
      </c>
      <c r="C3781">
        <v>19.100412602988499</v>
      </c>
      <c r="D3781">
        <v>2.26385365968463E-3</v>
      </c>
      <c r="E3781">
        <v>4.7308515947814198E-2</v>
      </c>
      <c r="F3781">
        <v>1.5714571967769</v>
      </c>
      <c r="G3781">
        <v>6004.0345784193796</v>
      </c>
      <c r="H3781">
        <v>0.81684927039120603</v>
      </c>
      <c r="I3781">
        <v>6.1782575996159397E-2</v>
      </c>
      <c r="J3781">
        <v>6003.9955323918002</v>
      </c>
      <c r="K3781">
        <v>0.81685249814335104</v>
      </c>
      <c r="L3781">
        <v>6.17819381081589E-2</v>
      </c>
      <c r="M3781">
        <v>6003.9985493388804</v>
      </c>
      <c r="N3781">
        <v>0.81685250763773998</v>
      </c>
      <c r="O3781">
        <v>6.1782001846328399E-2</v>
      </c>
      <c r="P3781">
        <v>6004.0315658858099</v>
      </c>
      <c r="Q3781">
        <v>0.81684926243018197</v>
      </c>
      <c r="R3781">
        <v>6.1782512397870401E-2</v>
      </c>
    </row>
    <row r="3782" spans="1:18" x14ac:dyDescent="0.25">
      <c r="A3782">
        <v>15.12</v>
      </c>
      <c r="B3782">
        <v>283.94896657603903</v>
      </c>
      <c r="C3782">
        <v>19.099947482603199</v>
      </c>
      <c r="D3782">
        <v>2.2608294323042699E-3</v>
      </c>
      <c r="E3782">
        <v>4.7308712146180799E-2</v>
      </c>
      <c r="F3782">
        <v>1.5714573990627401</v>
      </c>
      <c r="G3782">
        <v>6004.0462693080099</v>
      </c>
      <c r="H3782">
        <v>0.81682525647326998</v>
      </c>
      <c r="I3782">
        <v>6.1781820461407302E-2</v>
      </c>
      <c r="J3782">
        <v>6004.0072702247098</v>
      </c>
      <c r="K3782">
        <v>0.81682847994871</v>
      </c>
      <c r="L3782">
        <v>6.17811833264321E-2</v>
      </c>
      <c r="M3782">
        <v>6004.0102873243004</v>
      </c>
      <c r="N3782">
        <v>0.81682848943056896</v>
      </c>
      <c r="O3782">
        <v>6.1781247066595497E-2</v>
      </c>
      <c r="P3782">
        <v>6004.0432566159097</v>
      </c>
      <c r="Q3782">
        <v>0.81682524852266802</v>
      </c>
      <c r="R3782">
        <v>6.17817568609327E-2</v>
      </c>
    </row>
    <row r="3783" spans="1:18" x14ac:dyDescent="0.25">
      <c r="A3783">
        <v>15.124000000000001</v>
      </c>
      <c r="B3783">
        <v>284.03850269755497</v>
      </c>
      <c r="C3783">
        <v>19.0994813719395</v>
      </c>
      <c r="D3783">
        <v>2.2578092067493199E-3</v>
      </c>
      <c r="E3783">
        <v>4.7308908354887401E-2</v>
      </c>
      <c r="F3783">
        <v>1.57145760134815</v>
      </c>
      <c r="G3783">
        <v>6004.0579297725199</v>
      </c>
      <c r="H3783">
        <v>0.81680131064171202</v>
      </c>
      <c r="I3783">
        <v>6.1781066887414901E-2</v>
      </c>
      <c r="J3783">
        <v>6004.0189775733197</v>
      </c>
      <c r="K3783">
        <v>0.81680452984611995</v>
      </c>
      <c r="L3783">
        <v>6.1780430504480198E-2</v>
      </c>
      <c r="M3783">
        <v>6004.0219948251497</v>
      </c>
      <c r="N3783">
        <v>0.81680453931546604</v>
      </c>
      <c r="O3783">
        <v>6.1780494246634399E-2</v>
      </c>
      <c r="P3783">
        <v>6004.0549169221704</v>
      </c>
      <c r="Q3783">
        <v>0.81680130270151796</v>
      </c>
      <c r="R3783">
        <v>6.1781003284758301E-2</v>
      </c>
    </row>
    <row r="3784" spans="1:18" x14ac:dyDescent="0.25">
      <c r="A3784">
        <v>15.128</v>
      </c>
      <c r="B3784">
        <v>284.12804401972897</v>
      </c>
      <c r="C3784">
        <v>19.0990142757828</v>
      </c>
      <c r="D3784">
        <v>2.2547929777181298E-3</v>
      </c>
      <c r="E3784">
        <v>4.7309104573919999E-2</v>
      </c>
      <c r="F3784">
        <v>1.5714578036331399</v>
      </c>
      <c r="G3784">
        <v>6004.0695599064902</v>
      </c>
      <c r="H3784">
        <v>0.81677743268758596</v>
      </c>
      <c r="I3784">
        <v>6.1780315268171397E-2</v>
      </c>
      <c r="J3784">
        <v>6004.0306545312596</v>
      </c>
      <c r="K3784">
        <v>0.81678064762662805</v>
      </c>
      <c r="L3784">
        <v>6.1779679636294098E-2</v>
      </c>
      <c r="M3784">
        <v>6004.0336719350798</v>
      </c>
      <c r="N3784">
        <v>0.81678065708347702</v>
      </c>
      <c r="O3784">
        <v>6.1779743380435799E-2</v>
      </c>
      <c r="P3784">
        <v>6004.0665468981597</v>
      </c>
      <c r="Q3784">
        <v>0.81677742475778703</v>
      </c>
      <c r="R3784">
        <v>6.1780251663336498E-2</v>
      </c>
    </row>
    <row r="3785" spans="1:18" x14ac:dyDescent="0.25">
      <c r="A3785">
        <v>15.132</v>
      </c>
      <c r="B3785">
        <v>284.217590555578</v>
      </c>
      <c r="C3785">
        <v>19.098546198969899</v>
      </c>
      <c r="D3785">
        <v>2.25178073991654E-3</v>
      </c>
      <c r="E3785">
        <v>4.73093008032648E-2</v>
      </c>
      <c r="F3785">
        <v>1.5714580059177099</v>
      </c>
      <c r="G3785">
        <v>6004.0811598032196</v>
      </c>
      <c r="H3785">
        <v>0.81675362240197003</v>
      </c>
      <c r="I3785">
        <v>6.17795655976855E-2</v>
      </c>
      <c r="J3785">
        <v>6004.0423011919102</v>
      </c>
      <c r="K3785">
        <v>0.81675683308130598</v>
      </c>
      <c r="L3785">
        <v>6.1778930715883702E-2</v>
      </c>
      <c r="M3785">
        <v>6004.0453187474504</v>
      </c>
      <c r="N3785">
        <v>0.81675684252567504</v>
      </c>
      <c r="O3785">
        <v>6.17789944620094E-2</v>
      </c>
      <c r="P3785">
        <v>6004.07814663718</v>
      </c>
      <c r="Q3785">
        <v>0.81675361448255301</v>
      </c>
      <c r="R3785">
        <v>6.1779501990675799E-2</v>
      </c>
    </row>
    <row r="3786" spans="1:18" x14ac:dyDescent="0.25">
      <c r="A3786">
        <v>15.135999999999999</v>
      </c>
      <c r="B3786">
        <v>284.30714225956501</v>
      </c>
      <c r="C3786">
        <v>19.098077146248901</v>
      </c>
      <c r="D3786">
        <v>2.2487724880579998E-3</v>
      </c>
      <c r="E3786">
        <v>4.7309497042907302E-2</v>
      </c>
      <c r="F3786">
        <v>1.57145820820185</v>
      </c>
      <c r="G3786">
        <v>6004.0927295557003</v>
      </c>
      <c r="H3786">
        <v>0.81672987957714105</v>
      </c>
      <c r="I3786">
        <v>6.1778817869983502E-2</v>
      </c>
      <c r="J3786">
        <v>6004.0539176483198</v>
      </c>
      <c r="K3786">
        <v>0.816733086002423</v>
      </c>
      <c r="L3786">
        <v>6.1778183737276303E-2</v>
      </c>
      <c r="M3786">
        <v>6004.0569353553401</v>
      </c>
      <c r="N3786">
        <v>0.81673309543432804</v>
      </c>
      <c r="O3786">
        <v>6.1778247485382798E-2</v>
      </c>
      <c r="P3786">
        <v>6004.0897162322099</v>
      </c>
      <c r="Q3786">
        <v>0.81672987166809297</v>
      </c>
      <c r="R3786">
        <v>6.1778754260802503E-2</v>
      </c>
    </row>
    <row r="3787" spans="1:18" x14ac:dyDescent="0.25">
      <c r="A3787">
        <v>15.14</v>
      </c>
      <c r="B3787">
        <v>284.39669912844499</v>
      </c>
      <c r="C3787">
        <v>19.097607122418999</v>
      </c>
      <c r="D3787">
        <v>2.2457682168620301E-3</v>
      </c>
      <c r="E3787">
        <v>4.7309693292833702E-2</v>
      </c>
      <c r="F3787">
        <v>1.57145841048558</v>
      </c>
      <c r="G3787">
        <v>6004.1042692566498</v>
      </c>
      <c r="H3787">
        <v>0.81670620400611704</v>
      </c>
      <c r="I3787">
        <v>6.1778072079110201E-2</v>
      </c>
      <c r="J3787">
        <v>6004.0655039932899</v>
      </c>
      <c r="K3787">
        <v>0.81670940618298704</v>
      </c>
      <c r="L3787">
        <v>6.1777438694517899E-2</v>
      </c>
      <c r="M3787">
        <v>6004.06852185152</v>
      </c>
      <c r="N3787">
        <v>0.81670941560244403</v>
      </c>
      <c r="O3787">
        <v>6.1777502444601701E-2</v>
      </c>
      <c r="P3787">
        <v>6004.1012557759796</v>
      </c>
      <c r="Q3787">
        <v>0.81670619610742301</v>
      </c>
      <c r="R3787">
        <v>6.1778008467761603E-2</v>
      </c>
    </row>
    <row r="3788" spans="1:18" x14ac:dyDescent="0.25">
      <c r="A3788">
        <v>15.144</v>
      </c>
      <c r="B3788">
        <v>284.48626114270297</v>
      </c>
      <c r="C3788">
        <v>19.097136132203499</v>
      </c>
      <c r="D3788">
        <v>2.2427679210555102E-3</v>
      </c>
      <c r="E3788">
        <v>4.73098895530304E-2</v>
      </c>
      <c r="F3788">
        <v>1.5714586127688801</v>
      </c>
      <c r="G3788">
        <v>6004.11577899848</v>
      </c>
      <c r="H3788">
        <v>0.81668259548210598</v>
      </c>
      <c r="I3788">
        <v>6.17773282191292E-2</v>
      </c>
      <c r="J3788">
        <v>6004.0770603192996</v>
      </c>
      <c r="K3788">
        <v>0.81668579341620096</v>
      </c>
      <c r="L3788">
        <v>6.1776695581674097E-2</v>
      </c>
      <c r="M3788">
        <v>6004.0800783284803</v>
      </c>
      <c r="N3788">
        <v>0.816685802823227</v>
      </c>
      <c r="O3788">
        <v>6.17767593337318E-2</v>
      </c>
      <c r="P3788">
        <v>6004.1127653608901</v>
      </c>
      <c r="Q3788">
        <v>0.81668258759375401</v>
      </c>
      <c r="R3788">
        <v>6.1777264605616902E-2</v>
      </c>
    </row>
    <row r="3789" spans="1:18" x14ac:dyDescent="0.25">
      <c r="A3789">
        <v>15.148</v>
      </c>
      <c r="B3789">
        <v>284.57582828933403</v>
      </c>
      <c r="C3789">
        <v>19.096664180363899</v>
      </c>
      <c r="D3789">
        <v>2.2397715953726199E-3</v>
      </c>
      <c r="E3789">
        <v>4.7310085823482798E-2</v>
      </c>
      <c r="F3789">
        <v>1.5714588150517601</v>
      </c>
      <c r="G3789">
        <v>6004.12725887332</v>
      </c>
      <c r="H3789">
        <v>0.81665905379923998</v>
      </c>
      <c r="I3789">
        <v>6.1776586284123101E-2</v>
      </c>
      <c r="J3789">
        <v>6004.0885867185498</v>
      </c>
      <c r="K3789">
        <v>0.81666224749618799</v>
      </c>
      <c r="L3789">
        <v>6.1775954392827903E-2</v>
      </c>
      <c r="M3789">
        <v>6004.0916048784302</v>
      </c>
      <c r="N3789">
        <v>0.81666225689079897</v>
      </c>
      <c r="O3789">
        <v>6.1776018146856099E-2</v>
      </c>
      <c r="P3789">
        <v>6004.1242450790896</v>
      </c>
      <c r="Q3789">
        <v>0.81665904592121596</v>
      </c>
      <c r="R3789">
        <v>6.1776522668450497E-2</v>
      </c>
    </row>
    <row r="3790" spans="1:18" x14ac:dyDescent="0.25">
      <c r="A3790">
        <v>15.151999999999999</v>
      </c>
      <c r="B3790">
        <v>284.66540055207702</v>
      </c>
      <c r="C3790">
        <v>19.096191271598901</v>
      </c>
      <c r="D3790">
        <v>2.2367792345542202E-3</v>
      </c>
      <c r="E3790">
        <v>4.7310282104177398E-2</v>
      </c>
      <c r="F3790">
        <v>1.57145901733422</v>
      </c>
      <c r="G3790">
        <v>6004.1387089730297</v>
      </c>
      <c r="H3790">
        <v>0.81663557875220105</v>
      </c>
      <c r="I3790">
        <v>6.1775846268191797E-2</v>
      </c>
      <c r="J3790">
        <v>6004.1000832829704</v>
      </c>
      <c r="K3790">
        <v>0.81663876821762404</v>
      </c>
      <c r="L3790">
        <v>6.1775215122080902E-2</v>
      </c>
      <c r="M3790">
        <v>6004.1031015932804</v>
      </c>
      <c r="N3790">
        <v>0.81663877759983705</v>
      </c>
      <c r="O3790">
        <v>6.17752788780766E-2</v>
      </c>
      <c r="P3790">
        <v>6004.1356950224099</v>
      </c>
      <c r="Q3790">
        <v>0.81663557088449201</v>
      </c>
      <c r="R3790">
        <v>6.1775782650362702E-2</v>
      </c>
    </row>
    <row r="3791" spans="1:18" x14ac:dyDescent="0.25">
      <c r="A3791">
        <v>15.156000000000001</v>
      </c>
      <c r="B3791">
        <v>284.75497790491403</v>
      </c>
      <c r="C3791">
        <v>19.0957174106453</v>
      </c>
      <c r="D3791">
        <v>2.2337908333478602E-3</v>
      </c>
      <c r="E3791">
        <v>4.7310478395100102E-2</v>
      </c>
      <c r="F3791">
        <v>1.57145921961625</v>
      </c>
      <c r="G3791">
        <v>6004.1501293891397</v>
      </c>
      <c r="H3791">
        <v>0.81661217013649801</v>
      </c>
      <c r="I3791">
        <v>6.1775108165454597E-2</v>
      </c>
      <c r="J3791">
        <v>6004.1115501041604</v>
      </c>
      <c r="K3791">
        <v>0.81661535537601004</v>
      </c>
      <c r="L3791">
        <v>6.1774477763553499E-2</v>
      </c>
      <c r="M3791">
        <v>6004.1145685646597</v>
      </c>
      <c r="N3791">
        <v>0.81661536474583996</v>
      </c>
      <c r="O3791">
        <v>6.1774541521512599E-2</v>
      </c>
      <c r="P3791">
        <v>6004.1471152823997</v>
      </c>
      <c r="Q3791">
        <v>0.81661216227909095</v>
      </c>
      <c r="R3791">
        <v>6.1775044545472502E-2</v>
      </c>
    </row>
    <row r="3792" spans="1:18" x14ac:dyDescent="0.25">
      <c r="A3792">
        <v>15.16</v>
      </c>
      <c r="B3792">
        <v>284.84456033484003</v>
      </c>
      <c r="C3792">
        <v>19.0952426021767</v>
      </c>
      <c r="D3792">
        <v>2.2308063865086698E-3</v>
      </c>
      <c r="E3792">
        <v>4.7310674696237003E-2</v>
      </c>
      <c r="F3792">
        <v>1.5714594218978699</v>
      </c>
      <c r="G3792">
        <v>6004.1615202129396</v>
      </c>
      <c r="H3792">
        <v>0.81658882774800501</v>
      </c>
      <c r="I3792">
        <v>6.1774371970048203E-2</v>
      </c>
      <c r="J3792">
        <v>6004.1229872734802</v>
      </c>
      <c r="K3792">
        <v>0.81659200876721205</v>
      </c>
      <c r="L3792">
        <v>6.1773742311383398E-2</v>
      </c>
      <c r="M3792">
        <v>6004.1260058839098</v>
      </c>
      <c r="N3792">
        <v>0.81659201812467597</v>
      </c>
      <c r="O3792">
        <v>6.1773806071303297E-2</v>
      </c>
      <c r="P3792">
        <v>6004.1585059503504</v>
      </c>
      <c r="Q3792">
        <v>0.81658881990088705</v>
      </c>
      <c r="R3792">
        <v>6.1774308347916598E-2</v>
      </c>
    </row>
    <row r="3793" spans="1:18" x14ac:dyDescent="0.25">
      <c r="A3793">
        <v>15.164</v>
      </c>
      <c r="B3793">
        <v>284.93414784185802</v>
      </c>
      <c r="C3793">
        <v>19.0947668508927</v>
      </c>
      <c r="D3793">
        <v>2.2278258887986598E-3</v>
      </c>
      <c r="E3793">
        <v>4.73108710075743E-2</v>
      </c>
      <c r="F3793">
        <v>1.5714596241790599</v>
      </c>
      <c r="G3793">
        <v>6004.1728815354099</v>
      </c>
      <c r="H3793">
        <v>0.81656555138332898</v>
      </c>
      <c r="I3793">
        <v>6.1773637676128097E-2</v>
      </c>
      <c r="J3793">
        <v>6004.1343948819804</v>
      </c>
      <c r="K3793">
        <v>0.816568728187829</v>
      </c>
      <c r="L3793">
        <v>6.1773008759727702E-2</v>
      </c>
      <c r="M3793">
        <v>6004.13741364209</v>
      </c>
      <c r="N3793">
        <v>0.81656873753294301</v>
      </c>
      <c r="O3793">
        <v>6.1773072521605001E-2</v>
      </c>
      <c r="P3793">
        <v>6004.1698671172198</v>
      </c>
      <c r="Q3793">
        <v>0.81656554354648603</v>
      </c>
      <c r="R3793">
        <v>6.1773574051850598E-2</v>
      </c>
    </row>
    <row r="3794" spans="1:18" x14ac:dyDescent="0.25">
      <c r="A3794">
        <v>15.167999999999999</v>
      </c>
      <c r="B3794">
        <v>285.02374038368703</v>
      </c>
      <c r="C3794">
        <v>19.094290161442</v>
      </c>
      <c r="D3794">
        <v>2.2248493349860498E-3</v>
      </c>
      <c r="E3794">
        <v>4.7311067329098101E-2</v>
      </c>
      <c r="F3794">
        <v>1.5714598264598301</v>
      </c>
      <c r="G3794">
        <v>6004.1842134472499</v>
      </c>
      <c r="H3794">
        <v>0.81654234083979904</v>
      </c>
      <c r="I3794">
        <v>6.1772905277867697E-2</v>
      </c>
      <c r="J3794">
        <v>6004.1457730204402</v>
      </c>
      <c r="K3794">
        <v>0.816545513435185</v>
      </c>
      <c r="L3794">
        <v>6.1772277102760703E-2</v>
      </c>
      <c r="M3794">
        <v>6004.1487919299598</v>
      </c>
      <c r="N3794">
        <v>0.81654552276796499</v>
      </c>
      <c r="O3794">
        <v>6.1772340866592099E-2</v>
      </c>
      <c r="P3794">
        <v>6004.18119887373</v>
      </c>
      <c r="Q3794">
        <v>0.81654233301321899</v>
      </c>
      <c r="R3794">
        <v>6.17728416514478E-2</v>
      </c>
    </row>
    <row r="3795" spans="1:18" x14ac:dyDescent="0.25">
      <c r="A3795">
        <v>15.172000000000001</v>
      </c>
      <c r="B3795">
        <v>285.11333796358201</v>
      </c>
      <c r="C3795">
        <v>19.0938125384865</v>
      </c>
      <c r="D3795">
        <v>2.2218767198468698E-3</v>
      </c>
      <c r="E3795">
        <v>4.7311263660794502E-2</v>
      </c>
      <c r="F3795">
        <v>1.5714600287401801</v>
      </c>
      <c r="G3795">
        <v>6004.1955160388798</v>
      </c>
      <c r="H3795">
        <v>0.81651919591529398</v>
      </c>
      <c r="I3795">
        <v>6.1772174769458302E-2</v>
      </c>
      <c r="J3795">
        <v>6004.1571217793398</v>
      </c>
      <c r="K3795">
        <v>0.81652236430714897</v>
      </c>
      <c r="L3795">
        <v>6.17715473346752E-2</v>
      </c>
      <c r="M3795">
        <v>6004.1601408380202</v>
      </c>
      <c r="N3795">
        <v>0.81652237362761204</v>
      </c>
      <c r="O3795">
        <v>6.1771611100457098E-2</v>
      </c>
      <c r="P3795">
        <v>6004.19250131029</v>
      </c>
      <c r="Q3795">
        <v>0.81651918809896196</v>
      </c>
      <c r="R3795">
        <v>6.1772111140899699E-2</v>
      </c>
    </row>
    <row r="3796" spans="1:18" x14ac:dyDescent="0.25">
      <c r="A3796">
        <v>15.176</v>
      </c>
      <c r="B3796">
        <v>285.20294056528502</v>
      </c>
      <c r="C3796">
        <v>19.0933339866504</v>
      </c>
      <c r="D3796">
        <v>2.2189080381637902E-3</v>
      </c>
      <c r="E3796">
        <v>4.73114600026497E-2</v>
      </c>
      <c r="F3796">
        <v>1.57146023102011</v>
      </c>
      <c r="G3796">
        <v>6004.2067894004304</v>
      </c>
      <c r="H3796">
        <v>0.81649611640841402</v>
      </c>
      <c r="I3796">
        <v>6.1771446145109501E-2</v>
      </c>
      <c r="J3796">
        <v>6004.1684412488903</v>
      </c>
      <c r="K3796">
        <v>0.81649928060231503</v>
      </c>
      <c r="L3796">
        <v>6.1770819449681602E-2</v>
      </c>
      <c r="M3796">
        <v>6004.1714604564904</v>
      </c>
      <c r="N3796">
        <v>0.81649928991047604</v>
      </c>
      <c r="O3796">
        <v>6.1770883217410803E-2</v>
      </c>
      <c r="P3796">
        <v>6004.2037745170401</v>
      </c>
      <c r="Q3796">
        <v>0.81649610860231803</v>
      </c>
      <c r="R3796">
        <v>6.1771382514415697E-2</v>
      </c>
    </row>
    <row r="3797" spans="1:18" x14ac:dyDescent="0.25">
      <c r="A3797">
        <v>15.18</v>
      </c>
      <c r="B3797">
        <v>285.29254815301999</v>
      </c>
      <c r="C3797">
        <v>19.092854510557999</v>
      </c>
      <c r="D3797">
        <v>2.2159432847261001E-3</v>
      </c>
      <c r="E3797">
        <v>4.73116563546499E-2</v>
      </c>
      <c r="F3797">
        <v>1.57146043329962</v>
      </c>
      <c r="G3797">
        <v>6004.2180336217698</v>
      </c>
      <c r="H3797">
        <v>0.81647310211829505</v>
      </c>
      <c r="I3797">
        <v>6.17707193990489E-2</v>
      </c>
      <c r="J3797">
        <v>6004.1797315190097</v>
      </c>
      <c r="K3797">
        <v>0.81647626211980995</v>
      </c>
      <c r="L3797">
        <v>6.1770093442009101E-2</v>
      </c>
      <c r="M3797">
        <v>6004.1827508752704</v>
      </c>
      <c r="N3797">
        <v>0.81647627141568602</v>
      </c>
      <c r="O3797">
        <v>6.1770157211682199E-2</v>
      </c>
      <c r="P3797">
        <v>6004.21501858383</v>
      </c>
      <c r="Q3797">
        <v>0.81647309432242099</v>
      </c>
      <c r="R3797">
        <v>6.1770655766223703E-2</v>
      </c>
    </row>
    <row r="3798" spans="1:18" x14ac:dyDescent="0.25">
      <c r="A3798">
        <v>15.183999999999999</v>
      </c>
      <c r="B3798">
        <v>285.38216073004298</v>
      </c>
      <c r="C3798">
        <v>19.0923741148214</v>
      </c>
      <c r="D3798">
        <v>2.21298245433046E-3</v>
      </c>
      <c r="E3798">
        <v>4.7311852716781101E-2</v>
      </c>
      <c r="F3798">
        <v>1.57146063557871</v>
      </c>
      <c r="G3798">
        <v>6004.2292487924597</v>
      </c>
      <c r="H3798">
        <v>0.81645015284470801</v>
      </c>
      <c r="I3798">
        <v>6.1769994525521899E-2</v>
      </c>
      <c r="J3798">
        <v>6004.1909926793496</v>
      </c>
      <c r="K3798">
        <v>0.81645330865939703</v>
      </c>
      <c r="L3798">
        <v>6.1769369305904202E-2</v>
      </c>
      <c r="M3798">
        <v>6004.1940121840098</v>
      </c>
      <c r="N3798">
        <v>0.81645331794300402</v>
      </c>
      <c r="O3798">
        <v>6.1769433077518303E-2</v>
      </c>
      <c r="P3798">
        <v>6004.2262336002304</v>
      </c>
      <c r="Q3798">
        <v>0.81645014505904201</v>
      </c>
      <c r="R3798">
        <v>6.1769930890568599E-2</v>
      </c>
    </row>
    <row r="3799" spans="1:18" x14ac:dyDescent="0.25">
      <c r="A3799">
        <v>15.188000000000001</v>
      </c>
      <c r="B3799">
        <v>285.471778273589</v>
      </c>
      <c r="C3799">
        <v>19.091892804027399</v>
      </c>
      <c r="D3799">
        <v>2.2100255417802101E-3</v>
      </c>
      <c r="E3799">
        <v>4.7312049089029799E-2</v>
      </c>
      <c r="F3799">
        <v>1.57146083785738</v>
      </c>
      <c r="G3799">
        <v>6004.2404350017896</v>
      </c>
      <c r="H3799">
        <v>0.81642726838822299</v>
      </c>
      <c r="I3799">
        <v>6.1769271518791503E-2</v>
      </c>
      <c r="J3799">
        <v>6004.2022248192698</v>
      </c>
      <c r="K3799">
        <v>0.81643042002164201</v>
      </c>
      <c r="L3799">
        <v>6.1768647035632201E-2</v>
      </c>
      <c r="M3799">
        <v>6004.2052444720903</v>
      </c>
      <c r="N3799">
        <v>0.81643042929299703</v>
      </c>
      <c r="O3799">
        <v>6.1768710809183003E-2</v>
      </c>
      <c r="P3799">
        <v>6004.2374196555402</v>
      </c>
      <c r="Q3799">
        <v>0.81642726061275295</v>
      </c>
      <c r="R3799">
        <v>6.1769207881714201E-2</v>
      </c>
    </row>
    <row r="3800" spans="1:18" x14ac:dyDescent="0.25">
      <c r="A3800">
        <v>15.192</v>
      </c>
      <c r="B3800">
        <v>285.56140077715798</v>
      </c>
      <c r="C3800">
        <v>19.091410582763299</v>
      </c>
      <c r="D3800">
        <v>2.20707254188567E-3</v>
      </c>
      <c r="E3800">
        <v>4.7312245471381999E-2</v>
      </c>
      <c r="F3800">
        <v>1.5714610401356199</v>
      </c>
      <c r="G3800">
        <v>6004.25159233879</v>
      </c>
      <c r="H3800">
        <v>0.816404448549503</v>
      </c>
      <c r="I3800">
        <v>6.1768550373139698E-2</v>
      </c>
      <c r="J3800">
        <v>6004.2134280278597</v>
      </c>
      <c r="K3800">
        <v>0.81640759600719903</v>
      </c>
      <c r="L3800">
        <v>6.1767926625474798E-2</v>
      </c>
      <c r="M3800">
        <v>6004.2164478285804</v>
      </c>
      <c r="N3800">
        <v>0.81640760526631695</v>
      </c>
      <c r="O3800">
        <v>6.1767990400959601E-2</v>
      </c>
      <c r="P3800">
        <v>6004.2485768387696</v>
      </c>
      <c r="Q3800">
        <v>0.81640444078421603</v>
      </c>
      <c r="R3800">
        <v>6.1768486733941697E-2</v>
      </c>
    </row>
    <row r="3801" spans="1:18" x14ac:dyDescent="0.25">
      <c r="A3801">
        <v>15.196</v>
      </c>
      <c r="B3801">
        <v>285.65102821147599</v>
      </c>
      <c r="C3801">
        <v>19.090927455578498</v>
      </c>
      <c r="D3801">
        <v>2.2041234494636699E-3</v>
      </c>
      <c r="E3801">
        <v>4.7312441863824301E-2</v>
      </c>
      <c r="F3801">
        <v>1.57146124241345</v>
      </c>
      <c r="G3801">
        <v>6004.2627208921904</v>
      </c>
      <c r="H3801">
        <v>0.81638169313054898</v>
      </c>
      <c r="I3801">
        <v>6.1767831082864599E-2</v>
      </c>
      <c r="J3801">
        <v>6004.2246023939297</v>
      </c>
      <c r="K3801">
        <v>0.81638483641806103</v>
      </c>
      <c r="L3801">
        <v>6.1767208069731898E-2</v>
      </c>
      <c r="M3801">
        <v>6004.2276223422996</v>
      </c>
      <c r="N3801">
        <v>0.81638484566495795</v>
      </c>
      <c r="O3801">
        <v>6.1767271847147302E-2</v>
      </c>
      <c r="P3801">
        <v>6004.25970523867</v>
      </c>
      <c r="Q3801">
        <v>0.81638168537543099</v>
      </c>
      <c r="R3801">
        <v>6.1767767441549701E-2</v>
      </c>
    </row>
    <row r="3802" spans="1:18" x14ac:dyDescent="0.25">
      <c r="A3802">
        <v>15.2</v>
      </c>
      <c r="B3802">
        <v>285.74066056353797</v>
      </c>
      <c r="C3802">
        <v>19.0904434270354</v>
      </c>
      <c r="D3802">
        <v>2.20117825933855E-3</v>
      </c>
      <c r="E3802">
        <v>4.7312638266342702E-2</v>
      </c>
      <c r="F3802">
        <v>1.5714614446908599</v>
      </c>
      <c r="G3802">
        <v>6004.2738207504499</v>
      </c>
      <c r="H3802">
        <v>0.81635900193353494</v>
      </c>
      <c r="I3802">
        <v>6.1767113642283301E-2</v>
      </c>
      <c r="J3802">
        <v>6004.23574800601</v>
      </c>
      <c r="K3802">
        <v>0.81636214105639604</v>
      </c>
      <c r="L3802">
        <v>6.1766491362721797E-2</v>
      </c>
      <c r="M3802">
        <v>6004.2387681017699</v>
      </c>
      <c r="N3802">
        <v>0.81636215029108805</v>
      </c>
      <c r="O3802">
        <v>6.1766555142064403E-2</v>
      </c>
      <c r="P3802">
        <v>6004.2708049436797</v>
      </c>
      <c r="Q3802">
        <v>0.81635899418857405</v>
      </c>
      <c r="R3802">
        <v>6.1767049998854802E-2</v>
      </c>
    </row>
    <row r="3803" spans="1:18" x14ac:dyDescent="0.25">
      <c r="A3803">
        <v>15.204000000000001</v>
      </c>
      <c r="B3803">
        <v>285.83029782033998</v>
      </c>
      <c r="C3803">
        <v>19.089958501671301</v>
      </c>
      <c r="D3803">
        <v>2.1982369663413599E-3</v>
      </c>
      <c r="E3803">
        <v>4.7312834678923298E-2</v>
      </c>
      <c r="F3803">
        <v>1.57146164696784</v>
      </c>
      <c r="G3803">
        <v>6004.2848920017504</v>
      </c>
      <c r="H3803">
        <v>0.81633637476161203</v>
      </c>
      <c r="I3803">
        <v>6.1766398045730198E-2</v>
      </c>
      <c r="J3803">
        <v>6004.2468649523298</v>
      </c>
      <c r="K3803">
        <v>0.81633950972534497</v>
      </c>
      <c r="L3803">
        <v>6.1765776498779498E-2</v>
      </c>
      <c r="M3803">
        <v>6004.2498851952496</v>
      </c>
      <c r="N3803">
        <v>0.81633951894784895</v>
      </c>
      <c r="O3803">
        <v>6.1765840280046502E-2</v>
      </c>
      <c r="P3803">
        <v>6004.2818760419896</v>
      </c>
      <c r="Q3803">
        <v>0.81633636702679502</v>
      </c>
      <c r="R3803">
        <v>6.1766334400191303E-2</v>
      </c>
    </row>
    <row r="3804" spans="1:18" x14ac:dyDescent="0.25">
      <c r="A3804">
        <v>15.208</v>
      </c>
      <c r="B3804">
        <v>285.91993996236403</v>
      </c>
      <c r="C3804">
        <v>19.0894726839858</v>
      </c>
      <c r="D3804">
        <v>2.19529956530904E-3</v>
      </c>
      <c r="E3804">
        <v>4.7313031101552799E-2</v>
      </c>
      <c r="F3804">
        <v>1.5714618492443999</v>
      </c>
      <c r="G3804">
        <v>6004.2959347340002</v>
      </c>
      <c r="H3804">
        <v>0.81631381141791703</v>
      </c>
      <c r="I3804">
        <v>6.1765684287557299E-2</v>
      </c>
      <c r="J3804">
        <v>6004.2579533209</v>
      </c>
      <c r="K3804">
        <v>0.81631694222803997</v>
      </c>
      <c r="L3804">
        <v>6.1765063472259102E-2</v>
      </c>
      <c r="M3804">
        <v>6004.2609737107196</v>
      </c>
      <c r="N3804">
        <v>0.81631695143837102</v>
      </c>
      <c r="O3804">
        <v>6.1765127255446702E-2</v>
      </c>
      <c r="P3804">
        <v>6004.2929186215097</v>
      </c>
      <c r="Q3804">
        <v>0.81631380369322903</v>
      </c>
      <c r="R3804">
        <v>6.1765620639911901E-2</v>
      </c>
    </row>
    <row r="3805" spans="1:18" x14ac:dyDescent="0.25">
      <c r="A3805">
        <v>15.212</v>
      </c>
      <c r="B3805">
        <v>286.00958697660701</v>
      </c>
      <c r="C3805">
        <v>19.088985978516799</v>
      </c>
      <c r="D3805">
        <v>2.1923660510869301E-3</v>
      </c>
      <c r="E3805">
        <v>4.73132275342176E-2</v>
      </c>
      <c r="F3805">
        <v>1.57146205152055</v>
      </c>
      <c r="G3805">
        <v>6004.3069490348298</v>
      </c>
      <c r="H3805">
        <v>0.816291311706836</v>
      </c>
      <c r="I3805">
        <v>6.1764972362133803E-2</v>
      </c>
      <c r="J3805">
        <v>6004.2690131994004</v>
      </c>
      <c r="K3805">
        <v>0.81629443836885796</v>
      </c>
      <c r="L3805">
        <v>6.1764352277530701E-2</v>
      </c>
      <c r="M3805">
        <v>6004.2720337358696</v>
      </c>
      <c r="N3805">
        <v>0.81629444756703295</v>
      </c>
      <c r="O3805">
        <v>6.1764416062635899E-2</v>
      </c>
      <c r="P3805">
        <v>6004.3039327698698</v>
      </c>
      <c r="Q3805">
        <v>0.81629130399226502</v>
      </c>
      <c r="R3805">
        <v>6.1764908712385602E-2</v>
      </c>
    </row>
    <row r="3806" spans="1:18" x14ac:dyDescent="0.25">
      <c r="A3806">
        <v>15.215999999999999</v>
      </c>
      <c r="B3806">
        <v>286.09923885331301</v>
      </c>
      <c r="C3806">
        <v>19.0884983897264</v>
      </c>
      <c r="D3806">
        <v>2.18943641852592E-3</v>
      </c>
      <c r="E3806">
        <v>4.7313423976903503E-2</v>
      </c>
      <c r="F3806">
        <v>1.5714622537962699</v>
      </c>
      <c r="G3806">
        <v>6004.3179349916099</v>
      </c>
      <c r="H3806">
        <v>0.81626887543291404</v>
      </c>
      <c r="I3806">
        <v>6.1764262263846903E-2</v>
      </c>
      <c r="J3806">
        <v>6004.2800446752699</v>
      </c>
      <c r="K3806">
        <v>0.81627199795233896</v>
      </c>
      <c r="L3806">
        <v>6.1763642908983098E-2</v>
      </c>
      <c r="M3806">
        <v>6004.2830653581404</v>
      </c>
      <c r="N3806">
        <v>0.816272007138373</v>
      </c>
      <c r="O3806">
        <v>6.1763706696002202E-2</v>
      </c>
      <c r="P3806">
        <v>6004.3149185744296</v>
      </c>
      <c r="Q3806">
        <v>0.81626886772844698</v>
      </c>
      <c r="R3806">
        <v>6.1764198611999402E-2</v>
      </c>
    </row>
    <row r="3807" spans="1:18" x14ac:dyDescent="0.25">
      <c r="A3807">
        <v>15.22</v>
      </c>
      <c r="B3807">
        <v>286.188895569718</v>
      </c>
      <c r="C3807">
        <v>19.0880099221277</v>
      </c>
      <c r="D3807">
        <v>2.1865106624849198E-3</v>
      </c>
      <c r="E3807">
        <v>4.73136204295974E-2</v>
      </c>
      <c r="F3807">
        <v>1.57146245607157</v>
      </c>
      <c r="G3807">
        <v>6004.3288926914101</v>
      </c>
      <c r="H3807">
        <v>0.816246502401761</v>
      </c>
      <c r="I3807">
        <v>6.1763553987100803E-2</v>
      </c>
      <c r="J3807">
        <v>6004.2910478356598</v>
      </c>
      <c r="K3807">
        <v>0.81624962078408403</v>
      </c>
      <c r="L3807">
        <v>6.1762935361021197E-2</v>
      </c>
      <c r="M3807">
        <v>6004.2940686646898</v>
      </c>
      <c r="N3807">
        <v>0.81624962995799299</v>
      </c>
      <c r="O3807">
        <v>6.17629991499513E-2</v>
      </c>
      <c r="P3807">
        <v>6004.3258761222696</v>
      </c>
      <c r="Q3807">
        <v>0.81624649470738497</v>
      </c>
      <c r="R3807">
        <v>6.1763490333157298E-2</v>
      </c>
    </row>
    <row r="3808" spans="1:18" x14ac:dyDescent="0.25">
      <c r="A3808">
        <v>15.224</v>
      </c>
      <c r="B3808">
        <v>286.27855710955998</v>
      </c>
      <c r="C3808">
        <v>19.087520580145299</v>
      </c>
      <c r="D3808">
        <v>2.18358877782857E-3</v>
      </c>
      <c r="E3808">
        <v>4.73138168922854E-2</v>
      </c>
      <c r="F3808">
        <v>1.5714626583464599</v>
      </c>
      <c r="G3808">
        <v>6004.3398222210599</v>
      </c>
      <c r="H3808">
        <v>0.81622419241905197</v>
      </c>
      <c r="I3808">
        <v>6.17628475263182E-2</v>
      </c>
      <c r="J3808">
        <v>6004.3020227674597</v>
      </c>
      <c r="K3808">
        <v>0.81622730666976095</v>
      </c>
      <c r="L3808">
        <v>6.1762229628068502E-2</v>
      </c>
      <c r="M3808">
        <v>6004.3050437423999</v>
      </c>
      <c r="N3808">
        <v>0.81622731583156005</v>
      </c>
      <c r="O3808">
        <v>6.1762293418906197E-2</v>
      </c>
      <c r="P3808">
        <v>6004.3368055002102</v>
      </c>
      <c r="Q3808">
        <v>0.816224184734754</v>
      </c>
      <c r="R3808">
        <v>6.17627838702825E-2</v>
      </c>
    </row>
    <row r="3809" spans="1:18" x14ac:dyDescent="0.25">
      <c r="A3809">
        <v>15.228</v>
      </c>
      <c r="B3809">
        <v>286.36822345658197</v>
      </c>
      <c r="C3809">
        <v>19.087030368254901</v>
      </c>
      <c r="D3809">
        <v>2.1806707594284702E-3</v>
      </c>
      <c r="E3809">
        <v>4.7314013364954E-2</v>
      </c>
      <c r="F3809">
        <v>1.57146286062092</v>
      </c>
      <c r="G3809">
        <v>6004.3507236670903</v>
      </c>
      <c r="H3809">
        <v>0.81620194529161505</v>
      </c>
      <c r="I3809">
        <v>6.1762142875937502E-2</v>
      </c>
      <c r="J3809">
        <v>6004.3129695572798</v>
      </c>
      <c r="K3809">
        <v>0.81620505541619104</v>
      </c>
      <c r="L3809">
        <v>6.1761525704564897E-2</v>
      </c>
      <c r="M3809">
        <v>6004.3159906778801</v>
      </c>
      <c r="N3809">
        <v>0.81620506456589703</v>
      </c>
      <c r="O3809">
        <v>6.1761589497307499E-2</v>
      </c>
      <c r="P3809">
        <v>6004.3477067947897</v>
      </c>
      <c r="Q3809">
        <v>0.81620193761738202</v>
      </c>
      <c r="R3809">
        <v>6.1762079217812502E-2</v>
      </c>
    </row>
    <row r="3810" spans="1:18" x14ac:dyDescent="0.25">
      <c r="A3810">
        <v>15.231999999999999</v>
      </c>
      <c r="B3810">
        <v>286.45789460428102</v>
      </c>
      <c r="C3810">
        <v>19.086539290894301</v>
      </c>
      <c r="D3810">
        <v>2.1777566021639501E-3</v>
      </c>
      <c r="E3810">
        <v>4.7314209847589599E-2</v>
      </c>
      <c r="F3810">
        <v>1.57146306289496</v>
      </c>
      <c r="G3810">
        <v>6004.3615971157797</v>
      </c>
      <c r="H3810">
        <v>0.816179760826517</v>
      </c>
      <c r="I3810">
        <v>6.1761440030415303E-2</v>
      </c>
      <c r="J3810">
        <v>6004.3238882914602</v>
      </c>
      <c r="K3810">
        <v>0.81618286683043295</v>
      </c>
      <c r="L3810">
        <v>6.1760823584968899E-2</v>
      </c>
      <c r="M3810">
        <v>6004.3269095574697</v>
      </c>
      <c r="N3810">
        <v>0.81618287596806205</v>
      </c>
      <c r="O3810">
        <v>6.17608873796128E-2</v>
      </c>
      <c r="P3810">
        <v>6004.3585800922801</v>
      </c>
      <c r="Q3810">
        <v>0.81617975316233604</v>
      </c>
      <c r="R3810">
        <v>6.1761376370204901E-2</v>
      </c>
    </row>
    <row r="3811" spans="1:18" x14ac:dyDescent="0.25">
      <c r="A3811">
        <v>15.236000000000001</v>
      </c>
      <c r="B3811">
        <v>286.54757052988998</v>
      </c>
      <c r="C3811">
        <v>19.086047352476399</v>
      </c>
      <c r="D3811">
        <v>2.1748463009197399E-3</v>
      </c>
      <c r="E3811">
        <v>4.73144063401785E-2</v>
      </c>
      <c r="F3811">
        <v>1.57146326516859</v>
      </c>
      <c r="G3811">
        <v>6004.3724426531298</v>
      </c>
      <c r="H3811">
        <v>0.81615763883143599</v>
      </c>
      <c r="I3811">
        <v>6.1760738984225398E-2</v>
      </c>
      <c r="J3811">
        <v>6004.3347790560802</v>
      </c>
      <c r="K3811">
        <v>0.81616074072015798</v>
      </c>
      <c r="L3811">
        <v>6.17601232637549E-2</v>
      </c>
      <c r="M3811">
        <v>6004.3378004672604</v>
      </c>
      <c r="N3811">
        <v>0.81616074984572495</v>
      </c>
      <c r="O3811">
        <v>6.1760187060296803E-2</v>
      </c>
      <c r="P3811">
        <v>6004.3694254786897</v>
      </c>
      <c r="Q3811">
        <v>0.81615763117729401</v>
      </c>
      <c r="R3811">
        <v>6.1760675321933099E-2</v>
      </c>
    </row>
    <row r="3812" spans="1:18" x14ac:dyDescent="0.25">
      <c r="A3812">
        <v>15.24</v>
      </c>
      <c r="B3812">
        <v>286.63725121390098</v>
      </c>
      <c r="C3812">
        <v>19.085554557414198</v>
      </c>
      <c r="D3812">
        <v>2.1719398505889E-3</v>
      </c>
      <c r="E3812">
        <v>4.7314602842707297E-2</v>
      </c>
      <c r="F3812">
        <v>1.57146346744179</v>
      </c>
      <c r="G3812">
        <v>6004.3832603648798</v>
      </c>
      <c r="H3812">
        <v>0.81613557911491497</v>
      </c>
      <c r="I3812">
        <v>6.1760039731858701E-2</v>
      </c>
      <c r="J3812">
        <v>6004.3456419369404</v>
      </c>
      <c r="K3812">
        <v>0.81613867689390196</v>
      </c>
      <c r="L3812">
        <v>6.1759424735415097E-2</v>
      </c>
      <c r="M3812">
        <v>6004.3486634930396</v>
      </c>
      <c r="N3812">
        <v>0.81613868600742401</v>
      </c>
      <c r="O3812">
        <v>6.1759488533851797E-2</v>
      </c>
      <c r="P3812">
        <v>6004.38024303975</v>
      </c>
      <c r="Q3812">
        <v>0.81613557147079896</v>
      </c>
      <c r="R3812">
        <v>6.1759976067487801E-2</v>
      </c>
    </row>
    <row r="3813" spans="1:18" x14ac:dyDescent="0.25">
      <c r="A3813">
        <v>15.244</v>
      </c>
      <c r="B3813">
        <v>286.72693664980699</v>
      </c>
      <c r="C3813">
        <v>19.085060910108599</v>
      </c>
      <c r="D3813">
        <v>2.16903724606994E-3</v>
      </c>
      <c r="E3813">
        <v>4.7314799355162501E-2</v>
      </c>
      <c r="F3813">
        <v>1.5714636697145801</v>
      </c>
      <c r="G3813">
        <v>6004.3940503364902</v>
      </c>
      <c r="H3813">
        <v>0.81611358148583202</v>
      </c>
      <c r="I3813">
        <v>6.1759342267823099E-2</v>
      </c>
      <c r="J3813">
        <v>6004.3564770195699</v>
      </c>
      <c r="K3813">
        <v>0.81611667516053499</v>
      </c>
      <c r="L3813">
        <v>6.1758727994458702E-2</v>
      </c>
      <c r="M3813">
        <v>6004.3594987203496</v>
      </c>
      <c r="N3813">
        <v>0.81611668426202699</v>
      </c>
      <c r="O3813">
        <v>6.1758791794787098E-2</v>
      </c>
      <c r="P3813">
        <v>6004.39103286093</v>
      </c>
      <c r="Q3813">
        <v>0.816113573851729</v>
      </c>
      <c r="R3813">
        <v>6.1759278601377102E-2</v>
      </c>
    </row>
    <row r="3814" spans="1:18" x14ac:dyDescent="0.25">
      <c r="A3814">
        <v>15.247999999999999</v>
      </c>
      <c r="B3814">
        <v>286.81662682460598</v>
      </c>
      <c r="C3814">
        <v>19.084566414909499</v>
      </c>
      <c r="D3814">
        <v>2.16613848226871E-3</v>
      </c>
      <c r="E3814">
        <v>4.7314995877530297E-2</v>
      </c>
      <c r="F3814">
        <v>1.57146387198694</v>
      </c>
      <c r="G3814">
        <v>6004.4048126531598</v>
      </c>
      <c r="H3814">
        <v>0.816091645753932</v>
      </c>
      <c r="I3814">
        <v>6.1758646586643699E-2</v>
      </c>
      <c r="J3814">
        <v>6004.36728438924</v>
      </c>
      <c r="K3814">
        <v>0.81609473532979504</v>
      </c>
      <c r="L3814">
        <v>6.1758033035412101E-2</v>
      </c>
      <c r="M3814">
        <v>6004.3703062344503</v>
      </c>
      <c r="N3814">
        <v>0.81609474441927199</v>
      </c>
      <c r="O3814">
        <v>6.1758096837628902E-2</v>
      </c>
      <c r="P3814">
        <v>6004.4017950274101</v>
      </c>
      <c r="Q3814">
        <v>0.81609163812982799</v>
      </c>
      <c r="R3814">
        <v>6.1758582918126102E-2</v>
      </c>
    </row>
    <row r="3815" spans="1:18" x14ac:dyDescent="0.25">
      <c r="A3815">
        <v>15.252000000000001</v>
      </c>
      <c r="B3815">
        <v>286.90632170576998</v>
      </c>
      <c r="C3815">
        <v>19.084071076231201</v>
      </c>
      <c r="D3815">
        <v>2.1632435540978401E-3</v>
      </c>
      <c r="E3815">
        <v>4.7315192409797598E-2</v>
      </c>
      <c r="F3815">
        <v>1.5714640742588899</v>
      </c>
      <c r="G3815">
        <v>6004.4155473998198</v>
      </c>
      <c r="H3815">
        <v>0.816069771729099</v>
      </c>
      <c r="I3815">
        <v>6.1757952682863097E-2</v>
      </c>
      <c r="J3815">
        <v>6004.3780641309604</v>
      </c>
      <c r="K3815">
        <v>0.81607285721155998</v>
      </c>
      <c r="L3815">
        <v>6.1757339852818699E-2</v>
      </c>
      <c r="M3815">
        <v>6004.3810861203501</v>
      </c>
      <c r="N3815">
        <v>0.81607286628903897</v>
      </c>
      <c r="O3815">
        <v>6.1757403656920402E-2</v>
      </c>
      <c r="P3815">
        <v>6004.41252962415</v>
      </c>
      <c r="Q3815">
        <v>0.816069764114983</v>
      </c>
      <c r="R3815">
        <v>6.1757889012277502E-2</v>
      </c>
    </row>
    <row r="3816" spans="1:18" x14ac:dyDescent="0.25">
      <c r="A3816">
        <v>15.256</v>
      </c>
      <c r="B3816">
        <v>286.99602129981201</v>
      </c>
      <c r="C3816">
        <v>19.083574898386399</v>
      </c>
      <c r="D3816">
        <v>2.1603524564764E-3</v>
      </c>
      <c r="E3816">
        <v>4.7315388951950699E-2</v>
      </c>
      <c r="F3816">
        <v>1.5714642765304101</v>
      </c>
      <c r="G3816">
        <v>6004.4262546611499</v>
      </c>
      <c r="H3816">
        <v>0.81604795922227402</v>
      </c>
      <c r="I3816">
        <v>6.175726055104E-2</v>
      </c>
      <c r="J3816">
        <v>6004.3888163294596</v>
      </c>
      <c r="K3816">
        <v>0.81605104061676204</v>
      </c>
      <c r="L3816">
        <v>6.1756648441238897E-2</v>
      </c>
      <c r="M3816">
        <v>6004.3918384627996</v>
      </c>
      <c r="N3816">
        <v>0.81605104968225906</v>
      </c>
      <c r="O3816">
        <v>6.1756712247222602E-2</v>
      </c>
      <c r="P3816">
        <v>6004.4232367357899</v>
      </c>
      <c r="Q3816">
        <v>0.81604795161813304</v>
      </c>
      <c r="R3816">
        <v>6.1757196878389597E-2</v>
      </c>
    </row>
    <row r="3817" spans="1:18" x14ac:dyDescent="0.25">
      <c r="A3817">
        <v>15.26</v>
      </c>
      <c r="B3817">
        <v>287.08572557095198</v>
      </c>
      <c r="C3817">
        <v>19.0830778857643</v>
      </c>
      <c r="D3817">
        <v>2.1574651843309801E-3</v>
      </c>
      <c r="E3817">
        <v>4.7315585503976201E-2</v>
      </c>
      <c r="F3817">
        <v>1.57146447880152</v>
      </c>
      <c r="G3817">
        <v>6004.43693452153</v>
      </c>
      <c r="H3817">
        <v>0.81602620804480197</v>
      </c>
      <c r="I3817">
        <v>6.1756570185750599E-2</v>
      </c>
      <c r="J3817">
        <v>6004.3995410692096</v>
      </c>
      <c r="K3817">
        <v>0.81602928535673902</v>
      </c>
      <c r="L3817">
        <v>6.1755958795249498E-2</v>
      </c>
      <c r="M3817">
        <v>6004.4025633462397</v>
      </c>
      <c r="N3817">
        <v>0.81602929441026895</v>
      </c>
      <c r="O3817">
        <v>6.17560226031122E-2</v>
      </c>
      <c r="P3817">
        <v>6004.4339164467501</v>
      </c>
      <c r="Q3817">
        <v>0.81602620045062102</v>
      </c>
      <c r="R3817">
        <v>6.1756506511038901E-2</v>
      </c>
    </row>
    <row r="3818" spans="1:18" x14ac:dyDescent="0.25">
      <c r="A3818">
        <v>15.263999999999999</v>
      </c>
      <c r="B3818">
        <v>287.17543451919698</v>
      </c>
      <c r="C3818">
        <v>19.082580042640199</v>
      </c>
      <c r="D3818">
        <v>2.15458173259394E-3</v>
      </c>
      <c r="E3818">
        <v>4.7315782065860498E-2</v>
      </c>
      <c r="F3818">
        <v>1.5714646810722099</v>
      </c>
      <c r="G3818">
        <v>6004.4475870651204</v>
      </c>
      <c r="H3818">
        <v>0.81600451800861795</v>
      </c>
      <c r="I3818">
        <v>6.1755881581587603E-2</v>
      </c>
      <c r="J3818">
        <v>6004.4102384344196</v>
      </c>
      <c r="K3818">
        <v>0.81600759124342004</v>
      </c>
      <c r="L3818">
        <v>6.1755270909445097E-2</v>
      </c>
      <c r="M3818">
        <v>6004.4132608549098</v>
      </c>
      <c r="N3818">
        <v>0.81600760028499797</v>
      </c>
      <c r="O3818">
        <v>6.1755334719183499E-2</v>
      </c>
      <c r="P3818">
        <v>6004.4445688411597</v>
      </c>
      <c r="Q3818">
        <v>0.81600451042438604</v>
      </c>
      <c r="R3818">
        <v>6.1755817904818197E-2</v>
      </c>
    </row>
    <row r="3819" spans="1:18" x14ac:dyDescent="0.25">
      <c r="A3819">
        <v>15.268000000000001</v>
      </c>
      <c r="B3819">
        <v>287.26514812503399</v>
      </c>
      <c r="C3819">
        <v>19.0820813733405</v>
      </c>
      <c r="D3819">
        <v>2.1517020962048198E-3</v>
      </c>
      <c r="E3819">
        <v>4.7315978637590399E-2</v>
      </c>
      <c r="F3819">
        <v>1.57146488334247</v>
      </c>
      <c r="G3819">
        <v>6004.45821237578</v>
      </c>
      <c r="H3819">
        <v>0.815982888926162</v>
      </c>
      <c r="I3819">
        <v>6.1755194733161198E-2</v>
      </c>
      <c r="J3819">
        <v>6004.4209085090397</v>
      </c>
      <c r="K3819">
        <v>0.81598595808923802</v>
      </c>
      <c r="L3819">
        <v>6.17545847784364E-2</v>
      </c>
      <c r="M3819">
        <v>6004.4239310727398</v>
      </c>
      <c r="N3819">
        <v>0.81598596711888005</v>
      </c>
      <c r="O3819">
        <v>6.1754648590047402E-2</v>
      </c>
      <c r="P3819">
        <v>6004.4551940028996</v>
      </c>
      <c r="Q3819">
        <v>0.81598288135186603</v>
      </c>
      <c r="R3819">
        <v>6.1755131054337102E-2</v>
      </c>
    </row>
    <row r="3820" spans="1:18" x14ac:dyDescent="0.25">
      <c r="A3820">
        <v>15.272</v>
      </c>
      <c r="B3820">
        <v>287.35486638195903</v>
      </c>
      <c r="C3820">
        <v>19.0815818821664</v>
      </c>
      <c r="D3820">
        <v>2.14882627010979E-3</v>
      </c>
      <c r="E3820">
        <v>4.7316175219152497E-2</v>
      </c>
      <c r="F3820">
        <v>1.57146508561232</v>
      </c>
      <c r="G3820">
        <v>6004.4688105371397</v>
      </c>
      <c r="H3820">
        <v>0.81596132061063698</v>
      </c>
      <c r="I3820">
        <v>6.1754509635097397E-2</v>
      </c>
      <c r="J3820">
        <v>6004.4315513767397</v>
      </c>
      <c r="K3820">
        <v>0.81596438570738705</v>
      </c>
      <c r="L3820">
        <v>6.1753900396851101E-2</v>
      </c>
      <c r="M3820">
        <v>6004.4345740834196</v>
      </c>
      <c r="N3820">
        <v>0.81596439472510995</v>
      </c>
      <c r="O3820">
        <v>6.1753964210331302E-2</v>
      </c>
      <c r="P3820">
        <v>6004.4657920155796</v>
      </c>
      <c r="Q3820">
        <v>0.81596131304626396</v>
      </c>
      <c r="R3820">
        <v>6.1754445954222303E-2</v>
      </c>
    </row>
    <row r="3821" spans="1:18" x14ac:dyDescent="0.25">
      <c r="A3821">
        <v>15.276</v>
      </c>
      <c r="B3821">
        <v>287.44458925744999</v>
      </c>
      <c r="C3821">
        <v>19.081081573419599</v>
      </c>
      <c r="D3821">
        <v>2.1459542492618501E-3</v>
      </c>
      <c r="E3821">
        <v>4.7316371810533102E-2</v>
      </c>
      <c r="F3821">
        <v>1.5714652878817501</v>
      </c>
      <c r="G3821">
        <v>6004.47938163254</v>
      </c>
      <c r="H3821">
        <v>0.81593981287556205</v>
      </c>
      <c r="I3821">
        <v>6.1753826282039501E-2</v>
      </c>
      <c r="J3821">
        <v>6004.4421671209702</v>
      </c>
      <c r="K3821">
        <v>0.81594287391138098</v>
      </c>
      <c r="L3821">
        <v>6.17532177593332E-2</v>
      </c>
      <c r="M3821">
        <v>6004.4451899703799</v>
      </c>
      <c r="N3821">
        <v>0.81594288291719896</v>
      </c>
      <c r="O3821">
        <v>6.1753281574679499E-2</v>
      </c>
      <c r="P3821">
        <v>6004.4763629625604</v>
      </c>
      <c r="Q3821">
        <v>0.8159398053211</v>
      </c>
      <c r="R3821">
        <v>6.1753762599116802E-2</v>
      </c>
    </row>
    <row r="3822" spans="1:18" x14ac:dyDescent="0.25">
      <c r="A3822">
        <v>15.28</v>
      </c>
      <c r="B3822">
        <v>287.53431674825902</v>
      </c>
      <c r="C3822">
        <v>19.0805804513511</v>
      </c>
      <c r="D3822">
        <v>2.1430860286205601E-3</v>
      </c>
      <c r="E3822">
        <v>4.73165684117191E-2</v>
      </c>
      <c r="F3822">
        <v>1.5714654901507701</v>
      </c>
      <c r="G3822">
        <v>6004.4899257450897</v>
      </c>
      <c r="H3822">
        <v>0.81591836553558095</v>
      </c>
      <c r="I3822">
        <v>6.1753144668646898E-2</v>
      </c>
      <c r="J3822">
        <v>6004.4527558248601</v>
      </c>
      <c r="K3822">
        <v>0.81592142251585398</v>
      </c>
      <c r="L3822">
        <v>6.1752536860543598E-2</v>
      </c>
      <c r="M3822">
        <v>6004.4557788167604</v>
      </c>
      <c r="N3822">
        <v>0.81592143150978402</v>
      </c>
      <c r="O3822">
        <v>6.1752600677753101E-2</v>
      </c>
      <c r="P3822">
        <v>6004.4869069269198</v>
      </c>
      <c r="Q3822">
        <v>0.81591835799101597</v>
      </c>
      <c r="R3822">
        <v>6.1753080983680299E-2</v>
      </c>
    </row>
    <row r="3823" spans="1:18" x14ac:dyDescent="0.25">
      <c r="A3823">
        <v>15.284000000000001</v>
      </c>
      <c r="B3823">
        <v>287.62404883812502</v>
      </c>
      <c r="C3823">
        <v>19.080078520225101</v>
      </c>
      <c r="D3823">
        <v>2.14022160315251E-3</v>
      </c>
      <c r="E3823">
        <v>4.7316765022697202E-2</v>
      </c>
      <c r="F3823">
        <v>1.57146569241936</v>
      </c>
      <c r="G3823">
        <v>6004.5004429576002</v>
      </c>
      <c r="H3823">
        <v>0.815896978405377</v>
      </c>
      <c r="I3823">
        <v>6.1752464789596499E-2</v>
      </c>
      <c r="J3823">
        <v>6004.4633175713197</v>
      </c>
      <c r="K3823">
        <v>0.81590003133548294</v>
      </c>
      <c r="L3823">
        <v>6.1751857695160603E-2</v>
      </c>
      <c r="M3823">
        <v>6004.4663407054804</v>
      </c>
      <c r="N3823">
        <v>0.81590004031754004</v>
      </c>
      <c r="O3823">
        <v>6.1751921514229799E-2</v>
      </c>
      <c r="P3823">
        <v>6004.4974239915</v>
      </c>
      <c r="Q3823">
        <v>0.81589697087069601</v>
      </c>
      <c r="R3823">
        <v>6.1752401102589199E-2</v>
      </c>
    </row>
    <row r="3824" spans="1:18" x14ac:dyDescent="0.25">
      <c r="A3824">
        <v>15.288</v>
      </c>
      <c r="B3824">
        <v>287.713785507534</v>
      </c>
      <c r="C3824">
        <v>19.0795757842806</v>
      </c>
      <c r="D3824">
        <v>2.1373609678299399E-3</v>
      </c>
      <c r="E3824">
        <v>4.7316961643453899E-2</v>
      </c>
      <c r="F3824">
        <v>1.57146589468753</v>
      </c>
      <c r="G3824">
        <v>6004.5109333526498</v>
      </c>
      <c r="H3824">
        <v>0.81587565130030104</v>
      </c>
      <c r="I3824">
        <v>6.1751786639581502E-2</v>
      </c>
      <c r="J3824">
        <v>6004.4738524430104</v>
      </c>
      <c r="K3824">
        <v>0.81587870018561404</v>
      </c>
      <c r="L3824">
        <v>6.1751180257878097E-2</v>
      </c>
      <c r="M3824">
        <v>6004.4768757191696</v>
      </c>
      <c r="N3824">
        <v>0.81587870915581295</v>
      </c>
      <c r="O3824">
        <v>6.1751244078803898E-2</v>
      </c>
      <c r="P3824">
        <v>6004.5079142388804</v>
      </c>
      <c r="Q3824">
        <v>0.81587564377549104</v>
      </c>
      <c r="R3824">
        <v>6.1751722950536603E-2</v>
      </c>
    </row>
    <row r="3825" spans="1:18" x14ac:dyDescent="0.25">
      <c r="A3825">
        <v>15.292</v>
      </c>
      <c r="B3825">
        <v>287.80352674348001</v>
      </c>
      <c r="C3825">
        <v>19.079072247782499</v>
      </c>
      <c r="D3825">
        <v>2.1345041176332102E-3</v>
      </c>
      <c r="E3825">
        <v>4.7317158273975701E-2</v>
      </c>
      <c r="F3825">
        <v>1.57146609695529</v>
      </c>
      <c r="G3825">
        <v>6004.5213970125697</v>
      </c>
      <c r="H3825">
        <v>0.815854384036377</v>
      </c>
      <c r="I3825">
        <v>6.1751110213310999E-2</v>
      </c>
      <c r="J3825">
        <v>6004.4843605222904</v>
      </c>
      <c r="K3825">
        <v>0.81585742888226098</v>
      </c>
      <c r="L3825">
        <v>6.1750504543406901E-2</v>
      </c>
      <c r="M3825">
        <v>6004.4873839402298</v>
      </c>
      <c r="N3825">
        <v>0.81585743784061904</v>
      </c>
      <c r="O3825">
        <v>6.1750568366186198E-2</v>
      </c>
      <c r="P3825">
        <v>6004.5183777513603</v>
      </c>
      <c r="Q3825">
        <v>0.81585437652142601</v>
      </c>
      <c r="R3825">
        <v>6.1751046522232303E-2</v>
      </c>
    </row>
    <row r="3826" spans="1:18" x14ac:dyDescent="0.25">
      <c r="A3826">
        <v>15.295999999999999</v>
      </c>
      <c r="B3826">
        <v>287.89327253621002</v>
      </c>
      <c r="C3826">
        <v>19.078567914893998</v>
      </c>
      <c r="D3826">
        <v>2.13165104754811E-3</v>
      </c>
      <c r="E3826">
        <v>4.7317354914249703E-2</v>
      </c>
      <c r="F3826">
        <v>1.57146629922263</v>
      </c>
      <c r="G3826">
        <v>6004.5318340193999</v>
      </c>
      <c r="H3826">
        <v>0.81583317643029196</v>
      </c>
      <c r="I3826">
        <v>6.1750435505511098E-2</v>
      </c>
      <c r="J3826">
        <v>6004.49484189131</v>
      </c>
      <c r="K3826">
        <v>0.81583621724210498</v>
      </c>
      <c r="L3826">
        <v>6.1749830546473899E-2</v>
      </c>
      <c r="M3826">
        <v>6004.4978654507704</v>
      </c>
      <c r="N3826">
        <v>0.81583622618863605</v>
      </c>
      <c r="O3826">
        <v>6.1749894371103502E-2</v>
      </c>
      <c r="P3826">
        <v>6004.5288146109997</v>
      </c>
      <c r="Q3826">
        <v>0.81583316892518698</v>
      </c>
      <c r="R3826">
        <v>6.1750371812402102E-2</v>
      </c>
    </row>
    <row r="3827" spans="1:18" x14ac:dyDescent="0.25">
      <c r="A3827">
        <v>15.3</v>
      </c>
      <c r="B3827">
        <v>287.98302286620998</v>
      </c>
      <c r="C3827">
        <v>19.0780627898679</v>
      </c>
      <c r="D3827">
        <v>2.1288017525679399E-3</v>
      </c>
      <c r="E3827">
        <v>4.7317551564262199E-2</v>
      </c>
      <c r="F3827">
        <v>1.5714665014895399</v>
      </c>
      <c r="G3827">
        <v>6004.5422444549504</v>
      </c>
      <c r="H3827">
        <v>0.81581202829939903</v>
      </c>
      <c r="I3827">
        <v>6.1749762510924101E-2</v>
      </c>
      <c r="J3827">
        <v>6004.5052966319099</v>
      </c>
      <c r="K3827">
        <v>0.81581506508249102</v>
      </c>
      <c r="L3827">
        <v>6.1749158261823103E-2</v>
      </c>
      <c r="M3827">
        <v>6004.5083203326703</v>
      </c>
      <c r="N3827">
        <v>0.81581507401721198</v>
      </c>
      <c r="O3827">
        <v>6.1749222088299499E-2</v>
      </c>
      <c r="P3827">
        <v>6004.5392248996104</v>
      </c>
      <c r="Q3827">
        <v>0.81581202080412796</v>
      </c>
      <c r="R3827">
        <v>6.1749698815788102E-2</v>
      </c>
    </row>
    <row r="3828" spans="1:18" x14ac:dyDescent="0.25">
      <c r="A3828">
        <v>15.304</v>
      </c>
      <c r="B3828">
        <v>288.07277771721903</v>
      </c>
      <c r="C3828">
        <v>19.0775568768684</v>
      </c>
      <c r="D3828">
        <v>2.12595622769195E-3</v>
      </c>
      <c r="E3828">
        <v>4.7317748224000297E-2</v>
      </c>
      <c r="F3828">
        <v>1.5714667037560399</v>
      </c>
      <c r="G3828">
        <v>6004.5526284007601</v>
      </c>
      <c r="H3828">
        <v>0.81579093946107994</v>
      </c>
      <c r="I3828">
        <v>6.1749091224309598E-2</v>
      </c>
      <c r="J3828">
        <v>6004.5157248257301</v>
      </c>
      <c r="K3828">
        <v>0.81579397222079597</v>
      </c>
      <c r="L3828">
        <v>6.17484876842141E-2</v>
      </c>
      <c r="M3828">
        <v>6004.5187486675404</v>
      </c>
      <c r="N3828">
        <v>0.81579398114372104</v>
      </c>
      <c r="O3828">
        <v>6.1748551512534999E-2</v>
      </c>
      <c r="P3828">
        <v>6004.5496086987196</v>
      </c>
      <c r="Q3828">
        <v>0.81579093197562902</v>
      </c>
      <c r="R3828">
        <v>6.1749027527149697E-2</v>
      </c>
    </row>
    <row r="3829" spans="1:18" x14ac:dyDescent="0.25">
      <c r="A3829">
        <v>15.308</v>
      </c>
      <c r="B3829">
        <v>288.16253708273803</v>
      </c>
      <c r="C3829">
        <v>19.0770501800978</v>
      </c>
      <c r="D3829">
        <v>2.1231144679265701E-3</v>
      </c>
      <c r="E3829">
        <v>4.73179448934508E-2</v>
      </c>
      <c r="F3829">
        <v>1.57146690602213</v>
      </c>
      <c r="G3829">
        <v>6004.5629859381197</v>
      </c>
      <c r="H3829">
        <v>0.81576990973373997</v>
      </c>
      <c r="I3829">
        <v>6.1748421640441899E-2</v>
      </c>
      <c r="J3829">
        <v>6004.5261265541103</v>
      </c>
      <c r="K3829">
        <v>0.81577293847541499</v>
      </c>
      <c r="L3829">
        <v>6.1747818808423699E-2</v>
      </c>
      <c r="M3829">
        <v>6004.5291505367404</v>
      </c>
      <c r="N3829">
        <v>0.81577294738656103</v>
      </c>
      <c r="O3829">
        <v>6.17478826385853E-2</v>
      </c>
      <c r="P3829">
        <v>6004.5599660896396</v>
      </c>
      <c r="Q3829">
        <v>0.81576990225809698</v>
      </c>
      <c r="R3829">
        <v>6.17483579412616E-2</v>
      </c>
    </row>
    <row r="3830" spans="1:18" x14ac:dyDescent="0.25">
      <c r="A3830">
        <v>15.311999999999999</v>
      </c>
      <c r="B3830">
        <v>288.252300936746</v>
      </c>
      <c r="C3830">
        <v>19.076542703682801</v>
      </c>
      <c r="D3830">
        <v>2.1202764682847299E-3</v>
      </c>
      <c r="E3830">
        <v>4.7318141572599899E-2</v>
      </c>
      <c r="F3830">
        <v>1.57146710828779</v>
      </c>
      <c r="G3830">
        <v>6004.5733171480697</v>
      </c>
      <c r="H3830">
        <v>0.81574893893644396</v>
      </c>
      <c r="I3830">
        <v>6.1747753754112497E-2</v>
      </c>
      <c r="J3830">
        <v>6004.5365018981602</v>
      </c>
      <c r="K3830">
        <v>0.81575196366540803</v>
      </c>
      <c r="L3830">
        <v>6.1747151629243997E-2</v>
      </c>
      <c r="M3830">
        <v>6004.53952602137</v>
      </c>
      <c r="N3830">
        <v>0.81575197256479004</v>
      </c>
      <c r="O3830">
        <v>6.1747215461243503E-2</v>
      </c>
      <c r="P3830">
        <v>6004.5702971533801</v>
      </c>
      <c r="Q3830">
        <v>0.81574893147059702</v>
      </c>
      <c r="R3830">
        <v>6.1747690052915201E-2</v>
      </c>
    </row>
    <row r="3831" spans="1:18" x14ac:dyDescent="0.25">
      <c r="A3831">
        <v>15.316000000000001</v>
      </c>
      <c r="B3831">
        <v>288.34206927599502</v>
      </c>
      <c r="C3831">
        <v>19.076034451813801</v>
      </c>
      <c r="D3831">
        <v>2.1174422237858598E-3</v>
      </c>
      <c r="E3831">
        <v>4.7318338261435E-2</v>
      </c>
      <c r="F3831">
        <v>1.5714673105530399</v>
      </c>
      <c r="G3831">
        <v>6004.5836221113996</v>
      </c>
      <c r="H3831">
        <v>0.81572802688837398</v>
      </c>
      <c r="I3831">
        <v>6.1747087560129102E-2</v>
      </c>
      <c r="J3831">
        <v>6004.5468509387401</v>
      </c>
      <c r="K3831">
        <v>0.81573104760994897</v>
      </c>
      <c r="L3831">
        <v>6.1746486141484098E-2</v>
      </c>
      <c r="M3831">
        <v>6004.5498752022904</v>
      </c>
      <c r="N3831">
        <v>0.81573105649758204</v>
      </c>
      <c r="O3831">
        <v>6.1746549975318102E-2</v>
      </c>
      <c r="P3831">
        <v>6004.5806019707397</v>
      </c>
      <c r="Q3831">
        <v>0.81572801943230899</v>
      </c>
      <c r="R3831">
        <v>6.1747023856918097E-2</v>
      </c>
    </row>
    <row r="3832" spans="1:18" x14ac:dyDescent="0.25">
      <c r="A3832">
        <v>15.32</v>
      </c>
      <c r="B3832">
        <v>288.43184208097199</v>
      </c>
      <c r="C3832">
        <v>19.075525428592599</v>
      </c>
      <c r="D3832">
        <v>2.1146117294555101E-3</v>
      </c>
      <c r="E3832">
        <v>4.7318534959942503E-2</v>
      </c>
      <c r="F3832">
        <v>1.5714675128178599</v>
      </c>
      <c r="G3832">
        <v>6004.5939009086196</v>
      </c>
      <c r="H3832">
        <v>0.81570717340972898</v>
      </c>
      <c r="I3832">
        <v>6.1746423053314903E-2</v>
      </c>
      <c r="J3832">
        <v>6004.5571737564396</v>
      </c>
      <c r="K3832">
        <v>0.81571019012922996</v>
      </c>
      <c r="L3832">
        <v>6.1745822339968198E-2</v>
      </c>
      <c r="M3832">
        <v>6004.5601981601003</v>
      </c>
      <c r="N3832">
        <v>0.81571019900512998</v>
      </c>
      <c r="O3832">
        <v>6.1745886175633598E-2</v>
      </c>
      <c r="P3832">
        <v>6004.5908806222496</v>
      </c>
      <c r="Q3832">
        <v>0.81570716596343296</v>
      </c>
      <c r="R3832">
        <v>6.1746359348093999E-2</v>
      </c>
    </row>
    <row r="3833" spans="1:18" x14ac:dyDescent="0.25">
      <c r="A3833">
        <v>15.324</v>
      </c>
      <c r="B3833">
        <v>288.52161933541697</v>
      </c>
      <c r="C3833">
        <v>19.075015638185</v>
      </c>
      <c r="D3833">
        <v>2.1117849803266898E-3</v>
      </c>
      <c r="E3833">
        <v>4.7318731668109397E-2</v>
      </c>
      <c r="F3833">
        <v>1.57146771508227</v>
      </c>
      <c r="G3833">
        <v>6004.60415362003</v>
      </c>
      <c r="H3833">
        <v>0.81568637832090596</v>
      </c>
      <c r="I3833">
        <v>6.1745760228509902E-2</v>
      </c>
      <c r="J3833">
        <v>6004.5674704316198</v>
      </c>
      <c r="K3833">
        <v>0.81568939104364202</v>
      </c>
      <c r="L3833">
        <v>6.1745160219537999E-2</v>
      </c>
      <c r="M3833">
        <v>6004.5704949751498</v>
      </c>
      <c r="N3833">
        <v>0.81568939990782396</v>
      </c>
      <c r="O3833">
        <v>6.1745224057031603E-2</v>
      </c>
      <c r="P3833">
        <v>6004.60113318818</v>
      </c>
      <c r="Q3833">
        <v>0.81568637088436802</v>
      </c>
      <c r="R3833">
        <v>6.1745696521282499E-2</v>
      </c>
    </row>
    <row r="3834" spans="1:18" x14ac:dyDescent="0.25">
      <c r="A3834">
        <v>15.327999999999999</v>
      </c>
      <c r="B3834">
        <v>288.61140102632203</v>
      </c>
      <c r="C3834">
        <v>19.074505084680599</v>
      </c>
      <c r="D3834">
        <v>2.1089619714388698E-3</v>
      </c>
      <c r="E3834">
        <v>4.7318928385922499E-2</v>
      </c>
      <c r="F3834">
        <v>1.57146791734627</v>
      </c>
      <c r="G3834">
        <v>6004.61438032565</v>
      </c>
      <c r="H3834">
        <v>0.81566564144322995</v>
      </c>
      <c r="I3834">
        <v>6.1745099080570201E-2</v>
      </c>
      <c r="J3834">
        <v>6004.5777410443598</v>
      </c>
      <c r="K3834">
        <v>0.81566865017450296</v>
      </c>
      <c r="L3834">
        <v>6.1744499775049602E-2</v>
      </c>
      <c r="M3834">
        <v>6004.58076572753</v>
      </c>
      <c r="N3834">
        <v>0.81566865902698205</v>
      </c>
      <c r="O3834">
        <v>6.17445636143686E-2</v>
      </c>
      <c r="P3834">
        <v>6004.6113597485701</v>
      </c>
      <c r="Q3834">
        <v>0.81566563401643699</v>
      </c>
      <c r="R3834">
        <v>6.1745035371339199E-2</v>
      </c>
    </row>
    <row r="3835" spans="1:18" x14ac:dyDescent="0.25">
      <c r="A3835">
        <v>15.332000000000001</v>
      </c>
      <c r="B3835">
        <v>288.70118714393402</v>
      </c>
      <c r="C3835">
        <v>19.073993772169398</v>
      </c>
      <c r="D3835">
        <v>2.1061426978376601E-3</v>
      </c>
      <c r="E3835">
        <v>4.7319125113368603E-2</v>
      </c>
      <c r="F3835">
        <v>1.5714681196098399</v>
      </c>
      <c r="G3835">
        <v>6004.6245811052504</v>
      </c>
      <c r="H3835">
        <v>0.81564496259831398</v>
      </c>
      <c r="I3835">
        <v>6.1744439604367499E-2</v>
      </c>
      <c r="J3835">
        <v>6004.5879856745096</v>
      </c>
      <c r="K3835">
        <v>0.81564796734341605</v>
      </c>
      <c r="L3835">
        <v>6.1743841001376698E-2</v>
      </c>
      <c r="M3835">
        <v>6004.5910104970799</v>
      </c>
      <c r="N3835">
        <v>0.81564797618420803</v>
      </c>
      <c r="O3835">
        <v>6.1743904842517898E-2</v>
      </c>
      <c r="P3835">
        <v>6004.6215603831797</v>
      </c>
      <c r="Q3835">
        <v>0.81564495518125102</v>
      </c>
      <c r="R3835">
        <v>6.1744375893136597E-2</v>
      </c>
    </row>
    <row r="3836" spans="1:18" x14ac:dyDescent="0.25">
      <c r="A3836">
        <v>15.336</v>
      </c>
      <c r="B3836">
        <v>288.79097767199301</v>
      </c>
      <c r="C3836">
        <v>19.073481704767499</v>
      </c>
      <c r="D3836">
        <v>2.10332715457546E-3</v>
      </c>
      <c r="E3836">
        <v>4.7319321850434699E-2</v>
      </c>
      <c r="F3836">
        <v>1.5714683218729999</v>
      </c>
      <c r="G3836">
        <v>6004.6347560383701</v>
      </c>
      <c r="H3836">
        <v>0.81562434160824004</v>
      </c>
      <c r="I3836">
        <v>6.1743781794789503E-2</v>
      </c>
      <c r="J3836">
        <v>6004.5982044016801</v>
      </c>
      <c r="K3836">
        <v>0.81562734237246004</v>
      </c>
      <c r="L3836">
        <v>6.1743183893408202E-2</v>
      </c>
      <c r="M3836">
        <v>6004.6012293634103</v>
      </c>
      <c r="N3836">
        <v>0.81562735120157903</v>
      </c>
      <c r="O3836">
        <v>6.1743247736368197E-2</v>
      </c>
      <c r="P3836">
        <v>6004.6317351715597</v>
      </c>
      <c r="Q3836">
        <v>0.81562433420089697</v>
      </c>
      <c r="R3836">
        <v>6.1743718081562003E-2</v>
      </c>
    </row>
    <row r="3837" spans="1:18" x14ac:dyDescent="0.25">
      <c r="A3837">
        <v>15.34</v>
      </c>
      <c r="B3837">
        <v>288.88077258773097</v>
      </c>
      <c r="C3837">
        <v>19.0729688865272</v>
      </c>
      <c r="D3837">
        <v>2.1005153367107498E-3</v>
      </c>
      <c r="E3837">
        <v>4.7319518597107597E-2</v>
      </c>
      <c r="F3837">
        <v>1.57146852413574</v>
      </c>
      <c r="G3837">
        <v>6004.6449052042899</v>
      </c>
      <c r="H3837">
        <v>0.81560377829600506</v>
      </c>
      <c r="I3837">
        <v>6.1743125646740102E-2</v>
      </c>
      <c r="J3837">
        <v>6004.6083973052</v>
      </c>
      <c r="K3837">
        <v>0.81560677508462198</v>
      </c>
      <c r="L3837">
        <v>6.1742528446048599E-2</v>
      </c>
      <c r="M3837">
        <v>6004.6114224058701</v>
      </c>
      <c r="N3837">
        <v>0.81560678390208496</v>
      </c>
      <c r="O3837">
        <v>6.1742592290824502E-2</v>
      </c>
      <c r="P3837">
        <v>6004.6418841929699</v>
      </c>
      <c r="Q3837">
        <v>0.815603770898369</v>
      </c>
      <c r="R3837">
        <v>6.17430619315191E-2</v>
      </c>
    </row>
    <row r="3838" spans="1:18" x14ac:dyDescent="0.25">
      <c r="A3838">
        <v>15.343999999999999</v>
      </c>
      <c r="B3838">
        <v>288.97057188139598</v>
      </c>
      <c r="C3838">
        <v>19.072455321501501</v>
      </c>
      <c r="D3838">
        <v>2.09770723930969E-3</v>
      </c>
      <c r="E3838">
        <v>4.7319715353374002E-2</v>
      </c>
      <c r="F3838">
        <v>1.57146872639806</v>
      </c>
      <c r="G3838">
        <v>6004.6550286820302</v>
      </c>
      <c r="H3838">
        <v>0.81558327248507101</v>
      </c>
      <c r="I3838">
        <v>6.1742471155138701E-2</v>
      </c>
      <c r="J3838">
        <v>6004.61856446417</v>
      </c>
      <c r="K3838">
        <v>0.81558626530335798</v>
      </c>
      <c r="L3838">
        <v>6.1741874654219202E-2</v>
      </c>
      <c r="M3838">
        <v>6004.6215897035399</v>
      </c>
      <c r="N3838">
        <v>0.81558627410917905</v>
      </c>
      <c r="O3838">
        <v>6.1741938500808197E-2</v>
      </c>
      <c r="P3838">
        <v>6004.6520075264498</v>
      </c>
      <c r="Q3838">
        <v>0.81558326509712997</v>
      </c>
      <c r="R3838">
        <v>6.1742407437927603E-2</v>
      </c>
    </row>
    <row r="3839" spans="1:18" x14ac:dyDescent="0.25">
      <c r="A3839">
        <v>15.348000000000001</v>
      </c>
      <c r="B3839">
        <v>289.06037553997999</v>
      </c>
      <c r="C3839">
        <v>19.071941013768999</v>
      </c>
      <c r="D3839">
        <v>2.0949028574440802E-3</v>
      </c>
      <c r="E3839">
        <v>4.7319912119221201E-2</v>
      </c>
      <c r="F3839">
        <v>1.5714689286599699</v>
      </c>
      <c r="G3839">
        <v>6004.6651265503797</v>
      </c>
      <c r="H3839">
        <v>0.81556282399909696</v>
      </c>
      <c r="I3839">
        <v>6.1741818314921197E-2</v>
      </c>
      <c r="J3839">
        <v>6004.6287059574497</v>
      </c>
      <c r="K3839">
        <v>0.81556581285231899</v>
      </c>
      <c r="L3839">
        <v>6.17412225128567E-2</v>
      </c>
      <c r="M3839">
        <v>6004.6317313352902</v>
      </c>
      <c r="N3839">
        <v>0.81556582164651503</v>
      </c>
      <c r="O3839">
        <v>6.1741286361255303E-2</v>
      </c>
      <c r="P3839">
        <v>6004.6621052507699</v>
      </c>
      <c r="Q3839">
        <v>0.81556281662083696</v>
      </c>
      <c r="R3839">
        <v>6.17417545957233E-2</v>
      </c>
    </row>
    <row r="3840" spans="1:18" x14ac:dyDescent="0.25">
      <c r="A3840">
        <v>15.352</v>
      </c>
      <c r="B3840">
        <v>289.15018355698101</v>
      </c>
      <c r="C3840">
        <v>19.071425967319801</v>
      </c>
      <c r="D3840">
        <v>2.0921021861925199E-3</v>
      </c>
      <c r="E3840">
        <v>4.7320108894636101E-2</v>
      </c>
      <c r="F3840">
        <v>1.5714691309214499</v>
      </c>
      <c r="G3840">
        <v>6004.6751988878696</v>
      </c>
      <c r="H3840">
        <v>0.81554243266264903</v>
      </c>
      <c r="I3840">
        <v>6.1741167121038602E-2</v>
      </c>
      <c r="J3840">
        <v>6004.6388218636503</v>
      </c>
      <c r="K3840">
        <v>0.81554541755606602</v>
      </c>
      <c r="L3840">
        <v>6.1740572016912597E-2</v>
      </c>
      <c r="M3840">
        <v>6004.6418473797103</v>
      </c>
      <c r="N3840">
        <v>0.81554542633865001</v>
      </c>
      <c r="O3840">
        <v>6.1740635867118199E-2</v>
      </c>
      <c r="P3840">
        <v>6004.6721774444904</v>
      </c>
      <c r="Q3840">
        <v>0.81554242529405896</v>
      </c>
      <c r="R3840">
        <v>6.1741103399856903E-2</v>
      </c>
    </row>
    <row r="3841" spans="1:18" x14ac:dyDescent="0.25">
      <c r="A3841">
        <v>15.356</v>
      </c>
      <c r="B3841">
        <v>289.239995909632</v>
      </c>
      <c r="C3841">
        <v>19.070910186220399</v>
      </c>
      <c r="D3841">
        <v>2.0893052206402201E-3</v>
      </c>
      <c r="E3841">
        <v>4.7320305679605199E-2</v>
      </c>
      <c r="F3841">
        <v>1.57146933318252</v>
      </c>
      <c r="G3841">
        <v>6004.68524577281</v>
      </c>
      <c r="H3841">
        <v>0.81552209830066502</v>
      </c>
      <c r="I3841">
        <v>6.1740517568457297E-2</v>
      </c>
      <c r="J3841">
        <v>6004.6489122611101</v>
      </c>
      <c r="K3841">
        <v>0.81552507923952799</v>
      </c>
      <c r="L3841">
        <v>6.1739923161356097E-2</v>
      </c>
      <c r="M3841">
        <v>6004.6519379151796</v>
      </c>
      <c r="N3841">
        <v>0.81552508801051704</v>
      </c>
      <c r="O3841">
        <v>6.1739987013365201E-2</v>
      </c>
      <c r="P3841">
        <v>6004.6822241858799</v>
      </c>
      <c r="Q3841">
        <v>0.815522090941731</v>
      </c>
      <c r="R3841">
        <v>6.1740453845295501E-2</v>
      </c>
    </row>
    <row r="3842" spans="1:18" x14ac:dyDescent="0.25">
      <c r="A3842">
        <v>15.36</v>
      </c>
      <c r="B3842">
        <v>289.32981258167501</v>
      </c>
      <c r="C3842">
        <v>19.070393674461499</v>
      </c>
      <c r="D3842">
        <v>2.0865119558784099E-3</v>
      </c>
      <c r="E3842">
        <v>4.73205024741159E-2</v>
      </c>
      <c r="F3842">
        <v>1.57146953544318</v>
      </c>
      <c r="G3842">
        <v>6004.6952672832304</v>
      </c>
      <c r="H3842">
        <v>0.81550182073890098</v>
      </c>
      <c r="I3842">
        <v>6.17398696521601E-2</v>
      </c>
      <c r="J3842">
        <v>6004.6589772279704</v>
      </c>
      <c r="K3842">
        <v>0.81550479772845597</v>
      </c>
      <c r="L3842">
        <v>6.1739275941169902E-2</v>
      </c>
      <c r="M3842">
        <v>6004.6620030198001</v>
      </c>
      <c r="N3842">
        <v>0.81550480648786505</v>
      </c>
      <c r="O3842">
        <v>6.1739339794979899E-2</v>
      </c>
      <c r="P3842">
        <v>6004.6922455530002</v>
      </c>
      <c r="Q3842">
        <v>0.81550181338961203</v>
      </c>
      <c r="R3842">
        <v>6.1739805927021503E-2</v>
      </c>
    </row>
    <row r="3843" spans="1:18" x14ac:dyDescent="0.25">
      <c r="A3843">
        <v>15.364000000000001</v>
      </c>
      <c r="B3843">
        <v>289.41963356660801</v>
      </c>
      <c r="C3843">
        <v>19.069876436046702</v>
      </c>
      <c r="D3843">
        <v>2.0837223870057201E-3</v>
      </c>
      <c r="E3843">
        <v>4.7320699278155097E-2</v>
      </c>
      <c r="F3843">
        <v>1.5714697377034099</v>
      </c>
      <c r="G3843">
        <v>6004.7052634969496</v>
      </c>
      <c r="H3843">
        <v>0.815481599803209</v>
      </c>
      <c r="I3843">
        <v>6.1739223367145699E-2</v>
      </c>
      <c r="J3843">
        <v>6004.6690168420801</v>
      </c>
      <c r="K3843">
        <v>0.81548457284869302</v>
      </c>
      <c r="L3843">
        <v>6.1738630351354101E-2</v>
      </c>
      <c r="M3843">
        <v>6004.6720427714499</v>
      </c>
      <c r="N3843">
        <v>0.81548458159653603</v>
      </c>
      <c r="O3843">
        <v>6.1738694206961597E-2</v>
      </c>
      <c r="P3843">
        <v>6004.7022416236496</v>
      </c>
      <c r="Q3843">
        <v>0.81548159246355101</v>
      </c>
      <c r="R3843">
        <v>6.17391596400335E-2</v>
      </c>
    </row>
    <row r="3844" spans="1:18" x14ac:dyDescent="0.25">
      <c r="A3844">
        <v>15.368</v>
      </c>
      <c r="B3844">
        <v>289.509458848169</v>
      </c>
      <c r="C3844">
        <v>19.069358474942</v>
      </c>
      <c r="D3844">
        <v>2.0809365091262102E-3</v>
      </c>
      <c r="E3844">
        <v>4.7320896091709801E-2</v>
      </c>
      <c r="F3844">
        <v>1.5714699399632299</v>
      </c>
      <c r="G3844">
        <v>6004.7152344915103</v>
      </c>
      <c r="H3844">
        <v>0.81546143532034798</v>
      </c>
      <c r="I3844">
        <v>6.1738578708426903E-2</v>
      </c>
      <c r="J3844">
        <v>6004.6790311810801</v>
      </c>
      <c r="K3844">
        <v>0.81546440442699197</v>
      </c>
      <c r="L3844">
        <v>6.1737986386923002E-2</v>
      </c>
      <c r="M3844">
        <v>6004.68205724776</v>
      </c>
      <c r="N3844">
        <v>0.81546441316328599</v>
      </c>
      <c r="O3844">
        <v>6.1738050244325E-2</v>
      </c>
      <c r="P3844">
        <v>6004.7122124753896</v>
      </c>
      <c r="Q3844">
        <v>0.81546142799030996</v>
      </c>
      <c r="R3844">
        <v>6.1738514979344503E-2</v>
      </c>
    </row>
    <row r="3845" spans="1:18" x14ac:dyDescent="0.25">
      <c r="A3845">
        <v>15.372</v>
      </c>
      <c r="B3845">
        <v>289.59928841009798</v>
      </c>
      <c r="C3845">
        <v>19.068839795126099</v>
      </c>
      <c r="D3845">
        <v>2.0781543173519499E-3</v>
      </c>
      <c r="E3845">
        <v>4.7321092914766799E-2</v>
      </c>
      <c r="F3845">
        <v>1.57147014222264</v>
      </c>
      <c r="G3845">
        <v>6004.7251803442496</v>
      </c>
      <c r="H3845">
        <v>0.81544132711761796</v>
      </c>
      <c r="I3845">
        <v>6.1737935671033403E-2</v>
      </c>
      <c r="J3845">
        <v>6004.6890203223602</v>
      </c>
      <c r="K3845">
        <v>0.81544429229064697</v>
      </c>
      <c r="L3845">
        <v>6.1737344042906997E-2</v>
      </c>
      <c r="M3845">
        <v>6004.6920465261201</v>
      </c>
      <c r="N3845">
        <v>0.81544430101540499</v>
      </c>
      <c r="O3845">
        <v>6.1737407902100402E-2</v>
      </c>
      <c r="P3845">
        <v>6004.7221581855401</v>
      </c>
      <c r="Q3845">
        <v>0.81544131979718704</v>
      </c>
      <c r="R3845">
        <v>6.1737871939984E-2</v>
      </c>
    </row>
    <row r="3846" spans="1:18" x14ac:dyDescent="0.25">
      <c r="A3846">
        <v>15.375999999999999</v>
      </c>
      <c r="B3846">
        <v>289.68912223613597</v>
      </c>
      <c r="C3846">
        <v>19.068320400552899</v>
      </c>
      <c r="D3846">
        <v>2.0753758067995902E-3</v>
      </c>
      <c r="E3846">
        <v>4.7321289747313602E-2</v>
      </c>
      <c r="F3846">
        <v>1.57147034448162</v>
      </c>
      <c r="G3846">
        <v>6004.7351011322298</v>
      </c>
      <c r="H3846">
        <v>0.81542127502240902</v>
      </c>
      <c r="I3846">
        <v>6.1737294250010101E-2</v>
      </c>
      <c r="J3846">
        <v>6004.6989843430501</v>
      </c>
      <c r="K3846">
        <v>0.81542423626703997</v>
      </c>
      <c r="L3846">
        <v>6.1736703314352298E-2</v>
      </c>
      <c r="M3846">
        <v>6004.7020106836599</v>
      </c>
      <c r="N3846">
        <v>0.81542424498027799</v>
      </c>
      <c r="O3846">
        <v>6.1736767175334203E-2</v>
      </c>
      <c r="P3846">
        <v>6004.7320788311699</v>
      </c>
      <c r="Q3846">
        <v>0.81542126771157197</v>
      </c>
      <c r="R3846">
        <v>6.1737230516996998E-2</v>
      </c>
    </row>
    <row r="3847" spans="1:18" x14ac:dyDescent="0.25">
      <c r="A3847">
        <v>15.38</v>
      </c>
      <c r="B3847">
        <v>289.77896032303403</v>
      </c>
      <c r="C3847">
        <v>19.067800295189301</v>
      </c>
      <c r="D3847">
        <v>2.0726009725936601E-3</v>
      </c>
      <c r="E3847">
        <v>4.7321486589336798E-2</v>
      </c>
      <c r="F3847">
        <v>1.5714705467401899</v>
      </c>
      <c r="G3847">
        <v>6004.7449969322897</v>
      </c>
      <c r="H3847">
        <v>0.81540127886328295</v>
      </c>
      <c r="I3847">
        <v>6.1736654440417003E-2</v>
      </c>
      <c r="J3847">
        <v>6004.7089233200604</v>
      </c>
      <c r="K3847">
        <v>0.81540423618472502</v>
      </c>
      <c r="L3847">
        <v>6.1736064196319801E-2</v>
      </c>
      <c r="M3847">
        <v>6004.7119497972899</v>
      </c>
      <c r="N3847">
        <v>0.81540424488645902</v>
      </c>
      <c r="O3847">
        <v>6.1736128059087299E-2</v>
      </c>
      <c r="P3847">
        <v>6004.7419744891204</v>
      </c>
      <c r="Q3847">
        <v>0.81540127156202902</v>
      </c>
      <c r="R3847">
        <v>6.1736590705443302E-2</v>
      </c>
    </row>
    <row r="3848" spans="1:18" x14ac:dyDescent="0.25">
      <c r="A3848">
        <v>15.384</v>
      </c>
      <c r="B3848">
        <v>289.86880264802602</v>
      </c>
      <c r="C3848">
        <v>19.067279482964299</v>
      </c>
      <c r="D3848">
        <v>2.0698298098645001E-3</v>
      </c>
      <c r="E3848">
        <v>4.73216834408237E-2</v>
      </c>
      <c r="F3848">
        <v>1.5714707489983399</v>
      </c>
      <c r="G3848">
        <v>6004.7548678210296</v>
      </c>
      <c r="H3848">
        <v>0.81538133846897898</v>
      </c>
      <c r="I3848">
        <v>6.1736016237329501E-2</v>
      </c>
      <c r="J3848">
        <v>6004.7188373300496</v>
      </c>
      <c r="K3848">
        <v>0.815384291872436</v>
      </c>
      <c r="L3848">
        <v>6.1735426683886603E-2</v>
      </c>
      <c r="M3848">
        <v>6004.7218639436696</v>
      </c>
      <c r="N3848">
        <v>0.81538430056268096</v>
      </c>
      <c r="O3848">
        <v>6.1735490548436599E-2</v>
      </c>
      <c r="P3848">
        <v>6004.75184523598</v>
      </c>
      <c r="Q3848">
        <v>0.81538133117729505</v>
      </c>
      <c r="R3848">
        <v>6.1735952500398497E-2</v>
      </c>
    </row>
    <row r="3849" spans="1:18" x14ac:dyDescent="0.25">
      <c r="A3849">
        <v>15.388</v>
      </c>
      <c r="B3849">
        <v>289.95864919485098</v>
      </c>
      <c r="C3849">
        <v>19.066757967756299</v>
      </c>
      <c r="D3849">
        <v>2.0670623137494602E-3</v>
      </c>
      <c r="E3849">
        <v>4.73218803017613E-2</v>
      </c>
      <c r="F3849">
        <v>1.5714709512560801</v>
      </c>
      <c r="G3849">
        <v>6004.7647138747998</v>
      </c>
      <c r="H3849">
        <v>0.81536145366877499</v>
      </c>
      <c r="I3849">
        <v>6.1735379635838201E-2</v>
      </c>
      <c r="J3849">
        <v>6004.7287264494498</v>
      </c>
      <c r="K3849">
        <v>0.81536440315944303</v>
      </c>
      <c r="L3849">
        <v>6.1734790772144402E-2</v>
      </c>
      <c r="M3849">
        <v>6004.7317531992303</v>
      </c>
      <c r="N3849">
        <v>0.81536441183821196</v>
      </c>
      <c r="O3849">
        <v>6.1734854638473599E-2</v>
      </c>
      <c r="P3849">
        <v>6004.76169114812</v>
      </c>
      <c r="Q3849">
        <v>0.81536144638664698</v>
      </c>
      <c r="R3849">
        <v>6.1735315896953497E-2</v>
      </c>
    </row>
    <row r="3850" spans="1:18" x14ac:dyDescent="0.25">
      <c r="A3850">
        <v>15.391999999999999</v>
      </c>
      <c r="B3850">
        <v>290.04849995700903</v>
      </c>
      <c r="C3850">
        <v>19.066235753533199</v>
      </c>
      <c r="D3850">
        <v>2.06429847939167E-3</v>
      </c>
      <c r="E3850">
        <v>4.7322077172136802E-2</v>
      </c>
      <c r="F3850">
        <v>1.5714711535134001</v>
      </c>
      <c r="G3850">
        <v>6004.7745351697204</v>
      </c>
      <c r="H3850">
        <v>0.81534162429274504</v>
      </c>
      <c r="I3850">
        <v>6.1734744631049603E-2</v>
      </c>
      <c r="J3850">
        <v>6004.7385907544303</v>
      </c>
      <c r="K3850">
        <v>0.81534456987581305</v>
      </c>
      <c r="L3850">
        <v>6.1734156456200798E-2</v>
      </c>
      <c r="M3850">
        <v>6004.7416176401402</v>
      </c>
      <c r="N3850">
        <v>0.81534457854312403</v>
      </c>
      <c r="O3850">
        <v>6.1734220324306102E-2</v>
      </c>
      <c r="P3850">
        <v>6004.7715123016196</v>
      </c>
      <c r="Q3850">
        <v>0.81534161702016195</v>
      </c>
      <c r="R3850">
        <v>6.1734680890214499E-2</v>
      </c>
    </row>
    <row r="3851" spans="1:18" x14ac:dyDescent="0.25">
      <c r="A3851">
        <v>15.396000000000001</v>
      </c>
      <c r="B3851">
        <v>290.13835491498401</v>
      </c>
      <c r="C3851">
        <v>19.065712844161499</v>
      </c>
      <c r="D3851">
        <v>2.0615383019413499E-3</v>
      </c>
      <c r="E3851">
        <v>4.7322274051937202E-2</v>
      </c>
      <c r="F3851">
        <v>1.5714713557702999</v>
      </c>
      <c r="G3851">
        <v>6004.7843317816596</v>
      </c>
      <c r="H3851">
        <v>0.81532185017087699</v>
      </c>
      <c r="I3851">
        <v>6.1734111218085398E-2</v>
      </c>
      <c r="J3851">
        <v>6004.7484303209503</v>
      </c>
      <c r="K3851">
        <v>0.81532479185152795</v>
      </c>
      <c r="L3851">
        <v>6.1733523731178297E-2</v>
      </c>
      <c r="M3851">
        <v>6004.7514573423596</v>
      </c>
      <c r="N3851">
        <v>0.81532480050739398</v>
      </c>
      <c r="O3851">
        <v>6.1733587601057099E-2</v>
      </c>
      <c r="P3851">
        <v>6004.7813087723898</v>
      </c>
      <c r="Q3851">
        <v>0.81532184290782606</v>
      </c>
      <c r="R3851">
        <v>6.17340474753027E-2</v>
      </c>
    </row>
    <row r="3852" spans="1:18" x14ac:dyDescent="0.25">
      <c r="A3852">
        <v>15.4</v>
      </c>
      <c r="B3852">
        <v>290.22821406878199</v>
      </c>
      <c r="C3852">
        <v>19.0651892435205</v>
      </c>
      <c r="D3852">
        <v>2.05878177655447E-3</v>
      </c>
      <c r="E3852">
        <v>4.7322470941149802E-2</v>
      </c>
      <c r="F3852">
        <v>1.5714715580267899</v>
      </c>
      <c r="G3852">
        <v>6004.7941037862602</v>
      </c>
      <c r="H3852">
        <v>0.81530213113458405</v>
      </c>
      <c r="I3852">
        <v>6.1733479392081798E-2</v>
      </c>
      <c r="J3852">
        <v>6004.7582452246997</v>
      </c>
      <c r="K3852">
        <v>0.81530506891799304</v>
      </c>
      <c r="L3852">
        <v>6.1732892592214601E-2</v>
      </c>
      <c r="M3852">
        <v>6004.7612723815901</v>
      </c>
      <c r="N3852">
        <v>0.81530507756242998</v>
      </c>
      <c r="O3852">
        <v>6.1732956463863502E-2</v>
      </c>
      <c r="P3852">
        <v>6004.7910806360596</v>
      </c>
      <c r="Q3852">
        <v>0.81530212388105405</v>
      </c>
      <c r="R3852">
        <v>6.1733415647354899E-2</v>
      </c>
    </row>
    <row r="3853" spans="1:18" x14ac:dyDescent="0.25">
      <c r="A3853">
        <v>15.404</v>
      </c>
      <c r="B3853">
        <v>290.31807738587798</v>
      </c>
      <c r="C3853">
        <v>19.064664955502799</v>
      </c>
      <c r="D3853">
        <v>2.0560288983939501E-3</v>
      </c>
      <c r="E3853">
        <v>4.7322667839761502E-2</v>
      </c>
      <c r="F3853">
        <v>1.5714717602828601</v>
      </c>
      <c r="G3853">
        <v>6004.8038512589301</v>
      </c>
      <c r="H3853">
        <v>0.81528246701499696</v>
      </c>
      <c r="I3853">
        <v>6.1732849148190598E-2</v>
      </c>
      <c r="J3853">
        <v>6004.7680355411703</v>
      </c>
      <c r="K3853">
        <v>0.81528540090633395</v>
      </c>
      <c r="L3853">
        <v>6.1732263034462199E-2</v>
      </c>
      <c r="M3853">
        <v>6004.7710628332998</v>
      </c>
      <c r="N3853">
        <v>0.81528540953935602</v>
      </c>
      <c r="O3853">
        <v>6.17323269078787E-2</v>
      </c>
      <c r="P3853">
        <v>6004.8008279680298</v>
      </c>
      <c r="Q3853">
        <v>0.81528245977097602</v>
      </c>
      <c r="R3853">
        <v>6.1732785401522799E-2</v>
      </c>
    </row>
    <row r="3854" spans="1:18" x14ac:dyDescent="0.25">
      <c r="A3854">
        <v>15.407999999999999</v>
      </c>
      <c r="B3854">
        <v>290.40794485977</v>
      </c>
      <c r="C3854">
        <v>19.0641399839377</v>
      </c>
      <c r="D3854">
        <v>2.0532796626290101E-3</v>
      </c>
      <c r="E3854">
        <v>4.7322864747759798E-2</v>
      </c>
      <c r="F3854">
        <v>1.5714719625385201</v>
      </c>
      <c r="G3854">
        <v>6004.81357427483</v>
      </c>
      <c r="H3854">
        <v>0.81526285764423301</v>
      </c>
      <c r="I3854">
        <v>6.1732220481578601E-2</v>
      </c>
      <c r="J3854">
        <v>6004.77780134557</v>
      </c>
      <c r="K3854">
        <v>0.81526578764865798</v>
      </c>
      <c r="L3854">
        <v>6.1731635053089602E-2</v>
      </c>
      <c r="M3854">
        <v>6004.7808287727303</v>
      </c>
      <c r="N3854">
        <v>0.81526579627028095</v>
      </c>
      <c r="O3854">
        <v>6.1731698928270601E-2</v>
      </c>
      <c r="P3854">
        <v>6004.8105508434701</v>
      </c>
      <c r="Q3854">
        <v>0.81526285040970603</v>
      </c>
      <c r="R3854">
        <v>6.1732156732973102E-2</v>
      </c>
    </row>
    <row r="3855" spans="1:18" x14ac:dyDescent="0.25">
      <c r="A3855">
        <v>15.412000000000001</v>
      </c>
      <c r="B3855">
        <v>290.497816483956</v>
      </c>
      <c r="C3855">
        <v>19.0636143326929</v>
      </c>
      <c r="D3855">
        <v>2.0505340644350798E-3</v>
      </c>
      <c r="E3855">
        <v>4.7323061665131803E-2</v>
      </c>
      <c r="F3855">
        <v>1.57147216479376</v>
      </c>
      <c r="G3855">
        <v>6004.8232729089204</v>
      </c>
      <c r="H3855">
        <v>0.81524330285465696</v>
      </c>
      <c r="I3855">
        <v>6.1731593387427702E-2</v>
      </c>
      <c r="J3855">
        <v>6004.7875427129402</v>
      </c>
      <c r="K3855">
        <v>0.81524622897732602</v>
      </c>
      <c r="L3855">
        <v>6.1731008643279101E-2</v>
      </c>
      <c r="M3855">
        <v>6004.7905702748903</v>
      </c>
      <c r="N3855">
        <v>0.81524623758756398</v>
      </c>
      <c r="O3855">
        <v>6.1731072520221503E-2</v>
      </c>
      <c r="P3855">
        <v>6004.8202493373201</v>
      </c>
      <c r="Q3855">
        <v>0.81524329562961395</v>
      </c>
      <c r="R3855">
        <v>6.1731529636887501E-2</v>
      </c>
    </row>
    <row r="3856" spans="1:18" x14ac:dyDescent="0.25">
      <c r="A3856">
        <v>15.416</v>
      </c>
      <c r="B3856">
        <v>290.58769223241899</v>
      </c>
      <c r="C3856">
        <v>19.063088005598299</v>
      </c>
      <c r="D3856">
        <v>2.0477920989942101E-3</v>
      </c>
      <c r="E3856">
        <v>4.7323258591864599E-2</v>
      </c>
      <c r="F3856">
        <v>1.57147236704858</v>
      </c>
      <c r="G3856">
        <v>6004.8329472358701</v>
      </c>
      <c r="H3856">
        <v>0.81522380247970605</v>
      </c>
      <c r="I3856">
        <v>6.1730967860934301E-2</v>
      </c>
      <c r="J3856">
        <v>6004.7972597179996</v>
      </c>
      <c r="K3856">
        <v>0.81522672472576496</v>
      </c>
      <c r="L3856">
        <v>6.1730383800229098E-2</v>
      </c>
      <c r="M3856">
        <v>6004.8002874145304</v>
      </c>
      <c r="N3856">
        <v>0.81522673332463402</v>
      </c>
      <c r="O3856">
        <v>6.1730447678930003E-2</v>
      </c>
      <c r="P3856">
        <v>6004.8299235242703</v>
      </c>
      <c r="Q3856">
        <v>0.81522379526413302</v>
      </c>
      <c r="R3856">
        <v>6.1730904108462797E-2</v>
      </c>
    </row>
    <row r="3857" spans="1:18" x14ac:dyDescent="0.25">
      <c r="A3857">
        <v>15.42</v>
      </c>
      <c r="B3857">
        <v>290.67757210841302</v>
      </c>
      <c r="C3857">
        <v>19.062561006471402</v>
      </c>
      <c r="D3857">
        <v>2.0450537614947902E-3</v>
      </c>
      <c r="E3857">
        <v>4.7323455527945299E-2</v>
      </c>
      <c r="F3857">
        <v>1.5714725693029901</v>
      </c>
      <c r="G3857">
        <v>6004.8425973301501</v>
      </c>
      <c r="H3857">
        <v>0.81520435635242905</v>
      </c>
      <c r="I3857">
        <v>6.1730343897311198E-2</v>
      </c>
      <c r="J3857">
        <v>6004.8069524353104</v>
      </c>
      <c r="K3857">
        <v>0.81520727472702204</v>
      </c>
      <c r="L3857">
        <v>6.1729760519153201E-2</v>
      </c>
      <c r="M3857">
        <v>6004.80998026619</v>
      </c>
      <c r="N3857">
        <v>0.81520728331453596</v>
      </c>
      <c r="O3857">
        <v>6.1729824399609598E-2</v>
      </c>
      <c r="P3857">
        <v>6004.83957347879</v>
      </c>
      <c r="Q3857">
        <v>0.81520434914631501</v>
      </c>
      <c r="R3857">
        <v>6.1730280142911598E-2</v>
      </c>
    </row>
    <row r="3858" spans="1:18" x14ac:dyDescent="0.25">
      <c r="A3858">
        <v>15.423999999999999</v>
      </c>
      <c r="B3858">
        <v>290.76745608266901</v>
      </c>
      <c r="C3858">
        <v>19.062033339117299</v>
      </c>
      <c r="D3858">
        <v>2.0423190471317199E-3</v>
      </c>
      <c r="E3858">
        <v>4.7323652473361399E-2</v>
      </c>
      <c r="F3858">
        <v>1.5714727715569801</v>
      </c>
      <c r="G3858">
        <v>6004.8522232659998</v>
      </c>
      <c r="H3858">
        <v>0.81518496430721898</v>
      </c>
      <c r="I3858">
        <v>6.1729721491784302E-2</v>
      </c>
      <c r="J3858">
        <v>6004.8166209391702</v>
      </c>
      <c r="K3858">
        <v>0.81518787881547805</v>
      </c>
      <c r="L3858">
        <v>6.1729138795278603E-2</v>
      </c>
      <c r="M3858">
        <v>6004.8196489041602</v>
      </c>
      <c r="N3858">
        <v>0.81518788739165304</v>
      </c>
      <c r="O3858">
        <v>6.1729202677487403E-2</v>
      </c>
      <c r="P3858">
        <v>6004.8491992750996</v>
      </c>
      <c r="Q3858">
        <v>0.81518495711055095</v>
      </c>
      <c r="R3858">
        <v>6.17296577354597E-2</v>
      </c>
    </row>
    <row r="3859" spans="1:18" x14ac:dyDescent="0.25">
      <c r="A3859">
        <v>15.428000000000001</v>
      </c>
      <c r="B3859">
        <v>290.85734414868199</v>
      </c>
      <c r="C3859">
        <v>19.061505007354299</v>
      </c>
      <c r="D3859">
        <v>2.0395879511058098E-3</v>
      </c>
      <c r="E3859">
        <v>4.7323849428100001E-2</v>
      </c>
      <c r="F3859">
        <v>1.5714729738105599</v>
      </c>
      <c r="G3859">
        <v>6004.8618251174203</v>
      </c>
      <c r="H3859">
        <v>0.81516562617853106</v>
      </c>
      <c r="I3859">
        <v>6.1729100639595198E-2</v>
      </c>
      <c r="J3859">
        <v>6004.82626530364</v>
      </c>
      <c r="K3859">
        <v>0.81516853682558599</v>
      </c>
      <c r="L3859">
        <v>6.1728518623847997E-2</v>
      </c>
      <c r="M3859">
        <v>6004.8292934025303</v>
      </c>
      <c r="N3859">
        <v>0.81516854539043504</v>
      </c>
      <c r="O3859">
        <v>6.1728582507806398E-2</v>
      </c>
      <c r="P3859">
        <v>6004.8588009872201</v>
      </c>
      <c r="Q3859">
        <v>0.81516561899129802</v>
      </c>
      <c r="R3859">
        <v>6.1729036881349002E-2</v>
      </c>
    </row>
    <row r="3860" spans="1:18" x14ac:dyDescent="0.25">
      <c r="A3860">
        <v>15.432</v>
      </c>
      <c r="B3860">
        <v>290.94723629669897</v>
      </c>
      <c r="C3860">
        <v>19.0609760149372</v>
      </c>
      <c r="D3860">
        <v>2.0368604686243699E-3</v>
      </c>
      <c r="E3860">
        <v>4.7324046392148503E-2</v>
      </c>
      <c r="F3860">
        <v>1.5714731760637199</v>
      </c>
      <c r="G3860">
        <v>6004.8714029581797</v>
      </c>
      <c r="H3860">
        <v>0.81514634180170398</v>
      </c>
      <c r="I3860">
        <v>6.17284813360005E-2</v>
      </c>
      <c r="J3860">
        <v>6004.8358856025498</v>
      </c>
      <c r="K3860">
        <v>0.81514924859267301</v>
      </c>
      <c r="L3860">
        <v>6.1727900000118803E-2</v>
      </c>
      <c r="M3860">
        <v>6004.8389138351104</v>
      </c>
      <c r="N3860">
        <v>0.815149257146212</v>
      </c>
      <c r="O3860">
        <v>6.1727963885823897E-2</v>
      </c>
      <c r="P3860">
        <v>6004.8683786888996</v>
      </c>
      <c r="Q3860">
        <v>0.81514633462389297</v>
      </c>
      <c r="R3860">
        <v>6.1728417575835699E-2</v>
      </c>
    </row>
    <row r="3861" spans="1:18" x14ac:dyDescent="0.25">
      <c r="A3861">
        <v>15.436</v>
      </c>
      <c r="B3861">
        <v>291.03713250395401</v>
      </c>
      <c r="C3861">
        <v>19.060446365659399</v>
      </c>
      <c r="D3861">
        <v>2.03413659490177E-3</v>
      </c>
      <c r="E3861">
        <v>4.7324243365493998E-2</v>
      </c>
      <c r="F3861">
        <v>1.57147337831647</v>
      </c>
      <c r="G3861">
        <v>6004.8809568618099</v>
      </c>
      <c r="H3861">
        <v>0.81512711101213597</v>
      </c>
      <c r="I3861">
        <v>6.1727863576271601E-2</v>
      </c>
      <c r="J3861">
        <v>6004.8454819095105</v>
      </c>
      <c r="K3861">
        <v>0.81513001395213502</v>
      </c>
      <c r="L3861">
        <v>6.1727282919363802E-2</v>
      </c>
      <c r="M3861">
        <v>6004.8485102755303</v>
      </c>
      <c r="N3861">
        <v>0.81513002249437805</v>
      </c>
      <c r="O3861">
        <v>6.1727346806812598E-2</v>
      </c>
      <c r="P3861">
        <v>6004.8779324536899</v>
      </c>
      <c r="Q3861">
        <v>0.81512710384373399</v>
      </c>
      <c r="R3861">
        <v>6.1727799814191402E-2</v>
      </c>
    </row>
    <row r="3862" spans="1:18" x14ac:dyDescent="0.25">
      <c r="A3862">
        <v>15.44</v>
      </c>
      <c r="B3862">
        <v>291.12703276394399</v>
      </c>
      <c r="C3862">
        <v>19.0599160632893</v>
      </c>
      <c r="D3862">
        <v>2.0314163251579798E-3</v>
      </c>
      <c r="E3862">
        <v>4.7324440348124198E-2</v>
      </c>
      <c r="F3862">
        <v>1.5714735805688</v>
      </c>
      <c r="G3862">
        <v>6004.8904869016196</v>
      </c>
      <c r="H3862">
        <v>0.81510793364601497</v>
      </c>
      <c r="I3862">
        <v>6.1727247355694202E-2</v>
      </c>
      <c r="J3862">
        <v>6004.8550542978901</v>
      </c>
      <c r="K3862">
        <v>0.81511083274014995</v>
      </c>
      <c r="L3862">
        <v>6.1726667376869798E-2</v>
      </c>
      <c r="M3862">
        <v>6004.85808279714</v>
      </c>
      <c r="N3862">
        <v>0.815110841271113</v>
      </c>
      <c r="O3862">
        <v>6.17267312660593E-2</v>
      </c>
      <c r="P3862">
        <v>6004.88746235489</v>
      </c>
      <c r="Q3862">
        <v>0.81510792648701103</v>
      </c>
      <c r="R3862">
        <v>6.1727183591701998E-2</v>
      </c>
    </row>
    <row r="3863" spans="1:18" x14ac:dyDescent="0.25">
      <c r="A3863">
        <v>15.444000000000001</v>
      </c>
      <c r="B3863">
        <v>291.21693706040998</v>
      </c>
      <c r="C3863">
        <v>19.059385111544501</v>
      </c>
      <c r="D3863">
        <v>2.0286996546195202E-3</v>
      </c>
      <c r="E3863">
        <v>4.7324637340025899E-2</v>
      </c>
      <c r="F3863">
        <v>1.5714737828207099</v>
      </c>
      <c r="G3863">
        <v>6004.8999931506896</v>
      </c>
      <c r="H3863">
        <v>0.81508880954013396</v>
      </c>
      <c r="I3863">
        <v>6.1726632669569001E-2</v>
      </c>
      <c r="J3863">
        <v>6004.8646028408502</v>
      </c>
      <c r="K3863">
        <v>0.81509170479350501</v>
      </c>
      <c r="L3863">
        <v>6.1726053367938502E-2</v>
      </c>
      <c r="M3863">
        <v>6004.8676314731001</v>
      </c>
      <c r="N3863">
        <v>0.81509171331320296</v>
      </c>
      <c r="O3863">
        <v>6.1726117258865898E-2</v>
      </c>
      <c r="P3863">
        <v>6004.8969684655804</v>
      </c>
      <c r="Q3863">
        <v>0.81508880239051595</v>
      </c>
      <c r="R3863">
        <v>6.1726568903667803E-2</v>
      </c>
    </row>
    <row r="3864" spans="1:18" x14ac:dyDescent="0.25">
      <c r="A3864">
        <v>15.448</v>
      </c>
      <c r="B3864">
        <v>291.30684538685102</v>
      </c>
      <c r="C3864">
        <v>19.058853514206699</v>
      </c>
      <c r="D3864">
        <v>2.02598657851902E-3</v>
      </c>
      <c r="E3864">
        <v>4.7324834341186603E-2</v>
      </c>
      <c r="F3864">
        <v>1.5714739850722099</v>
      </c>
      <c r="G3864">
        <v>6004.9094756818704</v>
      </c>
      <c r="H3864">
        <v>0.81506973853152298</v>
      </c>
      <c r="I3864">
        <v>6.1726019513211099E-2</v>
      </c>
      <c r="J3864">
        <v>6004.8741276112896</v>
      </c>
      <c r="K3864">
        <v>0.81507262994922303</v>
      </c>
      <c r="L3864">
        <v>6.17254408878865E-2</v>
      </c>
      <c r="M3864">
        <v>6004.8771563763203</v>
      </c>
      <c r="N3864">
        <v>0.81507263845766997</v>
      </c>
      <c r="O3864">
        <v>6.1725504780548598E-2</v>
      </c>
      <c r="P3864">
        <v>6004.9064508585998</v>
      </c>
      <c r="Q3864">
        <v>0.81506973139127703</v>
      </c>
      <c r="R3864">
        <v>6.1725955745404099E-2</v>
      </c>
    </row>
    <row r="3865" spans="1:18" x14ac:dyDescent="0.25">
      <c r="A3865">
        <v>15.452</v>
      </c>
      <c r="B3865">
        <v>291.396757727004</v>
      </c>
      <c r="C3865">
        <v>19.0583212749689</v>
      </c>
      <c r="D3865">
        <v>2.0232770920957698E-3</v>
      </c>
      <c r="E3865">
        <v>4.7325031351594E-2</v>
      </c>
      <c r="F3865">
        <v>1.5714741873233</v>
      </c>
      <c r="G3865">
        <v>6004.9189345677796</v>
      </c>
      <c r="H3865">
        <v>0.81505072045790605</v>
      </c>
      <c r="I3865">
        <v>6.17254078819503E-2</v>
      </c>
      <c r="J3865">
        <v>6004.8836286818996</v>
      </c>
      <c r="K3865">
        <v>0.81505360804502303</v>
      </c>
      <c r="L3865">
        <v>6.1724829932044499E-2</v>
      </c>
      <c r="M3865">
        <v>6004.88665757949</v>
      </c>
      <c r="N3865">
        <v>0.81505361654223396</v>
      </c>
      <c r="O3865">
        <v>6.1724893826438601E-2</v>
      </c>
      <c r="P3865">
        <v>6004.9159096065896</v>
      </c>
      <c r="Q3865">
        <v>0.81505071332702095</v>
      </c>
      <c r="R3865">
        <v>6.1725344112240697E-2</v>
      </c>
    </row>
    <row r="3866" spans="1:18" x14ac:dyDescent="0.25">
      <c r="A3866">
        <v>15.456</v>
      </c>
      <c r="B3866">
        <v>291.48667405485099</v>
      </c>
      <c r="C3866">
        <v>19.057788397536999</v>
      </c>
      <c r="D3866">
        <v>2.0205711905951799E-3</v>
      </c>
      <c r="E3866">
        <v>4.7325228371235102E-2</v>
      </c>
      <c r="F3866">
        <v>1.57147438957397</v>
      </c>
      <c r="G3866">
        <v>6004.9283698808204</v>
      </c>
      <c r="H3866">
        <v>0.81503175515742099</v>
      </c>
      <c r="I3866">
        <v>6.1724797771131198E-2</v>
      </c>
      <c r="J3866">
        <v>6004.8931061251496</v>
      </c>
      <c r="K3866">
        <v>0.81503463891903405</v>
      </c>
      <c r="L3866">
        <v>6.1724220495758202E-2</v>
      </c>
      <c r="M3866">
        <v>6004.8961351550797</v>
      </c>
      <c r="N3866">
        <v>0.81503464740502396</v>
      </c>
      <c r="O3866">
        <v>6.1724284391881198E-2</v>
      </c>
      <c r="P3866">
        <v>6004.9253447819401</v>
      </c>
      <c r="Q3866">
        <v>0.81503174803588496</v>
      </c>
      <c r="R3866">
        <v>6.1724733999521997E-2</v>
      </c>
    </row>
    <row r="3867" spans="1:18" x14ac:dyDescent="0.25">
      <c r="A3867">
        <v>15.46</v>
      </c>
      <c r="B3867">
        <v>291.57659438015497</v>
      </c>
      <c r="C3867">
        <v>19.057254885655599</v>
      </c>
      <c r="D3867">
        <v>2.01786886926936E-3</v>
      </c>
      <c r="E3867">
        <v>4.7325425400097501E-2</v>
      </c>
      <c r="F3867">
        <v>1.5714745918242301</v>
      </c>
      <c r="G3867">
        <v>6004.9377816931601</v>
      </c>
      <c r="H3867">
        <v>0.81501284246881001</v>
      </c>
      <c r="I3867">
        <v>6.1724189176112498E-2</v>
      </c>
      <c r="J3867">
        <v>6004.90256001326</v>
      </c>
      <c r="K3867">
        <v>0.81501572240999298</v>
      </c>
      <c r="L3867">
        <v>6.1723612574387202E-2</v>
      </c>
      <c r="M3867">
        <v>6004.9055891753196</v>
      </c>
      <c r="N3867">
        <v>0.81501573088477697</v>
      </c>
      <c r="O3867">
        <v>6.1723676472236103E-2</v>
      </c>
      <c r="P3867">
        <v>6004.9347564568097</v>
      </c>
      <c r="Q3867">
        <v>0.81501283535660995</v>
      </c>
      <c r="R3867">
        <v>6.1724125402607202E-2</v>
      </c>
    </row>
    <row r="3868" spans="1:18" x14ac:dyDescent="0.25">
      <c r="A3868">
        <v>15.464</v>
      </c>
      <c r="B3868">
        <v>291.666518673643</v>
      </c>
      <c r="C3868">
        <v>19.056720742967599</v>
      </c>
      <c r="D3868">
        <v>2.0151701233761198E-3</v>
      </c>
      <c r="E3868">
        <v>4.7325622438168298E-2</v>
      </c>
      <c r="F3868">
        <v>1.5714747940740701</v>
      </c>
      <c r="G3868">
        <v>6004.9471700767299</v>
      </c>
      <c r="H3868">
        <v>0.81499398223131303</v>
      </c>
      <c r="I3868">
        <v>6.17235820922672E-2</v>
      </c>
      <c r="J3868">
        <v>6004.9119904182598</v>
      </c>
      <c r="K3868">
        <v>0.81499685835713298</v>
      </c>
      <c r="L3868">
        <v>6.1723006163306497E-2</v>
      </c>
      <c r="M3868">
        <v>6004.9150197122099</v>
      </c>
      <c r="N3868">
        <v>0.81499686682072503</v>
      </c>
      <c r="O3868">
        <v>6.1723070062878402E-2</v>
      </c>
      <c r="P3868">
        <v>6004.9441447031404</v>
      </c>
      <c r="Q3868">
        <v>0.81499397512843796</v>
      </c>
      <c r="R3868">
        <v>6.1723518316868897E-2</v>
      </c>
    </row>
    <row r="3869" spans="1:18" x14ac:dyDescent="0.25">
      <c r="A3869">
        <v>15.468</v>
      </c>
      <c r="B3869">
        <v>291.75644692556301</v>
      </c>
      <c r="C3869">
        <v>19.056185973180099</v>
      </c>
      <c r="D3869">
        <v>2.0124749481803899E-3</v>
      </c>
      <c r="E3869">
        <v>4.7325819485435301E-2</v>
      </c>
      <c r="F3869">
        <v>1.57147499632349</v>
      </c>
      <c r="G3869">
        <v>6004.9565351032597</v>
      </c>
      <c r="H3869">
        <v>0.81497517428476995</v>
      </c>
      <c r="I3869">
        <v>6.1722976514983603E-2</v>
      </c>
      <c r="J3869">
        <v>6004.9213974119102</v>
      </c>
      <c r="K3869">
        <v>0.81497804660028506</v>
      </c>
      <c r="L3869">
        <v>6.1722401257904597E-2</v>
      </c>
      <c r="M3869">
        <v>6004.9244268375396</v>
      </c>
      <c r="N3869">
        <v>0.81497805505270005</v>
      </c>
      <c r="O3869">
        <v>6.17224651591965E-2</v>
      </c>
      <c r="P3869">
        <v>6004.9535095926503</v>
      </c>
      <c r="Q3869">
        <v>0.81497516719120799</v>
      </c>
      <c r="R3869">
        <v>6.17229127376955E-2</v>
      </c>
    </row>
    <row r="3870" spans="1:18" x14ac:dyDescent="0.25">
      <c r="A3870">
        <v>15.472</v>
      </c>
      <c r="B3870">
        <v>291.84637912940701</v>
      </c>
      <c r="C3870">
        <v>19.055650579923999</v>
      </c>
      <c r="D3870">
        <v>2.0097833389518499E-3</v>
      </c>
      <c r="E3870">
        <v>4.7326016541885597E-2</v>
      </c>
      <c r="F3870">
        <v>1.5714751985725099</v>
      </c>
      <c r="G3870">
        <v>6004.9658768442396</v>
      </c>
      <c r="H3870">
        <v>0.81495641846879796</v>
      </c>
      <c r="I3870">
        <v>6.1722372439663997E-2</v>
      </c>
      <c r="J3870">
        <v>6004.9307810657901</v>
      </c>
      <c r="K3870">
        <v>0.81495928697906195</v>
      </c>
      <c r="L3870">
        <v>6.17217978535851E-2</v>
      </c>
      <c r="M3870">
        <v>6004.9338106228797</v>
      </c>
      <c r="N3870">
        <v>0.81495929542031398</v>
      </c>
      <c r="O3870">
        <v>6.1721861756594297E-2</v>
      </c>
      <c r="P3870">
        <v>6004.9628511968403</v>
      </c>
      <c r="Q3870">
        <v>0.81495641138453601</v>
      </c>
      <c r="R3870">
        <v>6.1722308660489202E-2</v>
      </c>
    </row>
    <row r="3871" spans="1:18" x14ac:dyDescent="0.25">
      <c r="A3871">
        <v>15.476000000000001</v>
      </c>
      <c r="B3871">
        <v>291.93631526241597</v>
      </c>
      <c r="C3871">
        <v>19.055114566907001</v>
      </c>
      <c r="D3871">
        <v>2.00709529096787E-3</v>
      </c>
      <c r="E3871">
        <v>4.7326213607507002E-2</v>
      </c>
      <c r="F3871">
        <v>1.5714754008211</v>
      </c>
      <c r="G3871">
        <v>6004.9751953709301</v>
      </c>
      <c r="H3871">
        <v>0.81493771462478204</v>
      </c>
      <c r="I3871">
        <v>6.1721769861723903E-2</v>
      </c>
      <c r="J3871">
        <v>6004.9401414512204</v>
      </c>
      <c r="K3871">
        <v>0.81494057933484099</v>
      </c>
      <c r="L3871">
        <v>6.1721195945764799E-2</v>
      </c>
      <c r="M3871">
        <v>6004.94317113955</v>
      </c>
      <c r="N3871">
        <v>0.81494058776494505</v>
      </c>
      <c r="O3871">
        <v>6.1721259850488298E-2</v>
      </c>
      <c r="P3871">
        <v>6004.9721695869803</v>
      </c>
      <c r="Q3871">
        <v>0.81493770754980799</v>
      </c>
      <c r="R3871">
        <v>6.1721706080665399E-2</v>
      </c>
    </row>
    <row r="3872" spans="1:18" x14ac:dyDescent="0.25">
      <c r="A3872">
        <v>15.48</v>
      </c>
      <c r="B3872">
        <v>292.02625532133499</v>
      </c>
      <c r="C3872">
        <v>19.0545779377352</v>
      </c>
      <c r="D3872">
        <v>2.00441079951161E-3</v>
      </c>
      <c r="E3872">
        <v>4.7326410682286602E-2</v>
      </c>
      <c r="F3872">
        <v>1.57147560306929</v>
      </c>
      <c r="G3872">
        <v>6004.9844907543902</v>
      </c>
      <c r="H3872">
        <v>0.81491906259351699</v>
      </c>
      <c r="I3872">
        <v>6.1721168776594698E-2</v>
      </c>
      <c r="J3872">
        <v>6004.9494786393198</v>
      </c>
      <c r="K3872">
        <v>0.81492192350840997</v>
      </c>
      <c r="L3872">
        <v>6.1720595529876202E-2</v>
      </c>
      <c r="M3872">
        <v>6004.9525084586803</v>
      </c>
      <c r="N3872">
        <v>0.81492193192738105</v>
      </c>
      <c r="O3872">
        <v>6.17206594363112E-2</v>
      </c>
      <c r="P3872">
        <v>6004.9814648341098</v>
      </c>
      <c r="Q3872">
        <v>0.81491905552781996</v>
      </c>
      <c r="R3872">
        <v>6.1721104993655497E-2</v>
      </c>
    </row>
    <row r="3873" spans="1:18" x14ac:dyDescent="0.25">
      <c r="A3873">
        <v>15.484</v>
      </c>
      <c r="B3873">
        <v>292.11619928990802</v>
      </c>
      <c r="C3873">
        <v>19.054040696027901</v>
      </c>
      <c r="D3873">
        <v>2.0017298598726599E-3</v>
      </c>
      <c r="E3873">
        <v>4.73266077662121E-2</v>
      </c>
      <c r="F3873">
        <v>1.5714758053170499</v>
      </c>
      <c r="G3873">
        <v>6004.9937630654404</v>
      </c>
      <c r="H3873">
        <v>0.81490046221693102</v>
      </c>
      <c r="I3873">
        <v>6.1720569179721102E-2</v>
      </c>
      <c r="J3873">
        <v>6004.9587927009798</v>
      </c>
      <c r="K3873">
        <v>0.81490331934169102</v>
      </c>
      <c r="L3873">
        <v>6.1719996601365297E-2</v>
      </c>
      <c r="M3873">
        <v>6004.9618226511402</v>
      </c>
      <c r="N3873">
        <v>0.81490332774954299</v>
      </c>
      <c r="O3873">
        <v>6.1720060509508901E-2</v>
      </c>
      <c r="P3873">
        <v>6004.9907370090496</v>
      </c>
      <c r="Q3873">
        <v>0.81490045516049803</v>
      </c>
      <c r="R3873">
        <v>6.17205053949045E-2</v>
      </c>
    </row>
    <row r="3874" spans="1:18" x14ac:dyDescent="0.25">
      <c r="A3874">
        <v>15.488</v>
      </c>
      <c r="B3874">
        <v>292.20614715187099</v>
      </c>
      <c r="C3874">
        <v>19.053502845442701</v>
      </c>
      <c r="D3874">
        <v>1.99905246734679E-3</v>
      </c>
      <c r="E3874">
        <v>4.7326804859271203E-2</v>
      </c>
      <c r="F3874">
        <v>1.5714760075644101</v>
      </c>
      <c r="G3874">
        <v>6005.0030123746801</v>
      </c>
      <c r="H3874">
        <v>0.814881913336998</v>
      </c>
      <c r="I3874">
        <v>6.1719971066562199E-2</v>
      </c>
      <c r="J3874">
        <v>6004.9680837068699</v>
      </c>
      <c r="K3874">
        <v>0.81488476667665199</v>
      </c>
      <c r="L3874">
        <v>6.1719399155692203E-2</v>
      </c>
      <c r="M3874">
        <v>6004.9711137876102</v>
      </c>
      <c r="N3874">
        <v>0.81488477507339996</v>
      </c>
      <c r="O3874">
        <v>6.1719463065541401E-2</v>
      </c>
      <c r="P3874">
        <v>6004.9999861823999</v>
      </c>
      <c r="Q3874">
        <v>0.81488190628981805</v>
      </c>
      <c r="R3874">
        <v>6.1719907279871401E-2</v>
      </c>
    </row>
    <row r="3875" spans="1:18" x14ac:dyDescent="0.25">
      <c r="A3875">
        <v>15.492000000000001</v>
      </c>
      <c r="B3875">
        <v>292.29609889747098</v>
      </c>
      <c r="C3875">
        <v>19.052964389561499</v>
      </c>
      <c r="D3875">
        <v>1.9963786172354902E-3</v>
      </c>
      <c r="E3875">
        <v>4.73270019614511E-2</v>
      </c>
      <c r="F3875">
        <v>1.5714762098113499</v>
      </c>
      <c r="G3875">
        <v>6005.0122387524898</v>
      </c>
      <c r="H3875">
        <v>0.81486341579654598</v>
      </c>
      <c r="I3875">
        <v>6.1719374432591102E-2</v>
      </c>
      <c r="J3875">
        <v>6004.9773517274298</v>
      </c>
      <c r="K3875">
        <v>0.81486626535611195</v>
      </c>
      <c r="L3875">
        <v>6.1718803188330999E-2</v>
      </c>
      <c r="M3875">
        <v>6004.9803819385397</v>
      </c>
      <c r="N3875">
        <v>0.81486627374177001</v>
      </c>
      <c r="O3875">
        <v>6.1718867099883098E-2</v>
      </c>
      <c r="P3875">
        <v>6005.0092124245602</v>
      </c>
      <c r="Q3875">
        <v>0.81486340875860497</v>
      </c>
      <c r="R3875">
        <v>6.17193106440291E-2</v>
      </c>
    </row>
    <row r="3876" spans="1:18" x14ac:dyDescent="0.25">
      <c r="A3876">
        <v>15.496</v>
      </c>
      <c r="B3876">
        <v>292.38605451370103</v>
      </c>
      <c r="C3876">
        <v>19.052425331978998</v>
      </c>
      <c r="D3876">
        <v>1.9937083048471699E-3</v>
      </c>
      <c r="E3876">
        <v>4.7327199072739398E-2</v>
      </c>
      <c r="F3876">
        <v>1.5714764120578699</v>
      </c>
      <c r="G3876">
        <v>6005.0214422690397</v>
      </c>
      <c r="H3876">
        <v>0.81484496943871498</v>
      </c>
      <c r="I3876">
        <v>6.17187792732957E-2</v>
      </c>
      <c r="J3876">
        <v>6004.9865968328904</v>
      </c>
      <c r="K3876">
        <v>0.81484781522320704</v>
      </c>
      <c r="L3876">
        <v>6.1718208694770703E-2</v>
      </c>
      <c r="M3876">
        <v>6004.98962717416</v>
      </c>
      <c r="N3876">
        <v>0.81484782359779095</v>
      </c>
      <c r="O3876">
        <v>6.1718272608022498E-2</v>
      </c>
      <c r="P3876">
        <v>6005.01841580567</v>
      </c>
      <c r="Q3876">
        <v>0.81484496241000304</v>
      </c>
      <c r="R3876">
        <v>6.1718715482865602E-2</v>
      </c>
    </row>
    <row r="3877" spans="1:18" x14ac:dyDescent="0.25">
      <c r="A3877">
        <v>15.5</v>
      </c>
      <c r="B3877">
        <v>292.47601399080202</v>
      </c>
      <c r="C3877">
        <v>19.0518856762775</v>
      </c>
      <c r="D3877">
        <v>1.9910415254963498E-3</v>
      </c>
      <c r="E3877">
        <v>4.7327396193123601E-2</v>
      </c>
      <c r="F3877">
        <v>1.57147661430399</v>
      </c>
      <c r="G3877">
        <v>6005.0306229942698</v>
      </c>
      <c r="H3877">
        <v>0.81482657410713499</v>
      </c>
      <c r="I3877">
        <v>6.1718185584177097E-2</v>
      </c>
      <c r="J3877">
        <v>6004.9958190932703</v>
      </c>
      <c r="K3877">
        <v>0.81482941612155801</v>
      </c>
      <c r="L3877">
        <v>6.1717615670513898E-2</v>
      </c>
      <c r="M3877">
        <v>6004.9988495644602</v>
      </c>
      <c r="N3877">
        <v>0.814829424485082</v>
      </c>
      <c r="O3877">
        <v>6.1717679585462502E-2</v>
      </c>
      <c r="P3877">
        <v>6005.0275963956901</v>
      </c>
      <c r="Q3877">
        <v>0.81482656708763901</v>
      </c>
      <c r="R3877">
        <v>6.1718121791882102E-2</v>
      </c>
    </row>
    <row r="3878" spans="1:18" x14ac:dyDescent="0.25">
      <c r="A3878">
        <v>15.504</v>
      </c>
      <c r="B3878">
        <v>292.56597730601402</v>
      </c>
      <c r="C3878">
        <v>19.0513454260524</v>
      </c>
      <c r="D3878">
        <v>1.9883782745033301E-3</v>
      </c>
      <c r="E3878">
        <v>4.7327593322591503E-2</v>
      </c>
      <c r="F3878">
        <v>1.57147681654969</v>
      </c>
      <c r="G3878">
        <v>6005.0397809978904</v>
      </c>
      <c r="H3878">
        <v>0.81480822964619903</v>
      </c>
      <c r="I3878">
        <v>6.1717593360750701E-2</v>
      </c>
      <c r="J3878">
        <v>6005.0050185783302</v>
      </c>
      <c r="K3878">
        <v>0.81481106789555302</v>
      </c>
      <c r="L3878">
        <v>6.1717024111076803E-2</v>
      </c>
      <c r="M3878">
        <v>6005.0080491792496</v>
      </c>
      <c r="N3878">
        <v>0.81481107624803095</v>
      </c>
      <c r="O3878">
        <v>6.1717088027718997E-2</v>
      </c>
      <c r="P3878">
        <v>6005.0367542643198</v>
      </c>
      <c r="Q3878">
        <v>0.81480822263590702</v>
      </c>
      <c r="R3878">
        <v>6.1717529566594299E-2</v>
      </c>
    </row>
    <row r="3879" spans="1:18" x14ac:dyDescent="0.25">
      <c r="A3879">
        <v>15.507999999999999</v>
      </c>
      <c r="B3879">
        <v>292.65594445933601</v>
      </c>
      <c r="C3879">
        <v>19.050804584848699</v>
      </c>
      <c r="D3879">
        <v>1.98571854719511E-3</v>
      </c>
      <c r="E3879">
        <v>4.7327790461130399E-2</v>
      </c>
      <c r="F3879">
        <v>1.57147701879497</v>
      </c>
      <c r="G3879">
        <v>6005.0489163494203</v>
      </c>
      <c r="H3879">
        <v>0.81478993590006799</v>
      </c>
      <c r="I3879">
        <v>6.1717002598546303E-2</v>
      </c>
      <c r="J3879">
        <v>6005.0141953576704</v>
      </c>
      <c r="K3879">
        <v>0.81479277038934605</v>
      </c>
      <c r="L3879">
        <v>6.1716434011990201E-2</v>
      </c>
      <c r="M3879">
        <v>6005.01722608809</v>
      </c>
      <c r="N3879">
        <v>0.81479277873079203</v>
      </c>
      <c r="O3879">
        <v>6.1716497930323702E-2</v>
      </c>
      <c r="P3879">
        <v>6005.0458894810899</v>
      </c>
      <c r="Q3879">
        <v>0.81478992889896895</v>
      </c>
      <c r="R3879">
        <v>6.1716938802531297E-2</v>
      </c>
    </row>
    <row r="3880" spans="1:18" x14ac:dyDescent="0.25">
      <c r="A3880">
        <v>15.512</v>
      </c>
      <c r="B3880">
        <v>292.74591543450799</v>
      </c>
      <c r="C3880">
        <v>19.0502631562114</v>
      </c>
      <c r="D3880">
        <v>1.9830623389044898E-3</v>
      </c>
      <c r="E3880">
        <v>4.7327987608728098E-2</v>
      </c>
      <c r="F3880">
        <v>1.57147722103984</v>
      </c>
      <c r="G3880">
        <v>6005.0580291181404</v>
      </c>
      <c r="H3880">
        <v>0.81477169271419903</v>
      </c>
      <c r="I3880">
        <v>6.17164132931068E-2</v>
      </c>
      <c r="J3880">
        <v>6005.0233495006296</v>
      </c>
      <c r="K3880">
        <v>0.81477452344838697</v>
      </c>
      <c r="L3880">
        <v>6.17158453687984E-2</v>
      </c>
      <c r="M3880">
        <v>6005.0263803603402</v>
      </c>
      <c r="N3880">
        <v>0.81477453177881598</v>
      </c>
      <c r="O3880">
        <v>6.1715909288820099E-2</v>
      </c>
      <c r="P3880">
        <v>6005.0550021152703</v>
      </c>
      <c r="Q3880">
        <v>0.81477168572228098</v>
      </c>
      <c r="R3880">
        <v>6.1716349495236203E-2</v>
      </c>
    </row>
    <row r="3881" spans="1:18" x14ac:dyDescent="0.25">
      <c r="A3881">
        <v>15.516</v>
      </c>
      <c r="B3881">
        <v>292.83589021527001</v>
      </c>
      <c r="C3881">
        <v>19.049721143686</v>
      </c>
      <c r="D3881">
        <v>1.98040964497069E-3</v>
      </c>
      <c r="E3881">
        <v>4.7328184765372303E-2</v>
      </c>
      <c r="F3881">
        <v>1.5714774232843001</v>
      </c>
      <c r="G3881">
        <v>6005.0671193731196</v>
      </c>
      <c r="H3881">
        <v>0.81475349993426505</v>
      </c>
      <c r="I3881">
        <v>6.1715825439989498E-2</v>
      </c>
      <c r="J3881">
        <v>6005.0324810763404</v>
      </c>
      <c r="K3881">
        <v>0.81475632691834199</v>
      </c>
      <c r="L3881">
        <v>6.1715258177059397E-2</v>
      </c>
      <c r="M3881">
        <v>6005.0355120651302</v>
      </c>
      <c r="N3881">
        <v>0.81475633523777002</v>
      </c>
      <c r="O3881">
        <v>6.1715322098766699E-2</v>
      </c>
      <c r="P3881">
        <v>6005.0640922359398</v>
      </c>
      <c r="Q3881">
        <v>0.814753492951516</v>
      </c>
      <c r="R3881">
        <v>6.1715761640266299E-2</v>
      </c>
    </row>
    <row r="3882" spans="1:18" x14ac:dyDescent="0.25">
      <c r="A3882">
        <v>15.52</v>
      </c>
      <c r="B3882">
        <v>292.92586879186803</v>
      </c>
      <c r="C3882">
        <v>19.049178550805799</v>
      </c>
      <c r="D3882">
        <v>1.9777604607391802E-3</v>
      </c>
      <c r="E3882">
        <v>4.7328381931050302E-2</v>
      </c>
      <c r="F3882">
        <v>1.57147762552834</v>
      </c>
      <c r="G3882">
        <v>6005.0761871832301</v>
      </c>
      <c r="H3882">
        <v>0.81473535740624103</v>
      </c>
      <c r="I3882">
        <v>6.1715239034765598E-2</v>
      </c>
      <c r="J3882">
        <v>6005.0415901537399</v>
      </c>
      <c r="K3882">
        <v>0.81473818064518</v>
      </c>
      <c r="L3882">
        <v>6.1714672432345803E-2</v>
      </c>
      <c r="M3882">
        <v>6005.0446212713796</v>
      </c>
      <c r="N3882">
        <v>0.81473818895362105</v>
      </c>
      <c r="O3882">
        <v>6.1714736355735801E-2</v>
      </c>
      <c r="P3882">
        <v>6005.0731599119399</v>
      </c>
      <c r="Q3882">
        <v>0.814735350432649</v>
      </c>
      <c r="R3882">
        <v>6.1715175233192997E-2</v>
      </c>
    </row>
    <row r="3883" spans="1:18" x14ac:dyDescent="0.25">
      <c r="A3883">
        <v>15.523999999999999</v>
      </c>
      <c r="B3883">
        <v>293.01585115129302</v>
      </c>
      <c r="C3883">
        <v>19.0486353810658</v>
      </c>
      <c r="D3883">
        <v>1.9751147815614801E-3</v>
      </c>
      <c r="E3883">
        <v>4.7328579105750099E-2</v>
      </c>
      <c r="F3883">
        <v>1.5714778277719701</v>
      </c>
      <c r="G3883">
        <v>6005.0852326170898</v>
      </c>
      <c r="H3883">
        <v>0.81471726497658703</v>
      </c>
      <c r="I3883">
        <v>6.1714654073019903E-2</v>
      </c>
      <c r="J3883">
        <v>6005.0506768015202</v>
      </c>
      <c r="K3883">
        <v>0.81472008447535504</v>
      </c>
      <c r="L3883">
        <v>6.1714088130243899E-2</v>
      </c>
      <c r="M3883">
        <v>6005.0537080477998</v>
      </c>
      <c r="N3883">
        <v>0.81472009277282098</v>
      </c>
      <c r="O3883">
        <v>6.1714152055313699E-2</v>
      </c>
      <c r="P3883">
        <v>6005.0822052119302</v>
      </c>
      <c r="Q3883">
        <v>0.81471725801214001</v>
      </c>
      <c r="R3883">
        <v>6.1714590269601001E-2</v>
      </c>
    </row>
    <row r="3884" spans="1:18" x14ac:dyDescent="0.25">
      <c r="A3884">
        <v>15.528</v>
      </c>
      <c r="B3884">
        <v>293.10583728053803</v>
      </c>
      <c r="C3884">
        <v>19.048091637987199</v>
      </c>
      <c r="D3884">
        <v>1.9724726027950099E-3</v>
      </c>
      <c r="E3884">
        <v>4.7328776289459203E-2</v>
      </c>
      <c r="F3884">
        <v>1.57147803001519</v>
      </c>
      <c r="G3884">
        <v>6005.0942557431399</v>
      </c>
      <c r="H3884">
        <v>0.81469922249259996</v>
      </c>
      <c r="I3884">
        <v>6.1714070550351302E-2</v>
      </c>
      <c r="J3884">
        <v>6005.0597410881701</v>
      </c>
      <c r="K3884">
        <v>0.81470203825615595</v>
      </c>
      <c r="L3884">
        <v>6.1713505266352497E-2</v>
      </c>
      <c r="M3884">
        <v>6005.0627724628803</v>
      </c>
      <c r="N3884">
        <v>0.81470204654266298</v>
      </c>
      <c r="O3884">
        <v>6.1713569193099498E-2</v>
      </c>
      <c r="P3884">
        <v>6005.09122820432</v>
      </c>
      <c r="Q3884">
        <v>0.81469921553728597</v>
      </c>
      <c r="R3884">
        <v>6.1714006745088701E-2</v>
      </c>
    </row>
    <row r="3885" spans="1:18" x14ac:dyDescent="0.25">
      <c r="A3885">
        <v>15.532</v>
      </c>
      <c r="B3885">
        <v>293.19582716984701</v>
      </c>
      <c r="C3885">
        <v>19.047547325052999</v>
      </c>
      <c r="D3885">
        <v>1.9698339198039698E-3</v>
      </c>
      <c r="E3885">
        <v>4.7328973482165401E-2</v>
      </c>
      <c r="F3885">
        <v>1.5714782322579901</v>
      </c>
      <c r="G3885">
        <v>6005.1032566295698</v>
      </c>
      <c r="H3885">
        <v>0.81468122980179003</v>
      </c>
      <c r="I3885">
        <v>6.17134884623717E-2</v>
      </c>
      <c r="J3885">
        <v>6005.0687830819697</v>
      </c>
      <c r="K3885">
        <v>0.81468404183508802</v>
      </c>
      <c r="L3885">
        <v>6.17129238362858E-2</v>
      </c>
      <c r="M3885">
        <v>6005.0718145848996</v>
      </c>
      <c r="N3885">
        <v>0.81468405011065004</v>
      </c>
      <c r="O3885">
        <v>6.1712987764706899E-2</v>
      </c>
      <c r="P3885">
        <v>6005.1002289573298</v>
      </c>
      <c r="Q3885">
        <v>0.81468122285559696</v>
      </c>
      <c r="R3885">
        <v>6.17134246552688E-2</v>
      </c>
    </row>
    <row r="3886" spans="1:18" x14ac:dyDescent="0.25">
      <c r="A3886">
        <v>15.536</v>
      </c>
      <c r="B3886">
        <v>293.28582080296002</v>
      </c>
      <c r="C3886">
        <v>19.047002445759599</v>
      </c>
      <c r="D3886">
        <v>1.96719872795805E-3</v>
      </c>
      <c r="E3886">
        <v>4.73291706838561E-2</v>
      </c>
      <c r="F3886">
        <v>1.5714784345003801</v>
      </c>
      <c r="G3886">
        <v>6005.1122353443998</v>
      </c>
      <c r="H3886">
        <v>0.81466328675187405</v>
      </c>
      <c r="I3886">
        <v>6.1712907804707499E-2</v>
      </c>
      <c r="J3886">
        <v>6005.0778028509803</v>
      </c>
      <c r="K3886">
        <v>0.81466609505985899</v>
      </c>
      <c r="L3886">
        <v>6.1712343835670903E-2</v>
      </c>
      <c r="M3886">
        <v>6005.0808344819097</v>
      </c>
      <c r="N3886">
        <v>0.81466610332449096</v>
      </c>
      <c r="O3886">
        <v>6.1712407765763401E-2</v>
      </c>
      <c r="P3886">
        <v>6005.1092075389397</v>
      </c>
      <c r="Q3886">
        <v>0.81466327981479103</v>
      </c>
      <c r="R3886">
        <v>6.1712843995767298E-2</v>
      </c>
    </row>
    <row r="3887" spans="1:18" x14ac:dyDescent="0.25">
      <c r="A3887">
        <v>15.54</v>
      </c>
      <c r="B3887">
        <v>293.37581817337599</v>
      </c>
      <c r="C3887">
        <v>19.046457003565202</v>
      </c>
      <c r="D3887">
        <v>1.9645670226337902E-3</v>
      </c>
      <c r="E3887">
        <v>4.7329367894519303E-2</v>
      </c>
      <c r="F3887">
        <v>1.5714786367423601</v>
      </c>
      <c r="G3887">
        <v>6005.1211919554098</v>
      </c>
      <c r="H3887">
        <v>0.81464539319176299</v>
      </c>
      <c r="I3887">
        <v>6.1712328572997799E-2</v>
      </c>
      <c r="J3887">
        <v>6005.0868004630402</v>
      </c>
      <c r="K3887">
        <v>0.81464819777937603</v>
      </c>
      <c r="L3887">
        <v>6.1711765260148099E-2</v>
      </c>
      <c r="M3887">
        <v>6005.0898322217699</v>
      </c>
      <c r="N3887">
        <v>0.81464820603309196</v>
      </c>
      <c r="O3887">
        <v>6.1711829191909102E-2</v>
      </c>
      <c r="P3887">
        <v>6005.1181640169498</v>
      </c>
      <c r="Q3887">
        <v>0.81464538626377803</v>
      </c>
      <c r="R3887">
        <v>6.17122647622236E-2</v>
      </c>
    </row>
    <row r="3888" spans="1:18" x14ac:dyDescent="0.25">
      <c r="A3888">
        <v>15.544</v>
      </c>
      <c r="B3888">
        <v>293.46581926808602</v>
      </c>
      <c r="C3888">
        <v>19.045911001915901</v>
      </c>
      <c r="D3888">
        <v>1.9619387992132501E-3</v>
      </c>
      <c r="E3888">
        <v>4.7329565114142498E-2</v>
      </c>
      <c r="F3888">
        <v>1.57147883898393</v>
      </c>
      <c r="G3888">
        <v>6005.1301265301499</v>
      </c>
      <c r="H3888">
        <v>0.81462754897003498</v>
      </c>
      <c r="I3888">
        <v>6.17117507628967E-2</v>
      </c>
      <c r="J3888">
        <v>6005.0957759858102</v>
      </c>
      <c r="K3888">
        <v>0.81463034984220895</v>
      </c>
      <c r="L3888">
        <v>6.1711188105372197E-2</v>
      </c>
      <c r="M3888">
        <v>6005.0988078721102</v>
      </c>
      <c r="N3888">
        <v>0.81463035808502304</v>
      </c>
      <c r="O3888">
        <v>6.1711252038799201E-2</v>
      </c>
      <c r="P3888">
        <v>6005.12709845892</v>
      </c>
      <c r="Q3888">
        <v>0.81462754205113597</v>
      </c>
      <c r="R3888">
        <v>6.1711686950291202E-2</v>
      </c>
    </row>
    <row r="3889" spans="1:18" x14ac:dyDescent="0.25">
      <c r="A3889">
        <v>15.548</v>
      </c>
      <c r="B3889">
        <v>293.555824064322</v>
      </c>
      <c r="C3889">
        <v>19.045364444295998</v>
      </c>
      <c r="D3889">
        <v>1.95931405308455E-3</v>
      </c>
      <c r="E3889">
        <v>4.7329762342713702E-2</v>
      </c>
      <c r="F3889">
        <v>1.5714790412250801</v>
      </c>
      <c r="G3889">
        <v>6005.1390391360101</v>
      </c>
      <c r="H3889">
        <v>0.81460975393645996</v>
      </c>
      <c r="I3889">
        <v>6.1711174370070301E-2</v>
      </c>
      <c r="J3889">
        <v>6005.1047294866903</v>
      </c>
      <c r="K3889">
        <v>0.81461255109812203</v>
      </c>
      <c r="L3889">
        <v>6.1710612367010899E-2</v>
      </c>
      <c r="M3889">
        <v>6005.1077615003596</v>
      </c>
      <c r="N3889">
        <v>0.81461255933004795</v>
      </c>
      <c r="O3889">
        <v>6.1710676302100899E-2</v>
      </c>
      <c r="P3889">
        <v>6005.1360109322204</v>
      </c>
      <c r="Q3889">
        <v>0.81460974702663502</v>
      </c>
      <c r="R3889">
        <v>6.17111105556368E-2</v>
      </c>
    </row>
    <row r="3890" spans="1:18" x14ac:dyDescent="0.25">
      <c r="A3890">
        <v>15.552</v>
      </c>
      <c r="B3890">
        <v>293.64583256534303</v>
      </c>
      <c r="C3890">
        <v>19.0448173341141</v>
      </c>
      <c r="D3890">
        <v>1.95669277964241E-3</v>
      </c>
      <c r="E3890">
        <v>4.7329959580220501E-2</v>
      </c>
      <c r="F3890">
        <v>1.57147924346582</v>
      </c>
      <c r="G3890">
        <v>6005.14792984012</v>
      </c>
      <c r="H3890">
        <v>0.81459200794056197</v>
      </c>
      <c r="I3890">
        <v>6.1710599390199697E-2</v>
      </c>
      <c r="J3890">
        <v>6005.1136610329104</v>
      </c>
      <c r="K3890">
        <v>0.81459480139663198</v>
      </c>
      <c r="L3890">
        <v>6.17100380407457E-2</v>
      </c>
      <c r="M3890">
        <v>6005.1166931737398</v>
      </c>
      <c r="N3890">
        <v>0.81459480961768505</v>
      </c>
      <c r="O3890">
        <v>6.1710101977495803E-2</v>
      </c>
      <c r="P3890">
        <v>6005.1449015039898</v>
      </c>
      <c r="Q3890">
        <v>0.81459200103979901</v>
      </c>
      <c r="R3890">
        <v>6.1710535573940802E-2</v>
      </c>
    </row>
    <row r="3891" spans="1:18" x14ac:dyDescent="0.25">
      <c r="A3891">
        <v>15.555999999999999</v>
      </c>
      <c r="B3891">
        <v>293.73584474837998</v>
      </c>
      <c r="C3891">
        <v>19.044269674804301</v>
      </c>
      <c r="D3891">
        <v>1.9540749742874499E-3</v>
      </c>
      <c r="E3891">
        <v>4.7330156826650698E-2</v>
      </c>
      <c r="F3891">
        <v>1.5714794457061501</v>
      </c>
      <c r="G3891">
        <v>6005.1567987094304</v>
      </c>
      <c r="H3891">
        <v>0.81457431083314702</v>
      </c>
      <c r="I3891">
        <v>6.17100258189772E-2</v>
      </c>
      <c r="J3891">
        <v>6005.1225706914702</v>
      </c>
      <c r="K3891">
        <v>0.81457710058853905</v>
      </c>
      <c r="L3891">
        <v>6.1709465122271101E-2</v>
      </c>
      <c r="M3891">
        <v>6005.1256029592396</v>
      </c>
      <c r="N3891">
        <v>0.81457710879873302</v>
      </c>
      <c r="O3891">
        <v>6.1709529060678399E-2</v>
      </c>
      <c r="P3891">
        <v>6005.1537702411797</v>
      </c>
      <c r="Q3891">
        <v>0.81457430394143504</v>
      </c>
      <c r="R3891">
        <v>6.17099620008962E-2</v>
      </c>
    </row>
    <row r="3892" spans="1:18" x14ac:dyDescent="0.25">
      <c r="A3892">
        <v>15.56</v>
      </c>
      <c r="B3892">
        <v>293.82586060043002</v>
      </c>
      <c r="C3892">
        <v>19.043721469775701</v>
      </c>
      <c r="D3892">
        <v>1.9514606324265299E-3</v>
      </c>
      <c r="E3892">
        <v>4.73303540819923E-2</v>
      </c>
      <c r="F3892">
        <v>1.57147964794606</v>
      </c>
      <c r="G3892">
        <v>6005.16564581066</v>
      </c>
      <c r="H3892">
        <v>0.81455666246485003</v>
      </c>
      <c r="I3892">
        <v>6.17094536521113E-2</v>
      </c>
      <c r="J3892">
        <v>6005.1314585291602</v>
      </c>
      <c r="K3892">
        <v>0.81455944852447004</v>
      </c>
      <c r="L3892">
        <v>6.1708893607295402E-2</v>
      </c>
      <c r="M3892">
        <v>6005.1344909236695</v>
      </c>
      <c r="N3892">
        <v>0.81455945672382002</v>
      </c>
      <c r="O3892">
        <v>6.17089575473578E-2</v>
      </c>
      <c r="P3892">
        <v>6005.1626172105098</v>
      </c>
      <c r="Q3892">
        <v>0.81455665558217705</v>
      </c>
      <c r="R3892">
        <v>6.1709389832210901E-2</v>
      </c>
    </row>
    <row r="3893" spans="1:18" x14ac:dyDescent="0.25">
      <c r="A3893">
        <v>15.564</v>
      </c>
      <c r="B3893">
        <v>293.91588011498601</v>
      </c>
      <c r="C3893">
        <v>19.0431727224376</v>
      </c>
      <c r="D3893">
        <v>1.9488497494721999E-3</v>
      </c>
      <c r="E3893">
        <v>4.7330551346232701E-2</v>
      </c>
      <c r="F3893">
        <v>1.57147985018556</v>
      </c>
      <c r="G3893">
        <v>6005.17447121035</v>
      </c>
      <c r="H3893">
        <v>0.81453906268696497</v>
      </c>
      <c r="I3893">
        <v>6.1708882885321698E-2</v>
      </c>
      <c r="J3893">
        <v>6005.1403246125801</v>
      </c>
      <c r="K3893">
        <v>0.81454184505571403</v>
      </c>
      <c r="L3893">
        <v>6.1708323491540998E-2</v>
      </c>
      <c r="M3893">
        <v>6005.1433571336202</v>
      </c>
      <c r="N3893">
        <v>0.81454185324423301</v>
      </c>
      <c r="O3893">
        <v>6.1708387433254797E-2</v>
      </c>
      <c r="P3893">
        <v>6005.1714424785096</v>
      </c>
      <c r="Q3893">
        <v>0.81453905581331798</v>
      </c>
      <c r="R3893">
        <v>6.1708819063605702E-2</v>
      </c>
    </row>
    <row r="3894" spans="1:18" x14ac:dyDescent="0.25">
      <c r="A3894">
        <v>15.568</v>
      </c>
      <c r="B3894">
        <v>294.00590328229498</v>
      </c>
      <c r="C3894">
        <v>19.042623436174399</v>
      </c>
      <c r="D3894">
        <v>1.94624232084365E-3</v>
      </c>
      <c r="E3894">
        <v>4.7330748619360097E-2</v>
      </c>
      <c r="F3894">
        <v>1.5714800524246499</v>
      </c>
      <c r="G3894">
        <v>6005.18327497479</v>
      </c>
      <c r="H3894">
        <v>0.81452151135124395</v>
      </c>
      <c r="I3894">
        <v>6.1708313514342902E-2</v>
      </c>
      <c r="J3894">
        <v>6005.1491690080902</v>
      </c>
      <c r="K3894">
        <v>0.81452429003401605</v>
      </c>
      <c r="L3894">
        <v>6.1707754770742397E-2</v>
      </c>
      <c r="M3894">
        <v>6005.15220165545</v>
      </c>
      <c r="N3894">
        <v>0.81452429821172001</v>
      </c>
      <c r="O3894">
        <v>6.1707818714104898E-2</v>
      </c>
      <c r="P3894">
        <v>6005.1802461114803</v>
      </c>
      <c r="Q3894">
        <v>0.81452150448661198</v>
      </c>
      <c r="R3894">
        <v>6.1708249690814003E-2</v>
      </c>
    </row>
    <row r="3895" spans="1:18" x14ac:dyDescent="0.25">
      <c r="A3895">
        <v>15.571999999999999</v>
      </c>
      <c r="B3895">
        <v>294.09593008609397</v>
      </c>
      <c r="C3895">
        <v>19.042073614396099</v>
      </c>
      <c r="D3895">
        <v>1.9436383419653501E-3</v>
      </c>
      <c r="E3895">
        <v>4.7330945901361998E-2</v>
      </c>
      <c r="F3895">
        <v>1.57148025466333</v>
      </c>
      <c r="G3895">
        <v>6005.1920571701003</v>
      </c>
      <c r="H3895">
        <v>0.81450400830999903</v>
      </c>
      <c r="I3895">
        <v>6.1707745534921803E-2</v>
      </c>
      <c r="J3895">
        <v>6005.1579917818699</v>
      </c>
      <c r="K3895">
        <v>0.81450678331168203</v>
      </c>
      <c r="L3895">
        <v>6.17071874406478E-2</v>
      </c>
      <c r="M3895">
        <v>6005.1610245553302</v>
      </c>
      <c r="N3895">
        <v>0.81450679147858296</v>
      </c>
      <c r="O3895">
        <v>6.1707251385656699E-2</v>
      </c>
      <c r="P3895">
        <v>6005.1890281755404</v>
      </c>
      <c r="Q3895">
        <v>0.81450400145436996</v>
      </c>
      <c r="R3895">
        <v>6.1707681709583101E-2</v>
      </c>
    </row>
    <row r="3896" spans="1:18" x14ac:dyDescent="0.25">
      <c r="A3896">
        <v>15.576000000000001</v>
      </c>
      <c r="B3896">
        <v>294.18596051663098</v>
      </c>
      <c r="C3896">
        <v>19.041523260436598</v>
      </c>
      <c r="D3896">
        <v>1.94103780826882E-3</v>
      </c>
      <c r="E3896">
        <v>4.7331143192226602E-2</v>
      </c>
      <c r="F3896">
        <v>1.5714804569015901</v>
      </c>
      <c r="G3896">
        <v>6005.20081786217</v>
      </c>
      <c r="H3896">
        <v>0.81448655341591203</v>
      </c>
      <c r="I3896">
        <v>6.1707178942819102E-2</v>
      </c>
      <c r="J3896">
        <v>6005.1667929998803</v>
      </c>
      <c r="K3896">
        <v>0.81448932474138602</v>
      </c>
      <c r="L3896">
        <v>6.17066214970192E-2</v>
      </c>
      <c r="M3896">
        <v>6005.1698258992401</v>
      </c>
      <c r="N3896">
        <v>0.81448933289749903</v>
      </c>
      <c r="O3896">
        <v>6.1706685443671298E-2</v>
      </c>
      <c r="P3896">
        <v>6005.1977887365701</v>
      </c>
      <c r="Q3896">
        <v>0.81448654656927499</v>
      </c>
      <c r="R3896">
        <v>6.1707115115673603E-2</v>
      </c>
    </row>
    <row r="3897" spans="1:18" x14ac:dyDescent="0.25">
      <c r="A3897">
        <v>15.58</v>
      </c>
      <c r="B3897">
        <v>294.27599456089598</v>
      </c>
      <c r="C3897">
        <v>19.0409723776684</v>
      </c>
      <c r="D3897">
        <v>1.9384407151904601E-3</v>
      </c>
      <c r="E3897">
        <v>4.7331340491941501E-2</v>
      </c>
      <c r="F3897">
        <v>1.5714806591394399</v>
      </c>
      <c r="G3897">
        <v>6005.2095571167101</v>
      </c>
      <c r="H3897">
        <v>0.81446914652194902</v>
      </c>
      <c r="I3897">
        <v>6.1706613733808098E-2</v>
      </c>
      <c r="J3897">
        <v>6005.1755727278896</v>
      </c>
      <c r="K3897">
        <v>0.814471914176089</v>
      </c>
      <c r="L3897">
        <v>6.1706056935630603E-2</v>
      </c>
      <c r="M3897">
        <v>6005.1786057529398</v>
      </c>
      <c r="N3897">
        <v>0.81447192232142995</v>
      </c>
      <c r="O3897">
        <v>6.1706120883922903E-2</v>
      </c>
      <c r="P3897">
        <v>6005.2065278602904</v>
      </c>
      <c r="Q3897">
        <v>0.81446913968429202</v>
      </c>
      <c r="R3897">
        <v>6.1706549904858701E-2</v>
      </c>
    </row>
    <row r="3898" spans="1:18" x14ac:dyDescent="0.25">
      <c r="A3898">
        <v>15.584</v>
      </c>
      <c r="B3898">
        <v>294.36603220262799</v>
      </c>
      <c r="C3898">
        <v>19.040420969438902</v>
      </c>
      <c r="D3898">
        <v>1.9358470581739499E-3</v>
      </c>
      <c r="E3898">
        <v>4.7331537800494997E-2</v>
      </c>
      <c r="F3898">
        <v>1.57148086137688</v>
      </c>
      <c r="G3898">
        <v>6005.2182749991998</v>
      </c>
      <c r="H3898">
        <v>0.81445178748207703</v>
      </c>
      <c r="I3898">
        <v>6.17060499036753E-2</v>
      </c>
      <c r="J3898">
        <v>6005.1843310314498</v>
      </c>
      <c r="K3898">
        <v>0.81445455146975299</v>
      </c>
      <c r="L3898">
        <v>6.1705493752269601E-2</v>
      </c>
      <c r="M3898">
        <v>6005.1873641819702</v>
      </c>
      <c r="N3898">
        <v>0.81445455960433299</v>
      </c>
      <c r="O3898">
        <v>6.1705557702199799E-2</v>
      </c>
      <c r="P3898">
        <v>6005.2152456121603</v>
      </c>
      <c r="Q3898">
        <v>0.81445178065338897</v>
      </c>
      <c r="R3898">
        <v>6.1705986072924997E-2</v>
      </c>
    </row>
    <row r="3899" spans="1:18" x14ac:dyDescent="0.25">
      <c r="A3899">
        <v>15.587999999999999</v>
      </c>
      <c r="B3899">
        <v>294.45607343858097</v>
      </c>
      <c r="C3899">
        <v>19.039869039108499</v>
      </c>
      <c r="D3899">
        <v>1.9332568326683899E-3</v>
      </c>
      <c r="E3899">
        <v>4.7331735117874502E-2</v>
      </c>
      <c r="F3899">
        <v>1.57148106361391</v>
      </c>
      <c r="G3899">
        <v>6005.2269715749098</v>
      </c>
      <c r="H3899">
        <v>0.81443447615026598</v>
      </c>
      <c r="I3899">
        <v>6.17054874482212E-2</v>
      </c>
      <c r="J3899">
        <v>6005.1930679758798</v>
      </c>
      <c r="K3899">
        <v>0.81443723647633703</v>
      </c>
      <c r="L3899">
        <v>6.1704931942738302E-2</v>
      </c>
      <c r="M3899">
        <v>6005.1961012516804</v>
      </c>
      <c r="N3899">
        <v>0.81443724460017297</v>
      </c>
      <c r="O3899">
        <v>6.1704995894303297E-2</v>
      </c>
      <c r="P3899">
        <v>6005.2239420574797</v>
      </c>
      <c r="Q3899">
        <v>0.81443446933053498</v>
      </c>
      <c r="R3899">
        <v>6.1705423615672897E-2</v>
      </c>
    </row>
    <row r="3900" spans="1:18" x14ac:dyDescent="0.25">
      <c r="A3900">
        <v>15.592000000000001</v>
      </c>
      <c r="B3900">
        <v>294.546118245983</v>
      </c>
      <c r="C3900">
        <v>19.039316589974302</v>
      </c>
      <c r="D3900">
        <v>1.9306700341288599E-3</v>
      </c>
      <c r="E3900">
        <v>4.7331932444068199E-2</v>
      </c>
      <c r="F3900">
        <v>1.5714812658505299</v>
      </c>
      <c r="G3900">
        <v>6005.23564690893</v>
      </c>
      <c r="H3900">
        <v>0.81441721238085596</v>
      </c>
      <c r="I3900">
        <v>6.1704926363258999E-2</v>
      </c>
      <c r="J3900">
        <v>6005.2017836263503</v>
      </c>
      <c r="K3900">
        <v>0.81441996905017899</v>
      </c>
      <c r="L3900">
        <v>6.1704371502850401E-2</v>
      </c>
      <c r="M3900">
        <v>6005.2048170272101</v>
      </c>
      <c r="N3900">
        <v>0.81441997716328296</v>
      </c>
      <c r="O3900">
        <v>6.1704435456047799E-2</v>
      </c>
      <c r="P3900">
        <v>6005.2326172613202</v>
      </c>
      <c r="Q3900">
        <v>0.81441720557007102</v>
      </c>
      <c r="R3900">
        <v>6.1704862528915702E-2</v>
      </c>
    </row>
    <row r="3901" spans="1:18" x14ac:dyDescent="0.25">
      <c r="A3901">
        <v>15.596</v>
      </c>
      <c r="B3901">
        <v>294.636166631349</v>
      </c>
      <c r="C3901">
        <v>19.038763625359099</v>
      </c>
      <c r="D3901">
        <v>1.9280866580165901E-3</v>
      </c>
      <c r="E3901">
        <v>4.7332129779064001E-2</v>
      </c>
      <c r="F3901">
        <v>1.5714814680867299</v>
      </c>
      <c r="G3901">
        <v>6005.24430106613</v>
      </c>
      <c r="H3901">
        <v>0.81439999602891799</v>
      </c>
      <c r="I3901">
        <v>6.1704366644614102E-2</v>
      </c>
      <c r="J3901">
        <v>6005.2104780477803</v>
      </c>
      <c r="K3901">
        <v>0.81440274904634002</v>
      </c>
      <c r="L3901">
        <v>6.1703812428433001E-2</v>
      </c>
      <c r="M3901">
        <v>6005.21351157351</v>
      </c>
      <c r="N3901">
        <v>0.81440275714872801</v>
      </c>
      <c r="O3901">
        <v>6.17038763832597E-2</v>
      </c>
      <c r="P3901">
        <v>6005.2412712885598</v>
      </c>
      <c r="Q3901">
        <v>0.81439998922706602</v>
      </c>
      <c r="R3901">
        <v>6.1704302808478897E-2</v>
      </c>
    </row>
    <row r="3902" spans="1:18" x14ac:dyDescent="0.25">
      <c r="A3902">
        <v>15.6</v>
      </c>
      <c r="B3902">
        <v>294.72621856865499</v>
      </c>
      <c r="C3902">
        <v>19.038210148573398</v>
      </c>
      <c r="D3902">
        <v>1.92550669979893E-3</v>
      </c>
      <c r="E3902">
        <v>4.73323271228498E-2</v>
      </c>
      <c r="F3902">
        <v>1.5714816703225201</v>
      </c>
      <c r="G3902">
        <v>6005.2529341111904</v>
      </c>
      <c r="H3902">
        <v>0.81438282695006303</v>
      </c>
      <c r="I3902">
        <v>6.1703808288126001E-2</v>
      </c>
      <c r="J3902">
        <v>6005.2191513049302</v>
      </c>
      <c r="K3902">
        <v>0.81438557632042696</v>
      </c>
      <c r="L3902">
        <v>6.1703254715325798E-2</v>
      </c>
      <c r="M3902">
        <v>6005.2221849552998</v>
      </c>
      <c r="N3902">
        <v>0.81438558441211095</v>
      </c>
      <c r="O3902">
        <v>6.1703318671779299E-2</v>
      </c>
      <c r="P3902">
        <v>6005.2499042038698</v>
      </c>
      <c r="Q3902">
        <v>0.81438282015713304</v>
      </c>
      <c r="R3902">
        <v>6.1703744450201797E-2</v>
      </c>
    </row>
    <row r="3903" spans="1:18" x14ac:dyDescent="0.25">
      <c r="A3903">
        <v>15.603999999999999</v>
      </c>
      <c r="B3903">
        <v>294.81627404489598</v>
      </c>
      <c r="C3903">
        <v>19.037656162915201</v>
      </c>
      <c r="D3903">
        <v>1.9229301549492199E-3</v>
      </c>
      <c r="E3903">
        <v>4.7332524475413702E-2</v>
      </c>
      <c r="F3903">
        <v>1.5714818725579101</v>
      </c>
      <c r="G3903">
        <v>6005.2615461085697</v>
      </c>
      <c r="H3903">
        <v>0.81436570500008099</v>
      </c>
      <c r="I3903">
        <v>6.1703251289646502E-2</v>
      </c>
      <c r="J3903">
        <v>6005.2278034623096</v>
      </c>
      <c r="K3903">
        <v>0.81436845072822395</v>
      </c>
      <c r="L3903">
        <v>6.1702698359382503E-2</v>
      </c>
      <c r="M3903">
        <v>6005.2308372371299</v>
      </c>
      <c r="N3903">
        <v>0.81436845880921804</v>
      </c>
      <c r="O3903">
        <v>6.1702762317460101E-2</v>
      </c>
      <c r="P3903">
        <v>6005.2585160717099</v>
      </c>
      <c r="Q3903">
        <v>0.81436569821606197</v>
      </c>
      <c r="R3903">
        <v>6.17031874499364E-2</v>
      </c>
    </row>
    <row r="3904" spans="1:18" x14ac:dyDescent="0.25">
      <c r="A3904">
        <v>15.608000000000001</v>
      </c>
      <c r="B3904">
        <v>294.90633305031503</v>
      </c>
      <c r="C3904">
        <v>19.037101671670001</v>
      </c>
      <c r="D3904">
        <v>1.92035701894621E-3</v>
      </c>
      <c r="E3904">
        <v>4.7332721836743398E-2</v>
      </c>
      <c r="F3904">
        <v>1.5714820747928799</v>
      </c>
      <c r="G3904">
        <v>6005.2701371225303</v>
      </c>
      <c r="H3904">
        <v>0.81434863003531299</v>
      </c>
      <c r="I3904">
        <v>6.17026956450408E-2</v>
      </c>
      <c r="J3904">
        <v>6005.2364345842598</v>
      </c>
      <c r="K3904">
        <v>0.81435137212606301</v>
      </c>
      <c r="L3904">
        <v>6.1702143356469202E-2</v>
      </c>
      <c r="M3904">
        <v>6005.2394684833198</v>
      </c>
      <c r="N3904">
        <v>0.81435138019638198</v>
      </c>
      <c r="O3904">
        <v>6.1702207316168101E-2</v>
      </c>
      <c r="P3904">
        <v>6005.2671069563503</v>
      </c>
      <c r="Q3904">
        <v>0.81434862326019297</v>
      </c>
      <c r="R3904">
        <v>6.1702631803547597E-2</v>
      </c>
    </row>
    <row r="3905" spans="1:18" x14ac:dyDescent="0.25">
      <c r="A3905">
        <v>15.612</v>
      </c>
      <c r="B3905">
        <v>294.99639557515701</v>
      </c>
      <c r="C3905">
        <v>19.0365466781113</v>
      </c>
      <c r="D3905">
        <v>1.9177872872756299E-3</v>
      </c>
      <c r="E3905">
        <v>4.7332919206827299E-2</v>
      </c>
      <c r="F3905">
        <v>1.5714822770274299</v>
      </c>
      <c r="G3905">
        <v>6005.2787072171604</v>
      </c>
      <c r="H3905">
        <v>0.81433160191244902</v>
      </c>
      <c r="I3905">
        <v>6.1702141350187201E-2</v>
      </c>
      <c r="J3905">
        <v>6005.2450447349102</v>
      </c>
      <c r="K3905">
        <v>0.81433434037063002</v>
      </c>
      <c r="L3905">
        <v>6.17015897024649E-2</v>
      </c>
      <c r="M3905">
        <v>6005.2480787580098</v>
      </c>
      <c r="N3905">
        <v>0.81433434843028796</v>
      </c>
      <c r="O3905">
        <v>6.1701653663782399E-2</v>
      </c>
      <c r="P3905">
        <v>6005.2756769218604</v>
      </c>
      <c r="Q3905">
        <v>0.814331595146216</v>
      </c>
      <c r="R3905">
        <v>6.1702077506913602E-2</v>
      </c>
    </row>
    <row r="3906" spans="1:18" x14ac:dyDescent="0.25">
      <c r="A3906">
        <v>15.616</v>
      </c>
      <c r="B3906">
        <v>295.08646160641501</v>
      </c>
      <c r="C3906">
        <v>19.035991185474099</v>
      </c>
      <c r="D3906">
        <v>1.91522095542878E-3</v>
      </c>
      <c r="E3906">
        <v>4.7333116585653E-2</v>
      </c>
      <c r="F3906">
        <v>1.57148247926158</v>
      </c>
      <c r="G3906">
        <v>6005.2872564563004</v>
      </c>
      <c r="H3906">
        <v>0.81431462048908998</v>
      </c>
      <c r="I3906">
        <v>6.1701588400975997E-2</v>
      </c>
      <c r="J3906">
        <v>6005.25363397818</v>
      </c>
      <c r="K3906">
        <v>0.81431735531951699</v>
      </c>
      <c r="L3906">
        <v>6.1701037393261E-2</v>
      </c>
      <c r="M3906">
        <v>6005.2566681251101</v>
      </c>
      <c r="N3906">
        <v>0.814317363368529</v>
      </c>
      <c r="O3906">
        <v>6.1701101356194499E-2</v>
      </c>
      <c r="P3906">
        <v>6005.2842260321004</v>
      </c>
      <c r="Q3906">
        <v>0.81431461373173297</v>
      </c>
      <c r="R3906">
        <v>6.1701524555925098E-2</v>
      </c>
    </row>
    <row r="3907" spans="1:18" x14ac:dyDescent="0.25">
      <c r="A3907">
        <v>15.62</v>
      </c>
      <c r="B3907">
        <v>295.176531144092</v>
      </c>
      <c r="C3907">
        <v>19.0354351970579</v>
      </c>
      <c r="D3907">
        <v>1.9126580189025601E-3</v>
      </c>
      <c r="E3907">
        <v>4.7333313973208897E-2</v>
      </c>
      <c r="F3907">
        <v>1.57148268149532</v>
      </c>
      <c r="G3907">
        <v>6005.2957849036202</v>
      </c>
      <c r="H3907">
        <v>0.814297685622554</v>
      </c>
      <c r="I3907">
        <v>6.1701036793311098E-2</v>
      </c>
      <c r="J3907">
        <v>6005.2622023778003</v>
      </c>
      <c r="K3907">
        <v>0.81430041683003895</v>
      </c>
      <c r="L3907">
        <v>6.17004864247628E-2</v>
      </c>
      <c r="M3907">
        <v>6005.2652366483599</v>
      </c>
      <c r="N3907">
        <v>0.81430042486841703</v>
      </c>
      <c r="O3907">
        <v>6.17005503893093E-2</v>
      </c>
      <c r="P3907">
        <v>6005.2927543507303</v>
      </c>
      <c r="Q3907">
        <v>0.81429767887406102</v>
      </c>
      <c r="R3907">
        <v>6.1700972946486E-2</v>
      </c>
    </row>
    <row r="3908" spans="1:18" x14ac:dyDescent="0.25">
      <c r="A3908">
        <v>15.624000000000001</v>
      </c>
      <c r="B3908">
        <v>295.266604158917</v>
      </c>
      <c r="C3908">
        <v>19.034878716073099</v>
      </c>
      <c r="D3908">
        <v>1.9100984731999599E-3</v>
      </c>
      <c r="E3908">
        <v>4.73335113694828E-2</v>
      </c>
      <c r="F3908">
        <v>1.5714828837286401</v>
      </c>
      <c r="G3908">
        <v>6005.3042926225999</v>
      </c>
      <c r="H3908">
        <v>0.81428079717097301</v>
      </c>
      <c r="I3908">
        <v>6.1700486523108299E-2</v>
      </c>
      <c r="J3908">
        <v>6005.2707499973203</v>
      </c>
      <c r="K3908">
        <v>0.81428352476031796</v>
      </c>
      <c r="L3908">
        <v>6.1699936792887398E-2</v>
      </c>
      <c r="M3908">
        <v>6005.2737843913001</v>
      </c>
      <c r="N3908">
        <v>0.81428353278807697</v>
      </c>
      <c r="O3908">
        <v>6.1700000759044298E-2</v>
      </c>
      <c r="P3908">
        <v>6005.3012619412302</v>
      </c>
      <c r="Q3908">
        <v>0.81428079043133295</v>
      </c>
      <c r="R3908">
        <v>6.1700422674511902E-2</v>
      </c>
    </row>
    <row r="3909" spans="1:18" x14ac:dyDescent="0.25">
      <c r="A3909">
        <v>15.628</v>
      </c>
      <c r="B3909">
        <v>295.35668065088998</v>
      </c>
      <c r="C3909">
        <v>19.034321745755999</v>
      </c>
      <c r="D3909">
        <v>1.90754231383081E-3</v>
      </c>
      <c r="E3909">
        <v>4.7333708774462802E-2</v>
      </c>
      <c r="F3909">
        <v>1.5714830859615501</v>
      </c>
      <c r="G3909">
        <v>6005.3127796765002</v>
      </c>
      <c r="H3909">
        <v>0.814263954993098</v>
      </c>
      <c r="I3909">
        <v>6.1699937586296799E-2</v>
      </c>
      <c r="J3909">
        <v>6005.2792769000498</v>
      </c>
      <c r="K3909">
        <v>0.81426667896910099</v>
      </c>
      <c r="L3909">
        <v>6.1699388493564801E-2</v>
      </c>
      <c r="M3909">
        <v>6005.2823114172497</v>
      </c>
      <c r="N3909">
        <v>0.81426668698625504</v>
      </c>
      <c r="O3909">
        <v>6.1699452461329102E-2</v>
      </c>
      <c r="P3909">
        <v>6005.30974886686</v>
      </c>
      <c r="Q3909">
        <v>0.81426394826229898</v>
      </c>
      <c r="R3909">
        <v>6.1699873735932102E-2</v>
      </c>
    </row>
    <row r="3910" spans="1:18" x14ac:dyDescent="0.25">
      <c r="A3910">
        <v>15.632</v>
      </c>
      <c r="B3910">
        <v>295.4467606005</v>
      </c>
      <c r="C3910">
        <v>19.033764289330499</v>
      </c>
      <c r="D3910">
        <v>1.9049895363098699E-3</v>
      </c>
      <c r="E3910">
        <v>4.7333906188137001E-2</v>
      </c>
      <c r="F3910">
        <v>1.5714832881940599</v>
      </c>
      <c r="G3910">
        <v>6005.3212461283902</v>
      </c>
      <c r="H3910">
        <v>0.81424715894812505</v>
      </c>
      <c r="I3910">
        <v>6.1699389978818298E-2</v>
      </c>
      <c r="J3910">
        <v>6005.2877831491296</v>
      </c>
      <c r="K3910">
        <v>0.81424987931557702</v>
      </c>
      <c r="L3910">
        <v>6.1698841522737698E-2</v>
      </c>
      <c r="M3910">
        <v>6005.2908177893496</v>
      </c>
      <c r="N3910">
        <v>0.81424988732213999</v>
      </c>
      <c r="O3910">
        <v>6.1698905492106999E-2</v>
      </c>
      <c r="P3910">
        <v>6005.3182151906904</v>
      </c>
      <c r="Q3910">
        <v>0.81424715222615596</v>
      </c>
      <c r="R3910">
        <v>6.1699326126688103E-2</v>
      </c>
    </row>
    <row r="3911" spans="1:18" x14ac:dyDescent="0.25">
      <c r="A3911">
        <v>15.635999999999999</v>
      </c>
      <c r="B3911">
        <v>295.536844004496</v>
      </c>
      <c r="C3911">
        <v>19.0332063499953</v>
      </c>
      <c r="D3911">
        <v>1.9024401361580599E-3</v>
      </c>
      <c r="E3911">
        <v>4.7334103610493602E-2</v>
      </c>
      <c r="F3911">
        <v>1.5714834904261501</v>
      </c>
      <c r="G3911">
        <v>6005.3296920411403</v>
      </c>
      <c r="H3911">
        <v>0.81423040889506504</v>
      </c>
      <c r="I3911">
        <v>6.1698843696627301E-2</v>
      </c>
      <c r="J3911">
        <v>6005.2962688075004</v>
      </c>
      <c r="K3911">
        <v>0.81423312565875094</v>
      </c>
      <c r="L3911">
        <v>6.1698295876362101E-2</v>
      </c>
      <c r="M3911">
        <v>6005.2993035705304</v>
      </c>
      <c r="N3911">
        <v>0.81423313365473604</v>
      </c>
      <c r="O3911">
        <v>6.1698359847333503E-2</v>
      </c>
      <c r="P3911">
        <v>6005.3266609755901</v>
      </c>
      <c r="Q3911">
        <v>0.814230402181915</v>
      </c>
      <c r="R3911">
        <v>6.1698779842734801E-2</v>
      </c>
    </row>
    <row r="3912" spans="1:18" x14ac:dyDescent="0.25">
      <c r="A3912">
        <v>15.64</v>
      </c>
      <c r="B3912">
        <v>295.62693085312401</v>
      </c>
      <c r="C3912">
        <v>19.0326479309749</v>
      </c>
      <c r="D3912">
        <v>1.8998941089024E-3</v>
      </c>
      <c r="E3912">
        <v>4.7334301041520602E-2</v>
      </c>
      <c r="F3912">
        <v>1.5714836926578299</v>
      </c>
      <c r="G3912">
        <v>6005.3381174774304</v>
      </c>
      <c r="H3912">
        <v>0.81421370469417498</v>
      </c>
      <c r="I3912">
        <v>6.1698298735690903E-2</v>
      </c>
      <c r="J3912">
        <v>6005.3047339379</v>
      </c>
      <c r="K3912">
        <v>0.814216417858873</v>
      </c>
      <c r="L3912">
        <v>6.1697751550405203E-2</v>
      </c>
      <c r="M3912">
        <v>6005.3077688235398</v>
      </c>
      <c r="N3912">
        <v>0.81421642584429399</v>
      </c>
      <c r="O3912">
        <v>6.1697815522976401E-2</v>
      </c>
      <c r="P3912">
        <v>6005.3350862842399</v>
      </c>
      <c r="Q3912">
        <v>0.81421369798983101</v>
      </c>
      <c r="R3912">
        <v>6.1698234880038699E-2</v>
      </c>
    </row>
    <row r="3913" spans="1:18" x14ac:dyDescent="0.25">
      <c r="A3913">
        <v>15.644</v>
      </c>
      <c r="B3913">
        <v>295.71702112687097</v>
      </c>
      <c r="C3913">
        <v>19.0320890354432</v>
      </c>
      <c r="D3913">
        <v>1.8973514500760099E-3</v>
      </c>
      <c r="E3913">
        <v>4.7334498481206203E-2</v>
      </c>
      <c r="F3913">
        <v>1.5714838948890999</v>
      </c>
      <c r="G3913">
        <v>6005.3465224997299</v>
      </c>
      <c r="H3913">
        <v>0.81419704620570199</v>
      </c>
      <c r="I3913">
        <v>6.1697755091988701E-2</v>
      </c>
      <c r="J3913">
        <v>6005.3131786028698</v>
      </c>
      <c r="K3913">
        <v>0.81419975577618398</v>
      </c>
      <c r="L3913">
        <v>6.16972085408483E-2</v>
      </c>
      <c r="M3913">
        <v>6005.3162136109104</v>
      </c>
      <c r="N3913">
        <v>0.81419976375105596</v>
      </c>
      <c r="O3913">
        <v>6.1697272515016201E-2</v>
      </c>
      <c r="P3913">
        <v>6005.3434911791201</v>
      </c>
      <c r="Q3913">
        <v>0.81419703951015399</v>
      </c>
      <c r="R3913">
        <v>6.1697691234579702E-2</v>
      </c>
    </row>
    <row r="3914" spans="1:18" x14ac:dyDescent="0.25">
      <c r="A3914">
        <v>15.648</v>
      </c>
      <c r="B3914">
        <v>295.80711481272601</v>
      </c>
      <c r="C3914">
        <v>19.031529666574301</v>
      </c>
      <c r="D3914">
        <v>1.8948121552172801E-3</v>
      </c>
      <c r="E3914">
        <v>4.7334695929538498E-2</v>
      </c>
      <c r="F3914">
        <v>1.57148409711996</v>
      </c>
      <c r="G3914">
        <v>6005.3549071703401</v>
      </c>
      <c r="H3914">
        <v>0.81418043329032896</v>
      </c>
      <c r="I3914">
        <v>6.1697212761512799E-2</v>
      </c>
      <c r="J3914">
        <v>6005.3216028647503</v>
      </c>
      <c r="K3914">
        <v>0.81418313927135999</v>
      </c>
      <c r="L3914">
        <v>6.1696666843684703E-2</v>
      </c>
      <c r="M3914">
        <v>6005.3246379949996</v>
      </c>
      <c r="N3914">
        <v>0.81418314723569596</v>
      </c>
      <c r="O3914">
        <v>6.1696730819447002E-2</v>
      </c>
      <c r="P3914">
        <v>6005.3518757225002</v>
      </c>
      <c r="Q3914">
        <v>0.81418042660356604</v>
      </c>
      <c r="R3914">
        <v>6.1697148902350001E-2</v>
      </c>
    </row>
    <row r="3915" spans="1:18" x14ac:dyDescent="0.25">
      <c r="A3915">
        <v>15.651999999999999</v>
      </c>
      <c r="B3915">
        <v>295.89721190744098</v>
      </c>
      <c r="C3915">
        <v>19.030969827542702</v>
      </c>
      <c r="D3915">
        <v>1.8922762198713701E-3</v>
      </c>
      <c r="E3915">
        <v>4.7334893386505601E-2</v>
      </c>
      <c r="F3915">
        <v>1.5714842993504099</v>
      </c>
      <c r="G3915">
        <v>6005.3632715513304</v>
      </c>
      <c r="H3915">
        <v>0.81416386580936395</v>
      </c>
      <c r="I3915">
        <v>6.1696671740267502E-2</v>
      </c>
      <c r="J3915">
        <v>6005.3300067856999</v>
      </c>
      <c r="K3915">
        <v>0.81416656820570299</v>
      </c>
      <c r="L3915">
        <v>6.1696126454919502E-2</v>
      </c>
      <c r="M3915">
        <v>6005.3330420379498</v>
      </c>
      <c r="N3915">
        <v>0.81416657615951804</v>
      </c>
      <c r="O3915">
        <v>6.1696190432273403E-2</v>
      </c>
      <c r="P3915">
        <v>6005.3602399764904</v>
      </c>
      <c r="Q3915">
        <v>0.81416385913137301</v>
      </c>
      <c r="R3915">
        <v>6.1696607879353597E-2</v>
      </c>
    </row>
    <row r="3916" spans="1:18" x14ac:dyDescent="0.25">
      <c r="A3916">
        <v>15.656000000000001</v>
      </c>
      <c r="B3916">
        <v>295.98731240126102</v>
      </c>
      <c r="C3916">
        <v>19.030409521497798</v>
      </c>
      <c r="D3916">
        <v>1.8897436395887699E-3</v>
      </c>
      <c r="E3916">
        <v>4.7335090852095703E-2</v>
      </c>
      <c r="F3916">
        <v>1.5714845015804499</v>
      </c>
      <c r="G3916">
        <v>6005.3716157046201</v>
      </c>
      <c r="H3916">
        <v>0.81414734362436003</v>
      </c>
      <c r="I3916">
        <v>6.1696132024270003E-2</v>
      </c>
      <c r="J3916">
        <v>6005.3383904276798</v>
      </c>
      <c r="K3916">
        <v>0.81415004244075995</v>
      </c>
      <c r="L3916">
        <v>6.1695587370571299E-2</v>
      </c>
      <c r="M3916">
        <v>6005.3414258017301</v>
      </c>
      <c r="N3916">
        <v>0.81415005038406696</v>
      </c>
      <c r="O3916">
        <v>6.1695651349513901E-2</v>
      </c>
      <c r="P3916">
        <v>6005.3685840029702</v>
      </c>
      <c r="Q3916">
        <v>0.81414733695512997</v>
      </c>
      <c r="R3916">
        <v>6.1696068161608102E-2</v>
      </c>
    </row>
    <row r="3917" spans="1:18" x14ac:dyDescent="0.25">
      <c r="A3917">
        <v>15.66</v>
      </c>
      <c r="B3917">
        <v>296.07741626816801</v>
      </c>
      <c r="C3917">
        <v>19.029848751602099</v>
      </c>
      <c r="D3917">
        <v>1.88721440992605E-3</v>
      </c>
      <c r="E3917">
        <v>4.7335288326297E-2</v>
      </c>
      <c r="F3917">
        <v>1.5714847038100701</v>
      </c>
      <c r="G3917">
        <v>6005.3799396918903</v>
      </c>
      <c r="H3917">
        <v>0.81413086659766798</v>
      </c>
      <c r="I3917">
        <v>6.1695593609549598E-2</v>
      </c>
      <c r="J3917">
        <v>6005.3467538524401</v>
      </c>
      <c r="K3917">
        <v>0.81413356183887597</v>
      </c>
      <c r="L3917">
        <v>6.1695049586670499E-2</v>
      </c>
      <c r="M3917">
        <v>6005.3497893480999</v>
      </c>
      <c r="N3917">
        <v>0.81413356977168805</v>
      </c>
      <c r="O3917">
        <v>6.1695113567199103E-2</v>
      </c>
      <c r="P3917">
        <v>6005.3769078636296</v>
      </c>
      <c r="Q3917">
        <v>0.81413085993718803</v>
      </c>
      <c r="R3917">
        <v>6.1695529745142801E-2</v>
      </c>
    </row>
    <row r="3918" spans="1:18" x14ac:dyDescent="0.25">
      <c r="A3918">
        <v>15.664</v>
      </c>
      <c r="B3918">
        <v>296.16752351466602</v>
      </c>
      <c r="C3918">
        <v>19.0292875209926</v>
      </c>
      <c r="D3918">
        <v>1.88468852644589E-3</v>
      </c>
      <c r="E3918">
        <v>4.7335485809097702E-2</v>
      </c>
      <c r="F3918">
        <v>1.5714849060392899</v>
      </c>
      <c r="G3918">
        <v>6005.38824357465</v>
      </c>
      <c r="H3918">
        <v>0.81411443459144195</v>
      </c>
      <c r="I3918">
        <v>6.1695056492148598E-2</v>
      </c>
      <c r="J3918">
        <v>6005.35509712157</v>
      </c>
      <c r="K3918">
        <v>0.81411712626219801</v>
      </c>
      <c r="L3918">
        <v>6.1694513099260002E-2</v>
      </c>
      <c r="M3918">
        <v>6005.35813273863</v>
      </c>
      <c r="N3918">
        <v>0.81411713418453002</v>
      </c>
      <c r="O3918">
        <v>6.1694577081372097E-2</v>
      </c>
      <c r="P3918">
        <v>6005.3852116199996</v>
      </c>
      <c r="Q3918">
        <v>0.81411442793970101</v>
      </c>
      <c r="R3918">
        <v>6.1694992625999798E-2</v>
      </c>
    </row>
    <row r="3919" spans="1:18" x14ac:dyDescent="0.25">
      <c r="A3919">
        <v>15.667999999999999</v>
      </c>
      <c r="B3919">
        <v>296.25763412124701</v>
      </c>
      <c r="C3919">
        <v>19.028725832768799</v>
      </c>
      <c r="D3919">
        <v>1.88216598471627E-3</v>
      </c>
      <c r="E3919">
        <v>4.7335683300486098E-2</v>
      </c>
      <c r="F3919">
        <v>1.5714851082681001</v>
      </c>
      <c r="G3919">
        <v>6005.3965274142201</v>
      </c>
      <c r="H3919">
        <v>0.81409804746871595</v>
      </c>
      <c r="I3919">
        <v>6.1694520668120902E-2</v>
      </c>
      <c r="J3919">
        <v>6005.3634202964404</v>
      </c>
      <c r="K3919">
        <v>0.81410073557375395</v>
      </c>
      <c r="L3919">
        <v>6.1693977904395098E-2</v>
      </c>
      <c r="M3919">
        <v>6005.3664560346997</v>
      </c>
      <c r="N3919">
        <v>0.81410074348561901</v>
      </c>
      <c r="O3919">
        <v>6.1694041888087803E-2</v>
      </c>
      <c r="P3919">
        <v>6005.3934953333901</v>
      </c>
      <c r="Q3919">
        <v>0.81409804082570103</v>
      </c>
      <c r="R3919">
        <v>6.1694456800233E-2</v>
      </c>
    </row>
    <row r="3920" spans="1:18" x14ac:dyDescent="0.25">
      <c r="A3920">
        <v>15.672000000000001</v>
      </c>
      <c r="B3920">
        <v>296.34774807815302</v>
      </c>
      <c r="C3920">
        <v>19.028163690094001</v>
      </c>
      <c r="D3920">
        <v>1.8796467803114899E-3</v>
      </c>
      <c r="E3920">
        <v>4.7335880800450203E-2</v>
      </c>
      <c r="F3920">
        <v>1.5714853104965001</v>
      </c>
      <c r="G3920">
        <v>6005.4047912717297</v>
      </c>
      <c r="H3920">
        <v>0.81408170509313105</v>
      </c>
      <c r="I3920">
        <v>6.1693986133533003E-2</v>
      </c>
      <c r="J3920">
        <v>6005.3717234382302</v>
      </c>
      <c r="K3920">
        <v>0.814084389637179</v>
      </c>
      <c r="L3920">
        <v>6.1693443998142902E-2</v>
      </c>
      <c r="M3920">
        <v>6005.3747592974996</v>
      </c>
      <c r="N3920">
        <v>0.81408439753859096</v>
      </c>
      <c r="O3920">
        <v>6.1693507983413803E-2</v>
      </c>
      <c r="P3920">
        <v>6005.40175906492</v>
      </c>
      <c r="Q3920">
        <v>0.81408169845883205</v>
      </c>
      <c r="R3920">
        <v>6.1693922263908699E-2</v>
      </c>
    </row>
    <row r="3921" spans="1:18" x14ac:dyDescent="0.25">
      <c r="A3921">
        <v>15.676</v>
      </c>
      <c r="B3921">
        <v>296.43786536912199</v>
      </c>
      <c r="C3921">
        <v>19.027601096042702</v>
      </c>
      <c r="D3921">
        <v>1.87713090881164E-3</v>
      </c>
      <c r="E3921">
        <v>4.7336078308978603E-2</v>
      </c>
      <c r="F3921">
        <v>1.57148551272449</v>
      </c>
      <c r="G3921">
        <v>6005.4130352081002</v>
      </c>
      <c r="H3921">
        <v>0.81406540732812904</v>
      </c>
      <c r="I3921">
        <v>6.16934528844637E-2</v>
      </c>
      <c r="J3921">
        <v>6005.3800066079502</v>
      </c>
      <c r="K3921">
        <v>0.81406808831590804</v>
      </c>
      <c r="L3921">
        <v>6.1692911376584197E-2</v>
      </c>
      <c r="M3921">
        <v>6005.3830425880196</v>
      </c>
      <c r="N3921">
        <v>0.81406809620688003</v>
      </c>
      <c r="O3921">
        <v>6.1692975363430297E-2</v>
      </c>
      <c r="P3921">
        <v>6005.4100028755201</v>
      </c>
      <c r="Q3921">
        <v>0.81406540070253497</v>
      </c>
      <c r="R3921">
        <v>6.16933890131059E-2</v>
      </c>
    </row>
    <row r="3922" spans="1:18" x14ac:dyDescent="0.25">
      <c r="A3922">
        <v>15.68</v>
      </c>
      <c r="B3922">
        <v>296.52798599415797</v>
      </c>
      <c r="C3922">
        <v>19.027038053715199</v>
      </c>
      <c r="D3922">
        <v>1.87461836580251E-3</v>
      </c>
      <c r="E3922">
        <v>4.7336275826059399E-2</v>
      </c>
      <c r="F3922">
        <v>1.57148571495206</v>
      </c>
      <c r="G3922">
        <v>6005.4212592840704</v>
      </c>
      <c r="H3922">
        <v>0.81404915403811895</v>
      </c>
      <c r="I3922">
        <v>6.1692920917004297E-2</v>
      </c>
      <c r="J3922">
        <v>6005.3882698663901</v>
      </c>
      <c r="K3922">
        <v>0.81405183147434401</v>
      </c>
      <c r="L3922">
        <v>6.1692380035809999E-2</v>
      </c>
      <c r="M3922">
        <v>6005.3913059670604</v>
      </c>
      <c r="N3922">
        <v>0.814051839354891</v>
      </c>
      <c r="O3922">
        <v>6.1692444024229097E-2</v>
      </c>
      <c r="P3922">
        <v>6005.4182268259301</v>
      </c>
      <c r="Q3922">
        <v>0.81404914742121903</v>
      </c>
      <c r="R3922">
        <v>6.1692857043915597E-2</v>
      </c>
    </row>
    <row r="3923" spans="1:18" x14ac:dyDescent="0.25">
      <c r="A3923">
        <v>15.683999999999999</v>
      </c>
      <c r="B3923">
        <v>296.61810993374797</v>
      </c>
      <c r="C3923">
        <v>19.026474566212102</v>
      </c>
      <c r="D3923">
        <v>1.87210914687612E-3</v>
      </c>
      <c r="E3923">
        <v>4.7336473351680598E-2</v>
      </c>
      <c r="F3923">
        <v>1.5714859171792299</v>
      </c>
      <c r="G3923">
        <v>6005.42946356021</v>
      </c>
      <c r="H3923">
        <v>0.81403294508766699</v>
      </c>
      <c r="I3923">
        <v>6.1692390227257601E-2</v>
      </c>
      <c r="J3923">
        <v>6005.3965132741696</v>
      </c>
      <c r="K3923">
        <v>0.81403561897704801</v>
      </c>
      <c r="L3923">
        <v>6.1691849971924798E-2</v>
      </c>
      <c r="M3923">
        <v>6005.3995494952496</v>
      </c>
      <c r="N3923">
        <v>0.814035626847183</v>
      </c>
      <c r="O3923">
        <v>6.1691913961914403E-2</v>
      </c>
      <c r="P3923">
        <v>6005.4264309767104</v>
      </c>
      <c r="Q3923">
        <v>0.81403293847944902</v>
      </c>
      <c r="R3923">
        <v>6.16923263524407E-2</v>
      </c>
    </row>
    <row r="3924" spans="1:18" x14ac:dyDescent="0.25">
      <c r="A3924">
        <v>15.688000000000001</v>
      </c>
      <c r="B3924">
        <v>296.70823718139098</v>
      </c>
      <c r="C3924">
        <v>19.025910636583198</v>
      </c>
      <c r="D3924">
        <v>1.8696032476304E-3</v>
      </c>
      <c r="E3924">
        <v>4.7336670885830899E-2</v>
      </c>
      <c r="F3924">
        <v>1.5714861194059899</v>
      </c>
      <c r="G3924">
        <v>6005.4376480968704</v>
      </c>
      <c r="H3924">
        <v>0.81401678034202896</v>
      </c>
      <c r="I3924">
        <v>6.1691860811338602E-2</v>
      </c>
      <c r="J3924">
        <v>6005.4047368917199</v>
      </c>
      <c r="K3924">
        <v>0.81401945068926695</v>
      </c>
      <c r="L3924">
        <v>6.1691321181045297E-2</v>
      </c>
      <c r="M3924">
        <v>6005.4077732330097</v>
      </c>
      <c r="N3924">
        <v>0.81401945854900404</v>
      </c>
      <c r="O3924">
        <v>6.1691385172602399E-2</v>
      </c>
      <c r="P3924">
        <v>6005.4346153882097</v>
      </c>
      <c r="Q3924">
        <v>0.81401677374248105</v>
      </c>
      <c r="R3924">
        <v>6.16917969347969E-2</v>
      </c>
    </row>
    <row r="3925" spans="1:18" x14ac:dyDescent="0.25">
      <c r="A3925">
        <v>15.692</v>
      </c>
      <c r="B3925">
        <v>296.798367717568</v>
      </c>
      <c r="C3925">
        <v>19.025346267930001</v>
      </c>
      <c r="D3925">
        <v>1.86710066366761E-3</v>
      </c>
      <c r="E3925">
        <v>4.7336868428498498E-2</v>
      </c>
      <c r="F3925">
        <v>1.57148632163234</v>
      </c>
      <c r="G3925">
        <v>6005.4458129542199</v>
      </c>
      <c r="H3925">
        <v>0.81400065966643798</v>
      </c>
      <c r="I3925">
        <v>6.1691332665375097E-2</v>
      </c>
      <c r="J3925">
        <v>6005.4129407792598</v>
      </c>
      <c r="K3925">
        <v>0.81400332647622797</v>
      </c>
      <c r="L3925">
        <v>6.1690793659299997E-2</v>
      </c>
      <c r="M3925">
        <v>6005.4159772405701</v>
      </c>
      <c r="N3925">
        <v>0.81400333432558103</v>
      </c>
      <c r="O3925">
        <v>6.1690857652421702E-2</v>
      </c>
      <c r="P3925">
        <v>6005.4427801206102</v>
      </c>
      <c r="Q3925">
        <v>0.81400065307554803</v>
      </c>
      <c r="R3925">
        <v>6.1691268787111599E-2</v>
      </c>
    </row>
    <row r="3926" spans="1:18" x14ac:dyDescent="0.25">
      <c r="A3926">
        <v>15.696</v>
      </c>
      <c r="B3926">
        <v>296.88850154879401</v>
      </c>
      <c r="C3926">
        <v>19.0247814632773</v>
      </c>
      <c r="D3926">
        <v>1.8646013905983601E-3</v>
      </c>
      <c r="E3926">
        <v>4.7337065979671598E-2</v>
      </c>
      <c r="F3926">
        <v>1.57148652385828</v>
      </c>
      <c r="G3926">
        <v>6005.45395819225</v>
      </c>
      <c r="H3926">
        <v>0.81398458292708198</v>
      </c>
      <c r="I3926">
        <v>6.16908057855068E-2</v>
      </c>
      <c r="J3926">
        <v>6005.4211249968503</v>
      </c>
      <c r="K3926">
        <v>0.813987246204116</v>
      </c>
      <c r="L3926">
        <v>6.1690267402829499E-2</v>
      </c>
      <c r="M3926">
        <v>6005.4241615779702</v>
      </c>
      <c r="N3926">
        <v>0.81398725404309702</v>
      </c>
      <c r="O3926">
        <v>6.1690331397513301E-2</v>
      </c>
      <c r="P3926">
        <v>6005.4509252338803</v>
      </c>
      <c r="Q3926">
        <v>0.813984576344841</v>
      </c>
      <c r="R3926">
        <v>6.1690741905524198E-2</v>
      </c>
    </row>
    <row r="3927" spans="1:18" x14ac:dyDescent="0.25">
      <c r="A3927">
        <v>15.7</v>
      </c>
      <c r="B3927">
        <v>296.97863864579301</v>
      </c>
      <c r="C3927">
        <v>19.024216225701601</v>
      </c>
      <c r="D3927">
        <v>1.8621054240370899E-3</v>
      </c>
      <c r="E3927">
        <v>4.7337263539338502E-2</v>
      </c>
      <c r="F3927">
        <v>1.5714867260838099</v>
      </c>
      <c r="G3927">
        <v>6005.4620838707497</v>
      </c>
      <c r="H3927">
        <v>0.81396854999012702</v>
      </c>
      <c r="I3927">
        <v>6.1690280167884998E-2</v>
      </c>
      <c r="J3927">
        <v>6005.4292896043498</v>
      </c>
      <c r="K3927">
        <v>0.81397120973908899</v>
      </c>
      <c r="L3927">
        <v>6.1689742407786297E-2</v>
      </c>
      <c r="M3927">
        <v>6005.4323263050801</v>
      </c>
      <c r="N3927">
        <v>0.81397121756771296</v>
      </c>
      <c r="O3927">
        <v>6.1689806404029497E-2</v>
      </c>
      <c r="P3927">
        <v>6005.4590507878402</v>
      </c>
      <c r="Q3927">
        <v>0.81396854341652403</v>
      </c>
      <c r="R3927">
        <v>6.1690216286186199E-2</v>
      </c>
    </row>
    <row r="3928" spans="1:18" x14ac:dyDescent="0.25">
      <c r="A3928">
        <v>15.704000000000001</v>
      </c>
      <c r="B3928">
        <v>297.06877900531498</v>
      </c>
      <c r="C3928">
        <v>19.023650558215799</v>
      </c>
      <c r="D3928">
        <v>1.8596127596048799E-3</v>
      </c>
      <c r="E3928">
        <v>4.7337461107487898E-2</v>
      </c>
      <c r="F3928">
        <v>1.5714869283089301</v>
      </c>
      <c r="G3928">
        <v>6005.4701900493401</v>
      </c>
      <c r="H3928">
        <v>0.81395256072224798</v>
      </c>
      <c r="I3928">
        <v>6.1689755808673301E-2</v>
      </c>
      <c r="J3928">
        <v>6005.4374346614304</v>
      </c>
      <c r="K3928">
        <v>0.81395521694781503</v>
      </c>
      <c r="L3928">
        <v>6.1689218670334701E-2</v>
      </c>
      <c r="M3928">
        <v>6005.4404714815801</v>
      </c>
      <c r="N3928">
        <v>0.81395522476609505</v>
      </c>
      <c r="O3928">
        <v>6.16892826681349E-2</v>
      </c>
      <c r="P3928">
        <v>6005.4671568420799</v>
      </c>
      <c r="Q3928">
        <v>0.81395255415726997</v>
      </c>
      <c r="R3928">
        <v>6.1689691925260901E-2</v>
      </c>
    </row>
    <row r="3929" spans="1:18" x14ac:dyDescent="0.25">
      <c r="A3929">
        <v>15.708</v>
      </c>
      <c r="B3929">
        <v>297.15892261760501</v>
      </c>
      <c r="C3929">
        <v>19.0230844638332</v>
      </c>
      <c r="D3929">
        <v>1.8571233929285901E-3</v>
      </c>
      <c r="E3929">
        <v>4.73376586841079E-2</v>
      </c>
      <c r="F3929">
        <v>1.57148713053364</v>
      </c>
      <c r="G3929">
        <v>6005.4782767874303</v>
      </c>
      <c r="H3929">
        <v>0.81393661499071202</v>
      </c>
      <c r="I3929">
        <v>6.1689232704047303E-2</v>
      </c>
      <c r="J3929">
        <v>6005.4455602275702</v>
      </c>
      <c r="K3929">
        <v>0.81393926769755598</v>
      </c>
      <c r="L3929">
        <v>6.16886961866513E-2</v>
      </c>
      <c r="M3929">
        <v>6005.4485971669401</v>
      </c>
      <c r="N3929">
        <v>0.81393927550550604</v>
      </c>
      <c r="O3929">
        <v>6.16887601860059E-2</v>
      </c>
      <c r="P3929">
        <v>6005.4752434560396</v>
      </c>
      <c r="Q3929">
        <v>0.81393660843434801</v>
      </c>
      <c r="R3929">
        <v>6.1689168818924202E-2</v>
      </c>
    </row>
    <row r="3930" spans="1:18" x14ac:dyDescent="0.25">
      <c r="A3930">
        <v>15.712</v>
      </c>
      <c r="B3930">
        <v>297.24906946965501</v>
      </c>
      <c r="C3930">
        <v>19.0225179456185</v>
      </c>
      <c r="D3930">
        <v>1.8546373196408001E-3</v>
      </c>
      <c r="E3930">
        <v>4.73378562691869E-2</v>
      </c>
      <c r="F3930">
        <v>1.5714873327579399</v>
      </c>
      <c r="G3930">
        <v>6005.4863441442703</v>
      </c>
      <c r="H3930">
        <v>0.81392071266329402</v>
      </c>
      <c r="I3930">
        <v>6.1688710850194201E-2</v>
      </c>
      <c r="J3930">
        <v>6005.4536663620702</v>
      </c>
      <c r="K3930">
        <v>0.81392336185607905</v>
      </c>
      <c r="L3930">
        <v>6.1688174952925001E-2</v>
      </c>
      <c r="M3930">
        <v>6005.4567034204701</v>
      </c>
      <c r="N3930">
        <v>0.81392336965371304</v>
      </c>
      <c r="O3930">
        <v>6.1688238953831E-2</v>
      </c>
      <c r="P3930">
        <v>6005.48331068894</v>
      </c>
      <c r="Q3930">
        <v>0.81392070611553302</v>
      </c>
      <c r="R3930">
        <v>6.1688646963363403E-2</v>
      </c>
    </row>
    <row r="3931" spans="1:18" x14ac:dyDescent="0.25">
      <c r="A3931">
        <v>15.715999999999999</v>
      </c>
      <c r="B3931">
        <v>297.33921955496498</v>
      </c>
      <c r="C3931">
        <v>19.021951006534401</v>
      </c>
      <c r="D3931">
        <v>1.85215453537944E-3</v>
      </c>
      <c r="E3931">
        <v>4.7338053862713302E-2</v>
      </c>
      <c r="F3931">
        <v>1.57148753498183</v>
      </c>
      <c r="G3931">
        <v>6005.4943921788999</v>
      </c>
      <c r="H3931">
        <v>0.81390485360773301</v>
      </c>
      <c r="I3931">
        <v>6.1688190243313998E-2</v>
      </c>
      <c r="J3931">
        <v>6005.4617531240501</v>
      </c>
      <c r="K3931">
        <v>0.81390749929111905</v>
      </c>
      <c r="L3931">
        <v>6.1687654965356199E-2</v>
      </c>
      <c r="M3931">
        <v>6005.4647903012801</v>
      </c>
      <c r="N3931">
        <v>0.81390750707845005</v>
      </c>
      <c r="O3931">
        <v>6.1687718967811299E-2</v>
      </c>
      <c r="P3931">
        <v>6005.4913585998402</v>
      </c>
      <c r="Q3931">
        <v>0.81390484706856403</v>
      </c>
      <c r="R3931">
        <v>6.1688126354778203E-2</v>
      </c>
    </row>
    <row r="3932" spans="1:18" x14ac:dyDescent="0.25">
      <c r="A3932">
        <v>15.72</v>
      </c>
      <c r="B3932">
        <v>297.42937285727101</v>
      </c>
      <c r="C3932">
        <v>19.021383649595201</v>
      </c>
      <c r="D3932">
        <v>1.8496750357887401E-3</v>
      </c>
      <c r="E3932">
        <v>4.7338251464675601E-2</v>
      </c>
      <c r="F3932">
        <v>1.57148773720532</v>
      </c>
      <c r="G3932">
        <v>6005.5024209501898</v>
      </c>
      <c r="H3932">
        <v>0.81388903769245802</v>
      </c>
      <c r="I3932">
        <v>6.1687670879617303E-2</v>
      </c>
      <c r="J3932">
        <v>6005.4698205724299</v>
      </c>
      <c r="K3932">
        <v>0.81389167987109701</v>
      </c>
      <c r="L3932">
        <v>6.1687136220156903E-2</v>
      </c>
      <c r="M3932">
        <v>6005.4728578682998</v>
      </c>
      <c r="N3932">
        <v>0.81389168764813802</v>
      </c>
      <c r="O3932">
        <v>6.1687200224158398E-2</v>
      </c>
      <c r="P3932">
        <v>6005.4993872475998</v>
      </c>
      <c r="Q3932">
        <v>0.81388903116186895</v>
      </c>
      <c r="R3932">
        <v>6.1687606989379397E-2</v>
      </c>
    </row>
    <row r="3933" spans="1:18" x14ac:dyDescent="0.25">
      <c r="A3933">
        <v>15.724</v>
      </c>
      <c r="B3933">
        <v>297.51952937007098</v>
      </c>
      <c r="C3933">
        <v>19.02081587779</v>
      </c>
      <c r="D3933">
        <v>1.84719881651892E-3</v>
      </c>
      <c r="E3933">
        <v>4.7338449075062301E-2</v>
      </c>
      <c r="F3933">
        <v>1.57148793942839</v>
      </c>
      <c r="G3933">
        <v>6005.5104305168397</v>
      </c>
      <c r="H3933">
        <v>0.81387326478630495</v>
      </c>
      <c r="I3933">
        <v>6.1687152755327199E-2</v>
      </c>
      <c r="J3933">
        <v>6005.47786876597</v>
      </c>
      <c r="K3933">
        <v>0.81387590346484395</v>
      </c>
      <c r="L3933">
        <v>6.1686618713551002E-2</v>
      </c>
      <c r="M3933">
        <v>6005.4809061802798</v>
      </c>
      <c r="N3933">
        <v>0.81387591123160896</v>
      </c>
      <c r="O3933">
        <v>6.1686682719096303E-2</v>
      </c>
      <c r="P3933">
        <v>6005.5073966909104</v>
      </c>
      <c r="Q3933">
        <v>0.81387325826428603</v>
      </c>
      <c r="R3933">
        <v>6.1687088863389999E-2</v>
      </c>
    </row>
    <row r="3934" spans="1:18" x14ac:dyDescent="0.25">
      <c r="A3934">
        <v>15.728</v>
      </c>
      <c r="B3934">
        <v>297.60968908035699</v>
      </c>
      <c r="C3934">
        <v>19.0202476940953</v>
      </c>
      <c r="D3934">
        <v>1.8447258732251701E-3</v>
      </c>
      <c r="E3934">
        <v>4.7338646693861501E-2</v>
      </c>
      <c r="F3934">
        <v>1.57148814165106</v>
      </c>
      <c r="G3934">
        <v>6005.5184209373201</v>
      </c>
      <c r="H3934">
        <v>0.81385753475879197</v>
      </c>
      <c r="I3934">
        <v>6.1686635866678101E-2</v>
      </c>
      <c r="J3934">
        <v>6005.4858977632102</v>
      </c>
      <c r="K3934">
        <v>0.81386016994187105</v>
      </c>
      <c r="L3934">
        <v>6.1686102441774297E-2</v>
      </c>
      <c r="M3934">
        <v>6005.4889352957698</v>
      </c>
      <c r="N3934">
        <v>0.81386017769837404</v>
      </c>
      <c r="O3934">
        <v>6.16861664488609E-2</v>
      </c>
      <c r="P3934">
        <v>6005.5153869882697</v>
      </c>
      <c r="Q3934">
        <v>0.81385752824533197</v>
      </c>
      <c r="R3934">
        <v>6.1686571973044203E-2</v>
      </c>
    </row>
    <row r="3935" spans="1:18" x14ac:dyDescent="0.25">
      <c r="A3935">
        <v>15.731999999999999</v>
      </c>
      <c r="B3935">
        <v>297.69985197512</v>
      </c>
      <c r="C3935">
        <v>19.019679101475202</v>
      </c>
      <c r="D3935">
        <v>1.8422562015691501E-3</v>
      </c>
      <c r="E3935">
        <v>4.7338844321062098E-2</v>
      </c>
      <c r="F3935">
        <v>1.57148834387332</v>
      </c>
      <c r="G3935">
        <v>6005.5263922699596</v>
      </c>
      <c r="H3935">
        <v>0.81384184747921395</v>
      </c>
      <c r="I3935">
        <v>6.16861202099174E-2</v>
      </c>
      <c r="J3935">
        <v>6005.4939076225401</v>
      </c>
      <c r="K3935">
        <v>0.81384447917146796</v>
      </c>
      <c r="L3935">
        <v>6.1685587401074798E-2</v>
      </c>
      <c r="M3935">
        <v>6005.4969452731602</v>
      </c>
      <c r="N3935">
        <v>0.81384448691772104</v>
      </c>
      <c r="O3935">
        <v>6.1685651409700198E-2</v>
      </c>
      <c r="P3935">
        <v>6005.5233581979801</v>
      </c>
      <c r="Q3935">
        <v>0.81384184097430201</v>
      </c>
      <c r="R3935">
        <v>6.1686056314589698E-2</v>
      </c>
    </row>
    <row r="3936" spans="1:18" x14ac:dyDescent="0.25">
      <c r="A3936">
        <v>15.736000000000001</v>
      </c>
      <c r="B3936">
        <v>297.790018054364</v>
      </c>
      <c r="C3936">
        <v>19.019110102894398</v>
      </c>
      <c r="D3936">
        <v>1.83978979721795E-3</v>
      </c>
      <c r="E3936">
        <v>4.7339041956652103E-2</v>
      </c>
      <c r="F3936">
        <v>1.57148854609516</v>
      </c>
      <c r="G3936">
        <v>6005.5343445729004</v>
      </c>
      <c r="H3936">
        <v>0.81382620281764195</v>
      </c>
      <c r="I3936">
        <v>6.1685605781302701E-2</v>
      </c>
      <c r="J3936">
        <v>6005.5018984021599</v>
      </c>
      <c r="K3936">
        <v>0.81382883102369896</v>
      </c>
      <c r="L3936">
        <v>6.1685073587711498E-2</v>
      </c>
      <c r="M3936">
        <v>6005.5049361706397</v>
      </c>
      <c r="N3936">
        <v>0.81382883875971701</v>
      </c>
      <c r="O3936">
        <v>6.1685137597873002E-2</v>
      </c>
      <c r="P3936">
        <v>6005.53131037819</v>
      </c>
      <c r="Q3936">
        <v>0.81382619632126696</v>
      </c>
      <c r="R3936">
        <v>6.1685541884284101E-2</v>
      </c>
    </row>
    <row r="3937" spans="1:18" x14ac:dyDescent="0.25">
      <c r="A3937">
        <v>15.74</v>
      </c>
      <c r="B3937">
        <v>297.88018729857498</v>
      </c>
      <c r="C3937">
        <v>19.0185407012792</v>
      </c>
      <c r="D3937">
        <v>1.8373266558444599E-3</v>
      </c>
      <c r="E3937">
        <v>4.7339239600620503E-2</v>
      </c>
      <c r="F3937">
        <v>1.5714887483166</v>
      </c>
      <c r="G3937">
        <v>6005.54227790409</v>
      </c>
      <c r="H3937">
        <v>0.81381060064472999</v>
      </c>
      <c r="I3937">
        <v>6.1685092577103702E-2</v>
      </c>
      <c r="J3937">
        <v>6005.50987016008</v>
      </c>
      <c r="K3937">
        <v>0.81381322536921197</v>
      </c>
      <c r="L3937">
        <v>6.1684560997955301E-2</v>
      </c>
      <c r="M3937">
        <v>6005.5129080462202</v>
      </c>
      <c r="N3937">
        <v>0.81381323309500697</v>
      </c>
      <c r="O3937">
        <v>6.16846250096501E-2</v>
      </c>
      <c r="P3937">
        <v>6005.5392435868398</v>
      </c>
      <c r="Q3937">
        <v>0.81381059415687995</v>
      </c>
      <c r="R3937">
        <v>6.1685028678396897E-2</v>
      </c>
    </row>
    <row r="3938" spans="1:18" x14ac:dyDescent="0.25">
      <c r="A3938">
        <v>15.744</v>
      </c>
      <c r="B3938">
        <v>297.97035969474501</v>
      </c>
      <c r="C3938">
        <v>19.017970899594701</v>
      </c>
      <c r="D3938">
        <v>1.8348667731272099E-3</v>
      </c>
      <c r="E3938">
        <v>4.7339437252955502E-2</v>
      </c>
      <c r="F3938">
        <v>1.5714889505376399</v>
      </c>
      <c r="G3938">
        <v>6005.5501923212896</v>
      </c>
      <c r="H3938">
        <v>0.81379504083126697</v>
      </c>
      <c r="I3938">
        <v>6.1684580593602302E-2</v>
      </c>
      <c r="J3938">
        <v>6005.5178229541198</v>
      </c>
      <c r="K3938">
        <v>0.81379766207878901</v>
      </c>
      <c r="L3938">
        <v>6.1684049628088697E-2</v>
      </c>
      <c r="M3938">
        <v>6005.5208609577503</v>
      </c>
      <c r="N3938">
        <v>0.81379766979437496</v>
      </c>
      <c r="O3938">
        <v>6.16841136413145E-2</v>
      </c>
      <c r="P3938">
        <v>6005.5471578817096</v>
      </c>
      <c r="Q3938">
        <v>0.81379503435193101</v>
      </c>
      <c r="R3938">
        <v>6.1684516693210102E-2</v>
      </c>
    </row>
    <row r="3939" spans="1:18" x14ac:dyDescent="0.25">
      <c r="A3939">
        <v>15.747999999999999</v>
      </c>
      <c r="B3939">
        <v>298.06053523962299</v>
      </c>
      <c r="C3939">
        <v>19.017400700742702</v>
      </c>
      <c r="D3939">
        <v>1.83241014475075E-3</v>
      </c>
      <c r="E3939">
        <v>4.7339634913645803E-2</v>
      </c>
      <c r="F3939">
        <v>1.57148915275826</v>
      </c>
      <c r="G3939">
        <v>6005.5580878820901</v>
      </c>
      <c r="H3939">
        <v>0.81377952324844605</v>
      </c>
      <c r="I3939">
        <v>6.1684069827091702E-2</v>
      </c>
      <c r="J3939">
        <v>6005.5257568419502</v>
      </c>
      <c r="K3939">
        <v>0.81378214102361701</v>
      </c>
      <c r="L3939">
        <v>6.16835394744061E-2</v>
      </c>
      <c r="M3939">
        <v>6005.52879496285</v>
      </c>
      <c r="N3939">
        <v>0.813782148729008</v>
      </c>
      <c r="O3939">
        <v>6.1683603489160403E-2</v>
      </c>
      <c r="P3939">
        <v>6005.5550533203796</v>
      </c>
      <c r="Q3939">
        <v>0.81377951677761196</v>
      </c>
      <c r="R3939">
        <v>6.1684005925016903E-2</v>
      </c>
    </row>
    <row r="3940" spans="1:18" x14ac:dyDescent="0.25">
      <c r="A3940">
        <v>15.752000000000001</v>
      </c>
      <c r="B3940">
        <v>298.15071391694897</v>
      </c>
      <c r="C3940">
        <v>19.016830107663299</v>
      </c>
      <c r="D3940">
        <v>1.8299567664051401E-3</v>
      </c>
      <c r="E3940">
        <v>4.7339832582679799E-2</v>
      </c>
      <c r="F3940">
        <v>1.5714893549784701</v>
      </c>
      <c r="G3940">
        <v>6005.5659646439099</v>
      </c>
      <c r="H3940">
        <v>0.81376404776795896</v>
      </c>
      <c r="I3940">
        <v>6.1683560273876101E-2</v>
      </c>
      <c r="J3940">
        <v>6005.5336718810304</v>
      </c>
      <c r="K3940">
        <v>0.81376666207538395</v>
      </c>
      <c r="L3940">
        <v>6.1683030533212599E-2</v>
      </c>
      <c r="M3940">
        <v>6005.5367101190304</v>
      </c>
      <c r="N3940">
        <v>0.81376666977059298</v>
      </c>
      <c r="O3940">
        <v>6.1683094549492702E-2</v>
      </c>
      <c r="P3940">
        <v>6005.5629299602697</v>
      </c>
      <c r="Q3940">
        <v>0.81376404130561797</v>
      </c>
      <c r="R3940">
        <v>6.1683496370121597E-2</v>
      </c>
    </row>
    <row r="3941" spans="1:18" x14ac:dyDescent="0.25">
      <c r="A3941">
        <v>15.756</v>
      </c>
      <c r="B3941">
        <v>298.24089572347202</v>
      </c>
      <c r="C3941">
        <v>19.016259123271499</v>
      </c>
      <c r="D3941">
        <v>1.8275066337861501E-3</v>
      </c>
      <c r="E3941">
        <v>4.7340030260045997E-2</v>
      </c>
      <c r="F3941">
        <v>1.5714895571982801</v>
      </c>
      <c r="G3941">
        <v>6005.5738226639696</v>
      </c>
      <c r="H3941">
        <v>0.81374861426198397</v>
      </c>
      <c r="I3941">
        <v>6.1683051930272098E-2</v>
      </c>
      <c r="J3941">
        <v>6005.5415681286504</v>
      </c>
      <c r="K3941">
        <v>0.81375122510625897</v>
      </c>
      <c r="L3941">
        <v>6.1682522800826103E-2</v>
      </c>
      <c r="M3941">
        <v>6005.5446064835396</v>
      </c>
      <c r="N3941">
        <v>0.81375123279130002</v>
      </c>
      <c r="O3941">
        <v>6.1682586818629398E-2</v>
      </c>
      <c r="P3941">
        <v>6005.5707878585999</v>
      </c>
      <c r="Q3941">
        <v>0.81374860780812297</v>
      </c>
      <c r="R3941">
        <v>6.1682988024840499E-2</v>
      </c>
    </row>
    <row r="3942" spans="1:18" x14ac:dyDescent="0.25">
      <c r="A3942">
        <v>15.76</v>
      </c>
      <c r="B3942">
        <v>298.331080642931</v>
      </c>
      <c r="C3942">
        <v>19.015687750444499</v>
      </c>
      <c r="D3942">
        <v>1.8250597425950601E-3</v>
      </c>
      <c r="E3942">
        <v>4.7340227945732997E-2</v>
      </c>
      <c r="F3942">
        <v>1.57148975941768</v>
      </c>
      <c r="G3942">
        <v>6005.5816619993202</v>
      </c>
      <c r="H3942">
        <v>0.81373322260292302</v>
      </c>
      <c r="I3942">
        <v>6.1682544792607298E-2</v>
      </c>
      <c r="J3942">
        <v>6005.5494456419201</v>
      </c>
      <c r="K3942">
        <v>0.81373582998864202</v>
      </c>
      <c r="L3942">
        <v>6.1682016273575002E-2</v>
      </c>
      <c r="M3942">
        <v>6005.5524841135302</v>
      </c>
      <c r="N3942">
        <v>0.81373583766352697</v>
      </c>
      <c r="O3942">
        <v>6.1682080292898803E-2</v>
      </c>
      <c r="P3942">
        <v>6005.5786270724202</v>
      </c>
      <c r="Q3942">
        <v>0.81373321615753302</v>
      </c>
      <c r="R3942">
        <v>6.1682480885501503E-2</v>
      </c>
    </row>
    <row r="3943" spans="1:18" x14ac:dyDescent="0.25">
      <c r="A3943">
        <v>15.763999999999999</v>
      </c>
      <c r="B3943">
        <v>298.421268665573</v>
      </c>
      <c r="C3943">
        <v>19.0151159920722</v>
      </c>
      <c r="D3943">
        <v>1.8226160885397001E-3</v>
      </c>
      <c r="E3943">
        <v>4.7340425639729497E-2</v>
      </c>
      <c r="F3943">
        <v>1.57148996163667</v>
      </c>
      <c r="G3943">
        <v>6005.5894827068396</v>
      </c>
      <c r="H3943">
        <v>0.81371787266366802</v>
      </c>
      <c r="I3943">
        <v>6.16820388572209E-2</v>
      </c>
      <c r="J3943">
        <v>6005.5573044777802</v>
      </c>
      <c r="K3943">
        <v>0.81372047659541402</v>
      </c>
      <c r="L3943">
        <v>6.1681510947799702E-2</v>
      </c>
      <c r="M3943">
        <v>6005.5603430659003</v>
      </c>
      <c r="N3943">
        <v>0.81372048426015697</v>
      </c>
      <c r="O3943">
        <v>6.16815749686416E-2</v>
      </c>
      <c r="P3943">
        <v>6005.5864476585903</v>
      </c>
      <c r="Q3943">
        <v>0.81371786622673703</v>
      </c>
      <c r="R3943">
        <v>6.1681974948443498E-2</v>
      </c>
    </row>
    <row r="3944" spans="1:18" x14ac:dyDescent="0.25">
      <c r="A3944">
        <v>15.768000000000001</v>
      </c>
      <c r="B3944">
        <v>298.51145977838701</v>
      </c>
      <c r="C3944">
        <v>19.014543851058001</v>
      </c>
      <c r="D3944">
        <v>1.82017566733209E-3</v>
      </c>
      <c r="E3944">
        <v>4.7340623342024102E-2</v>
      </c>
      <c r="F3944">
        <v>1.5714901638552501</v>
      </c>
      <c r="G3944">
        <v>6005.5972848432102</v>
      </c>
      <c r="H3944">
        <v>0.81370256431741605</v>
      </c>
      <c r="I3944">
        <v>6.1681534120463399E-2</v>
      </c>
      <c r="J3944">
        <v>6005.5651446929796</v>
      </c>
      <c r="K3944">
        <v>0.81370516479976795</v>
      </c>
      <c r="L3944">
        <v>6.1681006819851697E-2</v>
      </c>
      <c r="M3944">
        <v>6005.5681833974204</v>
      </c>
      <c r="N3944">
        <v>0.81370517245438301</v>
      </c>
      <c r="O3944">
        <v>6.1681070842209203E-2</v>
      </c>
      <c r="P3944">
        <v>6005.5942496738198</v>
      </c>
      <c r="Q3944">
        <v>0.81370255788893298</v>
      </c>
      <c r="R3944">
        <v>6.1681470210017401E-2</v>
      </c>
    </row>
    <row r="3945" spans="1:18" x14ac:dyDescent="0.25">
      <c r="A3945">
        <v>15.772</v>
      </c>
      <c r="B3945">
        <v>298.60165398462902</v>
      </c>
      <c r="C3945">
        <v>19.013971330267101</v>
      </c>
      <c r="D3945">
        <v>1.81773847469142E-3</v>
      </c>
      <c r="E3945">
        <v>4.7340821052605203E-2</v>
      </c>
      <c r="F3945">
        <v>1.5714903660734301</v>
      </c>
      <c r="G3945">
        <v>6005.6050684649599</v>
      </c>
      <c r="H3945">
        <v>0.81368729743776602</v>
      </c>
      <c r="I3945">
        <v>6.1681030578696998E-2</v>
      </c>
      <c r="J3945">
        <v>6005.5729663440998</v>
      </c>
      <c r="K3945">
        <v>0.81368989447529805</v>
      </c>
      <c r="L3945">
        <v>6.1680503886094001E-2</v>
      </c>
      <c r="M3945">
        <v>6005.5760051646803</v>
      </c>
      <c r="N3945">
        <v>0.81368990211979797</v>
      </c>
      <c r="O3945">
        <v>6.1680567909964498E-2</v>
      </c>
      <c r="P3945">
        <v>6005.6020331746304</v>
      </c>
      <c r="Q3945">
        <v>0.81368729101771997</v>
      </c>
      <c r="R3945">
        <v>6.1680966666584999E-2</v>
      </c>
    </row>
    <row r="3946" spans="1:18" x14ac:dyDescent="0.25">
      <c r="A3946">
        <v>15.776</v>
      </c>
      <c r="B3946">
        <v>298.69185125502702</v>
      </c>
      <c r="C3946">
        <v>19.0133984325394</v>
      </c>
      <c r="D3946">
        <v>1.8153045063415999E-3</v>
      </c>
      <c r="E3946">
        <v>4.7341018771461699E-2</v>
      </c>
      <c r="F3946">
        <v>1.5714905682911999</v>
      </c>
      <c r="G3946">
        <v>6005.61283362842</v>
      </c>
      <c r="H3946">
        <v>0.81367207189898405</v>
      </c>
      <c r="I3946">
        <v>6.1680528228294403E-2</v>
      </c>
      <c r="J3946">
        <v>6005.5807694875402</v>
      </c>
      <c r="K3946">
        <v>0.813674665496262</v>
      </c>
      <c r="L3946">
        <v>6.1680002142900703E-2</v>
      </c>
      <c r="M3946">
        <v>6005.5838084240704</v>
      </c>
      <c r="N3946">
        <v>0.81367467313066</v>
      </c>
      <c r="O3946">
        <v>6.1680066168281499E-2</v>
      </c>
      <c r="P3946">
        <v>6005.6097982173396</v>
      </c>
      <c r="Q3946">
        <v>0.81367206548736404</v>
      </c>
      <c r="R3946">
        <v>6.16804643145192E-2</v>
      </c>
    </row>
    <row r="3947" spans="1:18" x14ac:dyDescent="0.25">
      <c r="A3947">
        <v>15.78</v>
      </c>
      <c r="B3947">
        <v>298.782051592838</v>
      </c>
      <c r="C3947">
        <v>19.0128251607536</v>
      </c>
      <c r="D3947">
        <v>1.8128737580128101E-3</v>
      </c>
      <c r="E3947">
        <v>4.7341216498582299E-2</v>
      </c>
      <c r="F3947">
        <v>1.5714907705085599</v>
      </c>
      <c r="G3947">
        <v>6005.6205803897601</v>
      </c>
      <c r="H3947">
        <v>0.81365688757545196</v>
      </c>
      <c r="I3947">
        <v>6.1680027065640401E-2</v>
      </c>
      <c r="J3947">
        <v>6005.5885541795296</v>
      </c>
      <c r="K3947">
        <v>0.81365947773703795</v>
      </c>
      <c r="L3947">
        <v>6.1679501586657699E-2</v>
      </c>
      <c r="M3947">
        <v>6005.5915932318003</v>
      </c>
      <c r="N3947">
        <v>0.81365948536134702</v>
      </c>
      <c r="O3947">
        <v>6.1679565613546303E-2</v>
      </c>
      <c r="P3947">
        <v>6005.6175448581198</v>
      </c>
      <c r="Q3947">
        <v>0.81365688117224699</v>
      </c>
      <c r="R3947">
        <v>6.1679963150204999E-2</v>
      </c>
    </row>
    <row r="3948" spans="1:18" x14ac:dyDescent="0.25">
      <c r="A3948">
        <v>15.784000000000001</v>
      </c>
      <c r="B3948">
        <v>298.87225497854598</v>
      </c>
      <c r="C3948">
        <v>19.012251517724899</v>
      </c>
      <c r="D3948">
        <v>1.81044622544038E-3</v>
      </c>
      <c r="E3948">
        <v>4.7341414233955097E-2</v>
      </c>
      <c r="F3948">
        <v>1.57149097272551</v>
      </c>
      <c r="G3948">
        <v>6005.6283088049504</v>
      </c>
      <c r="H3948">
        <v>0.81364174434213499</v>
      </c>
      <c r="I3948">
        <v>6.1679527087131203E-2</v>
      </c>
      <c r="J3948">
        <v>6005.5963204761001</v>
      </c>
      <c r="K3948">
        <v>0.81364433107258205</v>
      </c>
      <c r="L3948">
        <v>6.1679002213761602E-2</v>
      </c>
      <c r="M3948">
        <v>6005.5993596439403</v>
      </c>
      <c r="N3948">
        <v>0.81364433868681596</v>
      </c>
      <c r="O3948">
        <v>6.1679066242155599E-2</v>
      </c>
      <c r="P3948">
        <v>6005.6252731529603</v>
      </c>
      <c r="Q3948">
        <v>0.81364173794733397</v>
      </c>
      <c r="R3948">
        <v>6.1679463170038099E-2</v>
      </c>
    </row>
    <row r="3949" spans="1:18" x14ac:dyDescent="0.25">
      <c r="A3949">
        <v>15.788</v>
      </c>
      <c r="B3949">
        <v>298.96246141540701</v>
      </c>
      <c r="C3949">
        <v>19.0116775063197</v>
      </c>
      <c r="D3949">
        <v>1.80802190436556E-3</v>
      </c>
      <c r="E3949">
        <v>4.7341611977569503E-2</v>
      </c>
      <c r="F3949">
        <v>1.5714911749420499</v>
      </c>
      <c r="G3949">
        <v>6005.6360189298302</v>
      </c>
      <c r="H3949">
        <v>0.81362664207384605</v>
      </c>
      <c r="I3949">
        <v>6.1679028289173501E-2</v>
      </c>
      <c r="J3949">
        <v>6005.6040684331401</v>
      </c>
      <c r="K3949">
        <v>0.81362922537770399</v>
      </c>
      <c r="L3949">
        <v>6.1678504020620799E-2</v>
      </c>
      <c r="M3949">
        <v>6005.6071077163597</v>
      </c>
      <c r="N3949">
        <v>0.81362923298187595</v>
      </c>
      <c r="O3949">
        <v>6.16785680505176E-2</v>
      </c>
      <c r="P3949">
        <v>6005.6329831576804</v>
      </c>
      <c r="Q3949">
        <v>0.81362663568743798</v>
      </c>
      <c r="R3949">
        <v>6.1678964370425499E-2</v>
      </c>
    </row>
    <row r="3950" spans="1:18" x14ac:dyDescent="0.25">
      <c r="A3950">
        <v>15.792</v>
      </c>
      <c r="B3950">
        <v>299.05267088065602</v>
      </c>
      <c r="C3950">
        <v>19.0111031293537</v>
      </c>
      <c r="D3950">
        <v>1.80560079053549E-3</v>
      </c>
      <c r="E3950">
        <v>4.7341809729413403E-2</v>
      </c>
      <c r="F3950">
        <v>1.57149137715819</v>
      </c>
      <c r="G3950">
        <v>6005.6437108200098</v>
      </c>
      <c r="H3950">
        <v>0.81361158064668804</v>
      </c>
      <c r="I3950">
        <v>6.1678530668186002E-2</v>
      </c>
      <c r="J3950">
        <v>6005.6117981063298</v>
      </c>
      <c r="K3950">
        <v>0.813614160528499</v>
      </c>
      <c r="L3950">
        <v>6.1678007003654799E-2</v>
      </c>
      <c r="M3950">
        <v>6005.6148375047496</v>
      </c>
      <c r="N3950">
        <v>0.81361416812262199</v>
      </c>
      <c r="O3950">
        <v>6.1678071035051803E-2</v>
      </c>
      <c r="P3950">
        <v>6005.6406749279004</v>
      </c>
      <c r="Q3950">
        <v>0.81361157426866204</v>
      </c>
      <c r="R3950">
        <v>6.16784667477858E-2</v>
      </c>
    </row>
    <row r="3951" spans="1:18" x14ac:dyDescent="0.25">
      <c r="A3951">
        <v>15.795999999999999</v>
      </c>
      <c r="B3951">
        <v>299.14288336778702</v>
      </c>
      <c r="C3951">
        <v>19.010528389617502</v>
      </c>
      <c r="D3951">
        <v>1.8031828797025801E-3</v>
      </c>
      <c r="E3951">
        <v>4.7342007489476097E-2</v>
      </c>
      <c r="F3951">
        <v>1.5714915793739199</v>
      </c>
      <c r="G3951">
        <v>6005.6513845309801</v>
      </c>
      <c r="H3951">
        <v>0.81359655993634605</v>
      </c>
      <c r="I3951">
        <v>6.1678034220598102E-2</v>
      </c>
      <c r="J3951">
        <v>6005.6195095512303</v>
      </c>
      <c r="K3951">
        <v>0.81359913640064796</v>
      </c>
      <c r="L3951">
        <v>6.1677511159293798E-2</v>
      </c>
      <c r="M3951">
        <v>6005.6225490646402</v>
      </c>
      <c r="N3951">
        <v>0.81359914398473399</v>
      </c>
      <c r="O3951">
        <v>6.1677575192188402E-2</v>
      </c>
      <c r="P3951">
        <v>6005.6483485191002</v>
      </c>
      <c r="Q3951">
        <v>0.81359655356669303</v>
      </c>
      <c r="R3951">
        <v>6.16779702985484E-2</v>
      </c>
    </row>
    <row r="3952" spans="1:18" x14ac:dyDescent="0.25">
      <c r="A3952">
        <v>15.8</v>
      </c>
      <c r="B3952">
        <v>299.23309887030001</v>
      </c>
      <c r="C3952">
        <v>19.009953289927498</v>
      </c>
      <c r="D3952">
        <v>1.80076816762489E-3</v>
      </c>
      <c r="E3952">
        <v>4.7342205257746302E-2</v>
      </c>
      <c r="F3952">
        <v>1.57149178158924</v>
      </c>
      <c r="G3952">
        <v>6005.6590401180001</v>
      </c>
      <c r="H3952">
        <v>0.81358157981952595</v>
      </c>
      <c r="I3952">
        <v>6.1677538942850003E-2</v>
      </c>
      <c r="J3952">
        <v>6005.6272028231497</v>
      </c>
      <c r="K3952">
        <v>0.81358415287084895</v>
      </c>
      <c r="L3952">
        <v>6.1677016483979101E-2</v>
      </c>
      <c r="M3952">
        <v>6005.6302424513797</v>
      </c>
      <c r="N3952">
        <v>0.813584160444912</v>
      </c>
      <c r="O3952">
        <v>6.16770805183691E-2</v>
      </c>
      <c r="P3952">
        <v>6005.6560039865499</v>
      </c>
      <c r="Q3952">
        <v>0.81358157345823301</v>
      </c>
      <c r="R3952">
        <v>6.1677475019153598E-2</v>
      </c>
    </row>
    <row r="3953" spans="1:18" x14ac:dyDescent="0.25">
      <c r="A3953">
        <v>15.804</v>
      </c>
      <c r="B3953">
        <v>299.323317371933</v>
      </c>
      <c r="C3953">
        <v>19.009377833113</v>
      </c>
      <c r="D3953">
        <v>1.7983566500662301E-3</v>
      </c>
      <c r="E3953">
        <v>4.7342403034212499E-2</v>
      </c>
      <c r="F3953">
        <v>1.5714919838041601</v>
      </c>
      <c r="G3953">
        <v>6005.6666776362099</v>
      </c>
      <c r="H3953">
        <v>0.81356664017277402</v>
      </c>
      <c r="I3953">
        <v>6.1677044831393697E-2</v>
      </c>
      <c r="J3953">
        <v>6005.6348779772898</v>
      </c>
      <c r="K3953">
        <v>0.81356920981564296</v>
      </c>
      <c r="L3953">
        <v>6.1676522974163997E-2</v>
      </c>
      <c r="M3953">
        <v>6005.6379177201397</v>
      </c>
      <c r="N3953">
        <v>0.81356921737969701</v>
      </c>
      <c r="O3953">
        <v>6.1676587010046802E-2</v>
      </c>
      <c r="P3953">
        <v>6005.6636413853703</v>
      </c>
      <c r="Q3953">
        <v>0.81356663381983096</v>
      </c>
      <c r="R3953">
        <v>6.1676980906053197E-2</v>
      </c>
    </row>
    <row r="3954" spans="1:18" x14ac:dyDescent="0.25">
      <c r="A3954">
        <v>15.808</v>
      </c>
      <c r="B3954">
        <v>299.41353887269003</v>
      </c>
      <c r="C3954">
        <v>19.008802021901701</v>
      </c>
      <c r="D3954">
        <v>1.7959483227959401E-3</v>
      </c>
      <c r="E3954">
        <v>4.7342600818863399E-2</v>
      </c>
      <c r="F3954">
        <v>1.5714921860186699</v>
      </c>
      <c r="G3954">
        <v>6005.6742971405502</v>
      </c>
      <c r="H3954">
        <v>0.813551740873389</v>
      </c>
      <c r="I3954">
        <v>6.16765518826922E-2</v>
      </c>
      <c r="J3954">
        <v>6005.6425350686504</v>
      </c>
      <c r="K3954">
        <v>0.81355430711232102</v>
      </c>
      <c r="L3954">
        <v>6.16760306263123E-2</v>
      </c>
      <c r="M3954">
        <v>6005.6455749259403</v>
      </c>
      <c r="N3954">
        <v>0.81355431466637795</v>
      </c>
      <c r="O3954">
        <v>6.1676094663685198E-2</v>
      </c>
      <c r="P3954">
        <v>6005.6712607705203</v>
      </c>
      <c r="Q3954">
        <v>0.81355173452878404</v>
      </c>
      <c r="R3954">
        <v>6.1676487955710201E-2</v>
      </c>
    </row>
    <row r="3955" spans="1:18" x14ac:dyDescent="0.25">
      <c r="A3955">
        <v>15.811999999999999</v>
      </c>
      <c r="B3955">
        <v>299.50376334980302</v>
      </c>
      <c r="C3955">
        <v>19.008225859123701</v>
      </c>
      <c r="D3955">
        <v>1.7935431815891401E-3</v>
      </c>
      <c r="E3955">
        <v>4.7342798611687997E-2</v>
      </c>
      <c r="F3955">
        <v>1.57149238823277</v>
      </c>
      <c r="G3955">
        <v>6005.6818986857797</v>
      </c>
      <c r="H3955">
        <v>0.81353688179896</v>
      </c>
      <c r="I3955">
        <v>6.1676060093219201E-2</v>
      </c>
      <c r="J3955">
        <v>6005.6501741520597</v>
      </c>
      <c r="K3955">
        <v>0.81353944463846795</v>
      </c>
      <c r="L3955">
        <v>6.1675539436898498E-2</v>
      </c>
      <c r="M3955">
        <v>6005.6532141236003</v>
      </c>
      <c r="N3955">
        <v>0.81353945218254198</v>
      </c>
      <c r="O3955">
        <v>6.1675603475759497E-2</v>
      </c>
      <c r="P3955">
        <v>6005.6788621967498</v>
      </c>
      <c r="Q3955">
        <v>0.81353687546268305</v>
      </c>
      <c r="R3955">
        <v>6.1675996164598498E-2</v>
      </c>
    </row>
    <row r="3956" spans="1:18" x14ac:dyDescent="0.25">
      <c r="A3956">
        <v>15.816000000000001</v>
      </c>
      <c r="B3956">
        <v>299.59399080001998</v>
      </c>
      <c r="C3956">
        <v>19.007649347507201</v>
      </c>
      <c r="D3956">
        <v>1.7911412222259601E-3</v>
      </c>
      <c r="E3956">
        <v>4.7342996412675101E-2</v>
      </c>
      <c r="F3956">
        <v>1.5714925904464601</v>
      </c>
      <c r="G3956">
        <v>6005.6894823265102</v>
      </c>
      <c r="H3956">
        <v>0.81352206282719497</v>
      </c>
      <c r="I3956">
        <v>6.1675569459459401E-2</v>
      </c>
      <c r="J3956">
        <v>6005.6577952821899</v>
      </c>
      <c r="K3956">
        <v>0.81352462227178601</v>
      </c>
      <c r="L3956">
        <v>6.16750494024089E-2</v>
      </c>
      <c r="M3956">
        <v>6005.6608353678002</v>
      </c>
      <c r="N3956">
        <v>0.81352462980589102</v>
      </c>
      <c r="O3956">
        <v>6.1675113442754802E-2</v>
      </c>
      <c r="P3956">
        <v>6005.6864457186803</v>
      </c>
      <c r="Q3956">
        <v>0.81352205649923603</v>
      </c>
      <c r="R3956">
        <v>6.1675505529202999E-2</v>
      </c>
    </row>
    <row r="3957" spans="1:18" x14ac:dyDescent="0.25">
      <c r="A3957">
        <v>15.82</v>
      </c>
      <c r="B3957">
        <v>299.68422121358998</v>
      </c>
      <c r="C3957">
        <v>19.0070724898445</v>
      </c>
      <c r="D3957">
        <v>1.7887424404934801E-3</v>
      </c>
      <c r="E3957">
        <v>4.7343194221813101E-2</v>
      </c>
      <c r="F3957">
        <v>1.5714927926597499</v>
      </c>
      <c r="G3957">
        <v>6005.6970481171602</v>
      </c>
      <c r="H3957">
        <v>0.81350728383689996</v>
      </c>
      <c r="I3957">
        <v>6.1675079977908401E-2</v>
      </c>
      <c r="J3957">
        <v>6005.6653985135099</v>
      </c>
      <c r="K3957">
        <v>0.81350983989107395</v>
      </c>
      <c r="L3957">
        <v>6.1674560519339998E-2</v>
      </c>
      <c r="M3957">
        <v>6005.6684387129999</v>
      </c>
      <c r="N3957">
        <v>0.81350984741522203</v>
      </c>
      <c r="O3957">
        <v>6.1674624561168699E-2</v>
      </c>
      <c r="P3957">
        <v>6005.6940113907203</v>
      </c>
      <c r="Q3957">
        <v>0.81350727751724605</v>
      </c>
      <c r="R3957">
        <v>6.1675016046018799E-2</v>
      </c>
    </row>
    <row r="3958" spans="1:18" x14ac:dyDescent="0.25">
      <c r="A3958">
        <v>15.824</v>
      </c>
      <c r="B3958">
        <v>299.774454580753</v>
      </c>
      <c r="C3958">
        <v>19.006495288864599</v>
      </c>
      <c r="D3958">
        <v>1.7863468321826601E-3</v>
      </c>
      <c r="E3958">
        <v>4.7343392039091298E-2</v>
      </c>
      <c r="F3958">
        <v>1.5714929948726299</v>
      </c>
      <c r="G3958">
        <v>6005.7045961120002</v>
      </c>
      <c r="H3958">
        <v>0.81349254470627397</v>
      </c>
      <c r="I3958">
        <v>6.16745916450736E-2</v>
      </c>
      <c r="J3958">
        <v>6005.6729839003601</v>
      </c>
      <c r="K3958">
        <v>0.81349509737452597</v>
      </c>
      <c r="L3958">
        <v>6.1674072784199702E-2</v>
      </c>
      <c r="M3958">
        <v>6005.6760242135397</v>
      </c>
      <c r="N3958">
        <v>0.81349510488873</v>
      </c>
      <c r="O3958">
        <v>6.1674136827508601E-2</v>
      </c>
      <c r="P3958">
        <v>6005.7015592671396</v>
      </c>
      <c r="Q3958">
        <v>0.81349253839491498</v>
      </c>
      <c r="R3958">
        <v>6.1674527711553601E-2</v>
      </c>
    </row>
    <row r="3959" spans="1:18" x14ac:dyDescent="0.25">
      <c r="A3959">
        <v>15.827999999999999</v>
      </c>
      <c r="B3959">
        <v>299.86469089175699</v>
      </c>
      <c r="C3959">
        <v>19.005917747334799</v>
      </c>
      <c r="D3959">
        <v>1.7839543930914801E-3</v>
      </c>
      <c r="E3959">
        <v>4.7343589864497999E-2</v>
      </c>
      <c r="F3959">
        <v>1.57149319708511</v>
      </c>
      <c r="G3959">
        <v>6005.7121263651197</v>
      </c>
      <c r="H3959">
        <v>0.81347784531470702</v>
      </c>
      <c r="I3959">
        <v>6.1674104457472102E-2</v>
      </c>
      <c r="J3959">
        <v>6005.6805514968801</v>
      </c>
      <c r="K3959">
        <v>0.81348039460152599</v>
      </c>
      <c r="L3959">
        <v>6.1673586193506602E-2</v>
      </c>
      <c r="M3959">
        <v>6005.68359192357</v>
      </c>
      <c r="N3959">
        <v>0.81348040210579897</v>
      </c>
      <c r="O3959">
        <v>6.1673650238293E-2</v>
      </c>
      <c r="P3959">
        <v>6005.7090894020303</v>
      </c>
      <c r="Q3959">
        <v>0.81347783901163295</v>
      </c>
      <c r="R3959">
        <v>6.1674040522324398E-2</v>
      </c>
    </row>
    <row r="3960" spans="1:18" x14ac:dyDescent="0.25">
      <c r="A3960">
        <v>15.832000000000001</v>
      </c>
      <c r="B3960">
        <v>299.95493013033803</v>
      </c>
      <c r="C3960">
        <v>19.0053398679464</v>
      </c>
      <c r="D3960">
        <v>1.7815651190220101E-3</v>
      </c>
      <c r="E3960">
        <v>4.7343787698022499E-2</v>
      </c>
      <c r="F3960">
        <v>1.57149339929718</v>
      </c>
      <c r="G3960">
        <v>6005.7196389304299</v>
      </c>
      <c r="H3960">
        <v>0.81346318554151598</v>
      </c>
      <c r="I3960">
        <v>6.1673618411632498E-2</v>
      </c>
      <c r="J3960">
        <v>6005.6881013570501</v>
      </c>
      <c r="K3960">
        <v>0.81346573145138501</v>
      </c>
      <c r="L3960">
        <v>6.1673100743790198E-2</v>
      </c>
      <c r="M3960">
        <v>6005.6911418970603</v>
      </c>
      <c r="N3960">
        <v>0.81346573894574004</v>
      </c>
      <c r="O3960">
        <v>6.1673164790051999E-2</v>
      </c>
      <c r="P3960">
        <v>6005.7166018493099</v>
      </c>
      <c r="Q3960">
        <v>0.81346317924671596</v>
      </c>
      <c r="R3960">
        <v>6.1673554474859803E-2</v>
      </c>
    </row>
    <row r="3961" spans="1:18" x14ac:dyDescent="0.25">
      <c r="A3961">
        <v>15.836</v>
      </c>
      <c r="B3961">
        <v>300.04517230300502</v>
      </c>
      <c r="C3961">
        <v>19.004761653454601</v>
      </c>
      <c r="D3961">
        <v>1.7791790057834201E-3</v>
      </c>
      <c r="E3961">
        <v>4.7343985539653403E-2</v>
      </c>
      <c r="F3961">
        <v>1.5714936015088401</v>
      </c>
      <c r="G3961">
        <v>6005.7271338616802</v>
      </c>
      <c r="H3961">
        <v>0.81344856526657905</v>
      </c>
      <c r="I3961">
        <v>6.1673133504094202E-2</v>
      </c>
      <c r="J3961">
        <v>6005.6956335346904</v>
      </c>
      <c r="K3961">
        <v>0.81345110780397301</v>
      </c>
      <c r="L3961">
        <v>6.1672616431590901E-2</v>
      </c>
      <c r="M3961">
        <v>6005.69867418783</v>
      </c>
      <c r="N3961">
        <v>0.81345111528842395</v>
      </c>
      <c r="O3961">
        <v>6.1672680479325302E-2</v>
      </c>
      <c r="P3961">
        <v>6005.7240966627196</v>
      </c>
      <c r="Q3961">
        <v>0.81344855898004198</v>
      </c>
      <c r="R3961">
        <v>6.1673069565699103E-2</v>
      </c>
    </row>
    <row r="3962" spans="1:18" x14ac:dyDescent="0.25">
      <c r="A3962">
        <v>15.84</v>
      </c>
      <c r="B3962">
        <v>300.13541737723398</v>
      </c>
      <c r="C3962">
        <v>19.004183106551199</v>
      </c>
      <c r="D3962">
        <v>1.77679604918947E-3</v>
      </c>
      <c r="E3962">
        <v>4.7344183389379603E-2</v>
      </c>
      <c r="F3962">
        <v>1.5714938037201001</v>
      </c>
      <c r="G3962">
        <v>6005.7346112124696</v>
      </c>
      <c r="H3962">
        <v>0.81343398437014702</v>
      </c>
      <c r="I3962">
        <v>6.1672649731407098E-2</v>
      </c>
      <c r="J3962">
        <v>6005.7031480834303</v>
      </c>
      <c r="K3962">
        <v>0.81343652353953799</v>
      </c>
      <c r="L3962">
        <v>6.1672133253459702E-2</v>
      </c>
      <c r="M3962">
        <v>6005.70618884953</v>
      </c>
      <c r="N3962">
        <v>0.81343653101409696</v>
      </c>
      <c r="O3962">
        <v>6.1672197302664197E-2</v>
      </c>
      <c r="P3962">
        <v>6005.7315738958496</v>
      </c>
      <c r="Q3962">
        <v>0.81343397809186202</v>
      </c>
      <c r="R3962">
        <v>6.1672585791392502E-2</v>
      </c>
    </row>
    <row r="3963" spans="1:18" x14ac:dyDescent="0.25">
      <c r="A3963">
        <v>15.843999999999999</v>
      </c>
      <c r="B3963">
        <v>300.22566535953001</v>
      </c>
      <c r="C3963">
        <v>19.003604229966601</v>
      </c>
      <c r="D3963">
        <v>1.7744162450601499E-3</v>
      </c>
      <c r="E3963">
        <v>4.73443812471901E-2</v>
      </c>
      <c r="F3963">
        <v>1.5714940059309499</v>
      </c>
      <c r="G3963">
        <v>6005.7420710361903</v>
      </c>
      <c r="H3963">
        <v>0.81341944273284805</v>
      </c>
      <c r="I3963">
        <v>6.1672167090132499E-2</v>
      </c>
      <c r="J3963">
        <v>6005.7106450567499</v>
      </c>
      <c r="K3963">
        <v>0.81342197853870102</v>
      </c>
      <c r="L3963">
        <v>6.1671651205958397E-2</v>
      </c>
      <c r="M3963">
        <v>6005.7136859356197</v>
      </c>
      <c r="N3963">
        <v>0.813421986003381</v>
      </c>
      <c r="O3963">
        <v>6.1671715256630802E-2</v>
      </c>
      <c r="P3963">
        <v>6005.7390336021099</v>
      </c>
      <c r="Q3963">
        <v>0.81341943646280501</v>
      </c>
      <c r="R3963">
        <v>6.1672103148500801E-2</v>
      </c>
    </row>
    <row r="3964" spans="1:18" x14ac:dyDescent="0.25">
      <c r="A3964">
        <v>15.848000000000001</v>
      </c>
      <c r="B3964">
        <v>300.315916240143</v>
      </c>
      <c r="C3964">
        <v>19.003025026367599</v>
      </c>
      <c r="D3964">
        <v>1.77203958921985E-3</v>
      </c>
      <c r="E3964">
        <v>4.7344579113073597E-2</v>
      </c>
      <c r="F3964">
        <v>1.5714942081413901</v>
      </c>
      <c r="G3964">
        <v>6005.7495133861103</v>
      </c>
      <c r="H3964">
        <v>0.81340494023559295</v>
      </c>
      <c r="I3964">
        <v>6.1671685576841502E-2</v>
      </c>
      <c r="J3964">
        <v>6005.7181245079701</v>
      </c>
      <c r="K3964">
        <v>0.81340747268236702</v>
      </c>
      <c r="L3964">
        <v>6.1671170285659903E-2</v>
      </c>
      <c r="M3964">
        <v>6005.7211654994198</v>
      </c>
      <c r="N3964">
        <v>0.81340748013718001</v>
      </c>
      <c r="O3964">
        <v>6.1671234337797601E-2</v>
      </c>
      <c r="P3964">
        <v>6005.7464758347596</v>
      </c>
      <c r="Q3964">
        <v>0.81340493397378</v>
      </c>
      <c r="R3964">
        <v>6.16716216335957E-2</v>
      </c>
    </row>
    <row r="3965" spans="1:18" x14ac:dyDescent="0.25">
      <c r="A3965">
        <v>15.852</v>
      </c>
      <c r="B3965">
        <v>300.40617000280702</v>
      </c>
      <c r="C3965">
        <v>19.002445498459601</v>
      </c>
      <c r="D3965">
        <v>1.76966607749971E-3</v>
      </c>
      <c r="E3965">
        <v>4.7344776987019201E-2</v>
      </c>
      <c r="F3965">
        <v>1.5714944103514299</v>
      </c>
      <c r="G3965">
        <v>6005.7569383153004</v>
      </c>
      <c r="H3965">
        <v>0.81339047675976095</v>
      </c>
      <c r="I3965">
        <v>6.16712051881168E-2</v>
      </c>
      <c r="J3965">
        <v>6005.7255864902099</v>
      </c>
      <c r="K3965">
        <v>0.81339300585190899</v>
      </c>
      <c r="L3965">
        <v>6.1670690489147001E-2</v>
      </c>
      <c r="M3965">
        <v>6005.7286275940696</v>
      </c>
      <c r="N3965">
        <v>0.81339301329686997</v>
      </c>
      <c r="O3965">
        <v>6.1670754542747598E-2</v>
      </c>
      <c r="P3965">
        <v>6005.7539006468696</v>
      </c>
      <c r="Q3965">
        <v>0.81339047050616897</v>
      </c>
      <c r="R3965">
        <v>6.1671141243259099E-2</v>
      </c>
    </row>
    <row r="3966" spans="1:18" x14ac:dyDescent="0.25">
      <c r="A3966">
        <v>15.856</v>
      </c>
      <c r="B3966">
        <v>300.49642663776802</v>
      </c>
      <c r="C3966">
        <v>19.001865648922902</v>
      </c>
      <c r="D3966">
        <v>1.7672957057361001E-3</v>
      </c>
      <c r="E3966">
        <v>4.7344974869015503E-2</v>
      </c>
      <c r="F3966">
        <v>1.57149461256106</v>
      </c>
      <c r="G3966">
        <v>6005.7643458766797</v>
      </c>
      <c r="H3966">
        <v>0.81337605218700704</v>
      </c>
      <c r="I3966">
        <v>6.1670725920551298E-2</v>
      </c>
      <c r="J3966">
        <v>6005.7330310564603</v>
      </c>
      <c r="K3966">
        <v>0.81337857792897605</v>
      </c>
      <c r="L3966">
        <v>6.1670211813013701E-2</v>
      </c>
      <c r="M3966">
        <v>6005.7360722725398</v>
      </c>
      <c r="N3966">
        <v>0.81337858536409602</v>
      </c>
      <c r="O3966">
        <v>6.1670275868074997E-2</v>
      </c>
      <c r="P3966">
        <v>6005.7613080913497</v>
      </c>
      <c r="Q3966">
        <v>0.81337604594162405</v>
      </c>
      <c r="R3966">
        <v>6.1670661974084197E-2</v>
      </c>
    </row>
    <row r="3967" spans="1:18" x14ac:dyDescent="0.25">
      <c r="A3967">
        <v>15.86</v>
      </c>
      <c r="B3967">
        <v>300.58668614177498</v>
      </c>
      <c r="C3967">
        <v>19.001285480425199</v>
      </c>
      <c r="D3967">
        <v>1.76492846977011E-3</v>
      </c>
      <c r="E3967">
        <v>4.7345172759052E-2</v>
      </c>
      <c r="F3967">
        <v>1.5714948147702801</v>
      </c>
      <c r="G3967">
        <v>6005.7717361229998</v>
      </c>
      <c r="H3967">
        <v>0.81336166639936003</v>
      </c>
      <c r="I3967">
        <v>6.1670247770748199E-2</v>
      </c>
      <c r="J3967">
        <v>6005.74045825953</v>
      </c>
      <c r="K3967">
        <v>0.81336418879559103</v>
      </c>
      <c r="L3967">
        <v>6.1669734253865099E-2</v>
      </c>
      <c r="M3967">
        <v>6005.7434995876501</v>
      </c>
      <c r="N3967">
        <v>0.81336419622088496</v>
      </c>
      <c r="O3967">
        <v>6.1669798310384001E-2</v>
      </c>
      <c r="P3967">
        <v>6005.7686982209698</v>
      </c>
      <c r="Q3967">
        <v>0.81336166016217704</v>
      </c>
      <c r="R3967">
        <v>6.16701838226748E-2</v>
      </c>
    </row>
    <row r="3968" spans="1:18" x14ac:dyDescent="0.25">
      <c r="A3968">
        <v>15.864000000000001</v>
      </c>
      <c r="B3968">
        <v>300.67694849856798</v>
      </c>
      <c r="C3968">
        <v>19.000704995608899</v>
      </c>
      <c r="D3968">
        <v>1.76256436544949E-3</v>
      </c>
      <c r="E3968">
        <v>4.7345370657116997E-2</v>
      </c>
      <c r="F3968">
        <v>1.5714950169791</v>
      </c>
      <c r="G3968">
        <v>6005.7791091068502</v>
      </c>
      <c r="H3968">
        <v>0.813347319279485</v>
      </c>
      <c r="I3968">
        <v>6.1669770735321899E-2</v>
      </c>
      <c r="J3968">
        <v>6005.7478681520597</v>
      </c>
      <c r="K3968">
        <v>0.81334983833441299</v>
      </c>
      <c r="L3968">
        <v>6.1669257808316003E-2</v>
      </c>
      <c r="M3968">
        <v>6005.7509095920304</v>
      </c>
      <c r="N3968">
        <v>0.813349845749893</v>
      </c>
      <c r="O3968">
        <v>6.1669321866290497E-2</v>
      </c>
      <c r="P3968">
        <v>6005.7760710883003</v>
      </c>
      <c r="Q3968">
        <v>0.81334731305049002</v>
      </c>
      <c r="R3968">
        <v>6.1669706785644603E-2</v>
      </c>
    </row>
    <row r="3969" spans="1:18" x14ac:dyDescent="0.25">
      <c r="A3969">
        <v>15.868</v>
      </c>
      <c r="B3969">
        <v>300.767213698391</v>
      </c>
      <c r="C3969">
        <v>19.000124197155301</v>
      </c>
      <c r="D3969">
        <v>1.7602033886271501E-3</v>
      </c>
      <c r="E3969">
        <v>4.7345568563199797E-2</v>
      </c>
      <c r="F3969">
        <v>1.57149521918752</v>
      </c>
      <c r="G3969">
        <v>6005.7864648806299</v>
      </c>
      <c r="H3969">
        <v>0.81333301071006103</v>
      </c>
      <c r="I3969">
        <v>6.1669294810897099E-2</v>
      </c>
      <c r="J3969">
        <v>6005.75526078653</v>
      </c>
      <c r="K3969">
        <v>0.81333552642811602</v>
      </c>
      <c r="L3969">
        <v>6.1668782472992303E-2</v>
      </c>
      <c r="M3969">
        <v>6005.7583023381703</v>
      </c>
      <c r="N3969">
        <v>0.81333553383379398</v>
      </c>
      <c r="O3969">
        <v>6.1668846532419802E-2</v>
      </c>
      <c r="P3969">
        <v>6005.7834267457501</v>
      </c>
      <c r="Q3969">
        <v>0.81333300448924395</v>
      </c>
      <c r="R3969">
        <v>6.1669230859618798E-2</v>
      </c>
    </row>
    <row r="3970" spans="1:18" x14ac:dyDescent="0.25">
      <c r="A3970">
        <v>15.872</v>
      </c>
      <c r="B3970">
        <v>300.85748173799402</v>
      </c>
      <c r="C3970">
        <v>18.999543087669</v>
      </c>
      <c r="D3970">
        <v>1.7578455351606999E-3</v>
      </c>
      <c r="E3970">
        <v>4.73457664772894E-2</v>
      </c>
      <c r="F3970">
        <v>1.5714954213955299</v>
      </c>
      <c r="G3970">
        <v>6005.7938034966101</v>
      </c>
      <c r="H3970">
        <v>0.81331874057413001</v>
      </c>
      <c r="I3970">
        <v>6.16688199941091E-2</v>
      </c>
      <c r="J3970">
        <v>6005.7626362152596</v>
      </c>
      <c r="K3970">
        <v>0.81332125295973401</v>
      </c>
      <c r="L3970">
        <v>6.1668308244530297E-2</v>
      </c>
      <c r="M3970">
        <v>6005.7656778783903</v>
      </c>
      <c r="N3970">
        <v>0.81332126035562402</v>
      </c>
      <c r="O3970">
        <v>6.16683723054086E-2</v>
      </c>
      <c r="P3970">
        <v>6005.7907652455897</v>
      </c>
      <c r="Q3970">
        <v>0.81331873436147895</v>
      </c>
      <c r="R3970">
        <v>6.1668756041232502E-2</v>
      </c>
    </row>
    <row r="3971" spans="1:18" x14ac:dyDescent="0.25">
      <c r="A3971">
        <v>15.875999999999999</v>
      </c>
      <c r="B3971">
        <v>300.94775261087301</v>
      </c>
      <c r="C3971">
        <v>18.998961669819099</v>
      </c>
      <c r="D3971">
        <v>1.75549080091427E-3</v>
      </c>
      <c r="E3971">
        <v>4.7345964399375003E-2</v>
      </c>
      <c r="F3971">
        <v>1.5714956236031301</v>
      </c>
      <c r="G3971">
        <v>6005.8011250068903</v>
      </c>
      <c r="H3971">
        <v>0.81330450875546001</v>
      </c>
      <c r="I3971">
        <v>6.1668346281603503E-2</v>
      </c>
      <c r="J3971">
        <v>6005.7699944903898</v>
      </c>
      <c r="K3971">
        <v>0.81330701781303205</v>
      </c>
      <c r="L3971">
        <v>6.1667835119576499E-2</v>
      </c>
      <c r="M3971">
        <v>6005.7730362648299</v>
      </c>
      <c r="N3971">
        <v>0.81330702519914599</v>
      </c>
      <c r="O3971">
        <v>6.1667899181903102E-2</v>
      </c>
      <c r="P3971">
        <v>6005.7980866399203</v>
      </c>
      <c r="Q3971">
        <v>0.81330450255096598</v>
      </c>
      <c r="R3971">
        <v>6.1668282327131098E-2</v>
      </c>
    </row>
    <row r="3972" spans="1:18" x14ac:dyDescent="0.25">
      <c r="A3972">
        <v>15.88</v>
      </c>
      <c r="B3972">
        <v>301.038026297513</v>
      </c>
      <c r="C3972">
        <v>18.998379946198099</v>
      </c>
      <c r="D3972">
        <v>1.7531391817566099E-3</v>
      </c>
      <c r="E3972">
        <v>4.73461623294451E-2</v>
      </c>
      <c r="F3972">
        <v>1.57149582581033</v>
      </c>
      <c r="G3972">
        <v>6005.80842946338</v>
      </c>
      <c r="H3972">
        <v>0.81329031513783101</v>
      </c>
      <c r="I3972">
        <v>6.1667873670036601E-2</v>
      </c>
      <c r="J3972">
        <v>6005.77733566393</v>
      </c>
      <c r="K3972">
        <v>0.81329282087178201</v>
      </c>
      <c r="L3972">
        <v>6.1667363094788E-2</v>
      </c>
      <c r="M3972">
        <v>6005.7803775494904</v>
      </c>
      <c r="N3972">
        <v>0.81329282824813298</v>
      </c>
      <c r="O3972">
        <v>6.1667427158560703E-2</v>
      </c>
      <c r="P3972">
        <v>6005.8053909806504</v>
      </c>
      <c r="Q3972">
        <v>0.81329030894148302</v>
      </c>
      <c r="R3972">
        <v>6.1667809713970803E-2</v>
      </c>
    </row>
    <row r="3973" spans="1:18" x14ac:dyDescent="0.25">
      <c r="A3973">
        <v>15.884</v>
      </c>
      <c r="B3973">
        <v>301.12830278490901</v>
      </c>
      <c r="C3973">
        <v>18.997797919462698</v>
      </c>
      <c r="D3973">
        <v>1.7507906735633101E-3</v>
      </c>
      <c r="E3973">
        <v>4.7346360267489E-2</v>
      </c>
      <c r="F3973">
        <v>1.57149602801712</v>
      </c>
      <c r="G3973">
        <v>6005.8157169178703</v>
      </c>
      <c r="H3973">
        <v>0.81327615960564503</v>
      </c>
      <c r="I3973">
        <v>6.16674021560751E-2</v>
      </c>
      <c r="J3973">
        <v>6005.7846597876896</v>
      </c>
      <c r="K3973">
        <v>0.81327866202038201</v>
      </c>
      <c r="L3973">
        <v>6.1666892166832701E-2</v>
      </c>
      <c r="M3973">
        <v>6005.7877017842002</v>
      </c>
      <c r="N3973">
        <v>0.81327866938698301</v>
      </c>
      <c r="O3973">
        <v>6.1666956232048702E-2</v>
      </c>
      <c r="P3973">
        <v>6005.8126783195603</v>
      </c>
      <c r="Q3973">
        <v>0.81327615341743298</v>
      </c>
      <c r="R3973">
        <v>6.1667338198418402E-2</v>
      </c>
    </row>
    <row r="3974" spans="1:18" x14ac:dyDescent="0.25">
      <c r="A3974">
        <v>15.888</v>
      </c>
      <c r="B3974">
        <v>301.218582076313</v>
      </c>
      <c r="C3974">
        <v>18.997215592193498</v>
      </c>
      <c r="D3974">
        <v>1.74844527221338E-3</v>
      </c>
      <c r="E3974">
        <v>4.73465582134956E-2</v>
      </c>
      <c r="F3974">
        <v>1.57149623022351</v>
      </c>
      <c r="G3974">
        <v>6005.8229874219496</v>
      </c>
      <c r="H3974">
        <v>0.81326204204340502</v>
      </c>
      <c r="I3974">
        <v>6.1666931736395897E-2</v>
      </c>
      <c r="J3974">
        <v>6005.7919669133298</v>
      </c>
      <c r="K3974">
        <v>0.81326454114332603</v>
      </c>
      <c r="L3974">
        <v>6.1666422332388698E-2</v>
      </c>
      <c r="M3974">
        <v>6005.7950090206195</v>
      </c>
      <c r="N3974">
        <v>0.81326454850019103</v>
      </c>
      <c r="O3974">
        <v>6.1666486399045699E-2</v>
      </c>
      <c r="P3974">
        <v>6005.8199487082402</v>
      </c>
      <c r="Q3974">
        <v>0.81326203586331702</v>
      </c>
      <c r="R3974">
        <v>6.1666867777151302E-2</v>
      </c>
    </row>
    <row r="3975" spans="1:18" x14ac:dyDescent="0.25">
      <c r="A3975">
        <v>15.891999999999999</v>
      </c>
      <c r="B3975">
        <v>301.308864165226</v>
      </c>
      <c r="C3975">
        <v>18.9966329669838</v>
      </c>
      <c r="D3975">
        <v>1.7461029735930001E-3</v>
      </c>
      <c r="E3975">
        <v>4.7346756167454401E-2</v>
      </c>
      <c r="F3975">
        <v>1.57149643242949</v>
      </c>
      <c r="G3975">
        <v>6005.8302410270599</v>
      </c>
      <c r="H3975">
        <v>0.81324796233624497</v>
      </c>
      <c r="I3975">
        <v>6.16664624076863E-2</v>
      </c>
      <c r="J3975">
        <v>6005.7992570923698</v>
      </c>
      <c r="K3975">
        <v>0.81325045812574503</v>
      </c>
      <c r="L3975">
        <v>6.1665953588144098E-2</v>
      </c>
      <c r="M3975">
        <v>6005.8022993102404</v>
      </c>
      <c r="N3975">
        <v>0.81325046547288604</v>
      </c>
      <c r="O3975">
        <v>6.1666017656239601E-2</v>
      </c>
      <c r="P3975">
        <v>6005.8272021981502</v>
      </c>
      <c r="Q3975">
        <v>0.81324795616427004</v>
      </c>
      <c r="R3975">
        <v>6.1666398446856403E-2</v>
      </c>
    </row>
    <row r="3976" spans="1:18" x14ac:dyDescent="0.25">
      <c r="A3976">
        <v>15.896000000000001</v>
      </c>
      <c r="B3976">
        <v>301.39914902562401</v>
      </c>
      <c r="C3976">
        <v>18.996050046440299</v>
      </c>
      <c r="D3976">
        <v>1.7437637735929199E-3</v>
      </c>
      <c r="E3976">
        <v>4.7346954129353899E-2</v>
      </c>
      <c r="F3976">
        <v>1.5714966346350701</v>
      </c>
      <c r="G3976">
        <v>6005.8374777844901</v>
      </c>
      <c r="H3976">
        <v>0.81323392036947595</v>
      </c>
      <c r="I3976">
        <v>6.1665994166644499E-2</v>
      </c>
      <c r="J3976">
        <v>6005.8065303761396</v>
      </c>
      <c r="K3976">
        <v>0.81323641285294301</v>
      </c>
      <c r="L3976">
        <v>6.1665485930798097E-2</v>
      </c>
      <c r="M3976">
        <v>6005.8095727044201</v>
      </c>
      <c r="N3976">
        <v>0.81323642019037301</v>
      </c>
      <c r="O3976">
        <v>6.16655500003295E-2</v>
      </c>
      <c r="P3976">
        <v>6005.8344388405603</v>
      </c>
      <c r="Q3976">
        <v>0.81323391420560398</v>
      </c>
      <c r="R3976">
        <v>6.1665930204232E-2</v>
      </c>
    </row>
    <row r="3977" spans="1:18" x14ac:dyDescent="0.25">
      <c r="A3977">
        <v>15.9</v>
      </c>
      <c r="B3977">
        <v>301.48943665425799</v>
      </c>
      <c r="C3977">
        <v>18.995466833144299</v>
      </c>
      <c r="D3977">
        <v>1.7414276681104401E-3</v>
      </c>
      <c r="E3977">
        <v>4.7347152099183401E-2</v>
      </c>
      <c r="F3977">
        <v>1.57149683684024</v>
      </c>
      <c r="G3977">
        <v>6005.8446977453596</v>
      </c>
      <c r="H3977">
        <v>0.81321991602867905</v>
      </c>
      <c r="I3977">
        <v>6.1665527009978301E-2</v>
      </c>
      <c r="J3977">
        <v>6005.8137868158201</v>
      </c>
      <c r="K3977">
        <v>0.81322240521049605</v>
      </c>
      <c r="L3977">
        <v>6.1665019357059599E-2</v>
      </c>
      <c r="M3977">
        <v>6005.8168292543296</v>
      </c>
      <c r="N3977">
        <v>0.81322241253822702</v>
      </c>
      <c r="O3977">
        <v>6.16650834280245E-2</v>
      </c>
      <c r="P3977">
        <v>6005.8416586865897</v>
      </c>
      <c r="Q3977">
        <v>0.81321990987289905</v>
      </c>
      <c r="R3977">
        <v>6.1665463045986101E-2</v>
      </c>
    </row>
    <row r="3978" spans="1:18" x14ac:dyDescent="0.25">
      <c r="A3978">
        <v>15.904</v>
      </c>
      <c r="B3978">
        <v>301.57972705438601</v>
      </c>
      <c r="C3978">
        <v>18.994883329651799</v>
      </c>
      <c r="D3978">
        <v>1.73909465304647E-3</v>
      </c>
      <c r="E3978">
        <v>4.7347350076932103E-2</v>
      </c>
      <c r="F3978">
        <v>1.57149703904501</v>
      </c>
      <c r="G3978">
        <v>6005.8519009606298</v>
      </c>
      <c r="H3978">
        <v>0.81320594920015798</v>
      </c>
      <c r="I3978">
        <v>6.1665060934405901E-2</v>
      </c>
      <c r="J3978">
        <v>6005.8210264624404</v>
      </c>
      <c r="K3978">
        <v>0.81320843508470197</v>
      </c>
      <c r="L3978">
        <v>6.1664553863647498E-2</v>
      </c>
      <c r="M3978">
        <v>6005.8240690109997</v>
      </c>
      <c r="N3978">
        <v>0.81320844240274703</v>
      </c>
      <c r="O3978">
        <v>6.1664617936043602E-2</v>
      </c>
      <c r="P3978">
        <v>6005.8488617872099</v>
      </c>
      <c r="Q3978">
        <v>0.81320594305246097</v>
      </c>
      <c r="R3978">
        <v>6.1664996968836101E-2</v>
      </c>
    </row>
    <row r="3979" spans="1:18" x14ac:dyDescent="0.25">
      <c r="A3979">
        <v>15.907999999999999</v>
      </c>
      <c r="B3979">
        <v>301.67002019673299</v>
      </c>
      <c r="C3979">
        <v>18.994299538544801</v>
      </c>
      <c r="D3979">
        <v>1.7367647243088601E-3</v>
      </c>
      <c r="E3979">
        <v>4.7347548062589E-2</v>
      </c>
      <c r="F3979">
        <v>1.57149724124937</v>
      </c>
      <c r="G3979">
        <v>6005.8590874810998</v>
      </c>
      <c r="H3979">
        <v>0.81319201977011601</v>
      </c>
      <c r="I3979">
        <v>6.1664595936656297E-2</v>
      </c>
      <c r="J3979">
        <v>6005.8282493668503</v>
      </c>
      <c r="K3979">
        <v>0.81319450236175705</v>
      </c>
      <c r="L3979">
        <v>6.1664089447292E-2</v>
      </c>
      <c r="M3979">
        <v>6005.8312920252902</v>
      </c>
      <c r="N3979">
        <v>0.81319450967012896</v>
      </c>
      <c r="O3979">
        <v>6.1664153521116698E-2</v>
      </c>
      <c r="P3979">
        <v>6005.85604819322</v>
      </c>
      <c r="Q3979">
        <v>0.81319201363048998</v>
      </c>
      <c r="R3979">
        <v>6.1664531969511903E-2</v>
      </c>
    </row>
    <row r="3980" spans="1:18" x14ac:dyDescent="0.25">
      <c r="A3980">
        <v>15.912000000000001</v>
      </c>
      <c r="B3980">
        <v>301.760316084556</v>
      </c>
      <c r="C3980">
        <v>18.993715462367</v>
      </c>
      <c r="D3980">
        <v>1.73443787781059E-3</v>
      </c>
      <c r="E3980">
        <v>4.7347746056143301E-2</v>
      </c>
      <c r="F3980">
        <v>1.57149744345333</v>
      </c>
      <c r="G3980">
        <v>6005.8662573574202</v>
      </c>
      <c r="H3980">
        <v>0.81317812762556996</v>
      </c>
      <c r="I3980">
        <v>6.1664132013467599E-2</v>
      </c>
      <c r="J3980">
        <v>6005.8354555797596</v>
      </c>
      <c r="K3980">
        <v>0.813180606928673</v>
      </c>
      <c r="L3980">
        <v>6.1663626104732201E-2</v>
      </c>
      <c r="M3980">
        <v>6005.83849834789</v>
      </c>
      <c r="N3980">
        <v>0.81318061422738497</v>
      </c>
      <c r="O3980">
        <v>6.1663690179983202E-2</v>
      </c>
      <c r="P3980">
        <v>6005.8632179552596</v>
      </c>
      <c r="Q3980">
        <v>0.81317812149400504</v>
      </c>
      <c r="R3980">
        <v>6.1664068044751101E-2</v>
      </c>
    </row>
    <row r="3981" spans="1:18" x14ac:dyDescent="0.25">
      <c r="A3981">
        <v>15.916</v>
      </c>
      <c r="B3981">
        <v>301.85061470159098</v>
      </c>
      <c r="C3981">
        <v>18.993131103675498</v>
      </c>
      <c r="D3981">
        <v>1.73211410946939E-3</v>
      </c>
      <c r="E3981">
        <v>4.7347944057583899E-2</v>
      </c>
      <c r="F3981">
        <v>1.5714976456568901</v>
      </c>
      <c r="G3981">
        <v>6005.8734106400598</v>
      </c>
      <c r="H3981">
        <v>0.81316427265352198</v>
      </c>
      <c r="I3981">
        <v>6.1663669161589503E-2</v>
      </c>
      <c r="J3981">
        <v>6005.8426451517098</v>
      </c>
      <c r="K3981">
        <v>0.81316674867244698</v>
      </c>
      <c r="L3981">
        <v>6.16631638327187E-2</v>
      </c>
      <c r="M3981">
        <v>6005.8456880293497</v>
      </c>
      <c r="N3981">
        <v>0.813166755961511</v>
      </c>
      <c r="O3981">
        <v>6.1663227909393603E-2</v>
      </c>
      <c r="P3981">
        <v>6005.8703711238104</v>
      </c>
      <c r="Q3981">
        <v>0.81316426653000795</v>
      </c>
      <c r="R3981">
        <v>6.1663605191303497E-2</v>
      </c>
    </row>
    <row r="3982" spans="1:18" x14ac:dyDescent="0.25">
      <c r="A3982">
        <v>15.92</v>
      </c>
      <c r="B3982">
        <v>301.94091605109497</v>
      </c>
      <c r="C3982">
        <v>18.992546465001801</v>
      </c>
      <c r="D3982">
        <v>1.7297934152094999E-3</v>
      </c>
      <c r="E3982">
        <v>4.7348142066900203E-2</v>
      </c>
      <c r="F3982">
        <v>1.5714978478600301</v>
      </c>
      <c r="G3982">
        <v>6005.88054737936</v>
      </c>
      <c r="H3982">
        <v>0.81315045474152003</v>
      </c>
      <c r="I3982">
        <v>6.1663207377780499E-2</v>
      </c>
      <c r="J3982">
        <v>6005.8498181330797</v>
      </c>
      <c r="K3982">
        <v>0.81315292748061896</v>
      </c>
      <c r="L3982">
        <v>6.1662702628011101E-2</v>
      </c>
      <c r="M3982">
        <v>6005.85286112006</v>
      </c>
      <c r="N3982">
        <v>0.81315293476004902</v>
      </c>
      <c r="O3982">
        <v>6.16627667061075E-2</v>
      </c>
      <c r="P3982">
        <v>6005.8775077492</v>
      </c>
      <c r="Q3982">
        <v>0.81315044862604602</v>
      </c>
      <c r="R3982">
        <v>6.1663143405927497E-2</v>
      </c>
    </row>
    <row r="3983" spans="1:18" x14ac:dyDescent="0.25">
      <c r="A3983">
        <v>15.923999999999999</v>
      </c>
      <c r="B3983">
        <v>302.03122011355401</v>
      </c>
      <c r="C3983">
        <v>18.991961548865302</v>
      </c>
      <c r="D3983">
        <v>1.7274757909596099E-3</v>
      </c>
      <c r="E3983">
        <v>4.7348340084081397E-2</v>
      </c>
      <c r="F3983">
        <v>1.57149805006278</v>
      </c>
      <c r="G3983">
        <v>6005.8876676254904</v>
      </c>
      <c r="H3983">
        <v>0.81313667377727705</v>
      </c>
      <c r="I3983">
        <v>6.16627466588099E-2</v>
      </c>
      <c r="J3983">
        <v>6005.8569745741197</v>
      </c>
      <c r="K3983">
        <v>0.81313914324089898</v>
      </c>
      <c r="L3983">
        <v>6.1662242487379698E-2</v>
      </c>
      <c r="M3983">
        <v>6005.8600176702603</v>
      </c>
      <c r="N3983">
        <v>0.81313915051070595</v>
      </c>
      <c r="O3983">
        <v>6.1662306566895302E-2</v>
      </c>
      <c r="P3983">
        <v>6005.8846278816</v>
      </c>
      <c r="Q3983">
        <v>0.81313666766983195</v>
      </c>
      <c r="R3983">
        <v>6.1662682685392697E-2</v>
      </c>
    </row>
    <row r="3984" spans="1:18" x14ac:dyDescent="0.25">
      <c r="A3984">
        <v>15.928000000000001</v>
      </c>
      <c r="B3984">
        <v>302.12152688246499</v>
      </c>
      <c r="C3984">
        <v>18.991376354012399</v>
      </c>
      <c r="D3984">
        <v>1.72516123493692E-3</v>
      </c>
      <c r="E3984">
        <v>4.7348538097183902E-2</v>
      </c>
      <c r="F3984">
        <v>1.5714982523651799</v>
      </c>
      <c r="G3984">
        <v>6005.8947714260703</v>
      </c>
      <c r="H3984">
        <v>0.81312292973792</v>
      </c>
      <c r="I3984">
        <v>6.1662287001535303E-2</v>
      </c>
      <c r="J3984">
        <v>6005.8641145224901</v>
      </c>
      <c r="K3984">
        <v>0.813125395930405</v>
      </c>
      <c r="L3984">
        <v>6.1661783407683399E-2</v>
      </c>
      <c r="M3984">
        <v>6005.86715772761</v>
      </c>
      <c r="N3984">
        <v>0.813125403190603</v>
      </c>
      <c r="O3984">
        <v>6.1661847488615501E-2</v>
      </c>
      <c r="P3984">
        <v>6005.8917315686303</v>
      </c>
      <c r="Q3984">
        <v>0.81312292363849403</v>
      </c>
      <c r="R3984">
        <v>6.1662223026556301E-2</v>
      </c>
    </row>
    <row r="3985" spans="1:18" x14ac:dyDescent="0.25">
      <c r="A3985">
        <v>15.932</v>
      </c>
      <c r="B3985">
        <v>302.21183634481798</v>
      </c>
      <c r="C3985">
        <v>18.990790890547</v>
      </c>
      <c r="D3985">
        <v>1.7228497385155699E-3</v>
      </c>
      <c r="E3985">
        <v>4.73487361300622E-2</v>
      </c>
      <c r="F3985">
        <v>1.57149845456712</v>
      </c>
      <c r="G3985">
        <v>6005.9018588335102</v>
      </c>
      <c r="H3985">
        <v>0.81310922233374106</v>
      </c>
      <c r="I3985">
        <v>6.1661828402737803E-2</v>
      </c>
      <c r="J3985">
        <v>6005.8712380306597</v>
      </c>
      <c r="K3985">
        <v>0.81311168525942801</v>
      </c>
      <c r="L3985">
        <v>6.1661325385703597E-2</v>
      </c>
      <c r="M3985">
        <v>6005.8742813445897</v>
      </c>
      <c r="N3985">
        <v>0.81311169251002802</v>
      </c>
      <c r="O3985">
        <v>6.1661389468050103E-2</v>
      </c>
      <c r="P3985">
        <v>6005.89881886271</v>
      </c>
      <c r="Q3985">
        <v>0.81310921624232402</v>
      </c>
      <c r="R3985">
        <v>6.1661764426199799E-2</v>
      </c>
    </row>
    <row r="3986" spans="1:18" x14ac:dyDescent="0.25">
      <c r="A3986">
        <v>15.936</v>
      </c>
      <c r="B3986">
        <v>302.302148494113</v>
      </c>
      <c r="C3986">
        <v>18.990205157152399</v>
      </c>
      <c r="D3986">
        <v>1.72054129992368E-3</v>
      </c>
      <c r="E3986">
        <v>4.7348934170773002E-2</v>
      </c>
      <c r="F3986">
        <v>1.57149865676865</v>
      </c>
      <c r="G3986">
        <v>6005.9089298974905</v>
      </c>
      <c r="H3986">
        <v>0.81309555154316504</v>
      </c>
      <c r="I3986">
        <v>6.1661370859136699E-2</v>
      </c>
      <c r="J3986">
        <v>6005.8783451483896</v>
      </c>
      <c r="K3986">
        <v>0.81309801120638303</v>
      </c>
      <c r="L3986">
        <v>6.16608684181605E-2</v>
      </c>
      <c r="M3986">
        <v>6005.8813885709396</v>
      </c>
      <c r="N3986">
        <v>0.81309801844739804</v>
      </c>
      <c r="O3986">
        <v>6.1660932501919001E-2</v>
      </c>
      <c r="P3986">
        <v>6005.9058898135099</v>
      </c>
      <c r="Q3986">
        <v>0.81309554545974705</v>
      </c>
      <c r="R3986">
        <v>6.1661306881042002E-2</v>
      </c>
    </row>
    <row r="3987" spans="1:18" x14ac:dyDescent="0.25">
      <c r="A3987">
        <v>15.94</v>
      </c>
      <c r="B3987">
        <v>302.39246332709803</v>
      </c>
      <c r="C3987">
        <v>18.989619156361801</v>
      </c>
      <c r="D3987">
        <v>1.7182359151119899E-3</v>
      </c>
      <c r="E3987">
        <v>4.7349132219305201E-2</v>
      </c>
      <c r="F3987">
        <v>1.57149885896978</v>
      </c>
      <c r="G3987">
        <v>6005.9159846675602</v>
      </c>
      <c r="H3987">
        <v>0.81308191725530099</v>
      </c>
      <c r="I3987">
        <v>6.1660914367541501E-2</v>
      </c>
      <c r="J3987">
        <v>6005.88543592526</v>
      </c>
      <c r="K3987">
        <v>0.813084373660375</v>
      </c>
      <c r="L3987">
        <v>6.1660412501864902E-2</v>
      </c>
      <c r="M3987">
        <v>6005.88847945627</v>
      </c>
      <c r="N3987">
        <v>0.813084380891819</v>
      </c>
      <c r="O3987">
        <v>6.1660476587033101E-2</v>
      </c>
      <c r="P3987">
        <v>6005.9129444705804</v>
      </c>
      <c r="Q3987">
        <v>0.81308191117987205</v>
      </c>
      <c r="R3987">
        <v>6.16608503878927E-2</v>
      </c>
    </row>
    <row r="3988" spans="1:18" x14ac:dyDescent="0.25">
      <c r="A3988">
        <v>15.944000000000001</v>
      </c>
      <c r="B3988">
        <v>302.48278083076201</v>
      </c>
      <c r="C3988">
        <v>18.989032890631901</v>
      </c>
      <c r="D3988">
        <v>1.71593358003597E-3</v>
      </c>
      <c r="E3988">
        <v>4.7349330275648499E-2</v>
      </c>
      <c r="F3988">
        <v>1.5714990611705</v>
      </c>
      <c r="G3988">
        <v>6005.9230231930896</v>
      </c>
      <c r="H3988">
        <v>0.81306831935978796</v>
      </c>
      <c r="I3988">
        <v>6.1660458924772003E-2</v>
      </c>
      <c r="J3988">
        <v>6005.8925104107202</v>
      </c>
      <c r="K3988">
        <v>0.81307077251103499</v>
      </c>
      <c r="L3988">
        <v>6.1659957633637998E-2</v>
      </c>
      <c r="M3988">
        <v>6005.8955540500101</v>
      </c>
      <c r="N3988">
        <v>0.81307077973291997</v>
      </c>
      <c r="O3988">
        <v>6.1660021720213502E-2</v>
      </c>
      <c r="P3988">
        <v>6005.9199828832998</v>
      </c>
      <c r="Q3988">
        <v>0.81306831329233498</v>
      </c>
      <c r="R3988">
        <v>6.1660394943571603E-2</v>
      </c>
    </row>
    <row r="3989" spans="1:18" x14ac:dyDescent="0.25">
      <c r="A3989">
        <v>15.948</v>
      </c>
      <c r="B3989">
        <v>302.573100995353</v>
      </c>
      <c r="C3989">
        <v>18.988446362458099</v>
      </c>
      <c r="D3989">
        <v>1.7136342906575201E-3</v>
      </c>
      <c r="E3989">
        <v>4.7349528339791697E-2</v>
      </c>
      <c r="F3989">
        <v>1.57149926337082</v>
      </c>
      <c r="G3989">
        <v>6005.9300455232997</v>
      </c>
      <c r="H3989">
        <v>0.813054757746697</v>
      </c>
      <c r="I3989">
        <v>6.1660004527658199E-2</v>
      </c>
      <c r="J3989">
        <v>6005.8995686540402</v>
      </c>
      <c r="K3989">
        <v>0.81305720764843303</v>
      </c>
      <c r="L3989">
        <v>6.16595038103104E-2</v>
      </c>
      <c r="M3989">
        <v>6005.9026124014399</v>
      </c>
      <c r="N3989">
        <v>0.81305721486077098</v>
      </c>
      <c r="O3989">
        <v>6.16595678982906E-2</v>
      </c>
      <c r="P3989">
        <v>6005.9270051008798</v>
      </c>
      <c r="Q3989">
        <v>0.81305475168721197</v>
      </c>
      <c r="R3989">
        <v>6.1659940544909198E-2</v>
      </c>
    </row>
    <row r="3990" spans="1:18" x14ac:dyDescent="0.25">
      <c r="A3990">
        <v>15.952</v>
      </c>
      <c r="B3990">
        <v>302.663423804606</v>
      </c>
      <c r="C3990">
        <v>18.987859574310502</v>
      </c>
      <c r="D3990">
        <v>1.7113380429427799E-3</v>
      </c>
      <c r="E3990">
        <v>4.7349726411724302E-2</v>
      </c>
      <c r="F3990">
        <v>1.5714994655707399</v>
      </c>
      <c r="G3990">
        <v>6005.9370517072703</v>
      </c>
      <c r="H3990">
        <v>0.81304123230609004</v>
      </c>
      <c r="I3990">
        <v>6.1659551173039798E-2</v>
      </c>
      <c r="J3990">
        <v>6005.90661070436</v>
      </c>
      <c r="K3990">
        <v>0.81304367896261998</v>
      </c>
      <c r="L3990">
        <v>6.16590510287226E-2</v>
      </c>
      <c r="M3990">
        <v>6005.9096545596904</v>
      </c>
      <c r="N3990">
        <v>0.813043686165424</v>
      </c>
      <c r="O3990">
        <v>6.1659115118105297E-2</v>
      </c>
      <c r="P3990">
        <v>6005.9340111723996</v>
      </c>
      <c r="Q3990">
        <v>0.81304122625456099</v>
      </c>
      <c r="R3990">
        <v>6.1659487188744498E-2</v>
      </c>
    </row>
    <row r="3991" spans="1:18" x14ac:dyDescent="0.25">
      <c r="A3991">
        <v>15.956</v>
      </c>
      <c r="B3991">
        <v>302.75374926828601</v>
      </c>
      <c r="C3991">
        <v>18.987272528646599</v>
      </c>
      <c r="D3991">
        <v>1.7090448328636E-3</v>
      </c>
      <c r="E3991">
        <v>4.7349924491435602E-2</v>
      </c>
      <c r="F3991">
        <v>1.57149966777025</v>
      </c>
      <c r="G3991">
        <v>6005.9440417939204</v>
      </c>
      <c r="H3991">
        <v>0.813027742928634</v>
      </c>
      <c r="I3991">
        <v>6.1659098857766499E-2</v>
      </c>
      <c r="J3991">
        <v>6005.9136366106604</v>
      </c>
      <c r="K3991">
        <v>0.81303018634426205</v>
      </c>
      <c r="L3991">
        <v>6.1658599285725299E-2</v>
      </c>
      <c r="M3991">
        <v>6005.9166805737405</v>
      </c>
      <c r="N3991">
        <v>0.81303019353754302</v>
      </c>
      <c r="O3991">
        <v>6.1658663376508299E-2</v>
      </c>
      <c r="P3991">
        <v>6005.9410011467698</v>
      </c>
      <c r="Q3991">
        <v>0.81302773688505303</v>
      </c>
      <c r="R3991">
        <v>6.1659034871927101E-2</v>
      </c>
    </row>
    <row r="3992" spans="1:18" x14ac:dyDescent="0.25">
      <c r="A3992">
        <v>15.96</v>
      </c>
      <c r="B3992">
        <v>302.84407735711699</v>
      </c>
      <c r="C3992">
        <v>18.986685227937301</v>
      </c>
      <c r="D3992">
        <v>1.7067546563978601E-3</v>
      </c>
      <c r="E3992">
        <v>4.7350122578914799E-2</v>
      </c>
      <c r="F3992">
        <v>1.5714998699693601</v>
      </c>
      <c r="G3992">
        <v>6005.9510158320099</v>
      </c>
      <c r="H3992">
        <v>0.81301428950561805</v>
      </c>
      <c r="I3992">
        <v>6.1658647578697198E-2</v>
      </c>
      <c r="J3992">
        <v>6005.9206464217496</v>
      </c>
      <c r="K3992">
        <v>0.81301672968463901</v>
      </c>
      <c r="L3992">
        <v>6.1658148578178501E-2</v>
      </c>
      <c r="M3992">
        <v>6005.9236904924001</v>
      </c>
      <c r="N3992">
        <v>0.81301673686841003</v>
      </c>
      <c r="O3992">
        <v>6.1658212670359598E-2</v>
      </c>
      <c r="P3992">
        <v>6005.9479750727696</v>
      </c>
      <c r="Q3992">
        <v>0.81301428346997295</v>
      </c>
      <c r="R3992">
        <v>6.1658583591316402E-2</v>
      </c>
    </row>
    <row r="3993" spans="1:18" x14ac:dyDescent="0.25">
      <c r="A3993">
        <v>15.964</v>
      </c>
      <c r="B3993">
        <v>302.93440807110397</v>
      </c>
      <c r="C3993">
        <v>18.986097674602199</v>
      </c>
      <c r="D3993">
        <v>1.7044675095275799E-3</v>
      </c>
      <c r="E3993">
        <v>4.7350320674151097E-2</v>
      </c>
      <c r="F3993">
        <v>1.5715000721680701</v>
      </c>
      <c r="G3993">
        <v>6005.9579738701505</v>
      </c>
      <c r="H3993">
        <v>0.81300087192776804</v>
      </c>
      <c r="I3993">
        <v>6.1658197332701198E-2</v>
      </c>
      <c r="J3993">
        <v>6005.9276401863099</v>
      </c>
      <c r="K3993">
        <v>0.81300330887447203</v>
      </c>
      <c r="L3993">
        <v>6.1657698902952703E-2</v>
      </c>
      <c r="M3993">
        <v>6005.9306843643699</v>
      </c>
      <c r="N3993">
        <v>0.81300331604874598</v>
      </c>
      <c r="O3993">
        <v>6.16577629965296E-2</v>
      </c>
      <c r="P3993">
        <v>6005.9549329990004</v>
      </c>
      <c r="Q3993">
        <v>0.81300086590004905</v>
      </c>
      <c r="R3993">
        <v>6.16581333437815E-2</v>
      </c>
    </row>
    <row r="3994" spans="1:18" x14ac:dyDescent="0.25">
      <c r="A3994">
        <v>15.968</v>
      </c>
      <c r="B3994">
        <v>303.02474140699502</v>
      </c>
      <c r="C3994">
        <v>18.9855098710999</v>
      </c>
      <c r="D3994">
        <v>1.7021833882418199E-3</v>
      </c>
      <c r="E3994">
        <v>4.7350518777134303E-2</v>
      </c>
      <c r="F3994">
        <v>1.57150027436637</v>
      </c>
      <c r="G3994">
        <v>6005.9649159568098</v>
      </c>
      <c r="H3994">
        <v>0.812987490087142</v>
      </c>
      <c r="I3994">
        <v>6.1657748116657397E-2</v>
      </c>
      <c r="J3994">
        <v>6005.9346179528602</v>
      </c>
      <c r="K3994">
        <v>0.81298992380581303</v>
      </c>
      <c r="L3994">
        <v>6.1657250256927303E-2</v>
      </c>
      <c r="M3994">
        <v>6005.9376622381496</v>
      </c>
      <c r="N3994">
        <v>0.81298993097060301</v>
      </c>
      <c r="O3994">
        <v>6.1657314351897599E-2</v>
      </c>
      <c r="P3994">
        <v>6005.9618749739302</v>
      </c>
      <c r="Q3994">
        <v>0.81298748406733901</v>
      </c>
      <c r="R3994">
        <v>6.1657684126201297E-2</v>
      </c>
    </row>
    <row r="3995" spans="1:18" x14ac:dyDescent="0.25">
      <c r="A3995">
        <v>15.972</v>
      </c>
      <c r="B3995">
        <v>303.11507734852898</v>
      </c>
      <c r="C3995">
        <v>18.984921819850701</v>
      </c>
      <c r="D3995">
        <v>1.6999022885325801E-3</v>
      </c>
      <c r="E3995">
        <v>4.7350716887853E-2</v>
      </c>
      <c r="F3995">
        <v>1.5715004765642699</v>
      </c>
      <c r="G3995">
        <v>6005.9718421403004</v>
      </c>
      <c r="H3995">
        <v>0.81297414387559896</v>
      </c>
      <c r="I3995">
        <v>6.1657299927454001E-2</v>
      </c>
      <c r="J3995">
        <v>6005.9415797697702</v>
      </c>
      <c r="K3995">
        <v>0.81297657437051596</v>
      </c>
      <c r="L3995">
        <v>6.1656802636991997E-2</v>
      </c>
      <c r="M3995">
        <v>6005.9446241621199</v>
      </c>
      <c r="N3995">
        <v>0.81297658152583396</v>
      </c>
      <c r="O3995">
        <v>6.1656866733353202E-2</v>
      </c>
      <c r="P3995">
        <v>6005.9688010458603</v>
      </c>
      <c r="Q3995">
        <v>0.81297413786370099</v>
      </c>
      <c r="R3995">
        <v>6.1657235935463899E-2</v>
      </c>
    </row>
    <row r="3996" spans="1:18" x14ac:dyDescent="0.25">
      <c r="A3996">
        <v>15.976000000000001</v>
      </c>
      <c r="B3996">
        <v>303.20541588269703</v>
      </c>
      <c r="C3996">
        <v>18.9843335232882</v>
      </c>
      <c r="D3996">
        <v>1.6976242063995899E-3</v>
      </c>
      <c r="E3996">
        <v>4.7350915006297199E-2</v>
      </c>
      <c r="F3996">
        <v>1.57150067876177</v>
      </c>
      <c r="G3996">
        <v>6005.9787524687699</v>
      </c>
      <c r="H3996">
        <v>0.812960833185423</v>
      </c>
      <c r="I3996">
        <v>6.16568527619894E-2</v>
      </c>
      <c r="J3996">
        <v>6005.9485256852604</v>
      </c>
      <c r="K3996">
        <v>0.81296326046085898</v>
      </c>
      <c r="L3996">
        <v>6.1656356040045997E-2</v>
      </c>
      <c r="M3996">
        <v>6005.9515701844903</v>
      </c>
      <c r="N3996">
        <v>0.812963267606718</v>
      </c>
      <c r="O3996">
        <v>6.1656420137795799E-2</v>
      </c>
      <c r="P3996">
        <v>6005.9757112629604</v>
      </c>
      <c r="Q3996">
        <v>0.81296082718142004</v>
      </c>
      <c r="R3996">
        <v>6.1656788768467898E-2</v>
      </c>
    </row>
    <row r="3997" spans="1:18" x14ac:dyDescent="0.25">
      <c r="A3997">
        <v>15.98</v>
      </c>
      <c r="B3997">
        <v>303.29575701275502</v>
      </c>
      <c r="C3997">
        <v>18.9837449838205</v>
      </c>
      <c r="D3997">
        <v>1.69534913784579E-3</v>
      </c>
      <c r="E3997">
        <v>4.7351113132455901E-2</v>
      </c>
      <c r="F3997">
        <v>1.57150088095886</v>
      </c>
      <c r="G3997">
        <v>6005.9856469902397</v>
      </c>
      <c r="H3997">
        <v>0.81294755790941897</v>
      </c>
      <c r="I3997">
        <v>6.1656406617170999E-2</v>
      </c>
      <c r="J3997">
        <v>6005.9554557473903</v>
      </c>
      <c r="K3997">
        <v>0.81294998196964097</v>
      </c>
      <c r="L3997">
        <v>6.1655910462997801E-2</v>
      </c>
      <c r="M3997">
        <v>6005.9585003533402</v>
      </c>
      <c r="N3997">
        <v>0.81294998910605498</v>
      </c>
      <c r="O3997">
        <v>6.1655974562133703E-2</v>
      </c>
      <c r="P3997">
        <v>6005.98260567324</v>
      </c>
      <c r="Q3997">
        <v>0.81294755191330104</v>
      </c>
      <c r="R3997">
        <v>6.1656342622121003E-2</v>
      </c>
    </row>
    <row r="3998" spans="1:18" x14ac:dyDescent="0.25">
      <c r="A3998">
        <v>15.984</v>
      </c>
      <c r="B3998">
        <v>303.38610072244001</v>
      </c>
      <c r="C3998">
        <v>18.983156203830401</v>
      </c>
      <c r="D3998">
        <v>1.6930770788813601E-3</v>
      </c>
      <c r="E3998">
        <v>4.7351311266318599E-2</v>
      </c>
      <c r="F3998">
        <v>1.57150108315555</v>
      </c>
      <c r="G3998">
        <v>6005.9925257525601</v>
      </c>
      <c r="H3998">
        <v>0.81293431794045801</v>
      </c>
      <c r="I3998">
        <v>6.16559614899167E-2</v>
      </c>
      <c r="J3998">
        <v>6005.9623700040702</v>
      </c>
      <c r="K3998">
        <v>0.81293673878972905</v>
      </c>
      <c r="L3998">
        <v>6.1655465902766098E-2</v>
      </c>
      <c r="M3998">
        <v>6005.9654147165602</v>
      </c>
      <c r="N3998">
        <v>0.81293674591670695</v>
      </c>
      <c r="O3998">
        <v>6.1655530003285698E-2</v>
      </c>
      <c r="P3998">
        <v>6005.9894843245502</v>
      </c>
      <c r="Q3998">
        <v>0.81293431195221399</v>
      </c>
      <c r="R3998">
        <v>6.16558974933408E-2</v>
      </c>
    </row>
    <row r="3999" spans="1:18" x14ac:dyDescent="0.25">
      <c r="A3999">
        <v>15.988</v>
      </c>
      <c r="B3999">
        <v>303.47644700525001</v>
      </c>
      <c r="C3999">
        <v>18.982567185765198</v>
      </c>
      <c r="D3999">
        <v>1.69080802551989E-3</v>
      </c>
      <c r="E3999">
        <v>4.7351509407874699E-2</v>
      </c>
      <c r="F3999">
        <v>1.57150128535184</v>
      </c>
      <c r="G3999">
        <v>6005.9993888034596</v>
      </c>
      <c r="H3999">
        <v>0.81292111317174698</v>
      </c>
      <c r="I3999">
        <v>6.1655517377153503E-2</v>
      </c>
      <c r="J3999">
        <v>6005.9692685030996</v>
      </c>
      <c r="K3999">
        <v>0.812923530814322</v>
      </c>
      <c r="L3999">
        <v>6.1655022356278698E-2</v>
      </c>
      <c r="M3999">
        <v>6005.9723133219604</v>
      </c>
      <c r="N3999">
        <v>0.81292353793187899</v>
      </c>
      <c r="O3999">
        <v>6.1655086458179797E-2</v>
      </c>
      <c r="P3999">
        <v>6005.9963472646004</v>
      </c>
      <c r="Q3999">
        <v>0.81292110719136701</v>
      </c>
      <c r="R3999">
        <v>6.1655453379054002E-2</v>
      </c>
    </row>
    <row r="4000" spans="1:18" x14ac:dyDescent="0.25">
      <c r="A4000">
        <v>15.992000000000001</v>
      </c>
      <c r="B4000">
        <v>303.56679584817903</v>
      </c>
      <c r="C4000">
        <v>18.981977931969901</v>
      </c>
      <c r="D4000">
        <v>1.68854197378197E-3</v>
      </c>
      <c r="E4000">
        <v>4.7351707557113598E-2</v>
      </c>
      <c r="F4000">
        <v>1.57150148754772</v>
      </c>
      <c r="G4000">
        <v>6006.0062361904802</v>
      </c>
      <c r="H4000">
        <v>0.81290794349718298</v>
      </c>
      <c r="I4000">
        <v>6.1655074275817602E-2</v>
      </c>
      <c r="J4000">
        <v>6005.9761512920704</v>
      </c>
      <c r="K4000">
        <v>0.81291035793731303</v>
      </c>
      <c r="L4000">
        <v>6.1654579820473197E-2</v>
      </c>
      <c r="M4000">
        <v>6005.9791962171203</v>
      </c>
      <c r="N4000">
        <v>0.81291036504545999</v>
      </c>
      <c r="O4000">
        <v>6.1654643923753402E-2</v>
      </c>
      <c r="P4000">
        <v>6006.0031945409601</v>
      </c>
      <c r="Q4000">
        <v>0.81290793752465595</v>
      </c>
      <c r="R4000">
        <v>6.16550102761972E-2</v>
      </c>
    </row>
    <row r="4001" spans="1:18" x14ac:dyDescent="0.25">
      <c r="A4001">
        <v>15.996</v>
      </c>
      <c r="B4001">
        <v>303.657147244719</v>
      </c>
      <c r="C4001">
        <v>18.981388444840999</v>
      </c>
      <c r="D4001">
        <v>1.6862789196921499E-3</v>
      </c>
      <c r="E4001">
        <v>4.73519057140247E-2</v>
      </c>
      <c r="F4001">
        <v>1.5715016897431999</v>
      </c>
      <c r="G4001">
        <v>6006.0130679610402</v>
      </c>
      <c r="H4001">
        <v>0.81289480881064302</v>
      </c>
      <c r="I4001">
        <v>6.16546321828556E-2</v>
      </c>
      <c r="J4001">
        <v>6005.9830184184602</v>
      </c>
      <c r="K4001">
        <v>0.81289722005257303</v>
      </c>
      <c r="L4001">
        <v>6.16541382922964E-2</v>
      </c>
      <c r="M4001">
        <v>6005.9860634495399</v>
      </c>
      <c r="N4001">
        <v>0.81289722715132295</v>
      </c>
      <c r="O4001">
        <v>6.1654202396953503E-2</v>
      </c>
      <c r="P4001">
        <v>6006.0100262010401</v>
      </c>
      <c r="Q4001">
        <v>0.81289480284596005</v>
      </c>
      <c r="R4001">
        <v>6.1654568181716697E-2</v>
      </c>
    </row>
    <row r="4002" spans="1:18" x14ac:dyDescent="0.25">
      <c r="A4002">
        <v>16</v>
      </c>
      <c r="B4002">
        <v>303.74750119487499</v>
      </c>
      <c r="C4002">
        <v>18.9807987267497</v>
      </c>
      <c r="D4002">
        <v>1.68401885928095E-3</v>
      </c>
      <c r="E4002">
        <v>4.7352103878597403E-2</v>
      </c>
      <c r="F4002">
        <v>1.5715018919382799</v>
      </c>
      <c r="G4002">
        <v>6006.0198841624097</v>
      </c>
      <c r="H4002">
        <v>0.81288170900651102</v>
      </c>
      <c r="I4002">
        <v>6.1654191095222799E-2</v>
      </c>
      <c r="J4002">
        <v>6005.9898699296</v>
      </c>
      <c r="K4002">
        <v>0.81288411705448105</v>
      </c>
      <c r="L4002">
        <v>6.16536977687056E-2</v>
      </c>
      <c r="M4002">
        <v>6005.9929150665303</v>
      </c>
      <c r="N4002">
        <v>0.81288412414384503</v>
      </c>
      <c r="O4002">
        <v>6.1653761874736999E-2</v>
      </c>
      <c r="P4002">
        <v>6006.0168422921097</v>
      </c>
      <c r="Q4002">
        <v>0.81288170304966201</v>
      </c>
      <c r="R4002">
        <v>6.1654127092567998E-2</v>
      </c>
    </row>
    <row r="4003" spans="1:18" x14ac:dyDescent="0.25">
      <c r="A4003">
        <v>16.004000000000001</v>
      </c>
      <c r="B4003">
        <v>303.83785768238499</v>
      </c>
      <c r="C4003">
        <v>18.980208780080499</v>
      </c>
      <c r="D4003">
        <v>1.68176178858389E-3</v>
      </c>
      <c r="E4003">
        <v>4.7352302050821103E-2</v>
      </c>
      <c r="F4003">
        <v>1.57150209413296</v>
      </c>
      <c r="G4003">
        <v>6006.0266848417004</v>
      </c>
      <c r="H4003">
        <v>0.81286864397932301</v>
      </c>
      <c r="I4003">
        <v>6.1653751009885002E-2</v>
      </c>
      <c r="J4003">
        <v>6005.9967058726497</v>
      </c>
      <c r="K4003">
        <v>0.812871048837565</v>
      </c>
      <c r="L4003">
        <v>6.1653258246666197E-2</v>
      </c>
      <c r="M4003">
        <v>6005.9997511152596</v>
      </c>
      <c r="N4003">
        <v>0.81287105591755704</v>
      </c>
      <c r="O4003">
        <v>6.1653322354069902E-2</v>
      </c>
      <c r="P4003">
        <v>6006.0236428612698</v>
      </c>
      <c r="Q4003">
        <v>0.81286863803029596</v>
      </c>
      <c r="R4003">
        <v>6.1653687005716599E-2</v>
      </c>
    </row>
    <row r="4004" spans="1:18" x14ac:dyDescent="0.25">
      <c r="A4004">
        <v>16.007999999999999</v>
      </c>
      <c r="B4004">
        <v>303.92821669098703</v>
      </c>
      <c r="C4004">
        <v>18.9796186071538</v>
      </c>
      <c r="D4004">
        <v>1.6795077036414899E-3</v>
      </c>
      <c r="E4004">
        <v>4.73525002306854E-2</v>
      </c>
      <c r="F4004">
        <v>1.57150229632723</v>
      </c>
      <c r="G4004">
        <v>6006.0334700458798</v>
      </c>
      <c r="H4004">
        <v>0.81285561362412895</v>
      </c>
      <c r="I4004">
        <v>6.1653311923815998E-2</v>
      </c>
      <c r="J4004">
        <v>6006.0035262946503</v>
      </c>
      <c r="K4004">
        <v>0.81285801529687296</v>
      </c>
      <c r="L4004">
        <v>6.1652819723154201E-2</v>
      </c>
      <c r="M4004">
        <v>6006.0065716427698</v>
      </c>
      <c r="N4004">
        <v>0.81285802236750504</v>
      </c>
      <c r="O4004">
        <v>6.1652883831927699E-2</v>
      </c>
      <c r="P4004">
        <v>6006.0304279555003</v>
      </c>
      <c r="Q4004">
        <v>0.81285560768291598</v>
      </c>
      <c r="R4004">
        <v>6.1653247918136603E-2</v>
      </c>
    </row>
    <row r="4005" spans="1:18" x14ac:dyDescent="0.25">
      <c r="A4005">
        <v>16.012</v>
      </c>
      <c r="B4005">
        <v>304.01857822719001</v>
      </c>
      <c r="C4005">
        <v>18.979028210354599</v>
      </c>
      <c r="D4005">
        <v>1.67725660050061E-3</v>
      </c>
      <c r="E4005">
        <v>4.7352698418179601E-2</v>
      </c>
      <c r="F4005">
        <v>1.5715024985210999</v>
      </c>
      <c r="G4005">
        <v>6006.0402398217802</v>
      </c>
      <c r="H4005">
        <v>0.81284261783630496</v>
      </c>
      <c r="I4005">
        <v>6.1652873834000102E-2</v>
      </c>
      <c r="J4005">
        <v>6006.0103312424699</v>
      </c>
      <c r="K4005">
        <v>0.81284501632777195</v>
      </c>
      <c r="L4005">
        <v>6.1652382195154301E-2</v>
      </c>
      <c r="M4005">
        <v>6006.0133766959398</v>
      </c>
      <c r="N4005">
        <v>0.81284502338905595</v>
      </c>
      <c r="O4005">
        <v>6.1652446305295497E-2</v>
      </c>
      <c r="P4005">
        <v>6006.0371976216202</v>
      </c>
      <c r="Q4005">
        <v>0.81284261190289497</v>
      </c>
      <c r="R4005">
        <v>6.1652809826812198E-2</v>
      </c>
    </row>
    <row r="4006" spans="1:18" x14ac:dyDescent="0.25">
      <c r="A4006">
        <v>16.015999999999998</v>
      </c>
      <c r="B4006">
        <v>304.108942268227</v>
      </c>
      <c r="C4006">
        <v>18.978437592004099</v>
      </c>
      <c r="D4006">
        <v>1.6750084752121901E-3</v>
      </c>
      <c r="E4006">
        <v>4.7352896613293498E-2</v>
      </c>
      <c r="F4006">
        <v>1.5715027007145701</v>
      </c>
      <c r="G4006">
        <v>6006.0469942160698</v>
      </c>
      <c r="H4006">
        <v>0.81282965651146499</v>
      </c>
      <c r="I4006">
        <v>6.1652436737430698E-2</v>
      </c>
      <c r="J4006">
        <v>6006.01712076285</v>
      </c>
      <c r="K4006">
        <v>0.81283205182587204</v>
      </c>
      <c r="L4006">
        <v>6.1651945659660798E-2</v>
      </c>
      <c r="M4006">
        <v>6006.0201663214903</v>
      </c>
      <c r="N4006">
        <v>0.81283205887781995</v>
      </c>
      <c r="O4006">
        <v>6.1652009771167297E-2</v>
      </c>
      <c r="P4006">
        <v>6006.0439519063202</v>
      </c>
      <c r="Q4006">
        <v>0.812829650585848</v>
      </c>
      <c r="R4006">
        <v>6.16523727287367E-2</v>
      </c>
    </row>
    <row r="4007" spans="1:18" x14ac:dyDescent="0.25">
      <c r="A4007">
        <v>16.02</v>
      </c>
      <c r="B4007">
        <v>304.19930882060498</v>
      </c>
      <c r="C4007">
        <v>18.977846754436499</v>
      </c>
      <c r="D4007">
        <v>1.67276332383255E-3</v>
      </c>
      <c r="E4007">
        <v>4.7353094816016301E-2</v>
      </c>
      <c r="F4007">
        <v>1.5715029029076399</v>
      </c>
      <c r="G4007">
        <v>6006.0537332752801</v>
      </c>
      <c r="H4007">
        <v>0.81281672954545803</v>
      </c>
      <c r="I4007">
        <v>6.1652000631110801E-2</v>
      </c>
      <c r="J4007">
        <v>6006.0238949023797</v>
      </c>
      <c r="K4007">
        <v>0.81281912168701498</v>
      </c>
      <c r="L4007">
        <v>6.1651510113677699E-2</v>
      </c>
      <c r="M4007">
        <v>6006.0269405660201</v>
      </c>
      <c r="N4007">
        <v>0.81281912872964002</v>
      </c>
      <c r="O4007">
        <v>6.16515742265474E-2</v>
      </c>
      <c r="P4007">
        <v>6006.0506908561101</v>
      </c>
      <c r="Q4007">
        <v>0.81281672362762303</v>
      </c>
      <c r="R4007">
        <v>6.16519366209132E-2</v>
      </c>
    </row>
    <row r="4008" spans="1:18" x14ac:dyDescent="0.25">
      <c r="A4008">
        <v>16.024000000000001</v>
      </c>
      <c r="B4008">
        <v>304.28967786806101</v>
      </c>
      <c r="C4008">
        <v>18.977255699986401</v>
      </c>
      <c r="D4008">
        <v>1.67052114242391E-3</v>
      </c>
      <c r="E4008">
        <v>4.7353293026337701E-2</v>
      </c>
      <c r="F4008">
        <v>1.5715031051002999</v>
      </c>
      <c r="G4008">
        <v>6006.0604570458099</v>
      </c>
      <c r="H4008">
        <v>0.81280383683455804</v>
      </c>
      <c r="I4008">
        <v>6.1651565512051802E-2</v>
      </c>
      <c r="J4008">
        <v>6006.0306537075103</v>
      </c>
      <c r="K4008">
        <v>0.81280622580747097</v>
      </c>
      <c r="L4008">
        <v>6.1651075554217998E-2</v>
      </c>
      <c r="M4008">
        <v>6006.03369947598</v>
      </c>
      <c r="N4008">
        <v>0.81280623284078501</v>
      </c>
      <c r="O4008">
        <v>6.1651139668448499E-2</v>
      </c>
      <c r="P4008">
        <v>6006.0574145173896</v>
      </c>
      <c r="Q4008">
        <v>0.81280383092449504</v>
      </c>
      <c r="R4008">
        <v>6.1651501500353201E-2</v>
      </c>
    </row>
    <row r="4009" spans="1:18" x14ac:dyDescent="0.25">
      <c r="A4009">
        <v>16.027999999999999</v>
      </c>
      <c r="B4009">
        <v>304.38004939759099</v>
      </c>
      <c r="C4009">
        <v>18.976664430963002</v>
      </c>
      <c r="D4009">
        <v>1.66828192705302E-3</v>
      </c>
      <c r="E4009">
        <v>4.7353491244247002E-2</v>
      </c>
      <c r="F4009">
        <v>1.5715033072925699</v>
      </c>
      <c r="G4009">
        <v>6006.0671655738897</v>
      </c>
      <c r="H4009">
        <v>0.81279097827571301</v>
      </c>
      <c r="I4009">
        <v>6.1651131377275403E-2</v>
      </c>
      <c r="J4009">
        <v>6006.0373972245197</v>
      </c>
      <c r="K4009">
        <v>0.81279336408418301</v>
      </c>
      <c r="L4009">
        <v>6.1650641978303403E-2</v>
      </c>
      <c r="M4009">
        <v>6006.0404430976596</v>
      </c>
      <c r="N4009">
        <v>0.81279337110819805</v>
      </c>
      <c r="O4009">
        <v>6.16507060938924E-2</v>
      </c>
      <c r="P4009">
        <v>6006.06412293639</v>
      </c>
      <c r="Q4009">
        <v>0.81279097237341302</v>
      </c>
      <c r="R4009">
        <v>6.1651067364078202E-2</v>
      </c>
    </row>
    <row r="4010" spans="1:18" x14ac:dyDescent="0.25">
      <c r="A4010">
        <v>16.032</v>
      </c>
      <c r="B4010">
        <v>304.47042340268598</v>
      </c>
      <c r="C4010">
        <v>18.9760729496886</v>
      </c>
      <c r="D4010">
        <v>1.66604567379222E-3</v>
      </c>
      <c r="E4010">
        <v>4.7353689469733798E-2</v>
      </c>
      <c r="F4010">
        <v>1.5715035094844301</v>
      </c>
      <c r="G4010">
        <v>6006.07385890561</v>
      </c>
      <c r="H4010">
        <v>0.81277815376556894</v>
      </c>
      <c r="I4010">
        <v>6.16506982238125E-2</v>
      </c>
      <c r="J4010">
        <v>6006.0441254995803</v>
      </c>
      <c r="K4010">
        <v>0.81278053641379</v>
      </c>
      <c r="L4010">
        <v>6.1650209382966802E-2</v>
      </c>
      <c r="M4010">
        <v>6006.0471714772102</v>
      </c>
      <c r="N4010">
        <v>0.81278054342851702</v>
      </c>
      <c r="O4010">
        <v>6.1650273499911902E-2</v>
      </c>
      <c r="P4010">
        <v>6006.0708161592102</v>
      </c>
      <c r="Q4010">
        <v>0.81277814787101998</v>
      </c>
      <c r="R4010">
        <v>6.1650634209119301E-2</v>
      </c>
    </row>
    <row r="4011" spans="1:18" x14ac:dyDescent="0.25">
      <c r="A4011">
        <v>16.036000000000001</v>
      </c>
      <c r="B4011">
        <v>304.56079988335301</v>
      </c>
      <c r="C4011">
        <v>18.975481258447399</v>
      </c>
      <c r="D4011">
        <v>1.6638123787190099E-3</v>
      </c>
      <c r="E4011">
        <v>4.7353887702787999E-2</v>
      </c>
      <c r="F4011">
        <v>1.5715037116758901</v>
      </c>
      <c r="G4011">
        <v>6006.0805370869302</v>
      </c>
      <c r="H4011">
        <v>0.81276536320154802</v>
      </c>
      <c r="I4011">
        <v>6.1650266048703002E-2</v>
      </c>
      <c r="J4011">
        <v>6006.0508385786798</v>
      </c>
      <c r="K4011">
        <v>0.812767742693708</v>
      </c>
      <c r="L4011">
        <v>6.16497777652475E-2</v>
      </c>
      <c r="M4011">
        <v>6006.0538846606496</v>
      </c>
      <c r="N4011">
        <v>0.81276774969916099</v>
      </c>
      <c r="O4011">
        <v>6.1649841883546802E-2</v>
      </c>
      <c r="P4011">
        <v>6006.0774942318103</v>
      </c>
      <c r="Q4011">
        <v>0.81276535731474098</v>
      </c>
      <c r="R4011">
        <v>6.1650202032515901E-2</v>
      </c>
    </row>
    <row r="4012" spans="1:18" x14ac:dyDescent="0.25">
      <c r="A4012">
        <v>16.04</v>
      </c>
      <c r="B4012">
        <v>304.651178826582</v>
      </c>
      <c r="C4012">
        <v>18.9748893595624</v>
      </c>
      <c r="D4012">
        <v>1.6615820379156901E-3</v>
      </c>
      <c r="E4012">
        <v>4.7354085943399002E-2</v>
      </c>
      <c r="F4012">
        <v>1.57150391386694</v>
      </c>
      <c r="G4012">
        <v>6006.0872001636499</v>
      </c>
      <c r="H4012">
        <v>0.81275260648102998</v>
      </c>
      <c r="I4012">
        <v>6.16498348489962E-2</v>
      </c>
      <c r="J4012">
        <v>6006.0575365077102</v>
      </c>
      <c r="K4012">
        <v>0.81275498282131298</v>
      </c>
      <c r="L4012">
        <v>6.1649347122197197E-2</v>
      </c>
      <c r="M4012">
        <v>6006.0605826938299</v>
      </c>
      <c r="N4012">
        <v>0.81275498981750405</v>
      </c>
      <c r="O4012">
        <v>6.1649411241848098E-2</v>
      </c>
      <c r="P4012">
        <v>6006.0841571999799</v>
      </c>
      <c r="Q4012">
        <v>0.81275260060195498</v>
      </c>
      <c r="R4012">
        <v>6.1649770831317903E-2</v>
      </c>
    </row>
    <row r="4013" spans="1:18" x14ac:dyDescent="0.25">
      <c r="A4013">
        <v>16.044</v>
      </c>
      <c r="B4013">
        <v>304.741560212857</v>
      </c>
      <c r="C4013">
        <v>18.974297255279701</v>
      </c>
      <c r="D4013">
        <v>1.6593546474703901E-3</v>
      </c>
      <c r="E4013">
        <v>4.7354284191556101E-2</v>
      </c>
      <c r="F4013">
        <v>1.5715041160576</v>
      </c>
      <c r="G4013">
        <v>6006.0938481814501</v>
      </c>
      <c r="H4013">
        <v>0.81273988350207704</v>
      </c>
      <c r="I4013">
        <v>6.1649404621750302E-2</v>
      </c>
      <c r="J4013">
        <v>6006.0642193323702</v>
      </c>
      <c r="K4013">
        <v>0.81274225669466105</v>
      </c>
      <c r="L4013">
        <v>6.1648917450874502E-2</v>
      </c>
      <c r="M4013">
        <v>6006.0672656224797</v>
      </c>
      <c r="N4013">
        <v>0.81274226368160096</v>
      </c>
      <c r="O4013">
        <v>6.1648981571874699E-2</v>
      </c>
      <c r="P4013">
        <v>6006.0908051094002</v>
      </c>
      <c r="Q4013">
        <v>0.81273987763072497</v>
      </c>
      <c r="R4013">
        <v>6.1649340602583202E-2</v>
      </c>
    </row>
    <row r="4014" spans="1:18" x14ac:dyDescent="0.25">
      <c r="A4014">
        <v>16.047999999999998</v>
      </c>
      <c r="B4014">
        <v>304.83194405194001</v>
      </c>
      <c r="C4014">
        <v>18.9737049479101</v>
      </c>
      <c r="D4014">
        <v>1.65713020347612E-3</v>
      </c>
      <c r="E4014">
        <v>4.7354482447249102E-2</v>
      </c>
      <c r="F4014">
        <v>1.5715043182478501</v>
      </c>
      <c r="G4014">
        <v>6006.1004811858402</v>
      </c>
      <c r="H4014">
        <v>0.81272719416271599</v>
      </c>
      <c r="I4014">
        <v>6.16489753640325E-2</v>
      </c>
      <c r="J4014">
        <v>6006.0708870982498</v>
      </c>
      <c r="K4014">
        <v>0.812729564211772</v>
      </c>
      <c r="L4014">
        <v>6.1648488748347899E-2</v>
      </c>
      <c r="M4014">
        <v>6006.07393349219</v>
      </c>
      <c r="N4014">
        <v>0.81272957118947398</v>
      </c>
      <c r="O4014">
        <v>6.1648552870695199E-2</v>
      </c>
      <c r="P4014">
        <v>6006.0974380055804</v>
      </c>
      <c r="Q4014">
        <v>0.81272718829907498</v>
      </c>
      <c r="R4014">
        <v>6.1648911343379201E-2</v>
      </c>
    </row>
    <row r="4015" spans="1:18" x14ac:dyDescent="0.25">
      <c r="A4015">
        <v>16.052</v>
      </c>
      <c r="B4015">
        <v>304.92233032757002</v>
      </c>
      <c r="C4015">
        <v>18.973112439713301</v>
      </c>
      <c r="D4015">
        <v>1.65490870203093E-3</v>
      </c>
      <c r="E4015">
        <v>4.7354680710467799E-2</v>
      </c>
      <c r="F4015">
        <v>1.5715045204377101</v>
      </c>
      <c r="G4015">
        <v>6006.1070992222003</v>
      </c>
      <c r="H4015">
        <v>0.81271453836191299</v>
      </c>
      <c r="I4015">
        <v>6.1648547072919502E-2</v>
      </c>
      <c r="J4015">
        <v>6006.0775398507903</v>
      </c>
      <c r="K4015">
        <v>0.812716905271608</v>
      </c>
      <c r="L4015">
        <v>6.1648061011694698E-2</v>
      </c>
      <c r="M4015">
        <v>6006.0805863483902</v>
      </c>
      <c r="N4015">
        <v>0.81271691224008502</v>
      </c>
      <c r="O4015">
        <v>6.1648125135386797E-2</v>
      </c>
      <c r="P4015">
        <v>6006.1040559339199</v>
      </c>
      <c r="Q4015">
        <v>0.81271453250597403</v>
      </c>
      <c r="R4015">
        <v>6.1648483050782403E-2</v>
      </c>
    </row>
    <row r="4016" spans="1:18" x14ac:dyDescent="0.25">
      <c r="A4016">
        <v>16.056000000000001</v>
      </c>
      <c r="B4016">
        <v>305.01271902673699</v>
      </c>
      <c r="C4016">
        <v>18.972519732949198</v>
      </c>
      <c r="D4016">
        <v>1.6526901392379899E-3</v>
      </c>
      <c r="E4016">
        <v>4.7354878981201401E-2</v>
      </c>
      <c r="F4016">
        <v>1.5715047226271599</v>
      </c>
      <c r="G4016">
        <v>6006.1137023357696</v>
      </c>
      <c r="H4016">
        <v>0.81270191599805797</v>
      </c>
      <c r="I4016">
        <v>6.1648119745497998E-2</v>
      </c>
      <c r="J4016">
        <v>6006.08417763528</v>
      </c>
      <c r="K4016">
        <v>0.812704279772553</v>
      </c>
      <c r="L4016">
        <v>6.1647634238002097E-2</v>
      </c>
      <c r="M4016">
        <v>6006.0872242363703</v>
      </c>
      <c r="N4016">
        <v>0.81270428673181705</v>
      </c>
      <c r="O4016">
        <v>6.16476983630369E-2</v>
      </c>
      <c r="P4016">
        <v>6006.1106589396304</v>
      </c>
      <c r="Q4016">
        <v>0.81270191014980997</v>
      </c>
      <c r="R4016">
        <v>6.1648055721879397E-2</v>
      </c>
    </row>
    <row r="4017" spans="1:18" x14ac:dyDescent="0.25">
      <c r="A4017">
        <v>16.059999999999999</v>
      </c>
      <c r="B4017">
        <v>305.10311014944301</v>
      </c>
      <c r="C4017">
        <v>18.971926829891</v>
      </c>
      <c r="D4017">
        <v>1.65047451120656E-3</v>
      </c>
      <c r="E4017">
        <v>4.735507725944E-2</v>
      </c>
      <c r="F4017">
        <v>1.5715049248162101</v>
      </c>
      <c r="G4017">
        <v>6006.12029057165</v>
      </c>
      <c r="H4017">
        <v>0.81268932697075802</v>
      </c>
      <c r="I4017">
        <v>6.1647693378861702E-2</v>
      </c>
      <c r="J4017">
        <v>6006.0908004968696</v>
      </c>
      <c r="K4017">
        <v>0.81269168761420896</v>
      </c>
      <c r="L4017">
        <v>6.1647208424365697E-2</v>
      </c>
      <c r="M4017">
        <v>6006.0938472012804</v>
      </c>
      <c r="N4017">
        <v>0.81269169456427104</v>
      </c>
      <c r="O4017">
        <v>6.1647272550740498E-2</v>
      </c>
      <c r="P4017">
        <v>6006.1172470678302</v>
      </c>
      <c r="Q4017">
        <v>0.81268932113019199</v>
      </c>
      <c r="R4017">
        <v>6.1647629353764298E-2</v>
      </c>
    </row>
    <row r="4018" spans="1:18" x14ac:dyDescent="0.25">
      <c r="A4018">
        <v>16.064</v>
      </c>
      <c r="B4018">
        <v>305.19350367943002</v>
      </c>
      <c r="C4018">
        <v>18.971333732760598</v>
      </c>
      <c r="D4018">
        <v>1.6482618140494299E-3</v>
      </c>
      <c r="E4018">
        <v>4.7355275545172902E-2</v>
      </c>
      <c r="F4018">
        <v>1.5715051270048599</v>
      </c>
      <c r="G4018">
        <v>6006.1268639747896</v>
      </c>
      <c r="H4018">
        <v>0.81267677117912496</v>
      </c>
      <c r="I4018">
        <v>6.1647267970115403E-2</v>
      </c>
      <c r="J4018">
        <v>6006.0974084805803</v>
      </c>
      <c r="K4018">
        <v>0.81267912869568204</v>
      </c>
      <c r="L4018">
        <v>6.1646783567890703E-2</v>
      </c>
      <c r="M4018">
        <v>6006.1004552881404</v>
      </c>
      <c r="N4018">
        <v>0.81267913563655403</v>
      </c>
      <c r="O4018">
        <v>6.1646847695603399E-2</v>
      </c>
      <c r="P4018">
        <v>6006.1238203634502</v>
      </c>
      <c r="Q4018">
        <v>0.81267676534623101</v>
      </c>
      <c r="R4018">
        <v>6.1647203943541798E-2</v>
      </c>
    </row>
    <row r="4019" spans="1:18" x14ac:dyDescent="0.25">
      <c r="A4019">
        <v>16.068000000000001</v>
      </c>
      <c r="B4019">
        <v>305.28389961669302</v>
      </c>
      <c r="C4019">
        <v>18.9707404438191</v>
      </c>
      <c r="D4019">
        <v>1.6460520438857701E-3</v>
      </c>
      <c r="E4019">
        <v>4.7355473838389797E-2</v>
      </c>
      <c r="F4019">
        <v>1.5715053291931</v>
      </c>
      <c r="G4019">
        <v>6006.13342259001</v>
      </c>
      <c r="H4019">
        <v>0.81266424852312502</v>
      </c>
      <c r="I4019">
        <v>6.1646843516371702E-2</v>
      </c>
      <c r="J4019">
        <v>6006.10400163127</v>
      </c>
      <c r="K4019">
        <v>0.81266660291693305</v>
      </c>
      <c r="L4019">
        <v>6.1646359665690598E-2</v>
      </c>
      <c r="M4019">
        <v>6006.1070485418304</v>
      </c>
      <c r="N4019">
        <v>0.81266660984862804</v>
      </c>
      <c r="O4019">
        <v>6.1646423794739197E-2</v>
      </c>
      <c r="P4019">
        <v>6006.1303788713303</v>
      </c>
      <c r="Q4019">
        <v>0.81266424269789295</v>
      </c>
      <c r="R4019">
        <v>6.1646779488323901E-2</v>
      </c>
    </row>
    <row r="4020" spans="1:18" x14ac:dyDescent="0.25">
      <c r="A4020">
        <v>16.071999999999999</v>
      </c>
      <c r="B4020">
        <v>305.37429794497803</v>
      </c>
      <c r="C4020">
        <v>18.970146965288901</v>
      </c>
      <c r="D4020">
        <v>1.6438451968400301E-3</v>
      </c>
      <c r="E4020">
        <v>4.73556721390807E-2</v>
      </c>
      <c r="F4020">
        <v>1.5715055313809501</v>
      </c>
      <c r="G4020">
        <v>6006.1399664619903</v>
      </c>
      <c r="H4020">
        <v>0.81265175890286101</v>
      </c>
      <c r="I4020">
        <v>6.1646420014752297E-2</v>
      </c>
      <c r="J4020">
        <v>6006.1105799936804</v>
      </c>
      <c r="K4020">
        <v>0.812654110178057</v>
      </c>
      <c r="L4020">
        <v>6.1645936714888501E-2</v>
      </c>
      <c r="M4020">
        <v>6006.1136270070601</v>
      </c>
      <c r="N4020">
        <v>0.81265411710058699</v>
      </c>
      <c r="O4020">
        <v>6.1646000845270603E-2</v>
      </c>
      <c r="P4020">
        <v>6006.1369226361403</v>
      </c>
      <c r="Q4020">
        <v>0.81265175308528004</v>
      </c>
      <c r="R4020">
        <v>6.16463559852332E-2</v>
      </c>
    </row>
    <row r="4021" spans="1:18" x14ac:dyDescent="0.25">
      <c r="A4021">
        <v>16.076000000000001</v>
      </c>
      <c r="B4021">
        <v>305.46469866103098</v>
      </c>
      <c r="C4021">
        <v>18.969553299393102</v>
      </c>
      <c r="D4021">
        <v>1.64164126904043E-3</v>
      </c>
      <c r="E4021">
        <v>4.7355870447235E-2</v>
      </c>
      <c r="F4021">
        <v>1.5715057335684</v>
      </c>
      <c r="G4021">
        <v>6006.1464956352502</v>
      </c>
      <c r="H4021">
        <v>0.81263930221883496</v>
      </c>
      <c r="I4021">
        <v>6.1645997462388601E-2</v>
      </c>
      <c r="J4021">
        <v>6006.1171436124096</v>
      </c>
      <c r="K4021">
        <v>0.81264165037955505</v>
      </c>
      <c r="L4021">
        <v>6.1645514712615798E-2</v>
      </c>
      <c r="M4021">
        <v>6006.1201907284503</v>
      </c>
      <c r="N4021">
        <v>0.81264165729293103</v>
      </c>
      <c r="O4021">
        <v>6.1645578844329398E-2</v>
      </c>
      <c r="P4021">
        <v>6006.1434517023999</v>
      </c>
      <c r="Q4021">
        <v>0.81263929640889598</v>
      </c>
      <c r="R4021">
        <v>6.1645933431400103E-2</v>
      </c>
    </row>
    <row r="4022" spans="1:18" x14ac:dyDescent="0.25">
      <c r="A4022">
        <v>16.079999999999998</v>
      </c>
      <c r="B4022">
        <v>305.55510176160197</v>
      </c>
      <c r="C4022">
        <v>18.968959448367698</v>
      </c>
      <c r="D4022">
        <v>1.6394402566219E-3</v>
      </c>
      <c r="E4022">
        <v>4.7356068762842402E-2</v>
      </c>
      <c r="F4022">
        <v>1.57150593575544</v>
      </c>
      <c r="G4022">
        <v>6006.1530101541903</v>
      </c>
      <c r="H4022">
        <v>0.81262687837159298</v>
      </c>
      <c r="I4022">
        <v>6.1645575856420498E-2</v>
      </c>
      <c r="J4022">
        <v>6006.1236925318899</v>
      </c>
      <c r="K4022">
        <v>0.81262922342196398</v>
      </c>
      <c r="L4022">
        <v>6.1645093656014102E-2</v>
      </c>
      <c r="M4022">
        <v>6006.1267397504298</v>
      </c>
      <c r="N4022">
        <v>0.81262923032619805</v>
      </c>
      <c r="O4022">
        <v>6.1645157789056798E-2</v>
      </c>
      <c r="P4022">
        <v>6006.1499661145199</v>
      </c>
      <c r="Q4022">
        <v>0.81262687256928601</v>
      </c>
      <c r="R4022">
        <v>6.1645511823965299E-2</v>
      </c>
    </row>
    <row r="4023" spans="1:18" x14ac:dyDescent="0.25">
      <c r="A4023">
        <v>16.084</v>
      </c>
      <c r="B4023">
        <v>305.64550722067003</v>
      </c>
      <c r="C4023">
        <v>18.968365414397802</v>
      </c>
      <c r="D4023">
        <v>1.63724215572374E-3</v>
      </c>
      <c r="E4023">
        <v>4.7356267085892897E-2</v>
      </c>
      <c r="F4023">
        <v>1.5715061379420801</v>
      </c>
      <c r="G4023">
        <v>6006.1595100630702</v>
      </c>
      <c r="H4023">
        <v>0.81261448726253005</v>
      </c>
      <c r="I4023">
        <v>6.16451551939965E-2</v>
      </c>
      <c r="J4023">
        <v>6006.1302267964502</v>
      </c>
      <c r="K4023">
        <v>0.812616829206673</v>
      </c>
      <c r="L4023">
        <v>6.1644673542232797E-2</v>
      </c>
      <c r="M4023">
        <v>6006.1332741173101</v>
      </c>
      <c r="N4023">
        <v>0.81261683610177904</v>
      </c>
      <c r="O4023">
        <v>6.1644737676602501E-2</v>
      </c>
      <c r="P4023">
        <v>6006.1564659167398</v>
      </c>
      <c r="Q4023">
        <v>0.81261448146784498</v>
      </c>
      <c r="R4023">
        <v>6.16450911600765E-2</v>
      </c>
    </row>
    <row r="4024" spans="1:18" x14ac:dyDescent="0.25">
      <c r="A4024">
        <v>16.088000000000001</v>
      </c>
      <c r="B4024">
        <v>305.73591504799703</v>
      </c>
      <c r="C4024">
        <v>18.967771199706998</v>
      </c>
      <c r="D4024">
        <v>1.6350469624897999E-3</v>
      </c>
      <c r="E4024">
        <v>4.7356465416375698E-2</v>
      </c>
      <c r="F4024">
        <v>1.57150634012833</v>
      </c>
      <c r="G4024">
        <v>6006.1659954060096</v>
      </c>
      <c r="H4024">
        <v>0.81260212879263305</v>
      </c>
      <c r="I4024">
        <v>6.1644735472274698E-2</v>
      </c>
      <c r="J4024">
        <v>6006.13674645025</v>
      </c>
      <c r="K4024">
        <v>0.81260446763466698</v>
      </c>
      <c r="L4024">
        <v>6.1644254368430802E-2</v>
      </c>
      <c r="M4024">
        <v>6006.1397938732798</v>
      </c>
      <c r="N4024">
        <v>0.81260447452065498</v>
      </c>
      <c r="O4024">
        <v>6.1644318504125301E-2</v>
      </c>
      <c r="P4024">
        <v>6006.1629511531901</v>
      </c>
      <c r="Q4024">
        <v>0.81260212300556001</v>
      </c>
      <c r="R4024">
        <v>6.1644671436892798E-2</v>
      </c>
    </row>
    <row r="4025" spans="1:18" x14ac:dyDescent="0.25">
      <c r="A4025">
        <v>16.091999999999999</v>
      </c>
      <c r="B4025">
        <v>305.826325237079</v>
      </c>
      <c r="C4025">
        <v>18.967176806481199</v>
      </c>
      <c r="D4025">
        <v>1.63285467307023E-3</v>
      </c>
      <c r="E4025">
        <v>4.7356663754280999E-2</v>
      </c>
      <c r="F4025">
        <v>1.5715065423141701</v>
      </c>
      <c r="G4025">
        <v>6006.1724662269799</v>
      </c>
      <c r="H4025">
        <v>0.81258980286382998</v>
      </c>
      <c r="I4025">
        <v>6.1644316688420797E-2</v>
      </c>
      <c r="J4025">
        <v>6006.1432515373399</v>
      </c>
      <c r="K4025">
        <v>0.81259213860786605</v>
      </c>
      <c r="L4025">
        <v>6.1643836131775202E-2</v>
      </c>
      <c r="M4025">
        <v>6006.1462990623804</v>
      </c>
      <c r="N4025">
        <v>0.81259214548474901</v>
      </c>
      <c r="O4025">
        <v>6.1643900268791803E-2</v>
      </c>
      <c r="P4025">
        <v>6006.1694218678504</v>
      </c>
      <c r="Q4025">
        <v>0.81258979708435897</v>
      </c>
      <c r="R4025">
        <v>6.1644252651579599E-2</v>
      </c>
    </row>
    <row r="4026" spans="1:18" x14ac:dyDescent="0.25">
      <c r="A4026">
        <v>16.096</v>
      </c>
      <c r="B4026">
        <v>305.91673776189702</v>
      </c>
      <c r="C4026">
        <v>18.966582236893199</v>
      </c>
      <c r="D4026">
        <v>1.63066528361958E-3</v>
      </c>
      <c r="E4026">
        <v>4.73568620995986E-2</v>
      </c>
      <c r="F4026">
        <v>1.57150674449961</v>
      </c>
      <c r="G4026">
        <v>6006.1789225698403</v>
      </c>
      <c r="H4026">
        <v>0.812577509377994</v>
      </c>
      <c r="I4026">
        <v>6.1643898839611203E-2</v>
      </c>
      <c r="J4026">
        <v>6006.1497421016202</v>
      </c>
      <c r="K4026">
        <v>0.81257984202813704</v>
      </c>
      <c r="L4026">
        <v>6.1643418829442402E-2</v>
      </c>
      <c r="M4026">
        <v>6006.1527897284996</v>
      </c>
      <c r="N4026">
        <v>0.81257984889592705</v>
      </c>
      <c r="O4026">
        <v>6.1643482967779301E-2</v>
      </c>
      <c r="P4026">
        <v>6006.1758781045601</v>
      </c>
      <c r="Q4026">
        <v>0.81257750360611503</v>
      </c>
      <c r="R4026">
        <v>6.1643834801312802E-2</v>
      </c>
    </row>
    <row r="4027" spans="1:18" x14ac:dyDescent="0.25">
      <c r="A4027">
        <v>16.100000000000001</v>
      </c>
      <c r="B4027">
        <v>306.00715262895801</v>
      </c>
      <c r="C4027">
        <v>18.965987493155001</v>
      </c>
      <c r="D4027">
        <v>1.62847879029795E-3</v>
      </c>
      <c r="E4027">
        <v>4.7357060452318002E-2</v>
      </c>
      <c r="F4027">
        <v>1.5715069466846501</v>
      </c>
      <c r="G4027">
        <v>6006.1853644782796</v>
      </c>
      <c r="H4027">
        <v>0.81256524823739495</v>
      </c>
      <c r="I4027">
        <v>6.1643481923029403E-2</v>
      </c>
      <c r="J4027">
        <v>6006.1562181868503</v>
      </c>
      <c r="K4027">
        <v>0.81256757779774702</v>
      </c>
      <c r="L4027">
        <v>6.1643002458617702E-2</v>
      </c>
      <c r="M4027">
        <v>6006.1592659154003</v>
      </c>
      <c r="N4027">
        <v>0.81256758465645496</v>
      </c>
      <c r="O4027">
        <v>6.1643066598272497E-2</v>
      </c>
      <c r="P4027">
        <v>6006.1823199070204</v>
      </c>
      <c r="Q4027">
        <v>0.81256524247309803</v>
      </c>
      <c r="R4027">
        <v>6.1643417883276402E-2</v>
      </c>
    </row>
    <row r="4028" spans="1:18" x14ac:dyDescent="0.25">
      <c r="A4028">
        <v>16.103999999999999</v>
      </c>
      <c r="B4028">
        <v>306.097569821999</v>
      </c>
      <c r="C4028">
        <v>18.965392577414399</v>
      </c>
      <c r="D4028">
        <v>1.6262951892699201E-3</v>
      </c>
      <c r="E4028">
        <v>4.73572588124292E-2</v>
      </c>
      <c r="F4028">
        <v>1.5715071488693</v>
      </c>
      <c r="G4028">
        <v>6006.1917919958796</v>
      </c>
      <c r="H4028">
        <v>0.812553019344609</v>
      </c>
      <c r="I4028">
        <v>6.16430659358689E-2</v>
      </c>
      <c r="J4028">
        <v>6006.1626798366497</v>
      </c>
      <c r="K4028">
        <v>0.81255534581926503</v>
      </c>
      <c r="L4028">
        <v>6.1642587016495103E-2</v>
      </c>
      <c r="M4028">
        <v>6006.1657276667102</v>
      </c>
      <c r="N4028">
        <v>0.812555352668904</v>
      </c>
      <c r="O4028">
        <v>6.1642651157465603E-2</v>
      </c>
      <c r="P4028">
        <v>6006.1887473188099</v>
      </c>
      <c r="Q4028">
        <v>0.81255301358788501</v>
      </c>
      <c r="R4028">
        <v>6.1643001894663603E-2</v>
      </c>
    </row>
    <row r="4029" spans="1:18" x14ac:dyDescent="0.25">
      <c r="A4029">
        <v>16.108000000000001</v>
      </c>
      <c r="B4029">
        <v>306.18798934102603</v>
      </c>
      <c r="C4029">
        <v>18.964797491845498</v>
      </c>
      <c r="D4029">
        <v>1.6241144767054499E-3</v>
      </c>
      <c r="E4029">
        <v>4.7357457179921902E-2</v>
      </c>
      <c r="F4029">
        <v>1.57150735105354</v>
      </c>
      <c r="G4029">
        <v>6006.1982051660698</v>
      </c>
      <c r="H4029">
        <v>0.812540822602699</v>
      </c>
      <c r="I4029">
        <v>6.1642650875331002E-2</v>
      </c>
      <c r="J4029">
        <v>6006.1691270945003</v>
      </c>
      <c r="K4029">
        <v>0.81254314599574895</v>
      </c>
      <c r="L4029">
        <v>6.1642172500276697E-2</v>
      </c>
      <c r="M4029">
        <v>6006.1721750259203</v>
      </c>
      <c r="N4029">
        <v>0.81254315283633105</v>
      </c>
      <c r="O4029">
        <v>6.1642236642560702E-2</v>
      </c>
      <c r="P4029">
        <v>6006.1951603833604</v>
      </c>
      <c r="Q4029">
        <v>0.81254081685353796</v>
      </c>
      <c r="R4029">
        <v>6.1642586832675601E-2</v>
      </c>
    </row>
    <row r="4030" spans="1:18" x14ac:dyDescent="0.25">
      <c r="A4030">
        <v>16.111999999999998</v>
      </c>
      <c r="B4030">
        <v>306.27841117627901</v>
      </c>
      <c r="C4030">
        <v>18.964202238609499</v>
      </c>
      <c r="D4030">
        <v>1.6219366487793801E-3</v>
      </c>
      <c r="E4030">
        <v>4.7357655554785799E-2</v>
      </c>
      <c r="F4030">
        <v>1.5715075532373799</v>
      </c>
      <c r="G4030">
        <v>6006.2046040321402</v>
      </c>
      <c r="H4030">
        <v>0.81252865791467199</v>
      </c>
      <c r="I4030">
        <v>6.16422367386266E-2</v>
      </c>
      <c r="J4030">
        <v>6006.1755600037804</v>
      </c>
      <c r="K4030">
        <v>0.81253097823020004</v>
      </c>
      <c r="L4030">
        <v>6.1641758907174403E-2</v>
      </c>
      <c r="M4030">
        <v>6006.17860803637</v>
      </c>
      <c r="N4030">
        <v>0.81253098506173604</v>
      </c>
      <c r="O4030">
        <v>6.1641823050769998E-2</v>
      </c>
      <c r="P4030">
        <v>6006.2015591439604</v>
      </c>
      <c r="Q4030">
        <v>0.81252865217306403</v>
      </c>
      <c r="R4030">
        <v>6.1642172694523698E-2</v>
      </c>
    </row>
    <row r="4031" spans="1:18" x14ac:dyDescent="0.25">
      <c r="A4031">
        <v>16.116</v>
      </c>
      <c r="B4031">
        <v>306.36883531800498</v>
      </c>
      <c r="C4031">
        <v>18.963606819855201</v>
      </c>
      <c r="D4031">
        <v>1.61976170167215E-3</v>
      </c>
      <c r="E4031">
        <v>4.7357853937010898E-2</v>
      </c>
      <c r="F4031">
        <v>1.5715077554208201</v>
      </c>
      <c r="G4031">
        <v>6006.21098863725</v>
      </c>
      <c r="H4031">
        <v>0.812516525184106</v>
      </c>
      <c r="I4031">
        <v>6.1641823522974502E-2</v>
      </c>
      <c r="J4031">
        <v>6006.1819786076803</v>
      </c>
      <c r="K4031">
        <v>0.81251884242619099</v>
      </c>
      <c r="L4031">
        <v>6.1641346234408201E-2</v>
      </c>
      <c r="M4031">
        <v>6006.1850267413001</v>
      </c>
      <c r="N4031">
        <v>0.812518849248693</v>
      </c>
      <c r="O4031">
        <v>6.1641410379313102E-2</v>
      </c>
      <c r="P4031">
        <v>6006.2079436437698</v>
      </c>
      <c r="Q4031">
        <v>0.81251651945004</v>
      </c>
      <c r="R4031">
        <v>6.1641759477426401E-2</v>
      </c>
    </row>
    <row r="4032" spans="1:18" x14ac:dyDescent="0.25">
      <c r="A4032">
        <v>16.12</v>
      </c>
      <c r="B4032">
        <v>306.45926175319198</v>
      </c>
      <c r="C4032">
        <v>18.963011237718899</v>
      </c>
      <c r="D4032">
        <v>1.61758963156901E-3</v>
      </c>
      <c r="E4032">
        <v>4.7358052326587102E-2</v>
      </c>
      <c r="F4032">
        <v>1.57150795760386</v>
      </c>
      <c r="G4032">
        <v>6006.2173590244302</v>
      </c>
      <c r="H4032">
        <v>0.81250442431488401</v>
      </c>
      <c r="I4032">
        <v>6.16414112256028E-2</v>
      </c>
      <c r="J4032">
        <v>6006.1883829492899</v>
      </c>
      <c r="K4032">
        <v>0.81250673848759802</v>
      </c>
      <c r="L4032">
        <v>6.1640934479207002E-2</v>
      </c>
      <c r="M4032">
        <v>6006.19143118377</v>
      </c>
      <c r="N4032">
        <v>0.81250674530107903</v>
      </c>
      <c r="O4032">
        <v>6.16409986254189E-2</v>
      </c>
      <c r="P4032">
        <v>6006.2143139258096</v>
      </c>
      <c r="Q4032">
        <v>0.81250441858834999</v>
      </c>
      <c r="R4032">
        <v>6.1641347178612103E-2</v>
      </c>
    </row>
    <row r="4033" spans="1:18" x14ac:dyDescent="0.25">
      <c r="A4033">
        <v>16.123999999999999</v>
      </c>
      <c r="B4033">
        <v>306.549690481845</v>
      </c>
      <c r="C4033">
        <v>18.962415494337101</v>
      </c>
      <c r="D4033">
        <v>1.6154204346599001E-3</v>
      </c>
      <c r="E4033">
        <v>4.73582507235039E-2</v>
      </c>
      <c r="F4033">
        <v>1.5715081597864999</v>
      </c>
      <c r="G4033">
        <v>6006.2237152365797</v>
      </c>
      <c r="H4033">
        <v>0.81249235521091701</v>
      </c>
      <c r="I4033">
        <v>6.16409998437479E-2</v>
      </c>
      <c r="J4033">
        <v>6006.1947730715601</v>
      </c>
      <c r="K4033">
        <v>0.812494666318331</v>
      </c>
      <c r="L4033">
        <v>6.1640523638808301E-2</v>
      </c>
      <c r="M4033">
        <v>6006.1978214067503</v>
      </c>
      <c r="N4033">
        <v>0.81249467312280099</v>
      </c>
      <c r="O4033">
        <v>6.1640587786324898E-2</v>
      </c>
      <c r="P4033">
        <v>6006.2206700329898</v>
      </c>
      <c r="Q4033">
        <v>0.81249234949190696</v>
      </c>
      <c r="R4033">
        <v>6.1640935795316897E-2</v>
      </c>
    </row>
    <row r="4034" spans="1:18" x14ac:dyDescent="0.25">
      <c r="A4034">
        <v>16.128</v>
      </c>
      <c r="B4034">
        <v>306.64012149095402</v>
      </c>
      <c r="C4034">
        <v>18.961819591846599</v>
      </c>
      <c r="D4034">
        <v>1.61325410714014E-3</v>
      </c>
      <c r="E4034">
        <v>4.7358449127751501E-2</v>
      </c>
      <c r="F4034">
        <v>1.57150836196874</v>
      </c>
      <c r="G4034">
        <v>6006.2300573164503</v>
      </c>
      <c r="H4034">
        <v>0.81248031777677898</v>
      </c>
      <c r="I4034">
        <v>6.1640589374655101E-2</v>
      </c>
      <c r="J4034">
        <v>6006.2011490173099</v>
      </c>
      <c r="K4034">
        <v>0.81248262582295405</v>
      </c>
      <c r="L4034">
        <v>6.16401137104578E-2</v>
      </c>
      <c r="M4034">
        <v>6006.2041974530302</v>
      </c>
      <c r="N4034">
        <v>0.81248263261842602</v>
      </c>
      <c r="O4034">
        <v>6.1640177859277001E-2</v>
      </c>
      <c r="P4034">
        <v>6006.2270120080602</v>
      </c>
      <c r="Q4034">
        <v>0.81248031206528204</v>
      </c>
      <c r="R4034">
        <v>6.1640525324785901E-2</v>
      </c>
    </row>
    <row r="4035" spans="1:18" x14ac:dyDescent="0.25">
      <c r="A4035">
        <v>16.132000000000001</v>
      </c>
      <c r="B4035">
        <v>306.73055477726803</v>
      </c>
      <c r="C4035">
        <v>18.9612235323589</v>
      </c>
      <c r="D4035">
        <v>1.61109064521041E-3</v>
      </c>
      <c r="E4035">
        <v>4.7358647539319801E-2</v>
      </c>
      <c r="F4035">
        <v>1.5715085641505899</v>
      </c>
      <c r="G4035">
        <v>6006.2363853066599</v>
      </c>
      <c r="H4035">
        <v>0.81246831191698499</v>
      </c>
      <c r="I4035">
        <v>6.1640179815577803E-2</v>
      </c>
      <c r="J4035">
        <v>6006.2075108292102</v>
      </c>
      <c r="K4035">
        <v>0.81247061690597799</v>
      </c>
      <c r="L4035">
        <v>6.1639704691410301E-2</v>
      </c>
      <c r="M4035">
        <v>6006.2105593653096</v>
      </c>
      <c r="N4035">
        <v>0.81247062369246403</v>
      </c>
      <c r="O4035">
        <v>6.1639768841530003E-2</v>
      </c>
      <c r="P4035">
        <v>6006.2333398936298</v>
      </c>
      <c r="Q4035">
        <v>0.81246830621299104</v>
      </c>
      <c r="R4035">
        <v>6.1640115764273001E-2</v>
      </c>
    </row>
    <row r="4036" spans="1:18" x14ac:dyDescent="0.25">
      <c r="A4036">
        <v>16.135999999999999</v>
      </c>
      <c r="B4036">
        <v>306.82099032777899</v>
      </c>
      <c r="C4036">
        <v>18.960627318011301</v>
      </c>
      <c r="D4036">
        <v>1.60893004507529E-3</v>
      </c>
      <c r="E4036">
        <v>4.73588459581986E-2</v>
      </c>
      <c r="F4036">
        <v>1.57150876633203</v>
      </c>
      <c r="G4036">
        <v>6006.2426992497103</v>
      </c>
      <c r="H4036">
        <v>0.81245633753679403</v>
      </c>
      <c r="I4036">
        <v>6.1639771163778397E-2</v>
      </c>
      <c r="J4036">
        <v>6006.2138585498096</v>
      </c>
      <c r="K4036">
        <v>0.81245863947265795</v>
      </c>
      <c r="L4036">
        <v>6.1639296578928998E-2</v>
      </c>
      <c r="M4036">
        <v>6006.2169071861199</v>
      </c>
      <c r="N4036">
        <v>0.81245864625016895</v>
      </c>
      <c r="O4036">
        <v>6.1639360730346697E-2</v>
      </c>
      <c r="P4036">
        <v>6006.2396537322102</v>
      </c>
      <c r="Q4036">
        <v>0.81245633184029398</v>
      </c>
      <c r="R4036">
        <v>6.1639707111040401E-2</v>
      </c>
    </row>
    <row r="4037" spans="1:18" x14ac:dyDescent="0.25">
      <c r="A4037">
        <v>16.14</v>
      </c>
      <c r="B4037">
        <v>306.911428139235</v>
      </c>
      <c r="C4037">
        <v>18.960030950877201</v>
      </c>
      <c r="D4037">
        <v>1.6067723029459899E-3</v>
      </c>
      <c r="E4037">
        <v>4.7359044384377699E-2</v>
      </c>
      <c r="F4037">
        <v>1.5715089685130701</v>
      </c>
      <c r="G4037">
        <v>6006.2489991879402</v>
      </c>
      <c r="H4037">
        <v>0.81244439454131601</v>
      </c>
      <c r="I4037">
        <v>6.1639363416527697E-2</v>
      </c>
      <c r="J4037">
        <v>6006.2201922215099</v>
      </c>
      <c r="K4037">
        <v>0.81244669342809595</v>
      </c>
      <c r="L4037">
        <v>6.1638889370285603E-2</v>
      </c>
      <c r="M4037">
        <v>6006.2232409578901</v>
      </c>
      <c r="N4037">
        <v>0.812446700196645</v>
      </c>
      <c r="O4037">
        <v>6.1638953522999397E-2</v>
      </c>
      <c r="P4037">
        <v>6006.2459535661501</v>
      </c>
      <c r="Q4037">
        <v>0.81244438885229897</v>
      </c>
      <c r="R4037">
        <v>6.1639299362358901E-2</v>
      </c>
    </row>
    <row r="4038" spans="1:18" x14ac:dyDescent="0.25">
      <c r="A4038">
        <v>16.143999999999998</v>
      </c>
      <c r="B4038">
        <v>307.001868201881</v>
      </c>
      <c r="C4038">
        <v>18.9594344330818</v>
      </c>
      <c r="D4038">
        <v>1.60461741503734E-3</v>
      </c>
      <c r="E4038">
        <v>4.7359242817847098E-2</v>
      </c>
      <c r="F4038">
        <v>1.5715091706937101</v>
      </c>
      <c r="G4038">
        <v>6006.2552851636001</v>
      </c>
      <c r="H4038">
        <v>0.81243248283622505</v>
      </c>
      <c r="I4038">
        <v>6.1638956571104901E-2</v>
      </c>
      <c r="J4038">
        <v>6006.2265118866098</v>
      </c>
      <c r="K4038">
        <v>0.81243477867796299</v>
      </c>
      <c r="L4038">
        <v>6.1638483062760402E-2</v>
      </c>
      <c r="M4038">
        <v>6006.2295607228798</v>
      </c>
      <c r="N4038">
        <v>0.81243478543756098</v>
      </c>
      <c r="O4038">
        <v>6.1638547216768202E-2</v>
      </c>
      <c r="P4038">
        <v>6006.2522394376701</v>
      </c>
      <c r="Q4038">
        <v>0.81243247715468303</v>
      </c>
      <c r="R4038">
        <v>6.1638892515507498E-2</v>
      </c>
    </row>
    <row r="4039" spans="1:18" x14ac:dyDescent="0.25">
      <c r="A4039">
        <v>16.148</v>
      </c>
      <c r="B4039">
        <v>307.09231050921301</v>
      </c>
      <c r="C4039">
        <v>18.958837766686202</v>
      </c>
      <c r="D4039">
        <v>1.6024653775699501E-3</v>
      </c>
      <c r="E4039">
        <v>4.7359441258596799E-2</v>
      </c>
      <c r="F4039">
        <v>1.57150937287396</v>
      </c>
      <c r="G4039">
        <v>6006.2615572187597</v>
      </c>
      <c r="H4039">
        <v>0.81242060232731605</v>
      </c>
      <c r="I4039">
        <v>6.1638550624797998E-2</v>
      </c>
      <c r="J4039">
        <v>6006.2328175872499</v>
      </c>
      <c r="K4039">
        <v>0.81242289512804799</v>
      </c>
      <c r="L4039">
        <v>6.1638077653641703E-2</v>
      </c>
      <c r="M4039">
        <v>6006.2358665232596</v>
      </c>
      <c r="N4039">
        <v>0.81242290187870703</v>
      </c>
      <c r="O4039">
        <v>6.1638141808941303E-2</v>
      </c>
      <c r="P4039">
        <v>6006.2585113888599</v>
      </c>
      <c r="Q4039">
        <v>0.81242059665323796</v>
      </c>
      <c r="R4039">
        <v>6.1638486567774299E-2</v>
      </c>
    </row>
    <row r="4040" spans="1:18" x14ac:dyDescent="0.25">
      <c r="A4040">
        <v>16.152000000000001</v>
      </c>
      <c r="B4040">
        <v>307.18275504822202</v>
      </c>
      <c r="C4040">
        <v>18.958240953816102</v>
      </c>
      <c r="D4040">
        <v>1.6003161867692601E-3</v>
      </c>
      <c r="E4040">
        <v>4.7359639706616698E-2</v>
      </c>
      <c r="F4040">
        <v>1.5715095750538</v>
      </c>
      <c r="G4040">
        <v>6006.2678153954002</v>
      </c>
      <c r="H4040">
        <v>0.81240875292094195</v>
      </c>
      <c r="I4040">
        <v>6.1638145574902797E-2</v>
      </c>
      <c r="J4040">
        <v>6006.2391093654496</v>
      </c>
      <c r="K4040">
        <v>0.81241104268469899</v>
      </c>
      <c r="L4040">
        <v>6.1637673140227202E-2</v>
      </c>
      <c r="M4040">
        <v>6006.2421584010399</v>
      </c>
      <c r="N4040">
        <v>0.81241104942643005</v>
      </c>
      <c r="O4040">
        <v>6.1637737296816202E-2</v>
      </c>
      <c r="P4040">
        <v>6006.2647694616899</v>
      </c>
      <c r="Q4040">
        <v>0.812408747254319</v>
      </c>
      <c r="R4040">
        <v>6.1638081516455299E-2</v>
      </c>
    </row>
    <row r="4041" spans="1:18" x14ac:dyDescent="0.25">
      <c r="A4041">
        <v>16.155999999999999</v>
      </c>
      <c r="B4041">
        <v>307.27320181891099</v>
      </c>
      <c r="C4041">
        <v>18.957643996533101</v>
      </c>
      <c r="D4041">
        <v>1.5981698388658899E-3</v>
      </c>
      <c r="E4041">
        <v>4.7359838161896602E-2</v>
      </c>
      <c r="F4041">
        <v>1.57150977723325</v>
      </c>
      <c r="G4041">
        <v>6006.2740597353404</v>
      </c>
      <c r="H4041">
        <v>0.81239693452330497</v>
      </c>
      <c r="I4041">
        <v>6.1637741418724502E-2</v>
      </c>
      <c r="J4041">
        <v>6006.2453872631004</v>
      </c>
      <c r="K4041">
        <v>0.81239922125411002</v>
      </c>
      <c r="L4041">
        <v>6.1637269519822298E-2</v>
      </c>
      <c r="M4041">
        <v>6006.2484363981002</v>
      </c>
      <c r="N4041">
        <v>0.81239922798692599</v>
      </c>
      <c r="O4041">
        <v>6.1637333677698497E-2</v>
      </c>
      <c r="P4041">
        <v>6006.2710136980004</v>
      </c>
      <c r="Q4041">
        <v>0.81239692886412596</v>
      </c>
      <c r="R4041">
        <v>6.1637677358855697E-2</v>
      </c>
    </row>
    <row r="4042" spans="1:18" x14ac:dyDescent="0.25">
      <c r="A4042">
        <v>16.16</v>
      </c>
      <c r="B4042">
        <v>307.36365081152297</v>
      </c>
      <c r="C4042">
        <v>18.9570468968993</v>
      </c>
      <c r="D4042">
        <v>1.59602633009478E-3</v>
      </c>
      <c r="E4042">
        <v>4.7360036624426997E-2</v>
      </c>
      <c r="F4042">
        <v>1.5715099794123</v>
      </c>
      <c r="G4042">
        <v>6006.2802902802796</v>
      </c>
      <c r="H4042">
        <v>0.81238514704143805</v>
      </c>
      <c r="I4042">
        <v>6.1637338153575902E-2</v>
      </c>
      <c r="J4042">
        <v>6006.2516513219398</v>
      </c>
      <c r="K4042">
        <v>0.81238743074331199</v>
      </c>
      <c r="L4042">
        <v>6.1636866789741E-2</v>
      </c>
      <c r="M4042">
        <v>6006.2547005562001</v>
      </c>
      <c r="N4042">
        <v>0.81238743746722397</v>
      </c>
      <c r="O4042">
        <v>6.1636930948902303E-2</v>
      </c>
      <c r="P4042">
        <v>6006.27724413946</v>
      </c>
      <c r="Q4042">
        <v>0.81238514138969398</v>
      </c>
      <c r="R4042">
        <v>6.1637274092287898E-2</v>
      </c>
    </row>
    <row r="4043" spans="1:18" x14ac:dyDescent="0.25">
      <c r="A4043">
        <v>16.164000000000001</v>
      </c>
      <c r="B4043">
        <v>307.45410201955599</v>
      </c>
      <c r="C4043">
        <v>18.956449656976901</v>
      </c>
      <c r="D4043">
        <v>1.59388565669679E-3</v>
      </c>
      <c r="E4043">
        <v>4.7360235094197303E-2</v>
      </c>
      <c r="F4043">
        <v>1.57151018159094</v>
      </c>
      <c r="G4043">
        <v>6006.2865070717999</v>
      </c>
      <c r="H4043">
        <v>0.81237339038221401</v>
      </c>
      <c r="I4043">
        <v>6.1636935776778402E-2</v>
      </c>
      <c r="J4043">
        <v>6006.25790158361</v>
      </c>
      <c r="K4043">
        <v>0.81237567105917197</v>
      </c>
      <c r="L4043">
        <v>6.16364649473055E-2</v>
      </c>
      <c r="M4043">
        <v>6006.2609509169597</v>
      </c>
      <c r="N4043">
        <v>0.81237567777419195</v>
      </c>
      <c r="O4043">
        <v>6.1636529107749798E-2</v>
      </c>
      <c r="P4043">
        <v>6006.2834608276698</v>
      </c>
      <c r="Q4043">
        <v>0.812373384737896</v>
      </c>
      <c r="R4043">
        <v>6.1636871714073699E-2</v>
      </c>
    </row>
    <row r="4044" spans="1:18" x14ac:dyDescent="0.25">
      <c r="A4044">
        <v>16.167999999999999</v>
      </c>
      <c r="B4044">
        <v>307.54455542674702</v>
      </c>
      <c r="C4044">
        <v>18.955852278841299</v>
      </c>
      <c r="D4044">
        <v>1.5917478149171599E-3</v>
      </c>
      <c r="E4044">
        <v>4.7360433571197701E-2</v>
      </c>
      <c r="F4044">
        <v>1.5715103837691899</v>
      </c>
      <c r="G4044">
        <v>6006.2927101513196</v>
      </c>
      <c r="H4044">
        <v>0.81236166445315805</v>
      </c>
      <c r="I4044">
        <v>6.1636534285662001E-2</v>
      </c>
      <c r="J4044">
        <v>6006.2641380895902</v>
      </c>
      <c r="K4044">
        <v>0.81236394210920904</v>
      </c>
      <c r="L4044">
        <v>6.16360639898468E-2</v>
      </c>
      <c r="M4044">
        <v>6006.2671875218903</v>
      </c>
      <c r="N4044">
        <v>0.81236394881534801</v>
      </c>
      <c r="O4044">
        <v>6.1636128151571899E-2</v>
      </c>
      <c r="P4044">
        <v>6006.2896638040402</v>
      </c>
      <c r="Q4044">
        <v>0.81236165881625699</v>
      </c>
      <c r="R4044">
        <v>6.1636470221542901E-2</v>
      </c>
    </row>
    <row r="4045" spans="1:18" x14ac:dyDescent="0.25">
      <c r="A4045">
        <v>16.172000000000001</v>
      </c>
      <c r="B4045">
        <v>307.63501103309801</v>
      </c>
      <c r="C4045">
        <v>18.955254764516798</v>
      </c>
      <c r="D4045">
        <v>1.58961280100617E-3</v>
      </c>
      <c r="E4045">
        <v>4.7360632055418302E-2</v>
      </c>
      <c r="F4045">
        <v>1.57151058594704</v>
      </c>
      <c r="G4045">
        <v>6006.2988995601499</v>
      </c>
      <c r="H4045">
        <v>0.81234996916182001</v>
      </c>
      <c r="I4045">
        <v>6.1636133677564903E-2</v>
      </c>
      <c r="J4045">
        <v>6006.2703608812499</v>
      </c>
      <c r="K4045">
        <v>0.81235224380096605</v>
      </c>
      <c r="L4045">
        <v>6.1635663914703903E-2</v>
      </c>
      <c r="M4045">
        <v>6006.2734104123301</v>
      </c>
      <c r="N4045">
        <v>0.81235225049823701</v>
      </c>
      <c r="O4045">
        <v>6.1635728077707903E-2</v>
      </c>
      <c r="P4045">
        <v>6006.2958531099002</v>
      </c>
      <c r="Q4045">
        <v>0.81234996353232403</v>
      </c>
      <c r="R4045">
        <v>6.1636069612033599E-2</v>
      </c>
    </row>
    <row r="4046" spans="1:18" x14ac:dyDescent="0.25">
      <c r="A4046">
        <v>16.175999999999998</v>
      </c>
      <c r="B4046">
        <v>307.725468828852</v>
      </c>
      <c r="C4046">
        <v>18.9546571160793</v>
      </c>
      <c r="D4046">
        <v>1.5874806112194E-3</v>
      </c>
      <c r="E4046">
        <v>4.73608305468491E-2</v>
      </c>
      <c r="F4046">
        <v>1.5715107881244901</v>
      </c>
      <c r="G4046">
        <v>6006.30507533949</v>
      </c>
      <c r="H4046">
        <v>0.81233830441612098</v>
      </c>
      <c r="I4046">
        <v>6.1635733949833502E-2</v>
      </c>
      <c r="J4046">
        <v>6006.2765699998199</v>
      </c>
      <c r="K4046">
        <v>0.81234057604236098</v>
      </c>
      <c r="L4046">
        <v>6.1635264719224703E-2</v>
      </c>
      <c r="M4046">
        <v>6006.2796196295303</v>
      </c>
      <c r="N4046">
        <v>0.81234058273077503</v>
      </c>
      <c r="O4046">
        <v>6.1635328883505001E-2</v>
      </c>
      <c r="P4046">
        <v>6006.3020287864101</v>
      </c>
      <c r="Q4046">
        <v>0.81233829879402097</v>
      </c>
      <c r="R4046">
        <v>6.1635669882892603E-2</v>
      </c>
    </row>
    <row r="4047" spans="1:18" x14ac:dyDescent="0.25">
      <c r="A4047">
        <v>16.18</v>
      </c>
      <c r="B4047">
        <v>307.81592881076199</v>
      </c>
      <c r="C4047">
        <v>18.954059335528001</v>
      </c>
      <c r="D4047">
        <v>1.58535124181692E-3</v>
      </c>
      <c r="E4047">
        <v>4.7361029045480098E-2</v>
      </c>
      <c r="F4047">
        <v>1.5715109903015501</v>
      </c>
      <c r="G4047">
        <v>6006.3112375303699</v>
      </c>
      <c r="H4047">
        <v>0.81232667012436899</v>
      </c>
      <c r="I4047">
        <v>6.1635335099822497E-2</v>
      </c>
      <c r="J4047">
        <v>6006.2827654864204</v>
      </c>
      <c r="K4047">
        <v>0.81232893874169798</v>
      </c>
      <c r="L4047">
        <v>6.1634866400763502E-2</v>
      </c>
      <c r="M4047">
        <v>6006.28581521459</v>
      </c>
      <c r="N4047">
        <v>0.81232894542126599</v>
      </c>
      <c r="O4047">
        <v>6.1634930566318302E-2</v>
      </c>
      <c r="P4047">
        <v>6006.3081908746399</v>
      </c>
      <c r="Q4047">
        <v>0.81232666450965696</v>
      </c>
      <c r="R4047">
        <v>6.1635271031474002E-2</v>
      </c>
    </row>
    <row r="4048" spans="1:18" x14ac:dyDescent="0.25">
      <c r="A4048">
        <v>16.184000000000001</v>
      </c>
      <c r="B4048">
        <v>307.90639096906801</v>
      </c>
      <c r="C4048">
        <v>18.953461424926498</v>
      </c>
      <c r="D4048">
        <v>1.5832246890642701E-3</v>
      </c>
      <c r="E4048">
        <v>4.7361227551301101E-2</v>
      </c>
      <c r="F4048">
        <v>1.5715111924781999</v>
      </c>
      <c r="G4048">
        <v>6006.3173861737196</v>
      </c>
      <c r="H4048">
        <v>0.81231506619496996</v>
      </c>
      <c r="I4048">
        <v>6.1634937124895102E-2</v>
      </c>
      <c r="J4048">
        <v>6006.2889473820096</v>
      </c>
      <c r="K4048">
        <v>0.81231733180737498</v>
      </c>
      <c r="L4048">
        <v>6.1634468956685597E-2</v>
      </c>
      <c r="M4048">
        <v>6006.2919972084901</v>
      </c>
      <c r="N4048">
        <v>0.81231733847810905</v>
      </c>
      <c r="O4048">
        <v>6.1634533123512698E-2</v>
      </c>
      <c r="P4048">
        <v>6006.3143394155004</v>
      </c>
      <c r="Q4048">
        <v>0.81231506058763603</v>
      </c>
      <c r="R4048">
        <v>6.1634873055141398E-2</v>
      </c>
    </row>
    <row r="4049" spans="1:18" x14ac:dyDescent="0.25">
      <c r="A4049">
        <v>16.187999999999999</v>
      </c>
      <c r="B4049">
        <v>307.99685528425698</v>
      </c>
      <c r="C4049">
        <v>18.952863386274402</v>
      </c>
      <c r="D4049">
        <v>1.5811009492310501E-3</v>
      </c>
      <c r="E4049">
        <v>4.7361426064302797E-2</v>
      </c>
      <c r="F4049">
        <v>1.5715113946544601</v>
      </c>
      <c r="G4049">
        <v>6006.3235213103399</v>
      </c>
      <c r="H4049">
        <v>0.81230349253662604</v>
      </c>
      <c r="I4049">
        <v>6.1634540022422697E-2</v>
      </c>
      <c r="J4049">
        <v>6006.2951157274501</v>
      </c>
      <c r="K4049">
        <v>0.812305755148089</v>
      </c>
      <c r="L4049">
        <v>6.1634072384362401E-2</v>
      </c>
      <c r="M4049">
        <v>6006.2981656520797</v>
      </c>
      <c r="N4049">
        <v>0.81230576181000103</v>
      </c>
      <c r="O4049">
        <v>6.1634136552459702E-2</v>
      </c>
      <c r="P4049">
        <v>6006.3204744497898</v>
      </c>
      <c r="Q4049">
        <v>0.81230348693665899</v>
      </c>
      <c r="R4049">
        <v>6.1634475951266102E-2</v>
      </c>
    </row>
    <row r="4050" spans="1:18" x14ac:dyDescent="0.25">
      <c r="A4050">
        <v>16.192</v>
      </c>
      <c r="B4050">
        <v>308.08732177259498</v>
      </c>
      <c r="C4050">
        <v>18.9522652215846</v>
      </c>
      <c r="D4050">
        <v>1.5789800185931301E-3</v>
      </c>
      <c r="E4050">
        <v>4.7361624584474599E-2</v>
      </c>
      <c r="F4050">
        <v>1.5715115968303199</v>
      </c>
      <c r="G4050">
        <v>6006.3296429808897</v>
      </c>
      <c r="H4050">
        <v>0.81229194905840896</v>
      </c>
      <c r="I4050">
        <v>6.16341437897839E-2</v>
      </c>
      <c r="J4050">
        <v>6006.3012705634601</v>
      </c>
      <c r="K4050">
        <v>0.81229420867290703</v>
      </c>
      <c r="L4050">
        <v>6.1633676681174199E-2</v>
      </c>
      <c r="M4050">
        <v>6006.3043205860904</v>
      </c>
      <c r="N4050">
        <v>0.81229421532600898</v>
      </c>
      <c r="O4050">
        <v>6.1633740850539701E-2</v>
      </c>
      <c r="P4050">
        <v>6006.3265960181798</v>
      </c>
      <c r="Q4050">
        <v>0.81229194346580003</v>
      </c>
      <c r="R4050">
        <v>6.1634079717226703E-2</v>
      </c>
    </row>
    <row r="4051" spans="1:18" x14ac:dyDescent="0.25">
      <c r="A4051">
        <v>16.196000000000002</v>
      </c>
      <c r="B4051">
        <v>308.177790404809</v>
      </c>
      <c r="C4051">
        <v>18.951666932870001</v>
      </c>
      <c r="D4051">
        <v>1.5768618934300801E-3</v>
      </c>
      <c r="E4051">
        <v>4.7361823111806998E-2</v>
      </c>
      <c r="F4051">
        <v>1.5715117990057801</v>
      </c>
      <c r="G4051">
        <v>6006.3357512259199</v>
      </c>
      <c r="H4051">
        <v>0.81228043566994801</v>
      </c>
      <c r="I4051">
        <v>6.16337484243666E-2</v>
      </c>
      <c r="J4051">
        <v>6006.3074119306402</v>
      </c>
      <c r="K4051">
        <v>0.812282692291453</v>
      </c>
      <c r="L4051">
        <v>6.1633281844509502E-2</v>
      </c>
      <c r="M4051">
        <v>6006.3104620511103</v>
      </c>
      <c r="N4051">
        <v>0.812282698935756</v>
      </c>
      <c r="O4051">
        <v>6.1633346015140797E-2</v>
      </c>
      <c r="P4051">
        <v>6006.3327041612001</v>
      </c>
      <c r="Q4051">
        <v>0.81228043008468698</v>
      </c>
      <c r="R4051">
        <v>6.1633684350411402E-2</v>
      </c>
    </row>
    <row r="4052" spans="1:18" x14ac:dyDescent="0.25">
      <c r="A4052">
        <v>16.2</v>
      </c>
      <c r="B4052">
        <v>308.26826117764801</v>
      </c>
      <c r="C4052">
        <v>18.951068522144102</v>
      </c>
      <c r="D4052">
        <v>1.5747465700274199E-3</v>
      </c>
      <c r="E4052">
        <v>4.7362021646290102E-2</v>
      </c>
      <c r="F4052">
        <v>1.5715120011808399</v>
      </c>
      <c r="G4052">
        <v>6006.3418460858302</v>
      </c>
      <c r="H4052">
        <v>0.81226895228088303</v>
      </c>
      <c r="I4052">
        <v>6.1633353923566697E-2</v>
      </c>
      <c r="J4052">
        <v>6006.3135398694503</v>
      </c>
      <c r="K4052">
        <v>0.81227120591336299</v>
      </c>
      <c r="L4052">
        <v>6.1632887871764998E-2</v>
      </c>
      <c r="M4052">
        <v>6006.3165900876102</v>
      </c>
      <c r="N4052">
        <v>0.81227121254887802</v>
      </c>
      <c r="O4052">
        <v>6.1632952043659997E-2</v>
      </c>
      <c r="P4052">
        <v>6006.3387989192697</v>
      </c>
      <c r="Q4052">
        <v>0.81226894670296201</v>
      </c>
      <c r="R4052">
        <v>6.1633289848215402E-2</v>
      </c>
    </row>
    <row r="4053" spans="1:18" x14ac:dyDescent="0.25">
      <c r="A4053">
        <v>16.204000000000001</v>
      </c>
      <c r="B4053">
        <v>308.35873409436601</v>
      </c>
      <c r="C4053">
        <v>18.950469991381802</v>
      </c>
      <c r="D4053">
        <v>1.5726340446746299E-3</v>
      </c>
      <c r="E4053">
        <v>4.7362220187913799E-2</v>
      </c>
      <c r="F4053">
        <v>1.5715122033555</v>
      </c>
      <c r="G4053">
        <v>6006.3479276009102</v>
      </c>
      <c r="H4053">
        <v>0.81225749880086795</v>
      </c>
      <c r="I4053">
        <v>6.1632960284788298E-2</v>
      </c>
      <c r="J4053">
        <v>6006.3196544202301</v>
      </c>
      <c r="K4053">
        <v>0.81225974944828305</v>
      </c>
      <c r="L4053">
        <v>6.16324947603459E-2</v>
      </c>
      <c r="M4053">
        <v>6006.3227047359096</v>
      </c>
      <c r="N4053">
        <v>0.81225975607502299</v>
      </c>
      <c r="O4053">
        <v>6.1632558933502599E-2</v>
      </c>
      <c r="P4053">
        <v>6006.3448803326701</v>
      </c>
      <c r="Q4053">
        <v>0.81225749323027596</v>
      </c>
      <c r="R4053">
        <v>6.1632896208043499E-2</v>
      </c>
    </row>
    <row r="4054" spans="1:18" x14ac:dyDescent="0.25">
      <c r="A4054">
        <v>16.207999999999998</v>
      </c>
      <c r="B4054">
        <v>308.44920914846199</v>
      </c>
      <c r="C4054">
        <v>18.949871342571502</v>
      </c>
      <c r="D4054">
        <v>1.5705243136668601E-3</v>
      </c>
      <c r="E4054">
        <v>4.7362418736668299E-2</v>
      </c>
      <c r="F4054">
        <v>1.57151240552977</v>
      </c>
      <c r="G4054">
        <v>6006.3539958113297</v>
      </c>
      <c r="H4054">
        <v>0.81224607514011304</v>
      </c>
      <c r="I4054">
        <v>6.1632567505443103E-2</v>
      </c>
      <c r="J4054">
        <v>6006.3257556232002</v>
      </c>
      <c r="K4054">
        <v>0.81224832280641901</v>
      </c>
      <c r="L4054">
        <v>6.1632102507665203E-2</v>
      </c>
      <c r="M4054">
        <v>6006.3288060362502</v>
      </c>
      <c r="N4054">
        <v>0.81224832942439396</v>
      </c>
      <c r="O4054">
        <v>6.1632166682080998E-2</v>
      </c>
      <c r="P4054">
        <v>6006.3509484415599</v>
      </c>
      <c r="Q4054">
        <v>0.81224606957683998</v>
      </c>
      <c r="R4054">
        <v>6.1632503427307299E-2</v>
      </c>
    </row>
    <row r="4055" spans="1:18" x14ac:dyDescent="0.25">
      <c r="A4055">
        <v>16.212</v>
      </c>
      <c r="B4055">
        <v>308.53968631716799</v>
      </c>
      <c r="C4055">
        <v>18.949272577714201</v>
      </c>
      <c r="D4055">
        <v>1.5684173733035E-3</v>
      </c>
      <c r="E4055">
        <v>4.7362617292543902E-2</v>
      </c>
      <c r="F4055">
        <v>1.5715126077036301</v>
      </c>
      <c r="G4055">
        <v>6006.36005075711</v>
      </c>
      <c r="H4055">
        <v>0.81223468120937303</v>
      </c>
      <c r="I4055">
        <v>6.1632175582951101E-2</v>
      </c>
      <c r="J4055">
        <v>6006.3318435184401</v>
      </c>
      <c r="K4055">
        <v>0.81223692589852103</v>
      </c>
      <c r="L4055">
        <v>6.1631711111142899E-2</v>
      </c>
      <c r="M4055">
        <v>6006.3348940287096</v>
      </c>
      <c r="N4055">
        <v>0.81223693250774298</v>
      </c>
      <c r="O4055">
        <v>6.1631775286816202E-2</v>
      </c>
      <c r="P4055">
        <v>6006.3570032859798</v>
      </c>
      <c r="Q4055">
        <v>0.81223467565341001</v>
      </c>
      <c r="R4055">
        <v>6.1632111503426297E-2</v>
      </c>
    </row>
    <row r="4056" spans="1:18" x14ac:dyDescent="0.25">
      <c r="A4056">
        <v>16.216000000000001</v>
      </c>
      <c r="B4056">
        <v>308.63016560048402</v>
      </c>
      <c r="C4056">
        <v>18.9486736987601</v>
      </c>
      <c r="D4056">
        <v>1.56631321988958E-3</v>
      </c>
      <c r="E4056">
        <v>4.73628158555306E-2</v>
      </c>
      <c r="F4056">
        <v>1.5715128098771001</v>
      </c>
      <c r="G4056">
        <v>6006.3660924781698</v>
      </c>
      <c r="H4056">
        <v>0.81222331691905902</v>
      </c>
      <c r="I4056">
        <v>6.1631784514740502E-2</v>
      </c>
      <c r="J4056">
        <v>6006.3379181459304</v>
      </c>
      <c r="K4056">
        <v>0.81222555863499502</v>
      </c>
      <c r="L4056">
        <v>6.1631320568208602E-2</v>
      </c>
      <c r="M4056">
        <v>6006.3409687532603</v>
      </c>
      <c r="N4056">
        <v>0.81222556523547496</v>
      </c>
      <c r="O4056">
        <v>6.1631384745137303E-2</v>
      </c>
      <c r="P4056">
        <v>6006.3630449058401</v>
      </c>
      <c r="Q4056">
        <v>0.81222331137039605</v>
      </c>
      <c r="R4056">
        <v>6.1631720433829099E-2</v>
      </c>
    </row>
    <row r="4057" spans="1:18" x14ac:dyDescent="0.25">
      <c r="A4057">
        <v>16.22</v>
      </c>
      <c r="B4057">
        <v>308.72064699516</v>
      </c>
      <c r="C4057">
        <v>18.9480747076726</v>
      </c>
      <c r="D4057">
        <v>1.5642118497346199E-3</v>
      </c>
      <c r="E4057">
        <v>4.7363014425618598E-2</v>
      </c>
      <c r="F4057">
        <v>1.5715130120501799</v>
      </c>
      <c r="G4057">
        <v>6006.3721210142903</v>
      </c>
      <c r="H4057">
        <v>0.81221198218039803</v>
      </c>
      <c r="I4057">
        <v>6.1631394298247197E-2</v>
      </c>
      <c r="J4057">
        <v>6006.3439795454997</v>
      </c>
      <c r="K4057">
        <v>0.81221422092706197</v>
      </c>
      <c r="L4057">
        <v>6.16309308762992E-2</v>
      </c>
      <c r="M4057">
        <v>6006.3470302497399</v>
      </c>
      <c r="N4057">
        <v>0.812214227518813</v>
      </c>
      <c r="O4057">
        <v>6.1630995054481101E-2</v>
      </c>
      <c r="P4057">
        <v>6006.3690733409303</v>
      </c>
      <c r="Q4057">
        <v>0.812211976639027</v>
      </c>
      <c r="R4057">
        <v>6.1631330215951297E-2</v>
      </c>
    </row>
    <row r="4058" spans="1:18" x14ac:dyDescent="0.25">
      <c r="A4058">
        <v>16.224</v>
      </c>
      <c r="B4058">
        <v>308.81113049469502</v>
      </c>
      <c r="C4058">
        <v>18.9474756064409</v>
      </c>
      <c r="D4058">
        <v>1.56211325915282E-3</v>
      </c>
      <c r="E4058">
        <v>4.7363213002798298E-2</v>
      </c>
      <c r="F4058">
        <v>1.5715132142228501</v>
      </c>
      <c r="G4058">
        <v>6006.3781364051401</v>
      </c>
      <c r="H4058">
        <v>0.81220067690489495</v>
      </c>
      <c r="I4058">
        <v>6.1631004930915098E-2</v>
      </c>
      <c r="J4058">
        <v>6006.3500277568701</v>
      </c>
      <c r="K4058">
        <v>0.81220291268622202</v>
      </c>
      <c r="L4058">
        <v>6.1630542032859399E-2</v>
      </c>
      <c r="M4058">
        <v>6006.3530785578496</v>
      </c>
      <c r="N4058">
        <v>0.81220291926925503</v>
      </c>
      <c r="O4058">
        <v>6.1630606212292202E-2</v>
      </c>
      <c r="P4058">
        <v>6006.3750886308999</v>
      </c>
      <c r="Q4058">
        <v>0.81220067137080498</v>
      </c>
      <c r="R4058">
        <v>6.1630940847237303E-2</v>
      </c>
    </row>
    <row r="4059" spans="1:18" x14ac:dyDescent="0.25">
      <c r="A4059">
        <v>16.228000000000002</v>
      </c>
      <c r="B4059">
        <v>308.901616079571</v>
      </c>
      <c r="C4059">
        <v>18.946876396990099</v>
      </c>
      <c r="D4059">
        <v>1.5600174444640499E-3</v>
      </c>
      <c r="E4059">
        <v>4.7363411587059499E-2</v>
      </c>
      <c r="F4059">
        <v>1.5715134163951301</v>
      </c>
      <c r="G4059">
        <v>6006.3841386902504</v>
      </c>
      <c r="H4059">
        <v>0.812189401003797</v>
      </c>
      <c r="I4059">
        <v>6.1630616410196702E-2</v>
      </c>
      <c r="J4059">
        <v>6006.3560628196201</v>
      </c>
      <c r="K4059">
        <v>0.81219163382371795</v>
      </c>
      <c r="L4059">
        <v>6.1630154035342298E-2</v>
      </c>
      <c r="M4059">
        <v>6006.3591137172098</v>
      </c>
      <c r="N4059">
        <v>0.81219164039804503</v>
      </c>
      <c r="O4059">
        <v>6.1630218216024102E-2</v>
      </c>
      <c r="P4059">
        <v>6006.38109081529</v>
      </c>
      <c r="Q4059">
        <v>0.81218939547697999</v>
      </c>
      <c r="R4059">
        <v>6.1630552325138699E-2</v>
      </c>
    </row>
    <row r="4060" spans="1:18" x14ac:dyDescent="0.25">
      <c r="A4060">
        <v>16.231999999999999</v>
      </c>
      <c r="B4060">
        <v>308.99210374979202</v>
      </c>
      <c r="C4060">
        <v>18.9462770812844</v>
      </c>
      <c r="D4060">
        <v>1.5579244019919699E-3</v>
      </c>
      <c r="E4060">
        <v>4.73636101783926E-2</v>
      </c>
      <c r="F4060">
        <v>1.57151361856701</v>
      </c>
      <c r="G4060">
        <v>6006.3901279090296</v>
      </c>
      <c r="H4060">
        <v>0.812178154389254</v>
      </c>
      <c r="I4060">
        <v>6.1630228733551402E-2</v>
      </c>
      <c r="J4060">
        <v>6006.36208477324</v>
      </c>
      <c r="K4060">
        <v>0.81218038425169403</v>
      </c>
      <c r="L4060">
        <v>6.1629766881208602E-2</v>
      </c>
      <c r="M4060">
        <v>6006.3651357672697</v>
      </c>
      <c r="N4060">
        <v>0.81218039081732496</v>
      </c>
      <c r="O4060">
        <v>6.1629831063137297E-2</v>
      </c>
      <c r="P4060">
        <v>6006.38707993351</v>
      </c>
      <c r="Q4060">
        <v>0.81217814886969997</v>
      </c>
      <c r="R4060">
        <v>6.16301646471158E-2</v>
      </c>
    </row>
    <row r="4061" spans="1:18" x14ac:dyDescent="0.25">
      <c r="A4061">
        <v>16.236000000000001</v>
      </c>
      <c r="B4061">
        <v>309.08259350536002</v>
      </c>
      <c r="C4061">
        <v>18.945677661236601</v>
      </c>
      <c r="D4061">
        <v>1.55583412806571E-3</v>
      </c>
      <c r="E4061">
        <v>4.7363808776787898E-2</v>
      </c>
      <c r="F4061">
        <v>1.57151382073849</v>
      </c>
      <c r="G4061">
        <v>6006.3961041007697</v>
      </c>
      <c r="H4061">
        <v>0.81216693697341902</v>
      </c>
      <c r="I4061">
        <v>6.1629841898447599E-2</v>
      </c>
      <c r="J4061">
        <v>6006.3680936570399</v>
      </c>
      <c r="K4061">
        <v>0.81216916388229599</v>
      </c>
      <c r="L4061">
        <v>6.1629380567927501E-2</v>
      </c>
      <c r="M4061">
        <v>6006.3711447473697</v>
      </c>
      <c r="N4061">
        <v>0.81216917043924297</v>
      </c>
      <c r="O4061">
        <v>6.1629444751100999E-2</v>
      </c>
      <c r="P4061">
        <v>6006.39305602486</v>
      </c>
      <c r="Q4061">
        <v>0.81216693146111796</v>
      </c>
      <c r="R4061">
        <v>6.1629777810636902E-2</v>
      </c>
    </row>
    <row r="4062" spans="1:18" x14ac:dyDescent="0.25">
      <c r="A4062">
        <v>16.239999999999998</v>
      </c>
      <c r="B4062">
        <v>309.17308533001199</v>
      </c>
      <c r="C4062">
        <v>18.9450781388114</v>
      </c>
      <c r="D4062">
        <v>1.55374661901979E-3</v>
      </c>
      <c r="E4062">
        <v>4.73640073822355E-2</v>
      </c>
      <c r="F4062">
        <v>1.5715140229095801</v>
      </c>
      <c r="G4062">
        <v>6006.4020673046398</v>
      </c>
      <c r="H4062">
        <v>0.81215574866845797</v>
      </c>
      <c r="I4062">
        <v>6.1629455902361498E-2</v>
      </c>
      <c r="J4062">
        <v>6006.3740895102701</v>
      </c>
      <c r="K4062">
        <v>0.81215797262768796</v>
      </c>
      <c r="L4062">
        <v>6.16289950929758E-2</v>
      </c>
      <c r="M4062">
        <v>6006.3771406967298</v>
      </c>
      <c r="N4062">
        <v>0.812157979175963</v>
      </c>
      <c r="O4062">
        <v>6.1629059277391901E-2</v>
      </c>
      <c r="P4062">
        <v>6006.3990191284902</v>
      </c>
      <c r="Q4062">
        <v>0.812155743163402</v>
      </c>
      <c r="R4062">
        <v>6.1629391813177697E-2</v>
      </c>
    </row>
    <row r="4063" spans="1:18" x14ac:dyDescent="0.25">
      <c r="A4063">
        <v>16.244</v>
      </c>
      <c r="B4063">
        <v>309.26357921399398</v>
      </c>
      <c r="C4063">
        <v>18.944478515922</v>
      </c>
      <c r="D4063">
        <v>1.5516618711923799E-3</v>
      </c>
      <c r="E4063">
        <v>4.7364205994725801E-2</v>
      </c>
      <c r="F4063">
        <v>1.5715142250802601</v>
      </c>
      <c r="G4063">
        <v>6006.4080175596901</v>
      </c>
      <c r="H4063">
        <v>0.81214458938734801</v>
      </c>
      <c r="I4063">
        <v>6.1629070742776002E-2</v>
      </c>
      <c r="J4063">
        <v>6006.3800723720196</v>
      </c>
      <c r="K4063">
        <v>0.81214681040083803</v>
      </c>
      <c r="L4063">
        <v>6.1628610453837503E-2</v>
      </c>
      <c r="M4063">
        <v>6006.3831236544602</v>
      </c>
      <c r="N4063">
        <v>0.81214681694045099</v>
      </c>
      <c r="O4063">
        <v>6.1628674639494202E-2</v>
      </c>
      <c r="P4063">
        <v>6006.4049692834596</v>
      </c>
      <c r="Q4063">
        <v>0.81214458388952504</v>
      </c>
      <c r="R4063">
        <v>6.1629006652221298E-2</v>
      </c>
    </row>
    <row r="4064" spans="1:18" x14ac:dyDescent="0.25">
      <c r="A4064">
        <v>16.248000000000001</v>
      </c>
      <c r="B4064">
        <v>309.35407516055898</v>
      </c>
      <c r="C4064">
        <v>18.943878794482298</v>
      </c>
      <c r="D4064">
        <v>1.5495798809277599E-3</v>
      </c>
      <c r="E4064">
        <v>4.7364404614248803E-2</v>
      </c>
      <c r="F4064">
        <v>1.5715144272505499</v>
      </c>
      <c r="G4064">
        <v>6006.4139549048296</v>
      </c>
      <c r="H4064">
        <v>0.81213345904297196</v>
      </c>
      <c r="I4064">
        <v>6.1628686417182797E-2</v>
      </c>
      <c r="J4064">
        <v>6006.3860422812604</v>
      </c>
      <c r="K4064">
        <v>0.81213567711462697</v>
      </c>
      <c r="L4064">
        <v>6.1628226648005602E-2</v>
      </c>
      <c r="M4064">
        <v>6006.3890936595299</v>
      </c>
      <c r="N4064">
        <v>0.81213568364559197</v>
      </c>
      <c r="O4064">
        <v>6.1628290834900901E-2</v>
      </c>
      <c r="P4064">
        <v>6006.4109065286702</v>
      </c>
      <c r="Q4064">
        <v>0.81213345355237498</v>
      </c>
      <c r="R4064">
        <v>6.1628622325259799E-2</v>
      </c>
    </row>
    <row r="4065" spans="1:18" x14ac:dyDescent="0.25">
      <c r="A4065">
        <v>16.251999999999999</v>
      </c>
      <c r="B4065">
        <v>309.44457316320398</v>
      </c>
      <c r="C4065">
        <v>18.943278976406202</v>
      </c>
      <c r="D4065">
        <v>1.5475006445737E-3</v>
      </c>
      <c r="E4065">
        <v>4.7364603240795097E-2</v>
      </c>
      <c r="F4065">
        <v>1.5715146294204501</v>
      </c>
      <c r="G4065">
        <v>6006.4198793788701</v>
      </c>
      <c r="H4065">
        <v>0.812122357548407</v>
      </c>
      <c r="I4065">
        <v>6.1628302923081899E-2</v>
      </c>
      <c r="J4065">
        <v>6006.3919992768397</v>
      </c>
      <c r="K4065">
        <v>0.81212457268212601</v>
      </c>
      <c r="L4065">
        <v>6.1627843672980402E-2</v>
      </c>
      <c r="M4065">
        <v>6006.3950507507998</v>
      </c>
      <c r="N4065">
        <v>0.81212457920445202</v>
      </c>
      <c r="O4065">
        <v>6.1627907861112101E-2</v>
      </c>
      <c r="P4065">
        <v>6006.4168309029501</v>
      </c>
      <c r="Q4065">
        <v>0.81212235206502503</v>
      </c>
      <c r="R4065">
        <v>6.1628238829792799E-2</v>
      </c>
    </row>
    <row r="4066" spans="1:18" x14ac:dyDescent="0.25">
      <c r="A4066">
        <v>16.256</v>
      </c>
      <c r="B4066">
        <v>309.53507319590801</v>
      </c>
      <c r="C4066">
        <v>18.942679063620702</v>
      </c>
      <c r="D4066">
        <v>1.54542415848412E-3</v>
      </c>
      <c r="E4066">
        <v>4.7364801874354802E-2</v>
      </c>
      <c r="F4066">
        <v>1.5715148315899501</v>
      </c>
      <c r="G4066">
        <v>6006.4257910204797</v>
      </c>
      <c r="H4066">
        <v>0.81211128481744399</v>
      </c>
      <c r="I4066">
        <v>6.1627920257979897E-2</v>
      </c>
      <c r="J4066">
        <v>6006.3979433975101</v>
      </c>
      <c r="K4066">
        <v>0.81211349701711899</v>
      </c>
      <c r="L4066">
        <v>6.16274615262698E-2</v>
      </c>
      <c r="M4066">
        <v>6006.4009949669899</v>
      </c>
      <c r="N4066">
        <v>0.81211350353081901</v>
      </c>
      <c r="O4066">
        <v>6.1627525715635699E-2</v>
      </c>
      <c r="P4066">
        <v>6006.42274244495</v>
      </c>
      <c r="Q4066">
        <v>0.81211127934126703</v>
      </c>
      <c r="R4066">
        <v>6.1627856163326597E-2</v>
      </c>
    </row>
    <row r="4067" spans="1:18" x14ac:dyDescent="0.25">
      <c r="A4067">
        <v>16.260000000000002</v>
      </c>
      <c r="B4067">
        <v>309.625575274938</v>
      </c>
      <c r="C4067">
        <v>18.9420790580016</v>
      </c>
      <c r="D4067">
        <v>1.5433504190169201E-3</v>
      </c>
      <c r="E4067">
        <v>4.7365000514918001E-2</v>
      </c>
      <c r="F4067">
        <v>1.57151503375905</v>
      </c>
      <c r="G4067">
        <v>6006.43168986822</v>
      </c>
      <c r="H4067">
        <v>0.81210024076378795</v>
      </c>
      <c r="I4067">
        <v>6.16275384193916E-2</v>
      </c>
      <c r="J4067">
        <v>6006.4038746818696</v>
      </c>
      <c r="K4067">
        <v>0.81210245003330905</v>
      </c>
      <c r="L4067">
        <v>6.1627080205389498E-2</v>
      </c>
      <c r="M4067">
        <v>6006.40692634672</v>
      </c>
      <c r="N4067">
        <v>0.81210245653839297</v>
      </c>
      <c r="O4067">
        <v>6.1627144395987599E-2</v>
      </c>
      <c r="P4067">
        <v>6006.4286411932399</v>
      </c>
      <c r="Q4067">
        <v>0.81210023529480702</v>
      </c>
      <c r="R4067">
        <v>6.1627474323377E-2</v>
      </c>
    </row>
    <row r="4068" spans="1:18" x14ac:dyDescent="0.25">
      <c r="A4068">
        <v>16.263999999999999</v>
      </c>
      <c r="B4068">
        <v>309.71607937427302</v>
      </c>
      <c r="C4068">
        <v>18.9414789614382</v>
      </c>
      <c r="D4068">
        <v>1.5412794225353099E-3</v>
      </c>
      <c r="E4068">
        <v>4.7365199162475502E-2</v>
      </c>
      <c r="F4068">
        <v>1.57151523592775</v>
      </c>
      <c r="G4068">
        <v>6006.43757596054</v>
      </c>
      <c r="H4068">
        <v>0.81208922530132399</v>
      </c>
      <c r="I4068">
        <v>6.1627157404839997E-2</v>
      </c>
      <c r="J4068">
        <v>6006.40979316841</v>
      </c>
      <c r="K4068">
        <v>0.81209143164457498</v>
      </c>
      <c r="L4068">
        <v>6.1626699707862803E-2</v>
      </c>
      <c r="M4068">
        <v>6006.4128449284899</v>
      </c>
      <c r="N4068">
        <v>0.812091438141054</v>
      </c>
      <c r="O4068">
        <v>6.16267638996911E-2</v>
      </c>
      <c r="P4068">
        <v>6006.4345271862703</v>
      </c>
      <c r="Q4068">
        <v>0.81208921983953097</v>
      </c>
      <c r="R4068">
        <v>6.1627093307466199E-2</v>
      </c>
    </row>
    <row r="4069" spans="1:18" x14ac:dyDescent="0.25">
      <c r="A4069">
        <v>16.268000000000001</v>
      </c>
      <c r="B4069">
        <v>309.80658550042102</v>
      </c>
      <c r="C4069">
        <v>18.940878775832299</v>
      </c>
      <c r="D4069">
        <v>1.5392111654068299E-3</v>
      </c>
      <c r="E4069">
        <v>4.7365397817017402E-2</v>
      </c>
      <c r="F4069">
        <v>1.5715154380960601</v>
      </c>
      <c r="G4069">
        <v>6006.4434493357403</v>
      </c>
      <c r="H4069">
        <v>0.81207823834456405</v>
      </c>
      <c r="I4069">
        <v>6.16267772118557E-2</v>
      </c>
      <c r="J4069">
        <v>6006.4156988955101</v>
      </c>
      <c r="K4069">
        <v>0.81208044176542205</v>
      </c>
      <c r="L4069">
        <v>6.1626320031221399E-2</v>
      </c>
      <c r="M4069">
        <v>6006.4187507506604</v>
      </c>
      <c r="N4069">
        <v>0.81208044825330905</v>
      </c>
      <c r="O4069">
        <v>6.16263842242777E-2</v>
      </c>
      <c r="P4069">
        <v>6006.4404004623302</v>
      </c>
      <c r="Q4069">
        <v>0.81207823288994896</v>
      </c>
      <c r="R4069">
        <v>6.16267131131246E-2</v>
      </c>
    </row>
    <row r="4070" spans="1:18" x14ac:dyDescent="0.25">
      <c r="A4070">
        <v>16.271999999999998</v>
      </c>
      <c r="B4070">
        <v>309.89709364362699</v>
      </c>
      <c r="C4070">
        <v>18.9402785030607</v>
      </c>
      <c r="D4070">
        <v>1.5371456440046499E-3</v>
      </c>
      <c r="E4070">
        <v>4.7365596478534E-2</v>
      </c>
      <c r="F4070">
        <v>1.5715156402639701</v>
      </c>
      <c r="G4070">
        <v>6006.4493100320196</v>
      </c>
      <c r="H4070">
        <v>0.81206727980811</v>
      </c>
      <c r="I4070">
        <v>6.1626397837976597E-2</v>
      </c>
      <c r="J4070">
        <v>6006.4215919014096</v>
      </c>
      <c r="K4070">
        <v>0.81206948031044801</v>
      </c>
      <c r="L4070">
        <v>6.1625941173004503E-2</v>
      </c>
      <c r="M4070">
        <v>6006.4246438514801</v>
      </c>
      <c r="N4070">
        <v>0.81206948678975199</v>
      </c>
      <c r="O4070">
        <v>6.1626005367286699E-2</v>
      </c>
      <c r="P4070">
        <v>6006.4462610596402</v>
      </c>
      <c r="Q4070">
        <v>0.81206727436066295</v>
      </c>
      <c r="R4070">
        <v>6.1626333737890497E-2</v>
      </c>
    </row>
    <row r="4071" spans="1:18" x14ac:dyDescent="0.25">
      <c r="A4071">
        <v>16.276</v>
      </c>
      <c r="B4071">
        <v>309.98760379087798</v>
      </c>
      <c r="C4071">
        <v>18.9396781449875</v>
      </c>
      <c r="D4071">
        <v>1.5350828547054799E-3</v>
      </c>
      <c r="E4071">
        <v>4.7365795147015603E-2</v>
      </c>
      <c r="F4071">
        <v>1.5715158424314799</v>
      </c>
      <c r="G4071">
        <v>6006.4551580874804</v>
      </c>
      <c r="H4071">
        <v>0.81205634960664796</v>
      </c>
      <c r="I4071">
        <v>6.1626019280748803E-2</v>
      </c>
      <c r="J4071">
        <v>6006.4274722242499</v>
      </c>
      <c r="K4071">
        <v>0.81205854719433401</v>
      </c>
      <c r="L4071">
        <v>6.1625563130758197E-2</v>
      </c>
      <c r="M4071">
        <v>6006.4305242690798</v>
      </c>
      <c r="N4071">
        <v>0.81205855366506796</v>
      </c>
      <c r="O4071">
        <v>6.1625627326264601E-2</v>
      </c>
      <c r="P4071">
        <v>6006.4521090162698</v>
      </c>
      <c r="Q4071">
        <v>0.81205634416636097</v>
      </c>
      <c r="R4071">
        <v>6.1625955179309903E-2</v>
      </c>
    </row>
    <row r="4072" spans="1:18" x14ac:dyDescent="0.25">
      <c r="A4072">
        <v>16.28</v>
      </c>
      <c r="B4072">
        <v>310.07811594217998</v>
      </c>
      <c r="C4072">
        <v>18.939077703489801</v>
      </c>
      <c r="D4072">
        <v>1.5330227938923299E-3</v>
      </c>
      <c r="E4072">
        <v>4.7365993822452497E-2</v>
      </c>
      <c r="F4072">
        <v>1.5715160445986001</v>
      </c>
      <c r="G4072">
        <v>6006.4609935400504</v>
      </c>
      <c r="H4072">
        <v>0.81204544765540498</v>
      </c>
      <c r="I4072">
        <v>6.16256415377252E-2</v>
      </c>
      <c r="J4072">
        <v>6006.4333399020397</v>
      </c>
      <c r="K4072">
        <v>0.81204764233230098</v>
      </c>
      <c r="L4072">
        <v>6.1625185902037499E-2</v>
      </c>
      <c r="M4072">
        <v>6006.4363920414899</v>
      </c>
      <c r="N4072">
        <v>0.81204764879447699</v>
      </c>
      <c r="O4072">
        <v>6.1625250098766002E-2</v>
      </c>
      <c r="P4072">
        <v>6006.4579443701696</v>
      </c>
      <c r="Q4072">
        <v>0.81204544222226704</v>
      </c>
      <c r="R4072">
        <v>6.1625577434935602E-2</v>
      </c>
    </row>
    <row r="4073" spans="1:18" x14ac:dyDescent="0.25">
      <c r="A4073">
        <v>16.283999999999999</v>
      </c>
      <c r="B4073">
        <v>310.16863007801601</v>
      </c>
      <c r="C4073">
        <v>18.938477180419302</v>
      </c>
      <c r="D4073">
        <v>1.5309654579514699E-3</v>
      </c>
      <c r="E4073">
        <v>4.7366192504835099E-2</v>
      </c>
      <c r="F4073">
        <v>1.5715162467653201</v>
      </c>
      <c r="G4073">
        <v>6006.4668164275799</v>
      </c>
      <c r="H4073">
        <v>0.81203457386969402</v>
      </c>
      <c r="I4073">
        <v>6.1625264606467098E-2</v>
      </c>
      <c r="J4073">
        <v>6006.4391949726796</v>
      </c>
      <c r="K4073">
        <v>0.81203676563965799</v>
      </c>
      <c r="L4073">
        <v>6.16248094844037E-2</v>
      </c>
      <c r="M4073">
        <v>6006.4422472065899</v>
      </c>
      <c r="N4073">
        <v>0.81203677209328595</v>
      </c>
      <c r="O4073">
        <v>6.1624873682352303E-2</v>
      </c>
      <c r="P4073">
        <v>6006.4637671592</v>
      </c>
      <c r="Q4073">
        <v>0.81203456844369704</v>
      </c>
      <c r="R4073">
        <v>6.1625200502329197E-2</v>
      </c>
    </row>
    <row r="4074" spans="1:18" x14ac:dyDescent="0.25">
      <c r="A4074">
        <v>16.288</v>
      </c>
      <c r="B4074">
        <v>310.25914620814802</v>
      </c>
      <c r="C4074">
        <v>18.937876577628</v>
      </c>
      <c r="D4074">
        <v>1.52891084327535E-3</v>
      </c>
      <c r="E4074">
        <v>4.7366391194154298E-2</v>
      </c>
      <c r="F4074">
        <v>1.57151644893165</v>
      </c>
      <c r="G4074">
        <v>6006.4726267878104</v>
      </c>
      <c r="H4074">
        <v>0.81202372816536095</v>
      </c>
      <c r="I4074">
        <v>6.1624888484542603E-2</v>
      </c>
      <c r="J4074">
        <v>6006.4450374739299</v>
      </c>
      <c r="K4074">
        <v>0.81202591703224603</v>
      </c>
      <c r="L4074">
        <v>6.1624433875426599E-2</v>
      </c>
      <c r="M4074">
        <v>6006.4480898021702</v>
      </c>
      <c r="N4074">
        <v>0.81202592347733704</v>
      </c>
      <c r="O4074">
        <v>6.1624498074592797E-2</v>
      </c>
      <c r="P4074">
        <v>6006.4695774210704</v>
      </c>
      <c r="Q4074">
        <v>0.81202372274649504</v>
      </c>
      <c r="R4074">
        <v>6.1624824379058897E-2</v>
      </c>
    </row>
    <row r="4075" spans="1:18" x14ac:dyDescent="0.25">
      <c r="A4075">
        <v>16.292000000000002</v>
      </c>
      <c r="B4075">
        <v>310.34966431631301</v>
      </c>
      <c r="C4075">
        <v>18.9372758969809</v>
      </c>
      <c r="D4075">
        <v>1.52685894626013E-3</v>
      </c>
      <c r="E4075">
        <v>4.7366589890399699E-2</v>
      </c>
      <c r="F4075">
        <v>1.57151665109758</v>
      </c>
      <c r="G4075">
        <v>6006.4784246583204</v>
      </c>
      <c r="H4075">
        <v>0.81201291045824198</v>
      </c>
      <c r="I4075">
        <v>6.1624513169528897E-2</v>
      </c>
      <c r="J4075">
        <v>6006.4508674434601</v>
      </c>
      <c r="K4075">
        <v>0.81201509642589498</v>
      </c>
      <c r="L4075">
        <v>6.16240590726835E-2</v>
      </c>
      <c r="M4075">
        <v>6006.4539198658604</v>
      </c>
      <c r="N4075">
        <v>0.81201510286246104</v>
      </c>
      <c r="O4075">
        <v>6.1624123273065497E-2</v>
      </c>
      <c r="P4075">
        <v>6006.4753751933804</v>
      </c>
      <c r="Q4075">
        <v>0.81201290504649803</v>
      </c>
      <c r="R4075">
        <v>6.16244490627013E-2</v>
      </c>
    </row>
    <row r="4076" spans="1:18" x14ac:dyDescent="0.25">
      <c r="A4076">
        <v>16.295999999999999</v>
      </c>
      <c r="B4076">
        <v>310.440184396007</v>
      </c>
      <c r="C4076">
        <v>18.9366751403048</v>
      </c>
      <c r="D4076">
        <v>1.5248097633079401E-3</v>
      </c>
      <c r="E4076">
        <v>4.7366788593562303E-2</v>
      </c>
      <c r="F4076">
        <v>1.5715168532631101</v>
      </c>
      <c r="G4076">
        <v>6006.4842100766</v>
      </c>
      <c r="H4076">
        <v>0.812002120664441</v>
      </c>
      <c r="I4076">
        <v>6.16241386590098E-2</v>
      </c>
      <c r="J4076">
        <v>6006.4566849188104</v>
      </c>
      <c r="K4076">
        <v>0.81200430373670396</v>
      </c>
      <c r="L4076">
        <v>6.1623685073758802E-2</v>
      </c>
      <c r="M4076">
        <v>6006.4597374352297</v>
      </c>
      <c r="N4076">
        <v>0.81200431016475605</v>
      </c>
      <c r="O4076">
        <v>6.16237492753548E-2</v>
      </c>
      <c r="P4076">
        <v>6006.4811605136201</v>
      </c>
      <c r="Q4076">
        <v>0.81200211525981003</v>
      </c>
      <c r="R4076">
        <v>6.1624074550840402E-2</v>
      </c>
    </row>
    <row r="4077" spans="1:18" x14ac:dyDescent="0.25">
      <c r="A4077">
        <v>16.3</v>
      </c>
      <c r="B4077">
        <v>310.530706447233</v>
      </c>
      <c r="C4077">
        <v>18.936074309439501</v>
      </c>
      <c r="D4077">
        <v>1.5227632908239601E-3</v>
      </c>
      <c r="E4077">
        <v>4.7366987303632098E-2</v>
      </c>
      <c r="F4077">
        <v>1.57151705542825</v>
      </c>
      <c r="G4077">
        <v>6006.4899830800296</v>
      </c>
      <c r="H4077">
        <v>0.81199135870041395</v>
      </c>
      <c r="I4077">
        <v>6.1623764950576101E-2</v>
      </c>
      <c r="J4077">
        <v>6006.4624899373903</v>
      </c>
      <c r="K4077">
        <v>0.81199353888112402</v>
      </c>
      <c r="L4077">
        <v>6.1623311876245403E-2</v>
      </c>
      <c r="M4077">
        <v>6006.4655425476803</v>
      </c>
      <c r="N4077">
        <v>0.81199354530067203</v>
      </c>
      <c r="O4077">
        <v>6.1623376079053001E-2</v>
      </c>
      <c r="P4077">
        <v>6006.4869334191599</v>
      </c>
      <c r="Q4077">
        <v>0.81199135330288597</v>
      </c>
      <c r="R4077">
        <v>6.1623700841067303E-2</v>
      </c>
    </row>
    <row r="4078" spans="1:18" x14ac:dyDescent="0.25">
      <c r="A4078">
        <v>16.303999999999998</v>
      </c>
      <c r="B4078">
        <v>310.62123045047599</v>
      </c>
      <c r="C4078">
        <v>18.935473406199399</v>
      </c>
      <c r="D4078">
        <v>1.52071952521988E-3</v>
      </c>
      <c r="E4078">
        <v>4.7367186020599798E-2</v>
      </c>
      <c r="F4078">
        <v>1.5715172575929901</v>
      </c>
      <c r="G4078">
        <v>6006.4957437058601</v>
      </c>
      <c r="H4078">
        <v>0.81198062448297004</v>
      </c>
      <c r="I4078">
        <v>6.1623392041826701E-2</v>
      </c>
      <c r="J4078">
        <v>6006.4682825365198</v>
      </c>
      <c r="K4078">
        <v>0.81198280177595805</v>
      </c>
      <c r="L4078">
        <v>6.1622939477742299E-2</v>
      </c>
      <c r="M4078">
        <v>6006.4713352405197</v>
      </c>
      <c r="N4078">
        <v>0.81198280818701496</v>
      </c>
      <c r="O4078">
        <v>6.1623003681759402E-2</v>
      </c>
      <c r="P4078">
        <v>6006.4926939472498</v>
      </c>
      <c r="Q4078">
        <v>0.81198061909253505</v>
      </c>
      <c r="R4078">
        <v>6.1623327930980701E-2</v>
      </c>
    </row>
    <row r="4079" spans="1:18" x14ac:dyDescent="0.25">
      <c r="A4079">
        <v>16.308</v>
      </c>
      <c r="B4079">
        <v>310.71175641224397</v>
      </c>
      <c r="C4079">
        <v>18.9348724324248</v>
      </c>
      <c r="D4079">
        <v>1.51867846291082E-3</v>
      </c>
      <c r="E4079">
        <v>4.7367384744456002E-2</v>
      </c>
      <c r="F4079">
        <v>1.57151745975734</v>
      </c>
      <c r="G4079">
        <v>6006.5014919912101</v>
      </c>
      <c r="H4079">
        <v>0.81196991792890205</v>
      </c>
      <c r="I4079">
        <v>6.1623019930368297E-2</v>
      </c>
      <c r="J4079">
        <v>6006.4740627533702</v>
      </c>
      <c r="K4079">
        <v>0.81197209233799605</v>
      </c>
      <c r="L4079">
        <v>6.1622567875857202E-2</v>
      </c>
      <c r="M4079">
        <v>6006.4771155509497</v>
      </c>
      <c r="N4079">
        <v>0.81197209874057297</v>
      </c>
      <c r="O4079">
        <v>6.1622632081082103E-2</v>
      </c>
      <c r="P4079">
        <v>6006.49844213503</v>
      </c>
      <c r="Q4079">
        <v>0.81196991254555195</v>
      </c>
      <c r="R4079">
        <v>6.16229558181874E-2</v>
      </c>
    </row>
    <row r="4080" spans="1:18" x14ac:dyDescent="0.25">
      <c r="A4080">
        <v>16.312000000000001</v>
      </c>
      <c r="B4080">
        <v>310.80228431627199</v>
      </c>
      <c r="C4080">
        <v>18.9342713899178</v>
      </c>
      <c r="D4080">
        <v>1.5166401003170601E-3</v>
      </c>
      <c r="E4080">
        <v>4.7367583475190801E-2</v>
      </c>
      <c r="F4080">
        <v>1.5715176619212901</v>
      </c>
      <c r="G4080">
        <v>6006.5072279731203</v>
      </c>
      <c r="H4080">
        <v>0.81195923895545097</v>
      </c>
      <c r="I4080">
        <v>6.1622648613814397E-2</v>
      </c>
      <c r="J4080">
        <v>6006.4798306250404</v>
      </c>
      <c r="K4080">
        <v>0.81196141048447201</v>
      </c>
      <c r="L4080">
        <v>6.1622197068204702E-2</v>
      </c>
      <c r="M4080">
        <v>6006.4828835160397</v>
      </c>
      <c r="N4080">
        <v>0.81196141687858003</v>
      </c>
      <c r="O4080">
        <v>6.1622261274635E-2</v>
      </c>
      <c r="P4080">
        <v>6006.5041780195097</v>
      </c>
      <c r="Q4080">
        <v>0.81195923357917699</v>
      </c>
      <c r="R4080">
        <v>6.1622584500301003E-2</v>
      </c>
    </row>
    <row r="4081" spans="1:18" x14ac:dyDescent="0.25">
      <c r="A4081">
        <v>16.315999999999999</v>
      </c>
      <c r="B4081">
        <v>310.892814152808</v>
      </c>
      <c r="C4081">
        <v>18.933670280493399</v>
      </c>
      <c r="D4081">
        <v>1.5146044338647201E-3</v>
      </c>
      <c r="E4081">
        <v>4.7367782212794897E-2</v>
      </c>
      <c r="F4081">
        <v>1.57151786408484</v>
      </c>
      <c r="G4081">
        <v>6006.5129516884899</v>
      </c>
      <c r="H4081">
        <v>0.81194858748038301</v>
      </c>
      <c r="I4081">
        <v>6.1622278089786299E-2</v>
      </c>
      <c r="J4081">
        <v>6006.4855861884698</v>
      </c>
      <c r="K4081">
        <v>0.81195075613314804</v>
      </c>
      <c r="L4081">
        <v>6.1621827052406701E-2</v>
      </c>
      <c r="M4081">
        <v>6006.4886391727396</v>
      </c>
      <c r="N4081">
        <v>0.81195076251879805</v>
      </c>
      <c r="O4081">
        <v>6.1621891260040397E-2</v>
      </c>
      <c r="P4081">
        <v>6006.5099016376098</v>
      </c>
      <c r="Q4081">
        <v>0.81194858211117504</v>
      </c>
      <c r="R4081">
        <v>6.16222139749424E-2</v>
      </c>
    </row>
    <row r="4082" spans="1:18" x14ac:dyDescent="0.25">
      <c r="A4082">
        <v>16.32</v>
      </c>
      <c r="B4082">
        <v>310.98334591859998</v>
      </c>
      <c r="C4082">
        <v>18.9330691059542</v>
      </c>
      <c r="D4082">
        <v>1.5125714599833E-3</v>
      </c>
      <c r="E4082">
        <v>4.7367980957258603E-2</v>
      </c>
      <c r="F4082">
        <v>1.5715180662480099</v>
      </c>
      <c r="G4082">
        <v>6006.5186631740999</v>
      </c>
      <c r="H4082">
        <v>0.81193796342118096</v>
      </c>
      <c r="I4082">
        <v>6.1621908355913101E-2</v>
      </c>
      <c r="J4082">
        <v>6006.4913294805001</v>
      </c>
      <c r="K4082">
        <v>0.81194012920150305</v>
      </c>
      <c r="L4082">
        <v>6.16214578260929E-2</v>
      </c>
      <c r="M4082">
        <v>6006.4943825579003</v>
      </c>
      <c r="N4082">
        <v>0.81194013557870603</v>
      </c>
      <c r="O4082">
        <v>6.1621522034928197E-2</v>
      </c>
      <c r="P4082">
        <v>6006.5156130261003</v>
      </c>
      <c r="Q4082">
        <v>0.81193795805903002</v>
      </c>
      <c r="R4082">
        <v>6.1621844239740702E-2</v>
      </c>
    </row>
    <row r="4083" spans="1:18" x14ac:dyDescent="0.25">
      <c r="A4083">
        <v>16.324000000000002</v>
      </c>
      <c r="B4083">
        <v>311.07387962015503</v>
      </c>
      <c r="C4083">
        <v>18.9324678680901</v>
      </c>
      <c r="D4083">
        <v>1.5105411751067E-3</v>
      </c>
      <c r="E4083">
        <v>4.7368179708572801E-2</v>
      </c>
      <c r="F4083">
        <v>1.57151826841077</v>
      </c>
      <c r="G4083">
        <v>6006.52436246663</v>
      </c>
      <c r="H4083">
        <v>0.81192736669576904</v>
      </c>
      <c r="I4083">
        <v>6.16215394098307E-2</v>
      </c>
      <c r="J4083">
        <v>6006.4970605378603</v>
      </c>
      <c r="K4083">
        <v>0.81192952960745302</v>
      </c>
      <c r="L4083">
        <v>6.1621089386900398E-2</v>
      </c>
      <c r="M4083">
        <v>6006.5001137082299</v>
      </c>
      <c r="N4083">
        <v>0.81192953597622097</v>
      </c>
      <c r="O4083">
        <v>6.1621153596935097E-2</v>
      </c>
      <c r="P4083">
        <v>6006.5213122216601</v>
      </c>
      <c r="Q4083">
        <v>0.81192736134066601</v>
      </c>
      <c r="R4083">
        <v>6.1621475292332299E-2</v>
      </c>
    </row>
    <row r="4084" spans="1:18" x14ac:dyDescent="0.25">
      <c r="A4084">
        <v>16.327999999999999</v>
      </c>
      <c r="B4084">
        <v>311.16441523470399</v>
      </c>
      <c r="C4084">
        <v>18.931866568703999</v>
      </c>
      <c r="D4084">
        <v>1.5085135756748201E-3</v>
      </c>
      <c r="E4084">
        <v>4.7368378466727402E-2</v>
      </c>
      <c r="F4084">
        <v>1.57151847057314</v>
      </c>
      <c r="G4084">
        <v>6006.5300496026302</v>
      </c>
      <c r="H4084">
        <v>0.81191679722259602</v>
      </c>
      <c r="I4084">
        <v>6.1621171249182503E-2</v>
      </c>
      <c r="J4084">
        <v>6006.5027793971603</v>
      </c>
      <c r="K4084">
        <v>0.81191895726944396</v>
      </c>
      <c r="L4084">
        <v>6.1620721732473301E-2</v>
      </c>
      <c r="M4084">
        <v>6006.5058326603703</v>
      </c>
      <c r="N4084">
        <v>0.81191896362978699</v>
      </c>
      <c r="O4084">
        <v>6.16207859437055E-2</v>
      </c>
      <c r="P4084">
        <v>6006.5269992608501</v>
      </c>
      <c r="Q4084">
        <v>0.81191679187453203</v>
      </c>
      <c r="R4084">
        <v>6.1621107130359898E-2</v>
      </c>
    </row>
    <row r="4085" spans="1:18" x14ac:dyDescent="0.25">
      <c r="A4085">
        <v>16.332000000000001</v>
      </c>
      <c r="B4085">
        <v>311.25495276225001</v>
      </c>
      <c r="C4085">
        <v>18.9312652095606</v>
      </c>
      <c r="D4085">
        <v>1.50648865813197E-3</v>
      </c>
      <c r="E4085">
        <v>4.73685772317134E-2</v>
      </c>
      <c r="F4085">
        <v>1.57151867273511</v>
      </c>
      <c r="G4085">
        <v>6006.5357246185604</v>
      </c>
      <c r="H4085">
        <v>0.81190625492018698</v>
      </c>
      <c r="I4085">
        <v>6.1620803871618703E-2</v>
      </c>
      <c r="J4085">
        <v>6006.5084860949</v>
      </c>
      <c r="K4085">
        <v>0.81190841210599696</v>
      </c>
      <c r="L4085">
        <v>6.1620354860463099E-2</v>
      </c>
      <c r="M4085">
        <v>6006.5115394507902</v>
      </c>
      <c r="N4085">
        <v>0.81190841845792605</v>
      </c>
      <c r="O4085">
        <v>6.16204190728908E-2</v>
      </c>
      <c r="P4085">
        <v>6006.53267418012</v>
      </c>
      <c r="Q4085">
        <v>0.81190624957915303</v>
      </c>
      <c r="R4085">
        <v>6.1620739751474397E-2</v>
      </c>
    </row>
    <row r="4086" spans="1:18" x14ac:dyDescent="0.25">
      <c r="A4086">
        <v>16.335999999999999</v>
      </c>
      <c r="B4086">
        <v>311.34549219303801</v>
      </c>
      <c r="C4086">
        <v>18.930663792450499</v>
      </c>
      <c r="D4086">
        <v>1.50446641892688E-3</v>
      </c>
      <c r="E4086">
        <v>4.7368776003521303E-2</v>
      </c>
      <c r="F4086">
        <v>1.57151887489669</v>
      </c>
      <c r="G4086">
        <v>6006.5413875507402</v>
      </c>
      <c r="H4086">
        <v>0.81189573970696305</v>
      </c>
      <c r="I4086">
        <v>6.1620437274798399E-2</v>
      </c>
      <c r="J4086">
        <v>6006.5141806674601</v>
      </c>
      <c r="K4086">
        <v>0.81189789403552404</v>
      </c>
      <c r="L4086">
        <v>6.1619988768529303E-2</v>
      </c>
      <c r="M4086">
        <v>6006.5172341158896</v>
      </c>
      <c r="N4086">
        <v>0.81189790037904996</v>
      </c>
      <c r="O4086">
        <v>6.1620052982150703E-2</v>
      </c>
      <c r="P4086">
        <v>6006.5383370157897</v>
      </c>
      <c r="Q4086">
        <v>0.81189573437294804</v>
      </c>
      <c r="R4086">
        <v>6.16203731533344E-2</v>
      </c>
    </row>
    <row r="4087" spans="1:18" x14ac:dyDescent="0.25">
      <c r="A4087">
        <v>16.34</v>
      </c>
      <c r="B4087">
        <v>311.43603352055999</v>
      </c>
      <c r="C4087">
        <v>18.930062319151698</v>
      </c>
      <c r="D4087">
        <v>1.5024468545125299E-3</v>
      </c>
      <c r="E4087">
        <v>4.7368974782141603E-2</v>
      </c>
      <c r="F4087">
        <v>1.57151907705788</v>
      </c>
      <c r="G4087">
        <v>6006.5470384353903</v>
      </c>
      <c r="H4087">
        <v>0.81188525150240498</v>
      </c>
      <c r="I4087">
        <v>6.1620071456385803E-2</v>
      </c>
      <c r="J4087">
        <v>6006.5198631511203</v>
      </c>
      <c r="K4087">
        <v>0.81188740297750595</v>
      </c>
      <c r="L4087">
        <v>6.1619623454337601E-2</v>
      </c>
      <c r="M4087">
        <v>6006.5229166919398</v>
      </c>
      <c r="N4087">
        <v>0.81188740931264003</v>
      </c>
      <c r="O4087">
        <v>6.1619687669150401E-2</v>
      </c>
      <c r="P4087">
        <v>6006.5439878040897</v>
      </c>
      <c r="Q4087">
        <v>0.81188524617540203</v>
      </c>
      <c r="R4087">
        <v>6.1620007333604503E-2</v>
      </c>
    </row>
    <row r="4088" spans="1:18" x14ac:dyDescent="0.25">
      <c r="A4088">
        <v>16.344000000000001</v>
      </c>
      <c r="B4088">
        <v>311.526576738318</v>
      </c>
      <c r="C4088">
        <v>18.929460791403798</v>
      </c>
      <c r="D4088">
        <v>1.50042996134769E-3</v>
      </c>
      <c r="E4088">
        <v>4.7369173567564697E-2</v>
      </c>
      <c r="F4088">
        <v>1.5715192792186701</v>
      </c>
      <c r="G4088">
        <v>6006.5526773086103</v>
      </c>
      <c r="H4088">
        <v>0.811874790225531</v>
      </c>
      <c r="I4088">
        <v>6.1619706414055099E-2</v>
      </c>
      <c r="J4088">
        <v>6006.5255335820202</v>
      </c>
      <c r="K4088">
        <v>0.81187693885095202</v>
      </c>
      <c r="L4088">
        <v>6.16192589155619E-2</v>
      </c>
      <c r="M4088">
        <v>6006.5285872150798</v>
      </c>
      <c r="N4088">
        <v>0.81187694517770503</v>
      </c>
      <c r="O4088">
        <v>6.1619323131564402E-2</v>
      </c>
      <c r="P4088">
        <v>6006.5496265810998</v>
      </c>
      <c r="Q4088">
        <v>0.81187478490553</v>
      </c>
      <c r="R4088">
        <v>6.1619642289958497E-2</v>
      </c>
    </row>
    <row r="4089" spans="1:18" x14ac:dyDescent="0.25">
      <c r="A4089">
        <v>16.347999999999999</v>
      </c>
      <c r="B4089">
        <v>311.61712183980501</v>
      </c>
      <c r="C4089">
        <v>18.928859210985401</v>
      </c>
      <c r="D4089">
        <v>1.49841573589475E-3</v>
      </c>
      <c r="E4089">
        <v>4.7369372359781198E-2</v>
      </c>
      <c r="F4089">
        <v>1.5715194813790601</v>
      </c>
      <c r="G4089">
        <v>6006.5583042064</v>
      </c>
      <c r="H4089">
        <v>0.81186435579588301</v>
      </c>
      <c r="I4089">
        <v>6.1619342145485201E-2</v>
      </c>
      <c r="J4089">
        <v>6006.5311919962196</v>
      </c>
      <c r="K4089">
        <v>0.81186650157539997</v>
      </c>
      <c r="L4089">
        <v>6.1618895149882703E-2</v>
      </c>
      <c r="M4089">
        <v>6006.5342457213801</v>
      </c>
      <c r="N4089">
        <v>0.81186650789378401</v>
      </c>
      <c r="O4089">
        <v>6.1618959367072901E-2</v>
      </c>
      <c r="P4089">
        <v>6006.5552533828404</v>
      </c>
      <c r="Q4089">
        <v>0.81186435048287497</v>
      </c>
      <c r="R4089">
        <v>6.1619278020075399E-2</v>
      </c>
    </row>
    <row r="4090" spans="1:18" x14ac:dyDescent="0.25">
      <c r="A4090">
        <v>16.352</v>
      </c>
      <c r="B4090">
        <v>311.707668825025</v>
      </c>
      <c r="C4090">
        <v>18.928257579662102</v>
      </c>
      <c r="D4090">
        <v>1.4964041746215299E-3</v>
      </c>
      <c r="E4090">
        <v>4.7369571158782001E-2</v>
      </c>
      <c r="F4090">
        <v>1.5715196835390599</v>
      </c>
      <c r="G4090">
        <v>6006.5639191646296</v>
      </c>
      <c r="H4090">
        <v>0.81185394813316203</v>
      </c>
      <c r="I4090">
        <v>6.1618978648363701E-2</v>
      </c>
      <c r="J4090">
        <v>6006.5368384296398</v>
      </c>
      <c r="K4090">
        <v>0.81185609107054801</v>
      </c>
      <c r="L4090">
        <v>6.16185321549889E-2</v>
      </c>
      <c r="M4090">
        <v>6006.5398922467502</v>
      </c>
      <c r="N4090">
        <v>0.81185609738057296</v>
      </c>
      <c r="O4090">
        <v>6.1618596373364601E-2</v>
      </c>
      <c r="P4090">
        <v>6006.5608682451702</v>
      </c>
      <c r="Q4090">
        <v>0.81185394282713796</v>
      </c>
      <c r="R4090">
        <v>6.1618914521642899E-2</v>
      </c>
    </row>
    <row r="4091" spans="1:18" x14ac:dyDescent="0.25">
      <c r="A4091">
        <v>16.356000000000002</v>
      </c>
      <c r="B4091">
        <v>311.79821767771301</v>
      </c>
      <c r="C4091">
        <v>18.9276558991488</v>
      </c>
      <c r="D4091">
        <v>1.49439527400082E-3</v>
      </c>
      <c r="E4091">
        <v>4.7369769964557197E-2</v>
      </c>
      <c r="F4091">
        <v>1.5715198856986701</v>
      </c>
      <c r="G4091">
        <v>6006.5695222190698</v>
      </c>
      <c r="H4091">
        <v>0.81184356715759098</v>
      </c>
      <c r="I4091">
        <v>6.1618615920384603E-2</v>
      </c>
      <c r="J4091">
        <v>6006.5424729181004</v>
      </c>
      <c r="K4091">
        <v>0.81184570725661098</v>
      </c>
      <c r="L4091">
        <v>6.1618169928574502E-2</v>
      </c>
      <c r="M4091">
        <v>6006.5455268270198</v>
      </c>
      <c r="N4091">
        <v>0.81184571355828805</v>
      </c>
      <c r="O4091">
        <v>6.1618234148133798E-2</v>
      </c>
      <c r="P4091">
        <v>6006.5664712038597</v>
      </c>
      <c r="Q4091">
        <v>0.81184356185854201</v>
      </c>
      <c r="R4091">
        <v>6.1618551792354898E-2</v>
      </c>
    </row>
    <row r="4092" spans="1:18" x14ac:dyDescent="0.25">
      <c r="A4092">
        <v>16.36</v>
      </c>
      <c r="B4092">
        <v>311.88876839136901</v>
      </c>
      <c r="C4092">
        <v>18.927054171211701</v>
      </c>
      <c r="D4092">
        <v>1.49238903050852E-3</v>
      </c>
      <c r="E4092">
        <v>4.7369968777098002E-2</v>
      </c>
      <c r="F4092">
        <v>1.5715200878578801</v>
      </c>
      <c r="G4092">
        <v>6006.5751134053698</v>
      </c>
      <c r="H4092">
        <v>0.81183321278937304</v>
      </c>
      <c r="I4092">
        <v>6.1618253959250101E-2</v>
      </c>
      <c r="J4092">
        <v>6006.54809549731</v>
      </c>
      <c r="K4092">
        <v>0.81183535005378904</v>
      </c>
      <c r="L4092">
        <v>6.1617808468342701E-2</v>
      </c>
      <c r="M4092">
        <v>6006.55114949789</v>
      </c>
      <c r="N4092">
        <v>0.811835356347129</v>
      </c>
      <c r="O4092">
        <v>6.1617872689084002E-2</v>
      </c>
      <c r="P4092">
        <v>6006.5720622945601</v>
      </c>
      <c r="Q4092">
        <v>0.81183320749728904</v>
      </c>
      <c r="R4092">
        <v>6.1618189829913503E-2</v>
      </c>
    </row>
    <row r="4093" spans="1:18" x14ac:dyDescent="0.25">
      <c r="A4093">
        <v>16.364000000000001</v>
      </c>
      <c r="B4093">
        <v>311.97932096273797</v>
      </c>
      <c r="C4093">
        <v>18.926452397553099</v>
      </c>
      <c r="D4093">
        <v>1.4903854406267199E-3</v>
      </c>
      <c r="E4093">
        <v>4.7370167596394702E-2</v>
      </c>
      <c r="F4093">
        <v>1.57152029001669</v>
      </c>
      <c r="G4093">
        <v>6006.5806927590902</v>
      </c>
      <c r="H4093">
        <v>0.81182288494896104</v>
      </c>
      <c r="I4093">
        <v>6.1617892762668401E-2</v>
      </c>
      <c r="J4093">
        <v>6006.5537062028598</v>
      </c>
      <c r="K4093">
        <v>0.81182501938252905</v>
      </c>
      <c r="L4093">
        <v>6.16174477720033E-2</v>
      </c>
      <c r="M4093">
        <v>6006.5567602949504</v>
      </c>
      <c r="N4093">
        <v>0.811825025667544</v>
      </c>
      <c r="O4093">
        <v>6.1617511993924103E-2</v>
      </c>
      <c r="P4093">
        <v>6006.5776415528198</v>
      </c>
      <c r="Q4093">
        <v>0.81182287966383304</v>
      </c>
      <c r="R4093">
        <v>6.1617828632027298E-2</v>
      </c>
    </row>
    <row r="4094" spans="1:18" x14ac:dyDescent="0.25">
      <c r="A4094">
        <v>16.367999999999999</v>
      </c>
      <c r="B4094">
        <v>312.06987539182597</v>
      </c>
      <c r="C4094">
        <v>18.925850579939699</v>
      </c>
      <c r="D4094">
        <v>1.48838450084207E-3</v>
      </c>
      <c r="E4094">
        <v>4.7370366422437797E-2</v>
      </c>
      <c r="F4094">
        <v>1.57152049217511</v>
      </c>
      <c r="G4094">
        <v>6006.5862603156402</v>
      </c>
      <c r="H4094">
        <v>0.81181258355696795</v>
      </c>
      <c r="I4094">
        <v>6.1617532328355901E-2</v>
      </c>
      <c r="J4094">
        <v>6006.55930507024</v>
      </c>
      <c r="K4094">
        <v>0.81181471516343995</v>
      </c>
      <c r="L4094">
        <v>6.1617087837273002E-2</v>
      </c>
      <c r="M4094">
        <v>6006.5623592537004</v>
      </c>
      <c r="N4094">
        <v>0.81181472144014</v>
      </c>
      <c r="O4094">
        <v>6.1617152060371501E-2</v>
      </c>
      <c r="P4094">
        <v>6006.5832090140802</v>
      </c>
      <c r="Q4094">
        <v>0.81181257827878806</v>
      </c>
      <c r="R4094">
        <v>6.1617468196412097E-2</v>
      </c>
    </row>
    <row r="4095" spans="1:18" x14ac:dyDescent="0.25">
      <c r="A4095">
        <v>16.372</v>
      </c>
      <c r="B4095">
        <v>312.16043165911299</v>
      </c>
      <c r="C4095">
        <v>18.9252487200743</v>
      </c>
      <c r="D4095">
        <v>1.48638620764477E-3</v>
      </c>
      <c r="E4095">
        <v>4.73705652552181E-2</v>
      </c>
      <c r="F4095">
        <v>1.5715206943331399</v>
      </c>
      <c r="G4095">
        <v>6006.59181611035</v>
      </c>
      <c r="H4095">
        <v>0.81180230853479196</v>
      </c>
      <c r="I4095">
        <v>6.16171726540349E-2</v>
      </c>
      <c r="J4095">
        <v>6006.5648921348202</v>
      </c>
      <c r="K4095">
        <v>0.81180443731791296</v>
      </c>
      <c r="L4095">
        <v>6.1616728661875099E-2</v>
      </c>
      <c r="M4095">
        <v>6006.5679464095101</v>
      </c>
      <c r="N4095">
        <v>0.81180444358630999</v>
      </c>
      <c r="O4095">
        <v>6.16167928861494E-2</v>
      </c>
      <c r="P4095">
        <v>6006.5887647136396</v>
      </c>
      <c r="Q4095">
        <v>0.81180230326354996</v>
      </c>
      <c r="R4095">
        <v>6.16171085207909E-2</v>
      </c>
    </row>
    <row r="4096" spans="1:18" x14ac:dyDescent="0.25">
      <c r="A4096">
        <v>16.376000000000001</v>
      </c>
      <c r="B4096">
        <v>312.25098977111298</v>
      </c>
      <c r="C4096">
        <v>18.924646819672699</v>
      </c>
      <c r="D4096">
        <v>1.4843905575308101E-3</v>
      </c>
      <c r="E4096">
        <v>4.7370764094726403E-2</v>
      </c>
      <c r="F4096">
        <v>1.5715208964907801</v>
      </c>
      <c r="G4096">
        <v>6006.5973601784399</v>
      </c>
      <c r="H4096">
        <v>0.811792059803362</v>
      </c>
      <c r="I4096">
        <v>6.1616813737435702E-2</v>
      </c>
      <c r="J4096">
        <v>6006.5704674318704</v>
      </c>
      <c r="K4096">
        <v>0.81179418576687501</v>
      </c>
      <c r="L4096">
        <v>6.1616370243540997E-2</v>
      </c>
      <c r="M4096">
        <v>6006.5735217976398</v>
      </c>
      <c r="N4096">
        <v>0.811794192026979</v>
      </c>
      <c r="O4096">
        <v>6.1616434468988901E-2</v>
      </c>
      <c r="P4096">
        <v>6006.5943086867201</v>
      </c>
      <c r="Q4096">
        <v>0.81179205453904901</v>
      </c>
      <c r="R4096">
        <v>6.1616749602893803E-2</v>
      </c>
    </row>
    <row r="4097" spans="1:18" x14ac:dyDescent="0.25">
      <c r="A4097">
        <v>16.38</v>
      </c>
      <c r="B4097">
        <v>312.34154971155903</v>
      </c>
      <c r="C4097">
        <v>18.924044880450801</v>
      </c>
      <c r="D4097">
        <v>1.4823975470007499E-3</v>
      </c>
      <c r="E4097">
        <v>4.73709629409532E-2</v>
      </c>
      <c r="F4097">
        <v>1.5715210986480199</v>
      </c>
      <c r="G4097">
        <v>6006.6028925549999</v>
      </c>
      <c r="H4097">
        <v>0.81178183728438802</v>
      </c>
      <c r="I4097">
        <v>6.1616455576295699E-2</v>
      </c>
      <c r="J4097">
        <v>6006.5760309965399</v>
      </c>
      <c r="K4097">
        <v>0.81178396043202805</v>
      </c>
      <c r="L4097">
        <v>6.1616012580008497E-2</v>
      </c>
      <c r="M4097">
        <v>6006.5790854532497</v>
      </c>
      <c r="N4097">
        <v>0.81178396668385</v>
      </c>
      <c r="O4097">
        <v>6.1616076806628103E-2</v>
      </c>
      <c r="P4097">
        <v>6006.5998409684298</v>
      </c>
      <c r="Q4097">
        <v>0.81178183202699405</v>
      </c>
      <c r="R4097">
        <v>6.1616391440457802E-2</v>
      </c>
    </row>
    <row r="4098" spans="1:18" x14ac:dyDescent="0.25">
      <c r="A4098">
        <v>16.384</v>
      </c>
      <c r="B4098">
        <v>312.43211147394999</v>
      </c>
      <c r="C4098">
        <v>18.9234429040993</v>
      </c>
      <c r="D4098">
        <v>1.4804071725583201E-3</v>
      </c>
      <c r="E4098">
        <v>4.7371161793889199E-2</v>
      </c>
      <c r="F4098">
        <v>1.5715213008048601</v>
      </c>
      <c r="G4098">
        <v>6006.6084132750102</v>
      </c>
      <c r="H4098">
        <v>0.81177164089973697</v>
      </c>
      <c r="I4098">
        <v>6.1616098168358897E-2</v>
      </c>
      <c r="J4098">
        <v>6006.5815828638697</v>
      </c>
      <c r="K4098">
        <v>0.81177376123523604</v>
      </c>
      <c r="L4098">
        <v>6.1615655669023099E-2</v>
      </c>
      <c r="M4098">
        <v>6006.5846374113698</v>
      </c>
      <c r="N4098">
        <v>0.81177376747878804</v>
      </c>
      <c r="O4098">
        <v>6.1615719896812103E-2</v>
      </c>
      <c r="P4098">
        <v>6006.6053615937499</v>
      </c>
      <c r="Q4098">
        <v>0.81177163564925403</v>
      </c>
      <c r="R4098">
        <v>6.16160340312275E-2</v>
      </c>
    </row>
    <row r="4099" spans="1:18" x14ac:dyDescent="0.25">
      <c r="A4099">
        <v>16.388000000000002</v>
      </c>
      <c r="B4099">
        <v>312.52267505503301</v>
      </c>
      <c r="C4099">
        <v>18.922840892321801</v>
      </c>
      <c r="D4099">
        <v>1.4784194307141301E-3</v>
      </c>
      <c r="E4099">
        <v>4.7371360653525103E-2</v>
      </c>
      <c r="F4099">
        <v>1.5715215029613101</v>
      </c>
      <c r="G4099">
        <v>6006.6139223733799</v>
      </c>
      <c r="H4099">
        <v>0.81176147057098402</v>
      </c>
      <c r="I4099">
        <v>6.1615741511377602E-2</v>
      </c>
      <c r="J4099">
        <v>6006.5871230687799</v>
      </c>
      <c r="K4099">
        <v>0.81176358809806903</v>
      </c>
      <c r="L4099">
        <v>6.1615299508336697E-2</v>
      </c>
      <c r="M4099">
        <v>6006.5901777069403</v>
      </c>
      <c r="N4099">
        <v>0.81176359433336098</v>
      </c>
      <c r="O4099">
        <v>6.1615363737293399E-2</v>
      </c>
      <c r="P4099">
        <v>6006.6108705975603</v>
      </c>
      <c r="Q4099">
        <v>0.81176146532740401</v>
      </c>
      <c r="R4099">
        <v>6.1615677372954702E-2</v>
      </c>
    </row>
    <row r="4100" spans="1:18" x14ac:dyDescent="0.25">
      <c r="A4100">
        <v>16.391999999999999</v>
      </c>
      <c r="B4100">
        <v>312.613240451558</v>
      </c>
      <c r="C4100">
        <v>18.9222388468222</v>
      </c>
      <c r="D4100">
        <v>1.4764343179817199E-3</v>
      </c>
      <c r="E4100">
        <v>4.7371559519851801E-2</v>
      </c>
      <c r="F4100">
        <v>1.57152170511737</v>
      </c>
      <c r="G4100">
        <v>6006.6194198848598</v>
      </c>
      <c r="H4100">
        <v>0.81175132622066604</v>
      </c>
      <c r="I4100">
        <v>6.1615385603109099E-2</v>
      </c>
      <c r="J4100">
        <v>6006.5926516461204</v>
      </c>
      <c r="K4100">
        <v>0.81175344094305901</v>
      </c>
      <c r="L4100">
        <v>6.1614944095708502E-2</v>
      </c>
      <c r="M4100">
        <v>6006.5957063747801</v>
      </c>
      <c r="N4100">
        <v>0.811753447170102</v>
      </c>
      <c r="O4100">
        <v>6.1615008325830799E-2</v>
      </c>
      <c r="P4100">
        <v>6006.6163680146401</v>
      </c>
      <c r="Q4100">
        <v>0.81175132098397895</v>
      </c>
      <c r="R4100">
        <v>6.16153214633966E-2</v>
      </c>
    </row>
    <row r="4101" spans="1:18" x14ac:dyDescent="0.25">
      <c r="A4101">
        <v>16.396000000000001</v>
      </c>
      <c r="B4101">
        <v>312.70380765377001</v>
      </c>
      <c r="C4101">
        <v>18.921636769278699</v>
      </c>
      <c r="D4101">
        <v>1.47445183087963E-3</v>
      </c>
      <c r="E4101">
        <v>4.73717583928598E-2</v>
      </c>
      <c r="F4101">
        <v>1.57152190727304</v>
      </c>
      <c r="G4101">
        <v>6006.6249058441199</v>
      </c>
      <c r="H4101">
        <v>0.81174120777129599</v>
      </c>
      <c r="I4101">
        <v>6.1615030441318497E-2</v>
      </c>
      <c r="J4101">
        <v>6006.5981686305904</v>
      </c>
      <c r="K4101">
        <v>0.81174331969271296</v>
      </c>
      <c r="L4101">
        <v>6.1614589428904402E-2</v>
      </c>
      <c r="M4101">
        <v>6006.6012234496202</v>
      </c>
      <c r="N4101">
        <v>0.81174332591151799</v>
      </c>
      <c r="O4101">
        <v>6.1614653660190498E-2</v>
      </c>
      <c r="P4101">
        <v>6006.6218538796402</v>
      </c>
      <c r="Q4101">
        <v>0.81174120254149296</v>
      </c>
      <c r="R4101">
        <v>6.1614966300318798E-2</v>
      </c>
    </row>
    <row r="4102" spans="1:18" x14ac:dyDescent="0.25">
      <c r="A4102">
        <v>16.399999999999999</v>
      </c>
      <c r="B4102">
        <v>312.79437666166899</v>
      </c>
      <c r="C4102">
        <v>18.921034661370101</v>
      </c>
      <c r="D4102">
        <v>1.4724719659315801E-3</v>
      </c>
      <c r="E4102">
        <v>4.7371957272539802E-2</v>
      </c>
      <c r="F4102">
        <v>1.5715221094283101</v>
      </c>
      <c r="G4102">
        <v>6006.6303802857201</v>
      </c>
      <c r="H4102">
        <v>0.81173111514553498</v>
      </c>
      <c r="I4102">
        <v>6.16146760237785E-2</v>
      </c>
      <c r="J4102">
        <v>6006.6036740567997</v>
      </c>
      <c r="K4102">
        <v>0.81173322426968797</v>
      </c>
      <c r="L4102">
        <v>6.1614235505697501E-2</v>
      </c>
      <c r="M4102">
        <v>6006.6067289660496</v>
      </c>
      <c r="N4102">
        <v>0.81173323048026502</v>
      </c>
      <c r="O4102">
        <v>6.16142997381455E-2</v>
      </c>
      <c r="P4102">
        <v>6006.6273282271404</v>
      </c>
      <c r="Q4102">
        <v>0.811731109922607</v>
      </c>
      <c r="R4102">
        <v>6.1614611881493503E-2</v>
      </c>
    </row>
    <row r="4103" spans="1:18" x14ac:dyDescent="0.25">
      <c r="A4103">
        <v>16.404</v>
      </c>
      <c r="B4103">
        <v>312.88494744923401</v>
      </c>
      <c r="C4103">
        <v>18.920432524762301</v>
      </c>
      <c r="D4103">
        <v>1.4704947196654799E-3</v>
      </c>
      <c r="E4103">
        <v>4.7372156158882801E-2</v>
      </c>
      <c r="F4103">
        <v>1.57152231158318</v>
      </c>
      <c r="G4103">
        <v>6006.6358432441102</v>
      </c>
      <c r="H4103">
        <v>0.81172104826637703</v>
      </c>
      <c r="I4103">
        <v>6.1614322348268503E-2</v>
      </c>
      <c r="J4103">
        <v>6006.60916795926</v>
      </c>
      <c r="K4103">
        <v>0.81172315459697297</v>
      </c>
      <c r="L4103">
        <v>6.1613882323868198E-2</v>
      </c>
      <c r="M4103">
        <v>6006.6122229585799</v>
      </c>
      <c r="N4103">
        <v>0.81172316079933204</v>
      </c>
      <c r="O4103">
        <v>6.16139465574762E-2</v>
      </c>
      <c r="P4103">
        <v>6006.6327910915597</v>
      </c>
      <c r="Q4103">
        <v>0.81172104305031501</v>
      </c>
      <c r="R4103">
        <v>6.1614258204700199E-2</v>
      </c>
    </row>
    <row r="4104" spans="1:18" x14ac:dyDescent="0.25">
      <c r="A4104">
        <v>16.408000000000001</v>
      </c>
      <c r="B4104">
        <v>312.97552002622803</v>
      </c>
      <c r="C4104">
        <v>18.919830361147</v>
      </c>
      <c r="D4104">
        <v>1.4685200886139799E-3</v>
      </c>
      <c r="E4104">
        <v>4.73723550518792E-2</v>
      </c>
      <c r="F4104">
        <v>1.57152251373767</v>
      </c>
      <c r="G4104">
        <v>6006.6412947536201</v>
      </c>
      <c r="H4104">
        <v>0.81171100705696997</v>
      </c>
      <c r="I4104">
        <v>6.1613969412574E-2</v>
      </c>
      <c r="J4104">
        <v>6006.6146503723403</v>
      </c>
      <c r="K4104">
        <v>0.81171311059771101</v>
      </c>
      <c r="L4104">
        <v>6.1613529881203298E-2</v>
      </c>
      <c r="M4104">
        <v>6006.6177054616001</v>
      </c>
      <c r="N4104">
        <v>0.81171311679186398</v>
      </c>
      <c r="O4104">
        <v>6.1613594115969401E-2</v>
      </c>
      <c r="P4104">
        <v>6006.6382425072597</v>
      </c>
      <c r="Q4104">
        <v>0.81171100184776501</v>
      </c>
      <c r="R4104">
        <v>6.16139052677247E-2</v>
      </c>
    </row>
    <row r="4105" spans="1:18" x14ac:dyDescent="0.25">
      <c r="A4105">
        <v>16.411999999999999</v>
      </c>
      <c r="B4105">
        <v>313.06609438939699</v>
      </c>
      <c r="C4105">
        <v>18.919228172165202</v>
      </c>
      <c r="D4105">
        <v>1.46654806931404E-3</v>
      </c>
      <c r="E4105">
        <v>4.7372553951520201E-2</v>
      </c>
      <c r="F4105">
        <v>1.57152271589176</v>
      </c>
      <c r="G4105">
        <v>6006.6467348484803</v>
      </c>
      <c r="H4105">
        <v>0.81170099144087704</v>
      </c>
      <c r="I4105">
        <v>6.1613617214488402E-2</v>
      </c>
      <c r="J4105">
        <v>6006.6201213303402</v>
      </c>
      <c r="K4105">
        <v>0.811703092195459</v>
      </c>
      <c r="L4105">
        <v>6.1613178175496601E-2</v>
      </c>
      <c r="M4105">
        <v>6006.6231765093899</v>
      </c>
      <c r="N4105">
        <v>0.81170309838141796</v>
      </c>
      <c r="O4105">
        <v>6.1613242411418703E-2</v>
      </c>
      <c r="P4105">
        <v>6006.6436825084602</v>
      </c>
      <c r="Q4105">
        <v>0.81170098623852005</v>
      </c>
      <c r="R4105">
        <v>6.1613553068360201E-2</v>
      </c>
    </row>
    <row r="4106" spans="1:18" x14ac:dyDescent="0.25">
      <c r="A4106">
        <v>16.416</v>
      </c>
      <c r="B4106">
        <v>313.15667052248102</v>
      </c>
      <c r="C4106">
        <v>18.9186259594705</v>
      </c>
      <c r="D4106">
        <v>1.46457865830721E-3</v>
      </c>
      <c r="E4106">
        <v>4.7372752857796303E-2</v>
      </c>
      <c r="F4106">
        <v>1.57152291804546</v>
      </c>
      <c r="G4106">
        <v>6006.6521635628296</v>
      </c>
      <c r="H4106">
        <v>0.81169100134154604</v>
      </c>
      <c r="I4106">
        <v>6.1613265751811801E-2</v>
      </c>
      <c r="J4106">
        <v>6006.6255808674296</v>
      </c>
      <c r="K4106">
        <v>0.81169309931366196</v>
      </c>
      <c r="L4106">
        <v>6.1612827204548998E-2</v>
      </c>
      <c r="M4106">
        <v>6006.6286361361299</v>
      </c>
      <c r="N4106">
        <v>0.81169310549143703</v>
      </c>
      <c r="O4106">
        <v>6.1612891441625198E-2</v>
      </c>
      <c r="P4106">
        <v>6006.6491111292898</v>
      </c>
      <c r="Q4106">
        <v>0.81169099614602802</v>
      </c>
      <c r="R4106">
        <v>6.1613201604406698E-2</v>
      </c>
    </row>
    <row r="4107" spans="1:18" x14ac:dyDescent="0.25">
      <c r="A4107">
        <v>16.420000000000002</v>
      </c>
      <c r="B4107">
        <v>313.24724842548102</v>
      </c>
      <c r="C4107">
        <v>18.9180237247169</v>
      </c>
      <c r="D4107">
        <v>1.46261185213982E-3</v>
      </c>
      <c r="E4107">
        <v>4.7372951770698099E-2</v>
      </c>
      <c r="F4107">
        <v>1.5715231201987601</v>
      </c>
      <c r="G4107">
        <v>6006.6575809306896</v>
      </c>
      <c r="H4107">
        <v>0.81168103668310998</v>
      </c>
      <c r="I4107">
        <v>6.1612915022350202E-2</v>
      </c>
      <c r="J4107">
        <v>6006.6310290176798</v>
      </c>
      <c r="K4107">
        <v>0.81168313187644703</v>
      </c>
      <c r="L4107">
        <v>6.1612476966167902E-2</v>
      </c>
      <c r="M4107">
        <v>6006.6340843758999</v>
      </c>
      <c r="N4107">
        <v>0.81168313804604797</v>
      </c>
      <c r="O4107">
        <v>6.1612541204396097E-2</v>
      </c>
      <c r="P4107">
        <v>6006.6545284037702</v>
      </c>
      <c r="Q4107">
        <v>0.81168103149442306</v>
      </c>
      <c r="R4107">
        <v>6.1612850873670799E-2</v>
      </c>
    </row>
    <row r="4108" spans="1:18" x14ac:dyDescent="0.25">
      <c r="A4108">
        <v>16.423999999999999</v>
      </c>
      <c r="B4108">
        <v>313.33782808863901</v>
      </c>
      <c r="C4108">
        <v>18.917421469571501</v>
      </c>
      <c r="D4108">
        <v>1.46064764736309E-3</v>
      </c>
      <c r="E4108">
        <v>4.7373150690217102E-2</v>
      </c>
      <c r="F4108">
        <v>1.57152332235167</v>
      </c>
      <c r="G4108">
        <v>6006.6629869859498</v>
      </c>
      <c r="H4108">
        <v>0.81167109738985399</v>
      </c>
      <c r="I4108">
        <v>6.1612565023917501E-2</v>
      </c>
      <c r="J4108">
        <v>6006.6364658150696</v>
      </c>
      <c r="K4108">
        <v>0.811673189808093</v>
      </c>
      <c r="L4108">
        <v>6.16121274581675E-2</v>
      </c>
      <c r="M4108">
        <v>6006.6395212626603</v>
      </c>
      <c r="N4108">
        <v>0.81167319596953202</v>
      </c>
      <c r="O4108">
        <v>6.1612191697545803E-2</v>
      </c>
      <c r="P4108">
        <v>6006.6599343658199</v>
      </c>
      <c r="Q4108">
        <v>0.81167109220798705</v>
      </c>
      <c r="R4108">
        <v>6.1612500873965699E-2</v>
      </c>
    </row>
    <row r="4109" spans="1:18" x14ac:dyDescent="0.25">
      <c r="A4109">
        <v>16.428000000000001</v>
      </c>
      <c r="B4109">
        <v>313.42840950545502</v>
      </c>
      <c r="C4109">
        <v>18.916819195650099</v>
      </c>
      <c r="D4109">
        <v>1.4586860405324299E-3</v>
      </c>
      <c r="E4109">
        <v>4.7373349616343499E-2</v>
      </c>
      <c r="F4109">
        <v>1.5715235245041901</v>
      </c>
      <c r="G4109">
        <v>6006.6683817624398</v>
      </c>
      <c r="H4109">
        <v>0.81166118338593196</v>
      </c>
      <c r="I4109">
        <v>6.1612215754334801E-2</v>
      </c>
      <c r="J4109">
        <v>6006.6418912934296</v>
      </c>
      <c r="K4109">
        <v>0.81166327303275199</v>
      </c>
      <c r="L4109">
        <v>6.1611778678369797E-2</v>
      </c>
      <c r="M4109">
        <v>6006.6449468302499</v>
      </c>
      <c r="N4109">
        <v>0.81166327918603898</v>
      </c>
      <c r="O4109">
        <v>6.1611842918896001E-2</v>
      </c>
      <c r="P4109">
        <v>6006.6653290492204</v>
      </c>
      <c r="Q4109">
        <v>0.81166117821087802</v>
      </c>
      <c r="R4109">
        <v>6.1612151603112397E-2</v>
      </c>
    </row>
    <row r="4110" spans="1:18" x14ac:dyDescent="0.25">
      <c r="A4110">
        <v>16.431999999999999</v>
      </c>
      <c r="B4110">
        <v>313.51899267267402</v>
      </c>
      <c r="C4110">
        <v>18.9162169045944</v>
      </c>
      <c r="D4110">
        <v>1.4567270282075E-3</v>
      </c>
      <c r="E4110">
        <v>4.7373548549068299E-2</v>
      </c>
      <c r="F4110">
        <v>1.57152372665631</v>
      </c>
      <c r="G4110">
        <v>6006.67376529385</v>
      </c>
      <c r="H4110">
        <v>0.81165129459601304</v>
      </c>
      <c r="I4110">
        <v>6.1611867211428598E-2</v>
      </c>
      <c r="J4110">
        <v>6006.6473054865401</v>
      </c>
      <c r="K4110">
        <v>0.81165338147508603</v>
      </c>
      <c r="L4110">
        <v>6.1611430624602302E-2</v>
      </c>
      <c r="M4110">
        <v>6006.6503611124499</v>
      </c>
      <c r="N4110">
        <v>0.81165338762023198</v>
      </c>
      <c r="O4110">
        <v>6.1611494866274902E-2</v>
      </c>
      <c r="P4110">
        <v>6006.6707124877003</v>
      </c>
      <c r="Q4110">
        <v>0.81165128942776199</v>
      </c>
      <c r="R4110">
        <v>6.1611803058938E-2</v>
      </c>
    </row>
    <row r="4111" spans="1:18" x14ac:dyDescent="0.25">
      <c r="A4111">
        <v>16.436</v>
      </c>
      <c r="B4111">
        <v>313.60957758054201</v>
      </c>
      <c r="C4111">
        <v>18.915614598020898</v>
      </c>
      <c r="D4111">
        <v>1.45477060695301E-3</v>
      </c>
      <c r="E4111">
        <v>4.7373747488382301E-2</v>
      </c>
      <c r="F4111">
        <v>1.57152392880805</v>
      </c>
      <c r="G4111">
        <v>6006.6791376137699</v>
      </c>
      <c r="H4111">
        <v>0.811641430945088</v>
      </c>
      <c r="I4111">
        <v>6.1611519393032999E-2</v>
      </c>
      <c r="J4111">
        <v>6006.6527084280297</v>
      </c>
      <c r="K4111">
        <v>0.81164351506008103</v>
      </c>
      <c r="L4111">
        <v>6.1611083294699803E-2</v>
      </c>
      <c r="M4111">
        <v>6006.6557641428799</v>
      </c>
      <c r="N4111">
        <v>0.81164352119709804</v>
      </c>
      <c r="O4111">
        <v>6.1611147537516502E-2</v>
      </c>
      <c r="P4111">
        <v>6006.6760847148398</v>
      </c>
      <c r="Q4111">
        <v>0.81164142578363196</v>
      </c>
      <c r="R4111">
        <v>6.1611455239276101E-2</v>
      </c>
    </row>
    <row r="4112" spans="1:18" x14ac:dyDescent="0.25">
      <c r="A4112">
        <v>16.440000000000001</v>
      </c>
      <c r="B4112">
        <v>313.70016422580801</v>
      </c>
      <c r="C4112">
        <v>18.915012277571702</v>
      </c>
      <c r="D4112">
        <v>1.4528167733383801E-3</v>
      </c>
      <c r="E4112">
        <v>4.7373946434276601E-2</v>
      </c>
      <c r="F4112">
        <v>1.5715241309593899</v>
      </c>
      <c r="G4112">
        <v>6006.6844987557097</v>
      </c>
      <c r="H4112">
        <v>0.81163159235820403</v>
      </c>
      <c r="I4112">
        <v>6.16111722969888E-2</v>
      </c>
      <c r="J4112">
        <v>6006.6581001514396</v>
      </c>
      <c r="K4112">
        <v>0.81163367371278095</v>
      </c>
      <c r="L4112">
        <v>6.1610736686503798E-2</v>
      </c>
      <c r="M4112">
        <v>6006.6611559551102</v>
      </c>
      <c r="N4112">
        <v>0.811633679841677</v>
      </c>
      <c r="O4112">
        <v>6.1610800930463103E-2</v>
      </c>
      <c r="P4112">
        <v>6006.6814457641303</v>
      </c>
      <c r="Q4112">
        <v>0.81163158720353301</v>
      </c>
      <c r="R4112">
        <v>6.16111081419679E-2</v>
      </c>
    </row>
    <row r="4113" spans="1:18" x14ac:dyDescent="0.25">
      <c r="A4113">
        <v>16.443999999999999</v>
      </c>
      <c r="B4113">
        <v>313.79075259871399</v>
      </c>
      <c r="C4113">
        <v>18.9144099448249</v>
      </c>
      <c r="D4113">
        <v>1.45086552393702E-3</v>
      </c>
      <c r="E4113">
        <v>4.7374145386741902E-2</v>
      </c>
      <c r="F4113">
        <v>1.5715243331103299</v>
      </c>
      <c r="G4113">
        <v>6006.6898487530398</v>
      </c>
      <c r="H4113">
        <v>0.81162177876055297</v>
      </c>
      <c r="I4113">
        <v>6.1610825921143302E-2</v>
      </c>
      <c r="J4113">
        <v>6006.6634806902302</v>
      </c>
      <c r="K4113">
        <v>0.81162385735837195</v>
      </c>
      <c r="L4113">
        <v>6.1610390797862902E-2</v>
      </c>
      <c r="M4113">
        <v>6006.6665365825602</v>
      </c>
      <c r="N4113">
        <v>0.81162386347915905</v>
      </c>
      <c r="O4113">
        <v>6.1610455042962503E-2</v>
      </c>
      <c r="P4113">
        <v>6006.6867956689703</v>
      </c>
      <c r="Q4113">
        <v>0.81162177361265997</v>
      </c>
      <c r="R4113">
        <v>6.1610761764860703E-2</v>
      </c>
    </row>
    <row r="4114" spans="1:18" x14ac:dyDescent="0.25">
      <c r="A4114">
        <v>16.448</v>
      </c>
      <c r="B4114">
        <v>313.88134269926297</v>
      </c>
      <c r="C4114">
        <v>18.913807601436002</v>
      </c>
      <c r="D4114">
        <v>1.44891685532699E-3</v>
      </c>
      <c r="E4114">
        <v>4.7374344345768898E-2</v>
      </c>
      <c r="F4114">
        <v>1.57152453526089</v>
      </c>
      <c r="G4114">
        <v>6006.6951876390503</v>
      </c>
      <c r="H4114">
        <v>0.811611990078006</v>
      </c>
      <c r="I4114">
        <v>6.1610480263350698E-2</v>
      </c>
      <c r="J4114">
        <v>6006.6688500777</v>
      </c>
      <c r="K4114">
        <v>0.81161406592272001</v>
      </c>
      <c r="L4114">
        <v>6.16100456266317E-2</v>
      </c>
      <c r="M4114">
        <v>6006.6719060585601</v>
      </c>
      <c r="N4114">
        <v>0.81161407203540803</v>
      </c>
      <c r="O4114">
        <v>6.1610109872869898E-2</v>
      </c>
      <c r="P4114">
        <v>6006.6921344626198</v>
      </c>
      <c r="Q4114">
        <v>0.81161198493688103</v>
      </c>
      <c r="R4114">
        <v>6.16104161058081E-2</v>
      </c>
    </row>
    <row r="4115" spans="1:18" x14ac:dyDescent="0.25">
      <c r="A4115">
        <v>16.452000000000002</v>
      </c>
      <c r="B4115">
        <v>313.971934514444</v>
      </c>
      <c r="C4115">
        <v>18.913205248983701</v>
      </c>
      <c r="D4115">
        <v>1.4469707640913201E-3</v>
      </c>
      <c r="E4115">
        <v>4.7374543311348799E-2</v>
      </c>
      <c r="F4115">
        <v>1.5715247374110499</v>
      </c>
      <c r="G4115">
        <v>6006.7005154469098</v>
      </c>
      <c r="H4115">
        <v>0.81160222623622502</v>
      </c>
      <c r="I4115">
        <v>6.16101353214717E-2</v>
      </c>
      <c r="J4115">
        <v>6006.6742083471099</v>
      </c>
      <c r="K4115">
        <v>0.81160429933148104</v>
      </c>
      <c r="L4115">
        <v>6.1609701170671903E-2</v>
      </c>
      <c r="M4115">
        <v>6006.6772644163502</v>
      </c>
      <c r="N4115">
        <v>0.81160430543608197</v>
      </c>
      <c r="O4115">
        <v>6.1609765418046698E-2</v>
      </c>
      <c r="P4115">
        <v>6006.6974621782801</v>
      </c>
      <c r="Q4115">
        <v>0.81160222110185798</v>
      </c>
      <c r="R4115">
        <v>6.16100711626714E-2</v>
      </c>
    </row>
    <row r="4116" spans="1:18" x14ac:dyDescent="0.25">
      <c r="A4116">
        <v>16.456</v>
      </c>
      <c r="B4116">
        <v>314.06252804100802</v>
      </c>
      <c r="C4116">
        <v>18.9126028890594</v>
      </c>
      <c r="D4116">
        <v>1.4450272468175E-3</v>
      </c>
      <c r="E4116">
        <v>4.7374742283472403E-2</v>
      </c>
      <c r="F4116">
        <v>1.57152493956082</v>
      </c>
      <c r="G4116">
        <v>6006.70583220971</v>
      </c>
      <c r="H4116">
        <v>0.81159248716118404</v>
      </c>
      <c r="I4116">
        <v>6.1609791093374201E-2</v>
      </c>
      <c r="J4116">
        <v>6006.6795555315603</v>
      </c>
      <c r="K4116">
        <v>0.81159455751062604</v>
      </c>
      <c r="L4116">
        <v>6.1609357427852202E-2</v>
      </c>
      <c r="M4116">
        <v>6006.6826116890497</v>
      </c>
      <c r="N4116">
        <v>0.81159456360714999</v>
      </c>
      <c r="O4116">
        <v>6.1609421676361902E-2</v>
      </c>
      <c r="P4116">
        <v>6006.7027788490104</v>
      </c>
      <c r="Q4116">
        <v>0.81159248203356804</v>
      </c>
      <c r="R4116">
        <v>6.1609726933317899E-2</v>
      </c>
    </row>
    <row r="4117" spans="1:18" x14ac:dyDescent="0.25">
      <c r="A4117">
        <v>16.46</v>
      </c>
      <c r="B4117">
        <v>314.15312327570302</v>
      </c>
      <c r="C4117">
        <v>18.912000523280899</v>
      </c>
      <c r="D4117">
        <v>1.4430863000966E-3</v>
      </c>
      <c r="E4117">
        <v>4.7374941262130502E-2</v>
      </c>
      <c r="F4117">
        <v>1.5715251417102001</v>
      </c>
      <c r="G4117">
        <v>6006.7111379604003</v>
      </c>
      <c r="H4117">
        <v>0.81158277277909696</v>
      </c>
      <c r="I4117">
        <v>6.1609447576932097E-2</v>
      </c>
      <c r="J4117">
        <v>6006.6848916640902</v>
      </c>
      <c r="K4117">
        <v>0.81158484038636503</v>
      </c>
      <c r="L4117">
        <v>6.1609014396047601E-2</v>
      </c>
      <c r="M4117">
        <v>6006.6879479096897</v>
      </c>
      <c r="N4117">
        <v>0.81158484647482199</v>
      </c>
      <c r="O4117">
        <v>6.1609078645689798E-2</v>
      </c>
      <c r="P4117">
        <v>6006.7080845077899</v>
      </c>
      <c r="Q4117">
        <v>0.81158276765822301</v>
      </c>
      <c r="R4117">
        <v>6.1609383415621902E-2</v>
      </c>
    </row>
    <row r="4118" spans="1:18" x14ac:dyDescent="0.25">
      <c r="A4118">
        <v>16.463999999999999</v>
      </c>
      <c r="B4118">
        <v>314.24372020551903</v>
      </c>
      <c r="C4118">
        <v>18.9113981532272</v>
      </c>
      <c r="D4118">
        <v>1.44114792052552E-3</v>
      </c>
      <c r="E4118">
        <v>4.7375140247314103E-2</v>
      </c>
      <c r="F4118">
        <v>1.5715253438591801</v>
      </c>
      <c r="G4118">
        <v>6006.7164327318696</v>
      </c>
      <c r="H4118">
        <v>0.81157308301667497</v>
      </c>
      <c r="I4118">
        <v>6.1609104770025798E-2</v>
      </c>
      <c r="J4118">
        <v>6006.6902167776097</v>
      </c>
      <c r="K4118">
        <v>0.81157514788540097</v>
      </c>
      <c r="L4118">
        <v>6.1608672073139102E-2</v>
      </c>
      <c r="M4118">
        <v>6006.6932731111901</v>
      </c>
      <c r="N4118">
        <v>0.81157515396580204</v>
      </c>
      <c r="O4118">
        <v>6.1608736323912401E-2</v>
      </c>
      <c r="P4118">
        <v>6006.7133791874903</v>
      </c>
      <c r="Q4118">
        <v>0.81157307790253397</v>
      </c>
      <c r="R4118">
        <v>6.1609040607464E-2</v>
      </c>
    </row>
    <row r="4119" spans="1:18" x14ac:dyDescent="0.25">
      <c r="A4119">
        <v>16.468</v>
      </c>
      <c r="B4119">
        <v>314.33431883046097</v>
      </c>
      <c r="C4119">
        <v>18.910795780464898</v>
      </c>
      <c r="D4119">
        <v>1.4392121047050201E-3</v>
      </c>
      <c r="E4119">
        <v>4.7375339239014297E-2</v>
      </c>
      <c r="F4119">
        <v>1.5715255460077799</v>
      </c>
      <c r="G4119">
        <v>6006.72171655686</v>
      </c>
      <c r="H4119">
        <v>0.81156341780067498</v>
      </c>
      <c r="I4119">
        <v>6.1608762670543098E-2</v>
      </c>
      <c r="J4119">
        <v>6006.6955309049299</v>
      </c>
      <c r="K4119">
        <v>0.81156547993448902</v>
      </c>
      <c r="L4119">
        <v>6.1608330457015401E-2</v>
      </c>
      <c r="M4119">
        <v>6006.6985873263402</v>
      </c>
      <c r="N4119">
        <v>0.81156548600684497</v>
      </c>
      <c r="O4119">
        <v>6.1608394708917699E-2</v>
      </c>
      <c r="P4119">
        <v>6006.71866292085</v>
      </c>
      <c r="Q4119">
        <v>0.81156341269325905</v>
      </c>
      <c r="R4119">
        <v>6.1608698506731799E-2</v>
      </c>
    </row>
    <row r="4120" spans="1:18" x14ac:dyDescent="0.25">
      <c r="A4120">
        <v>16.472000000000001</v>
      </c>
      <c r="B4120">
        <v>314.42491914402001</v>
      </c>
      <c r="C4120">
        <v>18.910193406573701</v>
      </c>
      <c r="D4120">
        <v>1.43727884924038E-3</v>
      </c>
      <c r="E4120">
        <v>4.7375538237221702E-2</v>
      </c>
      <c r="F4120">
        <v>1.5715257481559799</v>
      </c>
      <c r="G4120">
        <v>6006.7269894680603</v>
      </c>
      <c r="H4120">
        <v>0.81155377705782294</v>
      </c>
      <c r="I4120">
        <v>6.1608421276378E-2</v>
      </c>
      <c r="J4120">
        <v>6006.7008340787797</v>
      </c>
      <c r="K4120">
        <v>0.81155583646034701</v>
      </c>
      <c r="L4120">
        <v>6.1607989545571201E-2</v>
      </c>
      <c r="M4120">
        <v>6006.7038905878799</v>
      </c>
      <c r="N4120">
        <v>0.81155584252466795</v>
      </c>
      <c r="O4120">
        <v>6.1608053798600799E-2</v>
      </c>
      <c r="P4120">
        <v>6006.7239357405497</v>
      </c>
      <c r="Q4120">
        <v>0.81155377195712097</v>
      </c>
      <c r="R4120">
        <v>6.1608357111319102E-2</v>
      </c>
    </row>
    <row r="4121" spans="1:18" x14ac:dyDescent="0.25">
      <c r="A4121">
        <v>16.475999999999999</v>
      </c>
      <c r="B4121">
        <v>314.51552113644402</v>
      </c>
      <c r="C4121">
        <v>18.909591033133299</v>
      </c>
      <c r="D4121">
        <v>1.43534815074096E-3</v>
      </c>
      <c r="E4121">
        <v>4.7375737241927597E-2</v>
      </c>
      <c r="F4121">
        <v>1.5715259503037899</v>
      </c>
      <c r="G4121">
        <v>6006.7322514980096</v>
      </c>
      <c r="H4121">
        <v>0.81154416071533098</v>
      </c>
      <c r="I4121">
        <v>6.1608080585431199E-2</v>
      </c>
      <c r="J4121">
        <v>6006.7061263317601</v>
      </c>
      <c r="K4121">
        <v>0.81154621739018595</v>
      </c>
      <c r="L4121">
        <v>6.1607649336708002E-2</v>
      </c>
      <c r="M4121">
        <v>6006.70918292842</v>
      </c>
      <c r="N4121">
        <v>0.81154622344648397</v>
      </c>
      <c r="O4121">
        <v>6.1607713590862902E-2</v>
      </c>
      <c r="P4121">
        <v>6006.7291976791603</v>
      </c>
      <c r="Q4121">
        <v>0.81154415562133597</v>
      </c>
      <c r="R4121">
        <v>6.1608016419126797E-2</v>
      </c>
    </row>
    <row r="4122" spans="1:18" x14ac:dyDescent="0.25">
      <c r="A4122">
        <v>16.48</v>
      </c>
      <c r="B4122">
        <v>314.60612480122597</v>
      </c>
      <c r="C4122">
        <v>18.908988661711</v>
      </c>
      <c r="D4122">
        <v>1.4334200058216801E-3</v>
      </c>
      <c r="E4122">
        <v>4.7375936253123002E-2</v>
      </c>
      <c r="F4122">
        <v>1.5715261524512101</v>
      </c>
      <c r="G4122">
        <v>6006.7375026791797</v>
      </c>
      <c r="H4122">
        <v>0.81153456870074103</v>
      </c>
      <c r="I4122">
        <v>6.1607740595609098E-2</v>
      </c>
      <c r="J4122">
        <v>6006.7114076963799</v>
      </c>
      <c r="K4122">
        <v>0.81153662265154103</v>
      </c>
      <c r="L4122">
        <v>6.1607309828333602E-2</v>
      </c>
      <c r="M4122">
        <v>6006.7144643804604</v>
      </c>
      <c r="N4122">
        <v>0.81153662869982501</v>
      </c>
      <c r="O4122">
        <v>6.16073740836117E-2</v>
      </c>
      <c r="P4122">
        <v>6006.7344487691298</v>
      </c>
      <c r="Q4122">
        <v>0.81153456361344301</v>
      </c>
      <c r="R4122">
        <v>6.1607676428061399E-2</v>
      </c>
    </row>
    <row r="4123" spans="1:18" x14ac:dyDescent="0.25">
      <c r="A4123">
        <v>16.484000000000002</v>
      </c>
      <c r="B4123">
        <v>314.69673013837001</v>
      </c>
      <c r="C4123">
        <v>18.908386293835399</v>
      </c>
      <c r="D4123">
        <v>1.43149441110126E-3</v>
      </c>
      <c r="E4123">
        <v>4.7376135270798599E-2</v>
      </c>
      <c r="F4123">
        <v>1.5715263545982301</v>
      </c>
      <c r="G4123">
        <v>6006.7427430439102</v>
      </c>
      <c r="H4123">
        <v>0.81152500094172098</v>
      </c>
      <c r="I4123">
        <v>6.1607401304826101E-2</v>
      </c>
      <c r="J4123">
        <v>6006.7166782050399</v>
      </c>
      <c r="K4123">
        <v>0.81152705217207599</v>
      </c>
      <c r="L4123">
        <v>6.1606971018362502E-2</v>
      </c>
      <c r="M4123">
        <v>6006.7197349764001</v>
      </c>
      <c r="N4123">
        <v>0.81152705821235704</v>
      </c>
      <c r="O4123">
        <v>6.1607035274762197E-2</v>
      </c>
      <c r="P4123">
        <v>6006.7396890427999</v>
      </c>
      <c r="Q4123">
        <v>0.81152499586111204</v>
      </c>
      <c r="R4123">
        <v>6.1607337136036999E-2</v>
      </c>
    </row>
    <row r="4124" spans="1:18" x14ac:dyDescent="0.25">
      <c r="A4124">
        <v>16.488</v>
      </c>
      <c r="B4124">
        <v>314.78733713811999</v>
      </c>
      <c r="C4124">
        <v>18.9077839311128</v>
      </c>
      <c r="D4124">
        <v>1.42957136320279E-3</v>
      </c>
      <c r="E4124">
        <v>4.7376334294945602E-2</v>
      </c>
      <c r="F4124">
        <v>1.57152655674487</v>
      </c>
      <c r="G4124">
        <v>6006.7479726244701</v>
      </c>
      <c r="H4124">
        <v>0.81151545736608099</v>
      </c>
      <c r="I4124">
        <v>6.16070627110019E-2</v>
      </c>
      <c r="J4124">
        <v>6006.72193789006</v>
      </c>
      <c r="K4124">
        <v>0.81151750587959504</v>
      </c>
      <c r="L4124">
        <v>6.1606632904715602E-2</v>
      </c>
      <c r="M4124">
        <v>6006.7249947485598</v>
      </c>
      <c r="N4124">
        <v>0.81151751191188404</v>
      </c>
      <c r="O4124">
        <v>6.1606697162234797E-2</v>
      </c>
      <c r="P4124">
        <v>6006.7449185324504</v>
      </c>
      <c r="Q4124">
        <v>0.81151545229215205</v>
      </c>
      <c r="R4124">
        <v>6.1606998540973699E-2</v>
      </c>
    </row>
    <row r="4125" spans="1:18" x14ac:dyDescent="0.25">
      <c r="A4125">
        <v>16.492000000000001</v>
      </c>
      <c r="B4125">
        <v>314.87794578746298</v>
      </c>
      <c r="C4125">
        <v>18.9071815750467</v>
      </c>
      <c r="D4125">
        <v>1.42765085875421E-3</v>
      </c>
      <c r="E4125">
        <v>4.7376533325554901E-2</v>
      </c>
      <c r="F4125">
        <v>1.5715267588911099</v>
      </c>
      <c r="G4125">
        <v>6006.75319145302</v>
      </c>
      <c r="H4125">
        <v>0.81150593790176795</v>
      </c>
      <c r="I4125">
        <v>6.1606724812063397E-2</v>
      </c>
      <c r="J4125">
        <v>6006.7271867836498</v>
      </c>
      <c r="K4125">
        <v>0.81150798370204202</v>
      </c>
      <c r="L4125">
        <v>6.16062954853204E-2</v>
      </c>
      <c r="M4125">
        <v>6006.7302437291501</v>
      </c>
      <c r="N4125">
        <v>0.81150798972634797</v>
      </c>
      <c r="O4125">
        <v>6.1606359743957298E-2</v>
      </c>
      <c r="P4125">
        <v>6006.75013727023</v>
      </c>
      <c r="Q4125">
        <v>0.81150593283451</v>
      </c>
      <c r="R4125">
        <v>6.1606660640797999E-2</v>
      </c>
    </row>
    <row r="4126" spans="1:18" x14ac:dyDescent="0.25">
      <c r="A4126">
        <v>16.495999999999999</v>
      </c>
      <c r="B4126">
        <v>314.96855609290998</v>
      </c>
      <c r="C4126">
        <v>18.9065792271921</v>
      </c>
      <c r="D4126">
        <v>1.42573289438754E-3</v>
      </c>
      <c r="E4126">
        <v>4.73767323626176E-2</v>
      </c>
      <c r="F4126">
        <v>1.57152696103696</v>
      </c>
      <c r="G4126">
        <v>6006.7583995616196</v>
      </c>
      <c r="H4126">
        <v>0.81149644247713504</v>
      </c>
      <c r="I4126">
        <v>6.16063876059431E-2</v>
      </c>
      <c r="J4126">
        <v>6006.7324249179001</v>
      </c>
      <c r="K4126">
        <v>0.81149848556776305</v>
      </c>
      <c r="L4126">
        <v>6.1605958758110597E-2</v>
      </c>
      <c r="M4126">
        <v>6006.7354819502698</v>
      </c>
      <c r="N4126">
        <v>0.81149849158409804</v>
      </c>
      <c r="O4126">
        <v>6.1606023017863297E-2</v>
      </c>
      <c r="P4126">
        <v>6006.7553452881903</v>
      </c>
      <c r="Q4126">
        <v>0.81149643741653898</v>
      </c>
      <c r="R4126">
        <v>6.1606323433442398E-2</v>
      </c>
    </row>
    <row r="4127" spans="1:18" x14ac:dyDescent="0.25">
      <c r="A4127">
        <v>16.5</v>
      </c>
      <c r="B4127">
        <v>315.05916804795402</v>
      </c>
      <c r="C4127">
        <v>18.905976889104402</v>
      </c>
      <c r="D4127">
        <v>1.4238174667393099E-3</v>
      </c>
      <c r="E4127">
        <v>4.73769314061247E-2</v>
      </c>
      <c r="F4127">
        <v>1.5715271631824199</v>
      </c>
      <c r="G4127">
        <v>6006.7635969822104</v>
      </c>
      <c r="H4127">
        <v>0.81148697102093004</v>
      </c>
      <c r="I4127">
        <v>6.1606051090580698E-2</v>
      </c>
      <c r="J4127">
        <v>6006.7376523248304</v>
      </c>
      <c r="K4127">
        <v>0.811489011405504</v>
      </c>
      <c r="L4127">
        <v>6.1605622721026203E-2</v>
      </c>
      <c r="M4127">
        <v>6006.7407094439304</v>
      </c>
      <c r="N4127">
        <v>0.81148901741387802</v>
      </c>
      <c r="O4127">
        <v>6.16056869818929E-2</v>
      </c>
      <c r="P4127">
        <v>6006.7605426182899</v>
      </c>
      <c r="Q4127">
        <v>0.81148696596698799</v>
      </c>
      <c r="R4127">
        <v>6.1605986916846801E-2</v>
      </c>
    </row>
    <row r="4128" spans="1:18" x14ac:dyDescent="0.25">
      <c r="A4128">
        <v>16.504000000000001</v>
      </c>
      <c r="B4128">
        <v>315.14978163958898</v>
      </c>
      <c r="C4128">
        <v>18.905374562274801</v>
      </c>
      <c r="D4128">
        <v>1.4219045724514401E-3</v>
      </c>
      <c r="E4128">
        <v>4.7377130456067298E-2</v>
      </c>
      <c r="F4128">
        <v>1.5715273653274899</v>
      </c>
      <c r="G4128">
        <v>6006.7687837466401</v>
      </c>
      <c r="H4128">
        <v>0.81147752346177005</v>
      </c>
      <c r="I4128">
        <v>6.1605715263922299E-2</v>
      </c>
      <c r="J4128">
        <v>6006.7428690363304</v>
      </c>
      <c r="K4128">
        <v>0.81147956114387698</v>
      </c>
      <c r="L4128">
        <v>6.1605287372014698E-2</v>
      </c>
      <c r="M4128">
        <v>6006.7459262420298</v>
      </c>
      <c r="N4128">
        <v>0.81147956714430003</v>
      </c>
      <c r="O4128">
        <v>6.1605351633993298E-2</v>
      </c>
      <c r="P4128">
        <v>6006.7657292923795</v>
      </c>
      <c r="Q4128">
        <v>0.81147751841447502</v>
      </c>
      <c r="R4128">
        <v>6.1605651088957297E-2</v>
      </c>
    </row>
    <row r="4129" spans="1:18" x14ac:dyDescent="0.25">
      <c r="A4129">
        <v>16.507999999999999</v>
      </c>
      <c r="B4129">
        <v>315.240396861308</v>
      </c>
      <c r="C4129">
        <v>18.9047722482719</v>
      </c>
      <c r="D4129">
        <v>1.4199942081688901E-3</v>
      </c>
      <c r="E4129">
        <v>4.7377329512436402E-2</v>
      </c>
      <c r="F4129">
        <v>1.57152756747217</v>
      </c>
      <c r="G4129">
        <v>6006.7739598866901</v>
      </c>
      <c r="H4129">
        <v>0.81146809972850098</v>
      </c>
      <c r="I4129">
        <v>6.1605380123920098E-2</v>
      </c>
      <c r="J4129">
        <v>6006.7480750842196</v>
      </c>
      <c r="K4129">
        <v>0.81147013471172003</v>
      </c>
      <c r="L4129">
        <v>6.16049527090285E-2</v>
      </c>
      <c r="M4129">
        <v>6006.7511323763802</v>
      </c>
      <c r="N4129">
        <v>0.81147014070420298</v>
      </c>
      <c r="O4129">
        <v>6.1605016972117399E-2</v>
      </c>
      <c r="P4129">
        <v>6006.7709053422204</v>
      </c>
      <c r="Q4129">
        <v>0.81146809468784198</v>
      </c>
      <c r="R4129">
        <v>6.1605315947725801E-2</v>
      </c>
    </row>
    <row r="4130" spans="1:18" x14ac:dyDescent="0.25">
      <c r="A4130">
        <v>16.512</v>
      </c>
      <c r="B4130">
        <v>315.33101370661001</v>
      </c>
      <c r="C4130">
        <v>18.904169948600199</v>
      </c>
      <c r="D4130">
        <v>1.41808637054162E-3</v>
      </c>
      <c r="E4130">
        <v>4.7377528575223198E-2</v>
      </c>
      <c r="F4130">
        <v>1.57152776961645</v>
      </c>
      <c r="G4130">
        <v>6006.779125434</v>
      </c>
      <c r="H4130">
        <v>0.81145869975072105</v>
      </c>
      <c r="I4130">
        <v>6.1605045668532699E-2</v>
      </c>
      <c r="J4130">
        <v>6006.7532705001904</v>
      </c>
      <c r="K4130">
        <v>0.81146073203862801</v>
      </c>
      <c r="L4130">
        <v>6.1604618730027198E-2</v>
      </c>
      <c r="M4130">
        <v>6006.7563278786802</v>
      </c>
      <c r="N4130">
        <v>0.81146073802318197</v>
      </c>
      <c r="O4130">
        <v>6.1604682994224398E-2</v>
      </c>
      <c r="P4130">
        <v>6006.7760707994603</v>
      </c>
      <c r="Q4130">
        <v>0.81145869471668997</v>
      </c>
      <c r="R4130">
        <v>6.1604981491111203E-2</v>
      </c>
    </row>
    <row r="4131" spans="1:18" x14ac:dyDescent="0.25">
      <c r="A4131">
        <v>16.515999999999998</v>
      </c>
      <c r="B4131">
        <v>315.42163218199897</v>
      </c>
      <c r="C4131">
        <v>18.903567664764399</v>
      </c>
      <c r="D4131">
        <v>1.4161810562243701E-3</v>
      </c>
      <c r="E4131">
        <v>4.7377727644418603E-2</v>
      </c>
      <c r="F4131">
        <v>1.5715279717603501</v>
      </c>
      <c r="G4131">
        <v>6006.78428042013</v>
      </c>
      <c r="H4131">
        <v>0.81144932345735399</v>
      </c>
      <c r="I4131">
        <v>6.1604711895725098E-2</v>
      </c>
      <c r="J4131">
        <v>6006.7584553158704</v>
      </c>
      <c r="K4131">
        <v>0.81145135305352101</v>
      </c>
      <c r="L4131">
        <v>6.1604285432977197E-2</v>
      </c>
      <c r="M4131">
        <v>6006.7615127805502</v>
      </c>
      <c r="N4131">
        <v>0.81145135903015597</v>
      </c>
      <c r="O4131">
        <v>6.1604349698280797E-2</v>
      </c>
      <c r="P4131">
        <v>6006.7812256956704</v>
      </c>
      <c r="Q4131">
        <v>0.81144931842994195</v>
      </c>
      <c r="R4131">
        <v>6.16046477170787E-2</v>
      </c>
    </row>
    <row r="4132" spans="1:18" x14ac:dyDescent="0.25">
      <c r="A4132">
        <v>16.52</v>
      </c>
      <c r="B4132">
        <v>315.51225226471001</v>
      </c>
      <c r="C4132">
        <v>18.902965398269401</v>
      </c>
      <c r="D4132">
        <v>1.4142782618759601E-3</v>
      </c>
      <c r="E4132">
        <v>4.7377926720013702E-2</v>
      </c>
      <c r="F4132">
        <v>1.57152817390386</v>
      </c>
      <c r="G4132">
        <v>6006.7894248765497</v>
      </c>
      <c r="H4132">
        <v>0.81143997077844499</v>
      </c>
      <c r="I4132">
        <v>6.1604378803468703E-2</v>
      </c>
      <c r="J4132">
        <v>6006.7636295627599</v>
      </c>
      <c r="K4132">
        <v>0.81144199768643899</v>
      </c>
      <c r="L4132">
        <v>6.1603952815850002E-2</v>
      </c>
      <c r="M4132">
        <v>6006.7666871134898</v>
      </c>
      <c r="N4132">
        <v>0.81144200365516495</v>
      </c>
      <c r="O4132">
        <v>6.16040170822581E-2</v>
      </c>
      <c r="P4132">
        <v>6006.7863700623002</v>
      </c>
      <c r="Q4132">
        <v>0.81143996575764299</v>
      </c>
      <c r="R4132">
        <v>6.16043146235992E-2</v>
      </c>
    </row>
    <row r="4133" spans="1:18" x14ac:dyDescent="0.25">
      <c r="A4133">
        <v>16.524000000000001</v>
      </c>
      <c r="B4133">
        <v>315.60287395799497</v>
      </c>
      <c r="C4133">
        <v>18.9023631506459</v>
      </c>
      <c r="D4133">
        <v>1.41237798416009E-3</v>
      </c>
      <c r="E4133">
        <v>4.73781258019998E-2</v>
      </c>
      <c r="F4133">
        <v>1.57152837604697</v>
      </c>
      <c r="G4133">
        <v>6006.7945588346001</v>
      </c>
      <c r="H4133">
        <v>0.81143064164371503</v>
      </c>
      <c r="I4133">
        <v>6.1604046389741103E-2</v>
      </c>
      <c r="J4133">
        <v>6006.7687932722602</v>
      </c>
      <c r="K4133">
        <v>0.81143266586709795</v>
      </c>
      <c r="L4133">
        <v>6.1603620876624597E-2</v>
      </c>
      <c r="M4133">
        <v>6006.77185090891</v>
      </c>
      <c r="N4133">
        <v>0.811432671827926</v>
      </c>
      <c r="O4133">
        <v>6.1603685144135799E-2</v>
      </c>
      <c r="P4133">
        <v>6006.79150393071</v>
      </c>
      <c r="Q4133">
        <v>0.81143063662951598</v>
      </c>
      <c r="R4133">
        <v>6.1603982208650598E-2</v>
      </c>
    </row>
    <row r="4134" spans="1:18" x14ac:dyDescent="0.25">
      <c r="A4134">
        <v>16.527999999999999</v>
      </c>
      <c r="B4134">
        <v>315.69349726185999</v>
      </c>
      <c r="C4134">
        <v>18.901760923373502</v>
      </c>
      <c r="D4134">
        <v>1.41048021974395E-3</v>
      </c>
      <c r="E4134">
        <v>4.73783248903678E-2</v>
      </c>
      <c r="F4134">
        <v>1.5715285781896899</v>
      </c>
      <c r="G4134">
        <v>6006.7996823255598</v>
      </c>
      <c r="H4134">
        <v>0.81142133598320099</v>
      </c>
      <c r="I4134">
        <v>6.1603714652526599E-2</v>
      </c>
      <c r="J4134">
        <v>6006.7739464756996</v>
      </c>
      <c r="K4134">
        <v>0.81142335752553096</v>
      </c>
      <c r="L4134">
        <v>6.1603289613285803E-2</v>
      </c>
      <c r="M4134">
        <v>6006.7770041981303</v>
      </c>
      <c r="N4134">
        <v>0.81142336347847099</v>
      </c>
      <c r="O4134">
        <v>6.1603353881897902E-2</v>
      </c>
      <c r="P4134">
        <v>6006.7966273321599</v>
      </c>
      <c r="Q4134">
        <v>0.81142133097559599</v>
      </c>
      <c r="R4134">
        <v>6.1603650470216903E-2</v>
      </c>
    </row>
    <row r="4135" spans="1:18" x14ac:dyDescent="0.25">
      <c r="A4135">
        <v>16.532</v>
      </c>
      <c r="B4135">
        <v>315.78412215353399</v>
      </c>
      <c r="C4135">
        <v>18.901158717944799</v>
      </c>
      <c r="D4135">
        <v>1.40858496529987E-3</v>
      </c>
      <c r="E4135">
        <v>4.7378523985108903E-2</v>
      </c>
      <c r="F4135">
        <v>1.5715287803320299</v>
      </c>
      <c r="G4135">
        <v>6006.8047953805899</v>
      </c>
      <c r="H4135">
        <v>0.81141205372733405</v>
      </c>
      <c r="I4135">
        <v>6.1603383589815097E-2</v>
      </c>
      <c r="J4135">
        <v>6006.7790892042804</v>
      </c>
      <c r="K4135">
        <v>0.81141407259216303</v>
      </c>
      <c r="L4135">
        <v>6.1602959023824302E-2</v>
      </c>
      <c r="M4135">
        <v>6006.7821470123599</v>
      </c>
      <c r="N4135">
        <v>0.81141407853722602</v>
      </c>
      <c r="O4135">
        <v>6.1603023293535397E-2</v>
      </c>
      <c r="P4135">
        <v>6006.8017402978303</v>
      </c>
      <c r="Q4135">
        <v>0.81141204872631401</v>
      </c>
      <c r="R4135">
        <v>6.16033194062885E-2</v>
      </c>
    </row>
    <row r="4136" spans="1:18" x14ac:dyDescent="0.25">
      <c r="A4136">
        <v>16.536000000000001</v>
      </c>
      <c r="B4136">
        <v>315.87474864602802</v>
      </c>
      <c r="C4136">
        <v>18.900556535865501</v>
      </c>
      <c r="D4136">
        <v>1.40669221750443E-3</v>
      </c>
      <c r="E4136">
        <v>4.7378723086214498E-2</v>
      </c>
      <c r="F4136">
        <v>1.57152898247397</v>
      </c>
      <c r="G4136">
        <v>6006.8098980307605</v>
      </c>
      <c r="H4136">
        <v>0.81140279480649202</v>
      </c>
      <c r="I4136">
        <v>6.1603053199603797E-2</v>
      </c>
      <c r="J4136">
        <v>6006.7842214891298</v>
      </c>
      <c r="K4136">
        <v>0.81140481099736905</v>
      </c>
      <c r="L4136">
        <v>6.1602629106237802E-2</v>
      </c>
      <c r="M4136">
        <v>6006.78727938273</v>
      </c>
      <c r="N4136">
        <v>0.81140481693456401</v>
      </c>
      <c r="O4136">
        <v>6.1602693377046297E-2</v>
      </c>
      <c r="P4136">
        <v>6006.8068428587703</v>
      </c>
      <c r="Q4136">
        <v>0.81140278981204805</v>
      </c>
      <c r="R4136">
        <v>6.1602989014861997E-2</v>
      </c>
    </row>
    <row r="4137" spans="1:18" x14ac:dyDescent="0.25">
      <c r="A4137">
        <v>16.54</v>
      </c>
      <c r="B4137">
        <v>315.96537672308301</v>
      </c>
      <c r="C4137">
        <v>18.899954378590099</v>
      </c>
      <c r="D4137">
        <v>1.4048019730386399E-3</v>
      </c>
      <c r="E4137">
        <v>4.7378922193675399E-2</v>
      </c>
      <c r="F4137">
        <v>1.5715291846155199</v>
      </c>
      <c r="G4137">
        <v>6006.8149903070398</v>
      </c>
      <c r="H4137">
        <v>0.81139355915154199</v>
      </c>
      <c r="I4137">
        <v>6.1602723479894601E-2</v>
      </c>
      <c r="J4137">
        <v>6006.7893433612599</v>
      </c>
      <c r="K4137">
        <v>0.81139557267200801</v>
      </c>
      <c r="L4137">
        <v>6.16022998585301E-2</v>
      </c>
      <c r="M4137">
        <v>6006.7924013402398</v>
      </c>
      <c r="N4137">
        <v>0.81139557860134703</v>
      </c>
      <c r="O4137">
        <v>6.1602364130433802E-2</v>
      </c>
      <c r="P4137">
        <v>6006.8119350459601</v>
      </c>
      <c r="Q4137">
        <v>0.81139355416366499</v>
      </c>
      <c r="R4137">
        <v>6.1602659293940099E-2</v>
      </c>
    </row>
    <row r="4138" spans="1:18" x14ac:dyDescent="0.25">
      <c r="A4138">
        <v>16.544</v>
      </c>
      <c r="B4138">
        <v>316.056006374942</v>
      </c>
      <c r="C4138">
        <v>18.899352247611599</v>
      </c>
      <c r="D4138">
        <v>1.40291422858816E-3</v>
      </c>
      <c r="E4138">
        <v>4.7379121307482799E-2</v>
      </c>
      <c r="F4138">
        <v>1.57152938675668</v>
      </c>
      <c r="G4138">
        <v>6006.8200722402999</v>
      </c>
      <c r="H4138">
        <v>0.81138434669329895</v>
      </c>
      <c r="I4138">
        <v>6.1602394428697402E-2</v>
      </c>
      <c r="J4138">
        <v>6006.7944548516098</v>
      </c>
      <c r="K4138">
        <v>0.81138635754689303</v>
      </c>
      <c r="L4138">
        <v>6.1601971278710699E-2</v>
      </c>
      <c r="M4138">
        <v>6006.7975129158303</v>
      </c>
      <c r="N4138">
        <v>0.811386363468386</v>
      </c>
      <c r="O4138">
        <v>6.1602035551707901E-2</v>
      </c>
      <c r="P4138">
        <v>6006.8170168902698</v>
      </c>
      <c r="Q4138">
        <v>0.81138434171198104</v>
      </c>
      <c r="R4138">
        <v>6.1602330241531701E-2</v>
      </c>
    </row>
    <row r="4139" spans="1:18" x14ac:dyDescent="0.25">
      <c r="A4139">
        <v>16.547999999999998</v>
      </c>
      <c r="B4139">
        <v>316.14663760160602</v>
      </c>
      <c r="C4139">
        <v>18.898750144410599</v>
      </c>
      <c r="D4139">
        <v>1.4010289808424599E-3</v>
      </c>
      <c r="E4139">
        <v>4.7379320427628102E-2</v>
      </c>
      <c r="F4139">
        <v>1.5715295888974501</v>
      </c>
      <c r="G4139">
        <v>6006.8251438613197</v>
      </c>
      <c r="H4139">
        <v>0.81137515736297205</v>
      </c>
      <c r="I4139">
        <v>6.1602066044026703E-2</v>
      </c>
      <c r="J4139">
        <v>6006.7995559909896</v>
      </c>
      <c r="K4139">
        <v>0.81137716555322803</v>
      </c>
      <c r="L4139">
        <v>6.1601643364795698E-2</v>
      </c>
      <c r="M4139">
        <v>6006.8026141403197</v>
      </c>
      <c r="N4139">
        <v>0.81137717146688604</v>
      </c>
      <c r="O4139">
        <v>6.1601707638884597E-2</v>
      </c>
      <c r="P4139">
        <v>6006.8220884224902</v>
      </c>
      <c r="Q4139">
        <v>0.81137515238820501</v>
      </c>
      <c r="R4139">
        <v>6.1602001855651997E-2</v>
      </c>
    </row>
    <row r="4140" spans="1:18" x14ac:dyDescent="0.25">
      <c r="A4140">
        <v>16.552</v>
      </c>
      <c r="B4140">
        <v>316.237270403075</v>
      </c>
      <c r="C4140">
        <v>18.8981480704422</v>
      </c>
      <c r="D4140">
        <v>1.3991462264957501E-3</v>
      </c>
      <c r="E4140">
        <v>4.7379519554102301E-2</v>
      </c>
      <c r="F4140">
        <v>1.5715297910378301</v>
      </c>
      <c r="G4140">
        <v>6006.8302052007903</v>
      </c>
      <c r="H4140">
        <v>0.811365991091895</v>
      </c>
      <c r="I4140">
        <v>6.1601738323903997E-2</v>
      </c>
      <c r="J4140">
        <v>6006.8046468101402</v>
      </c>
      <c r="K4140">
        <v>0.81136799662234205</v>
      </c>
      <c r="L4140">
        <v>6.1601316114807202E-2</v>
      </c>
      <c r="M4140">
        <v>6006.8077050444499</v>
      </c>
      <c r="N4140">
        <v>0.81136800252817398</v>
      </c>
      <c r="O4140">
        <v>6.1601380389985798E-2</v>
      </c>
      <c r="P4140">
        <v>6006.8271496732896</v>
      </c>
      <c r="Q4140">
        <v>0.81136598612366895</v>
      </c>
      <c r="R4140">
        <v>6.1601674134322701E-2</v>
      </c>
    </row>
    <row r="4141" spans="1:18" x14ac:dyDescent="0.25">
      <c r="A4141">
        <v>16.556000000000001</v>
      </c>
      <c r="B4141">
        <v>316.32790476959599</v>
      </c>
      <c r="C4141">
        <v>18.8975460271614</v>
      </c>
      <c r="D4141">
        <v>1.3972659622465699E-3</v>
      </c>
      <c r="E4141">
        <v>4.7379718686896603E-2</v>
      </c>
      <c r="F4141">
        <v>1.5715299931778199</v>
      </c>
      <c r="G4141">
        <v>6006.8352562892896</v>
      </c>
      <c r="H4141">
        <v>0.811356847811886</v>
      </c>
      <c r="I4141">
        <v>6.1601411266357202E-2</v>
      </c>
      <c r="J4141">
        <v>6006.8097273396897</v>
      </c>
      <c r="K4141">
        <v>0.81135885068604896</v>
      </c>
      <c r="L4141">
        <v>6.1600989526773599E-2</v>
      </c>
      <c r="M4141">
        <v>6006.8127856588499</v>
      </c>
      <c r="N4141">
        <v>0.81135885658406504</v>
      </c>
      <c r="O4141">
        <v>6.1601053803040297E-2</v>
      </c>
      <c r="P4141">
        <v>6006.8322006732496</v>
      </c>
      <c r="Q4141">
        <v>0.81135684285019405</v>
      </c>
      <c r="R4141">
        <v>6.16013470755708E-2</v>
      </c>
    </row>
    <row r="4142" spans="1:18" x14ac:dyDescent="0.25">
      <c r="A4142">
        <v>16.559999999999999</v>
      </c>
      <c r="B4142">
        <v>316.41854067840001</v>
      </c>
      <c r="C4142">
        <v>18.896944016036599</v>
      </c>
      <c r="D4142">
        <v>1.39538818479801E-3</v>
      </c>
      <c r="E4142">
        <v>4.7379917826002302E-2</v>
      </c>
      <c r="F4142">
        <v>1.5715301953174301</v>
      </c>
      <c r="G4142">
        <v>6006.8402971572996</v>
      </c>
      <c r="H4142">
        <v>0.81134772745461703</v>
      </c>
      <c r="I4142">
        <v>6.1601084869419599E-2</v>
      </c>
      <c r="J4142">
        <v>6006.81479761018</v>
      </c>
      <c r="K4142">
        <v>0.81134972767601499</v>
      </c>
      <c r="L4142">
        <v>6.1600663598729302E-2</v>
      </c>
      <c r="M4142">
        <v>6006.8178560140504</v>
      </c>
      <c r="N4142">
        <v>0.81134973356622497</v>
      </c>
      <c r="O4142">
        <v>6.1600727876082402E-2</v>
      </c>
      <c r="P4142">
        <v>6006.8372414528803</v>
      </c>
      <c r="Q4142">
        <v>0.81134772249944898</v>
      </c>
      <c r="R4142">
        <v>6.1601020677430202E-2</v>
      </c>
    </row>
    <row r="4143" spans="1:18" x14ac:dyDescent="0.25">
      <c r="A4143">
        <v>16.564</v>
      </c>
      <c r="B4143">
        <v>316.50917815550798</v>
      </c>
      <c r="C4143">
        <v>18.896342038523201</v>
      </c>
      <c r="D4143">
        <v>1.3935128908569799E-3</v>
      </c>
      <c r="E4143">
        <v>4.7380116971410598E-2</v>
      </c>
      <c r="F4143">
        <v>1.5715303974566399</v>
      </c>
      <c r="G4143">
        <v>6006.8453278352299</v>
      </c>
      <c r="H4143">
        <v>0.81133862995206496</v>
      </c>
      <c r="I4143">
        <v>6.1600759131131597E-2</v>
      </c>
      <c r="J4143">
        <v>6006.8198576520599</v>
      </c>
      <c r="K4143">
        <v>0.81134062752421399</v>
      </c>
      <c r="L4143">
        <v>6.1600338328715601E-2</v>
      </c>
      <c r="M4143">
        <v>6006.8229161405097</v>
      </c>
      <c r="N4143">
        <v>0.81134063340662999</v>
      </c>
      <c r="O4143">
        <v>6.1600402607153E-2</v>
      </c>
      <c r="P4143">
        <v>6006.8422720425497</v>
      </c>
      <c r="Q4143">
        <v>0.81133862500341403</v>
      </c>
      <c r="R4143">
        <v>6.1600694937941E-2</v>
      </c>
    </row>
    <row r="4144" spans="1:18" x14ac:dyDescent="0.25">
      <c r="A4144">
        <v>16.568000000000001</v>
      </c>
      <c r="B4144">
        <v>316.59981716514397</v>
      </c>
      <c r="C4144">
        <v>18.895740096051401</v>
      </c>
      <c r="D4144">
        <v>1.39164007713533E-3</v>
      </c>
      <c r="E4144">
        <v>4.7380316123112803E-2</v>
      </c>
      <c r="F4144">
        <v>1.57153059959546</v>
      </c>
      <c r="G4144">
        <v>6006.8503483533796</v>
      </c>
      <c r="H4144">
        <v>0.81132955523650696</v>
      </c>
      <c r="I4144">
        <v>6.1600434049538598E-2</v>
      </c>
      <c r="J4144">
        <v>6006.8249074956802</v>
      </c>
      <c r="K4144">
        <v>0.81133155016291603</v>
      </c>
      <c r="L4144">
        <v>6.1600013714778599E-2</v>
      </c>
      <c r="M4144">
        <v>6006.8279660685803</v>
      </c>
      <c r="N4144">
        <v>0.81133155603754803</v>
      </c>
      <c r="O4144">
        <v>6.1600077994298501E-2</v>
      </c>
      <c r="P4144">
        <v>6006.8472924725802</v>
      </c>
      <c r="Q4144">
        <v>0.81132955029436304</v>
      </c>
      <c r="R4144">
        <v>6.1600369855149099E-2</v>
      </c>
    </row>
    <row r="4145" spans="1:18" x14ac:dyDescent="0.25">
      <c r="A4145">
        <v>16.571999999999999</v>
      </c>
      <c r="B4145">
        <v>316.69045772357299</v>
      </c>
      <c r="C4145">
        <v>18.895138190064099</v>
      </c>
      <c r="D4145">
        <v>1.38976974034937E-3</v>
      </c>
      <c r="E4145">
        <v>4.7380515281100002E-2</v>
      </c>
      <c r="F4145">
        <v>1.57153080173389</v>
      </c>
      <c r="G4145">
        <v>6006.8553587419501</v>
      </c>
      <c r="H4145">
        <v>0.81132050324043603</v>
      </c>
      <c r="I4145">
        <v>6.1600109622692599E-2</v>
      </c>
      <c r="J4145">
        <v>6006.8299471712899</v>
      </c>
      <c r="K4145">
        <v>0.811322495524612</v>
      </c>
      <c r="L4145">
        <v>6.1599689754971002E-2</v>
      </c>
      <c r="M4145">
        <v>6006.8330058285101</v>
      </c>
      <c r="N4145">
        <v>0.811322501391469</v>
      </c>
      <c r="O4145">
        <v>6.1599754035571698E-2</v>
      </c>
      <c r="P4145">
        <v>6006.8523027731599</v>
      </c>
      <c r="Q4145">
        <v>0.81132049830479103</v>
      </c>
      <c r="R4145">
        <v>6.1600045427106002E-2</v>
      </c>
    </row>
    <row r="4146" spans="1:18" x14ac:dyDescent="0.25">
      <c r="A4146">
        <v>16.576000000000001</v>
      </c>
      <c r="B4146">
        <v>316.78109982103899</v>
      </c>
      <c r="C4146">
        <v>18.894536321991801</v>
      </c>
      <c r="D4146">
        <v>1.38790187721914E-3</v>
      </c>
      <c r="E4146">
        <v>4.7380714445363598E-2</v>
      </c>
      <c r="F4146">
        <v>1.5715310038719299</v>
      </c>
      <c r="G4146">
        <v>6006.8603590310404</v>
      </c>
      <c r="H4146">
        <v>0.81131147389645797</v>
      </c>
      <c r="I4146">
        <v>6.1599785848651903E-2</v>
      </c>
      <c r="J4146">
        <v>6006.8349767090504</v>
      </c>
      <c r="K4146">
        <v>0.81131346354190104</v>
      </c>
      <c r="L4146">
        <v>6.1599366447352602E-2</v>
      </c>
      <c r="M4146">
        <v>6006.8380354504498</v>
      </c>
      <c r="N4146">
        <v>0.81131346940099403</v>
      </c>
      <c r="O4146">
        <v>6.15994307290317E-2</v>
      </c>
      <c r="P4146">
        <v>6006.8573029744202</v>
      </c>
      <c r="Q4146">
        <v>0.81131146896730399</v>
      </c>
      <c r="R4146">
        <v>6.1599721651870498E-2</v>
      </c>
    </row>
    <row r="4147" spans="1:18" x14ac:dyDescent="0.25">
      <c r="A4147">
        <v>16.579999999999998</v>
      </c>
      <c r="B4147">
        <v>316.871743438024</v>
      </c>
      <c r="C4147">
        <v>18.8939344932779</v>
      </c>
      <c r="D4147">
        <v>1.3860364844692601E-3</v>
      </c>
      <c r="E4147">
        <v>4.73809136158947E-2</v>
      </c>
      <c r="F4147">
        <v>1.5715312060095801</v>
      </c>
      <c r="G4147">
        <v>6006.8653492506901</v>
      </c>
      <c r="H4147">
        <v>0.81130246713739596</v>
      </c>
      <c r="I4147">
        <v>6.1599462725481002E-2</v>
      </c>
      <c r="J4147">
        <v>6006.8399961390296</v>
      </c>
      <c r="K4147">
        <v>0.81130445414760299</v>
      </c>
      <c r="L4147">
        <v>6.1599043789987498E-2</v>
      </c>
      <c r="M4147">
        <v>6006.84305496448</v>
      </c>
      <c r="N4147">
        <v>0.81130445999894296</v>
      </c>
      <c r="O4147">
        <v>6.1599108072743602E-2</v>
      </c>
      <c r="P4147">
        <v>6006.8622931063501</v>
      </c>
      <c r="Q4147">
        <v>0.81130246221472402</v>
      </c>
      <c r="R4147">
        <v>6.1599398527506601E-2</v>
      </c>
    </row>
    <row r="4148" spans="1:18" x14ac:dyDescent="0.25">
      <c r="A4148">
        <v>16.584</v>
      </c>
      <c r="B4148">
        <v>316.96238858103999</v>
      </c>
      <c r="C4148">
        <v>18.893332705340399</v>
      </c>
      <c r="D4148">
        <v>1.3841735588287201E-3</v>
      </c>
      <c r="E4148">
        <v>4.7381112792684699E-2</v>
      </c>
      <c r="F4148">
        <v>1.5715314081468501</v>
      </c>
      <c r="G4148">
        <v>6006.8703294308098</v>
      </c>
      <c r="H4148">
        <v>0.81129348289637304</v>
      </c>
      <c r="I4148">
        <v>6.1599140251249601E-2</v>
      </c>
      <c r="J4148">
        <v>6006.8450054912</v>
      </c>
      <c r="K4148">
        <v>0.81129546727483604</v>
      </c>
      <c r="L4148">
        <v>6.1598721780946997E-2</v>
      </c>
      <c r="M4148">
        <v>6006.8480644005704</v>
      </c>
      <c r="N4148">
        <v>0.81129547311843198</v>
      </c>
      <c r="O4148">
        <v>6.1598786064778303E-2</v>
      </c>
      <c r="P4148">
        <v>6006.8672731989</v>
      </c>
      <c r="Q4148">
        <v>0.81129347798017504</v>
      </c>
      <c r="R4148">
        <v>6.1599076052084298E-2</v>
      </c>
    </row>
    <row r="4149" spans="1:18" x14ac:dyDescent="0.25">
      <c r="A4149">
        <v>16.588000000000001</v>
      </c>
      <c r="B4149">
        <v>317.05303524357998</v>
      </c>
      <c r="C4149">
        <v>18.892730959610098</v>
      </c>
      <c r="D4149">
        <v>1.38231309703136E-3</v>
      </c>
      <c r="E4149">
        <v>4.7381311975724899E-2</v>
      </c>
      <c r="F4149">
        <v>1.57153161028372</v>
      </c>
      <c r="G4149">
        <v>6006.8752996012299</v>
      </c>
      <c r="H4149">
        <v>0.81128452110680604</v>
      </c>
      <c r="I4149">
        <v>6.1598818424034002E-2</v>
      </c>
      <c r="J4149">
        <v>6006.8500047954403</v>
      </c>
      <c r="K4149">
        <v>0.81128650285701198</v>
      </c>
      <c r="L4149">
        <v>6.1598400418308101E-2</v>
      </c>
      <c r="M4149">
        <v>6006.8530637885997</v>
      </c>
      <c r="N4149">
        <v>0.811286508692875</v>
      </c>
      <c r="O4149">
        <v>6.1598464703212702E-2</v>
      </c>
      <c r="P4149">
        <v>6006.8722432818804</v>
      </c>
      <c r="Q4149">
        <v>0.81128451619707398</v>
      </c>
      <c r="R4149">
        <v>6.1598754223679497E-2</v>
      </c>
    </row>
    <row r="4150" spans="1:18" x14ac:dyDescent="0.25">
      <c r="A4150">
        <v>16.591999999999999</v>
      </c>
      <c r="B4150">
        <v>317.14368341263298</v>
      </c>
      <c r="C4150">
        <v>18.892129257479599</v>
      </c>
      <c r="D4150">
        <v>1.38045509581425E-3</v>
      </c>
      <c r="E4150">
        <v>4.7381511165006503E-2</v>
      </c>
      <c r="F4150">
        <v>1.5715318124202</v>
      </c>
      <c r="G4150">
        <v>6006.8802597916902</v>
      </c>
      <c r="H4150">
        <v>0.81127558170187697</v>
      </c>
      <c r="I4150">
        <v>6.1598497241916399E-2</v>
      </c>
      <c r="J4150">
        <v>6006.8549940815301</v>
      </c>
      <c r="K4150">
        <v>0.81127756082730795</v>
      </c>
      <c r="L4150">
        <v>6.1598079700153803E-2</v>
      </c>
      <c r="M4150">
        <v>6006.8580531583502</v>
      </c>
      <c r="N4150">
        <v>0.81127756665544903</v>
      </c>
      <c r="O4150">
        <v>6.1598143986129901E-2</v>
      </c>
      <c r="P4150">
        <v>6006.8772033850501</v>
      </c>
      <c r="Q4150">
        <v>0.81127557679860196</v>
      </c>
      <c r="R4150">
        <v>6.1598433040374899E-2</v>
      </c>
    </row>
    <row r="4151" spans="1:18" x14ac:dyDescent="0.25">
      <c r="A4151">
        <v>16.596</v>
      </c>
      <c r="B4151">
        <v>317.23433309796098</v>
      </c>
      <c r="C4151">
        <v>18.8915276003803</v>
      </c>
      <c r="D4151">
        <v>1.37859955191991E-3</v>
      </c>
      <c r="E4151">
        <v>4.73817103605211E-2</v>
      </c>
      <c r="F4151">
        <v>1.5715320145563001</v>
      </c>
      <c r="G4151">
        <v>6006.88521003183</v>
      </c>
      <c r="H4151">
        <v>0.811266664615513</v>
      </c>
      <c r="I4151">
        <v>6.15981767029848E-2</v>
      </c>
      <c r="J4151">
        <v>6006.8599733791798</v>
      </c>
      <c r="K4151">
        <v>0.81126864111964703</v>
      </c>
      <c r="L4151">
        <v>6.1597759624572701E-2</v>
      </c>
      <c r="M4151">
        <v>6006.8630325395197</v>
      </c>
      <c r="N4151">
        <v>0.81126864694007395</v>
      </c>
      <c r="O4151">
        <v>6.1597823911618402E-2</v>
      </c>
      <c r="P4151">
        <v>6006.8821535380303</v>
      </c>
      <c r="Q4151">
        <v>0.81126665971868495</v>
      </c>
      <c r="R4151">
        <v>6.1598112500258297E-2</v>
      </c>
    </row>
    <row r="4152" spans="1:18" x14ac:dyDescent="0.25">
      <c r="A4152">
        <v>16.600000000000001</v>
      </c>
      <c r="B4152">
        <v>317.32498427679599</v>
      </c>
      <c r="C4152">
        <v>18.890925989692199</v>
      </c>
      <c r="D4152">
        <v>1.3767464620945799E-3</v>
      </c>
      <c r="E4152">
        <v>4.73819095622596E-2</v>
      </c>
      <c r="F4152">
        <v>1.57153221669201</v>
      </c>
      <c r="G4152">
        <v>6006.8901503512097</v>
      </c>
      <c r="H4152">
        <v>0.81125776978175501</v>
      </c>
      <c r="I4152">
        <v>6.1597856805333501E-2</v>
      </c>
      <c r="J4152">
        <v>6006.8649427179698</v>
      </c>
      <c r="K4152">
        <v>0.81125974366806497</v>
      </c>
      <c r="L4152">
        <v>6.1597440189659701E-2</v>
      </c>
      <c r="M4152">
        <v>6006.8680019617104</v>
      </c>
      <c r="N4152">
        <v>0.81125974948079005</v>
      </c>
      <c r="O4152">
        <v>6.1597504477773297E-2</v>
      </c>
      <c r="P4152">
        <v>6006.8870937703796</v>
      </c>
      <c r="Q4152">
        <v>0.81125776489136703</v>
      </c>
      <c r="R4152">
        <v>6.1597792601423902E-2</v>
      </c>
    </row>
    <row r="4153" spans="1:18" x14ac:dyDescent="0.25">
      <c r="A4153">
        <v>16.603999999999999</v>
      </c>
      <c r="B4153">
        <v>317.41563696215002</v>
      </c>
      <c r="C4153">
        <v>18.890324426846899</v>
      </c>
      <c r="D4153">
        <v>1.3748958230883001E-3</v>
      </c>
      <c r="E4153">
        <v>4.7382108770213698E-2</v>
      </c>
      <c r="F4153">
        <v>1.5715324188273201</v>
      </c>
      <c r="G4153">
        <v>6006.8950807792899</v>
      </c>
      <c r="H4153">
        <v>0.81124889713422699</v>
      </c>
      <c r="I4153">
        <v>6.1597537547062299E-2</v>
      </c>
      <c r="J4153">
        <v>6006.8699021274297</v>
      </c>
      <c r="K4153">
        <v>0.81125086840618299</v>
      </c>
      <c r="L4153">
        <v>6.1597121393516002E-2</v>
      </c>
      <c r="M4153">
        <v>6006.87296145443</v>
      </c>
      <c r="N4153">
        <v>0.811250874211216</v>
      </c>
      <c r="O4153">
        <v>6.1597185682695899E-2</v>
      </c>
      <c r="P4153">
        <v>6006.8920241115702</v>
      </c>
      <c r="Q4153">
        <v>0.81124889225027097</v>
      </c>
      <c r="R4153">
        <v>6.15974733419715E-2</v>
      </c>
    </row>
    <row r="4154" spans="1:18" x14ac:dyDescent="0.25">
      <c r="A4154">
        <v>16.608000000000001</v>
      </c>
      <c r="B4154">
        <v>317.50629112800499</v>
      </c>
      <c r="C4154">
        <v>18.889722913199201</v>
      </c>
      <c r="D4154">
        <v>1.37304763165699E-3</v>
      </c>
      <c r="E4154">
        <v>4.7382307984374601E-2</v>
      </c>
      <c r="F4154">
        <v>1.57153262096225</v>
      </c>
      <c r="G4154">
        <v>6006.9000013454297</v>
      </c>
      <c r="H4154">
        <v>0.811240046607832</v>
      </c>
      <c r="I4154">
        <v>6.1597218926277002E-2</v>
      </c>
      <c r="J4154">
        <v>6006.8748516369596</v>
      </c>
      <c r="K4154">
        <v>0.81124201526889805</v>
      </c>
      <c r="L4154">
        <v>6.1596803234248002E-2</v>
      </c>
      <c r="M4154">
        <v>6006.8779110470896</v>
      </c>
      <c r="N4154">
        <v>0.81124202106624699</v>
      </c>
      <c r="O4154">
        <v>6.1596867524491998E-2</v>
      </c>
      <c r="P4154">
        <v>6006.8969445909497</v>
      </c>
      <c r="Q4154">
        <v>0.81124004173029896</v>
      </c>
      <c r="R4154">
        <v>6.1597154720007201E-2</v>
      </c>
    </row>
    <row r="4155" spans="1:18" x14ac:dyDescent="0.25">
      <c r="A4155">
        <v>16.611999999999998</v>
      </c>
      <c r="B4155">
        <v>317.59694677761303</v>
      </c>
      <c r="C4155">
        <v>18.889121450168201</v>
      </c>
      <c r="D4155">
        <v>1.3712018845596699E-3</v>
      </c>
      <c r="E4155">
        <v>4.7382507204733498E-2</v>
      </c>
      <c r="F4155">
        <v>1.57153282309679</v>
      </c>
      <c r="G4155">
        <v>6006.9049120789196</v>
      </c>
      <c r="H4155">
        <v>0.81123121813669297</v>
      </c>
      <c r="I4155">
        <v>6.1596900941089897E-2</v>
      </c>
      <c r="J4155">
        <v>6006.8797912758901</v>
      </c>
      <c r="K4155">
        <v>0.81123318419032797</v>
      </c>
      <c r="L4155">
        <v>6.1596485709968597E-2</v>
      </c>
      <c r="M4155">
        <v>6006.8828507690296</v>
      </c>
      <c r="N4155">
        <v>0.81123318998000404</v>
      </c>
      <c r="O4155">
        <v>6.1596550001275202E-2</v>
      </c>
      <c r="P4155">
        <v>6006.9018552378202</v>
      </c>
      <c r="Q4155">
        <v>0.81123121326557501</v>
      </c>
      <c r="R4155">
        <v>6.1596836733642801E-2</v>
      </c>
    </row>
    <row r="4156" spans="1:18" x14ac:dyDescent="0.25">
      <c r="A4156">
        <v>16.616</v>
      </c>
      <c r="B4156">
        <v>317.68760391097499</v>
      </c>
      <c r="C4156">
        <v>18.888520039121801</v>
      </c>
      <c r="D4156">
        <v>1.36935857855926E-3</v>
      </c>
      <c r="E4156">
        <v>4.7382706431282097E-2</v>
      </c>
      <c r="F4156">
        <v>1.5715330252309401</v>
      </c>
      <c r="G4156">
        <v>6006.9098130089196</v>
      </c>
      <c r="H4156">
        <v>0.81122241165567099</v>
      </c>
      <c r="I4156">
        <v>6.1596583589619003E-2</v>
      </c>
      <c r="J4156">
        <v>6006.8847210734402</v>
      </c>
      <c r="K4156">
        <v>0.81122437510532996</v>
      </c>
      <c r="L4156">
        <v>6.1596168818796503E-2</v>
      </c>
      <c r="M4156">
        <v>6006.8877806494602</v>
      </c>
      <c r="N4156">
        <v>0.81122438088734306</v>
      </c>
      <c r="O4156">
        <v>6.1596233111164002E-2</v>
      </c>
      <c r="P4156">
        <v>6006.9067560813301</v>
      </c>
      <c r="Q4156">
        <v>0.81122240679095903</v>
      </c>
      <c r="R4156">
        <v>6.1596519380996299E-2</v>
      </c>
    </row>
    <row r="4157" spans="1:18" x14ac:dyDescent="0.25">
      <c r="A4157">
        <v>16.62</v>
      </c>
      <c r="B4157">
        <v>317.77826251183001</v>
      </c>
      <c r="C4157">
        <v>18.887918681453801</v>
      </c>
      <c r="D4157">
        <v>1.3675177104239501E-3</v>
      </c>
      <c r="E4157">
        <v>4.7382905664011703E-2</v>
      </c>
      <c r="F4157">
        <v>1.5715332273647</v>
      </c>
      <c r="G4157">
        <v>6006.9147041645301</v>
      </c>
      <c r="H4157">
        <v>0.81121362709975198</v>
      </c>
      <c r="I4157">
        <v>6.15962668699871E-2</v>
      </c>
      <c r="J4157">
        <v>6006.8896410587704</v>
      </c>
      <c r="K4157">
        <v>0.81121558794888504</v>
      </c>
      <c r="L4157">
        <v>6.1595852558855697E-2</v>
      </c>
      <c r="M4157">
        <v>6006.8927007175298</v>
      </c>
      <c r="N4157">
        <v>0.81121559372324603</v>
      </c>
      <c r="O4157">
        <v>6.1595916852282197E-2</v>
      </c>
      <c r="P4157">
        <v>6006.9116471505904</v>
      </c>
      <c r="Q4157">
        <v>0.811213622241438</v>
      </c>
      <c r="R4157">
        <v>6.1596202660191002E-2</v>
      </c>
    </row>
    <row r="4158" spans="1:18" x14ac:dyDescent="0.25">
      <c r="A4158">
        <v>16.623999999999999</v>
      </c>
      <c r="B4158">
        <v>317.86892258668701</v>
      </c>
      <c r="C4158">
        <v>18.8873173785197</v>
      </c>
      <c r="D4158">
        <v>1.3656792769263901E-3</v>
      </c>
      <c r="E4158">
        <v>4.73831049029136E-2</v>
      </c>
      <c r="F4158">
        <v>1.5715334294980801</v>
      </c>
      <c r="G4158">
        <v>6006.9195855747703</v>
      </c>
      <c r="H4158">
        <v>0.81120486440402595</v>
      </c>
      <c r="I4158">
        <v>6.1595950780324003E-2</v>
      </c>
      <c r="J4158">
        <v>6006.8945512609298</v>
      </c>
      <c r="K4158">
        <v>0.81120682265607902</v>
      </c>
      <c r="L4158">
        <v>6.1595536928276601E-2</v>
      </c>
      <c r="M4158">
        <v>6006.8976110023004</v>
      </c>
      <c r="N4158">
        <v>0.81120682842279801</v>
      </c>
      <c r="O4158">
        <v>6.15956012227604E-2</v>
      </c>
      <c r="P4158">
        <v>6006.9165284746095</v>
      </c>
      <c r="Q4158">
        <v>0.81120485955210198</v>
      </c>
      <c r="R4158">
        <v>6.1595886569356197E-2</v>
      </c>
    </row>
    <row r="4159" spans="1:18" x14ac:dyDescent="0.25">
      <c r="A4159">
        <v>16.628</v>
      </c>
      <c r="B4159">
        <v>317.959584125785</v>
      </c>
      <c r="C4159">
        <v>18.886716131700599</v>
      </c>
      <c r="D4159">
        <v>1.36384327484212E-3</v>
      </c>
      <c r="E4159">
        <v>4.7383304147978998E-2</v>
      </c>
      <c r="F4159">
        <v>1.57153363163106</v>
      </c>
      <c r="G4159">
        <v>6006.9244572685402</v>
      </c>
      <c r="H4159">
        <v>0.81119612350369796</v>
      </c>
      <c r="I4159">
        <v>6.1595635318765302E-2</v>
      </c>
      <c r="J4159">
        <v>6006.8994517088604</v>
      </c>
      <c r="K4159">
        <v>0.81119807916211195</v>
      </c>
      <c r="L4159">
        <v>6.1595221925195301E-2</v>
      </c>
      <c r="M4159">
        <v>6006.9025115327304</v>
      </c>
      <c r="N4159">
        <v>0.81119808492120005</v>
      </c>
      <c r="O4159">
        <v>6.1595286220734499E-2</v>
      </c>
      <c r="P4159">
        <v>6006.9214000823004</v>
      </c>
      <c r="Q4159">
        <v>0.811196118658155</v>
      </c>
      <c r="R4159">
        <v>6.1595571106627701E-2</v>
      </c>
    </row>
    <row r="4160" spans="1:18" x14ac:dyDescent="0.25">
      <c r="A4160">
        <v>16.632000000000001</v>
      </c>
      <c r="B4160">
        <v>318.05024712262099</v>
      </c>
      <c r="C4160">
        <v>18.8861149423524</v>
      </c>
      <c r="D4160">
        <v>1.3620097009522901E-3</v>
      </c>
      <c r="E4160">
        <v>4.7383503399199799E-2</v>
      </c>
      <c r="F4160">
        <v>1.57153383376366</v>
      </c>
      <c r="G4160">
        <v>6006.92931927466</v>
      </c>
      <c r="H4160">
        <v>0.81118740433445002</v>
      </c>
      <c r="I4160">
        <v>6.1595320483451198E-2</v>
      </c>
      <c r="J4160">
        <v>6006.9043424314596</v>
      </c>
      <c r="K4160">
        <v>0.81118935740266196</v>
      </c>
      <c r="L4160">
        <v>6.1594907547753298E-2</v>
      </c>
      <c r="M4160">
        <v>6006.9074023376797</v>
      </c>
      <c r="N4160">
        <v>0.81118936315412804</v>
      </c>
      <c r="O4160">
        <v>6.1594971844346202E-2</v>
      </c>
      <c r="P4160">
        <v>6006.9262620024701</v>
      </c>
      <c r="Q4160">
        <v>0.81118739949527996</v>
      </c>
      <c r="R4160">
        <v>6.1595256270146101E-2</v>
      </c>
    </row>
    <row r="4161" spans="1:18" x14ac:dyDescent="0.25">
      <c r="A4161">
        <v>16.635999999999999</v>
      </c>
      <c r="B4161">
        <v>318.14091156744001</v>
      </c>
      <c r="C4161">
        <v>18.885513811831</v>
      </c>
      <c r="D4161">
        <v>1.3601785520418899E-3</v>
      </c>
      <c r="E4161">
        <v>4.7383702656567002E-2</v>
      </c>
      <c r="F4161">
        <v>1.57153403589587</v>
      </c>
      <c r="G4161">
        <v>6006.9341716218696</v>
      </c>
      <c r="H4161">
        <v>0.81117870683206705</v>
      </c>
      <c r="I4161">
        <v>6.1595006272529097E-2</v>
      </c>
      <c r="J4161">
        <v>6006.90922345749</v>
      </c>
      <c r="K4161">
        <v>0.81118065731350897</v>
      </c>
      <c r="L4161">
        <v>6.1594593794098498E-2</v>
      </c>
      <c r="M4161">
        <v>6006.9122834459404</v>
      </c>
      <c r="N4161">
        <v>0.81118066305736203</v>
      </c>
      <c r="O4161">
        <v>6.1594658091742999E-2</v>
      </c>
      <c r="P4161">
        <v>6006.9311142638599</v>
      </c>
      <c r="Q4161">
        <v>0.81117870199926201</v>
      </c>
      <c r="R4161">
        <v>6.1594942058058599E-2</v>
      </c>
    </row>
    <row r="4162" spans="1:18" x14ac:dyDescent="0.25">
      <c r="A4162">
        <v>16.64</v>
      </c>
      <c r="B4162">
        <v>318.23157746349699</v>
      </c>
      <c r="C4162">
        <v>18.8849127415053</v>
      </c>
      <c r="D4162">
        <v>1.35834982489962E-3</v>
      </c>
      <c r="E4162">
        <v>4.7383901920072302E-2</v>
      </c>
      <c r="F4162">
        <v>1.57153423802769</v>
      </c>
      <c r="G4162">
        <v>6006.9390143388</v>
      </c>
      <c r="H4162">
        <v>0.81117003093236095</v>
      </c>
      <c r="I4162">
        <v>6.1594692684151603E-2</v>
      </c>
      <c r="J4162">
        <v>6006.9140948156501</v>
      </c>
      <c r="K4162">
        <v>0.81117197883046099</v>
      </c>
      <c r="L4162">
        <v>6.1594280662384301E-2</v>
      </c>
      <c r="M4162">
        <v>6006.9171548861996</v>
      </c>
      <c r="N4162">
        <v>0.81117198456671202</v>
      </c>
      <c r="O4162">
        <v>6.1594344961078899E-2</v>
      </c>
      <c r="P4162">
        <v>6006.9359568951104</v>
      </c>
      <c r="Q4162">
        <v>0.81117002610591304</v>
      </c>
      <c r="R4162">
        <v>6.1594628468517203E-2</v>
      </c>
    </row>
    <row r="4163" spans="1:18" x14ac:dyDescent="0.25">
      <c r="A4163">
        <v>16.643999999999998</v>
      </c>
      <c r="B4163">
        <v>318.32224479127501</v>
      </c>
      <c r="C4163">
        <v>18.8843117327316</v>
      </c>
      <c r="D4163">
        <v>1.3565235163197401E-3</v>
      </c>
      <c r="E4163">
        <v>4.7384101189707102E-2</v>
      </c>
      <c r="F4163">
        <v>1.57153444015912</v>
      </c>
      <c r="G4163">
        <v>6006.9438474540102</v>
      </c>
      <c r="H4163">
        <v>0.81116137657169696</v>
      </c>
      <c r="I4163">
        <v>6.1594379716477098E-2</v>
      </c>
      <c r="J4163">
        <v>6006.9189565345296</v>
      </c>
      <c r="K4163">
        <v>0.81116332188987805</v>
      </c>
      <c r="L4163">
        <v>6.1593968150769597E-2</v>
      </c>
      <c r="M4163">
        <v>6006.92201668705</v>
      </c>
      <c r="N4163">
        <v>0.81116332761853704</v>
      </c>
      <c r="O4163">
        <v>6.1594032450512697E-2</v>
      </c>
      <c r="P4163">
        <v>6006.9407899247699</v>
      </c>
      <c r="Q4163">
        <v>0.81116137175159697</v>
      </c>
      <c r="R4163">
        <v>6.1594315499680703E-2</v>
      </c>
    </row>
    <row r="4164" spans="1:18" x14ac:dyDescent="0.25">
      <c r="A4164">
        <v>16.648</v>
      </c>
      <c r="B4164">
        <v>318.41291356704102</v>
      </c>
      <c r="C4164">
        <v>18.883710786814799</v>
      </c>
      <c r="D4164">
        <v>1.3546996230991699E-3</v>
      </c>
      <c r="E4164">
        <v>4.73843004654627E-2</v>
      </c>
      <c r="F4164">
        <v>1.5715346422901599</v>
      </c>
      <c r="G4164">
        <v>6006.9486709959701</v>
      </c>
      <c r="H4164">
        <v>0.81115274368602197</v>
      </c>
      <c r="I4164">
        <v>6.1594067367669897E-2</v>
      </c>
      <c r="J4164">
        <v>6006.9238086426503</v>
      </c>
      <c r="K4164">
        <v>0.81115468642769994</v>
      </c>
      <c r="L4164">
        <v>6.1593656257419901E-2</v>
      </c>
      <c r="M4164">
        <v>6006.9268688770098</v>
      </c>
      <c r="N4164">
        <v>0.811154692148778</v>
      </c>
      <c r="O4164">
        <v>6.1593720558209601E-2</v>
      </c>
      <c r="P4164">
        <v>6006.9456133813101</v>
      </c>
      <c r="Q4164">
        <v>0.81115273887226103</v>
      </c>
      <c r="R4164">
        <v>6.1594003149713403E-2</v>
      </c>
    </row>
    <row r="4165" spans="1:18" x14ac:dyDescent="0.25">
      <c r="A4165">
        <v>16.652000000000001</v>
      </c>
      <c r="B4165">
        <v>318.50358376802501</v>
      </c>
      <c r="C4165">
        <v>18.8831099051244</v>
      </c>
      <c r="D4165">
        <v>1.3528781420403199E-3</v>
      </c>
      <c r="E4165">
        <v>4.7384499747330902E-2</v>
      </c>
      <c r="F4165">
        <v>1.5715348444208199</v>
      </c>
      <c r="G4165">
        <v>6006.9534849930396</v>
      </c>
      <c r="H4165">
        <v>0.81114413221218795</v>
      </c>
      <c r="I4165">
        <v>6.1593755635899097E-2</v>
      </c>
      <c r="J4165">
        <v>6006.9286511684304</v>
      </c>
      <c r="K4165">
        <v>0.81114607238077896</v>
      </c>
      <c r="L4165">
        <v>6.1593344980505497E-2</v>
      </c>
      <c r="M4165">
        <v>6006.9317114845098</v>
      </c>
      <c r="N4165">
        <v>0.81114607809428496</v>
      </c>
      <c r="O4165">
        <v>6.1593409282339702E-2</v>
      </c>
      <c r="P4165">
        <v>6006.9504272930999</v>
      </c>
      <c r="Q4165">
        <v>0.81114412740475905</v>
      </c>
      <c r="R4165">
        <v>6.15936914167848E-2</v>
      </c>
    </row>
    <row r="4166" spans="1:18" x14ac:dyDescent="0.25">
      <c r="A4166">
        <v>16.655999999999999</v>
      </c>
      <c r="B4166">
        <v>318.59425539748298</v>
      </c>
      <c r="C4166">
        <v>18.882509088978601</v>
      </c>
      <c r="D4166">
        <v>1.35105906994904E-3</v>
      </c>
      <c r="E4166">
        <v>4.7384699035302999E-2</v>
      </c>
      <c r="F4166">
        <v>1.57153504655109</v>
      </c>
      <c r="G4166">
        <v>6006.9582894735204</v>
      </c>
      <c r="H4166">
        <v>0.81113554208680605</v>
      </c>
      <c r="I4166">
        <v>6.1593444519340602E-2</v>
      </c>
      <c r="J4166">
        <v>6006.9334841401997</v>
      </c>
      <c r="K4166">
        <v>0.81113747968571903</v>
      </c>
      <c r="L4166">
        <v>6.1593034318202497E-2</v>
      </c>
      <c r="M4166">
        <v>6006.9365445378799</v>
      </c>
      <c r="N4166">
        <v>0.81113748539166297</v>
      </c>
      <c r="O4166">
        <v>6.1593098621079999E-2</v>
      </c>
      <c r="P4166">
        <v>6006.9552316884301</v>
      </c>
      <c r="Q4166">
        <v>0.81113553728569998</v>
      </c>
      <c r="R4166">
        <v>6.1593380299070202E-2</v>
      </c>
    </row>
    <row r="4167" spans="1:18" x14ac:dyDescent="0.25">
      <c r="A4167">
        <v>16.66</v>
      </c>
      <c r="B4167">
        <v>318.68492844240501</v>
      </c>
      <c r="C4167">
        <v>18.881908339734402</v>
      </c>
      <c r="D4167">
        <v>1.3492424036363E-3</v>
      </c>
      <c r="E4167">
        <v>4.7384898329370297E-2</v>
      </c>
      <c r="F4167">
        <v>1.5715352486809699</v>
      </c>
      <c r="G4167">
        <v>6006.9630844656103</v>
      </c>
      <c r="H4167">
        <v>0.81112697324685501</v>
      </c>
      <c r="I4167">
        <v>6.1593134016175798E-2</v>
      </c>
      <c r="J4167">
        <v>6006.9383075862197</v>
      </c>
      <c r="K4167">
        <v>0.81112890827949602</v>
      </c>
      <c r="L4167">
        <v>6.1592724268693E-2</v>
      </c>
      <c r="M4167">
        <v>6006.9413680653597</v>
      </c>
      <c r="N4167">
        <v>0.811128913977887</v>
      </c>
      <c r="O4167">
        <v>6.1592788572611898E-2</v>
      </c>
      <c r="P4167">
        <v>6006.9600265954896</v>
      </c>
      <c r="Q4167">
        <v>0.811126968452065</v>
      </c>
      <c r="R4167">
        <v>6.15930697947513E-2</v>
      </c>
    </row>
    <row r="4168" spans="1:18" x14ac:dyDescent="0.25">
      <c r="A4168">
        <v>16.664000000000001</v>
      </c>
      <c r="B4168">
        <v>318.775602906046</v>
      </c>
      <c r="C4168">
        <v>18.881307658684602</v>
      </c>
      <c r="D4168">
        <v>1.3474281399156801E-3</v>
      </c>
      <c r="E4168">
        <v>4.73850976295246E-2</v>
      </c>
      <c r="F4168">
        <v>1.57153545081046</v>
      </c>
      <c r="G4168">
        <v>6006.9678699974002</v>
      </c>
      <c r="H4168">
        <v>0.81111842562943104</v>
      </c>
      <c r="I4168">
        <v>6.15928241245913E-2</v>
      </c>
      <c r="J4168">
        <v>6006.9431215346403</v>
      </c>
      <c r="K4168">
        <v>0.81112035809919802</v>
      </c>
      <c r="L4168">
        <v>6.1592414830164699E-2</v>
      </c>
      <c r="M4168">
        <v>6006.9461820951101</v>
      </c>
      <c r="N4168">
        <v>0.81112036379004804</v>
      </c>
      <c r="O4168">
        <v>6.1592479135123002E-2</v>
      </c>
      <c r="P4168">
        <v>6006.9648120423999</v>
      </c>
      <c r="Q4168">
        <v>0.81111842084094798</v>
      </c>
      <c r="R4168">
        <v>6.1592759902014502E-2</v>
      </c>
    </row>
    <row r="4169" spans="1:18" x14ac:dyDescent="0.25">
      <c r="A4169">
        <v>16.667999999999999</v>
      </c>
      <c r="B4169">
        <v>318.866278772143</v>
      </c>
      <c r="C4169">
        <v>18.880707047173399</v>
      </c>
      <c r="D4169">
        <v>1.3456162756072E-3</v>
      </c>
      <c r="E4169">
        <v>4.7385296935757097E-2</v>
      </c>
      <c r="F4169">
        <v>1.5715356529395701</v>
      </c>
      <c r="G4169">
        <v>6006.9726460969296</v>
      </c>
      <c r="H4169">
        <v>0.81110989917199605</v>
      </c>
      <c r="I4169">
        <v>6.1592514842779902E-2</v>
      </c>
      <c r="J4169">
        <v>6006.9479260135204</v>
      </c>
      <c r="K4169">
        <v>0.81111182908228596</v>
      </c>
      <c r="L4169">
        <v>6.1592106000810803E-2</v>
      </c>
      <c r="M4169">
        <v>6006.9509866551998</v>
      </c>
      <c r="N4169">
        <v>0.811111834765604</v>
      </c>
      <c r="O4169">
        <v>6.1592170306807199E-2</v>
      </c>
      <c r="P4169">
        <v>6006.9695880571699</v>
      </c>
      <c r="Q4169">
        <v>0.81110989438981096</v>
      </c>
      <c r="R4169">
        <v>6.1592450619052497E-2</v>
      </c>
    </row>
    <row r="4170" spans="1:18" x14ac:dyDescent="0.25">
      <c r="A4170">
        <v>16.672000000000001</v>
      </c>
      <c r="B4170">
        <v>318.956956047201</v>
      </c>
      <c r="C4170">
        <v>18.880106506494201</v>
      </c>
      <c r="D4170">
        <v>1.3438068075332301E-3</v>
      </c>
      <c r="E4170">
        <v>4.7385496248059801E-2</v>
      </c>
      <c r="F4170">
        <v>1.5715358550682801</v>
      </c>
      <c r="G4170">
        <v>6006.9774127921301</v>
      </c>
      <c r="H4170">
        <v>0.81110139381176805</v>
      </c>
      <c r="I4170">
        <v>6.1592206168939602E-2</v>
      </c>
      <c r="J4170">
        <v>6006.9527210508604</v>
      </c>
      <c r="K4170">
        <v>0.81110332116597095</v>
      </c>
      <c r="L4170">
        <v>6.1591797778830802E-2</v>
      </c>
      <c r="M4170">
        <v>6006.9557817736204</v>
      </c>
      <c r="N4170">
        <v>0.811103326841767</v>
      </c>
      <c r="O4170">
        <v>6.1591862085863001E-2</v>
      </c>
      <c r="P4170">
        <v>6006.97435466775</v>
      </c>
      <c r="Q4170">
        <v>0.81110138903587203</v>
      </c>
      <c r="R4170">
        <v>6.1592141944064101E-2</v>
      </c>
    </row>
    <row r="4171" spans="1:18" x14ac:dyDescent="0.25">
      <c r="A4171">
        <v>16.675999999999998</v>
      </c>
      <c r="B4171">
        <v>319.047634721468</v>
      </c>
      <c r="C4171">
        <v>18.8795060379658</v>
      </c>
      <c r="D4171">
        <v>1.3419997325209601E-3</v>
      </c>
      <c r="E4171">
        <v>4.7385695566423899E-2</v>
      </c>
      <c r="F4171">
        <v>1.5715360571966099</v>
      </c>
      <c r="G4171">
        <v>6006.9821701108503</v>
      </c>
      <c r="H4171">
        <v>0.81109290948678103</v>
      </c>
      <c r="I4171">
        <v>6.1591898101273898E-2</v>
      </c>
      <c r="J4171">
        <v>6006.9575066745401</v>
      </c>
      <c r="K4171">
        <v>0.81109483428828499</v>
      </c>
      <c r="L4171">
        <v>6.1591490162428403E-2</v>
      </c>
      <c r="M4171">
        <v>6006.9605674782597</v>
      </c>
      <c r="N4171">
        <v>0.81109483995656795</v>
      </c>
      <c r="O4171">
        <v>6.1591554470494803E-2</v>
      </c>
      <c r="P4171">
        <v>6006.9791119019701</v>
      </c>
      <c r="Q4171">
        <v>0.811092904717167</v>
      </c>
      <c r="R4171">
        <v>6.1591833875252001E-2</v>
      </c>
    </row>
    <row r="4172" spans="1:18" x14ac:dyDescent="0.25">
      <c r="A4172">
        <v>16.68</v>
      </c>
      <c r="B4172">
        <v>319.138314794942</v>
      </c>
      <c r="C4172">
        <v>18.878905642881801</v>
      </c>
      <c r="D4172">
        <v>1.3401950474022999E-3</v>
      </c>
      <c r="E4172">
        <v>4.7385894890841003E-2</v>
      </c>
      <c r="F4172">
        <v>1.5715362593245601</v>
      </c>
      <c r="G4172">
        <v>6006.98691808084</v>
      </c>
      <c r="H4172">
        <v>0.811084446134818</v>
      </c>
      <c r="I4172">
        <v>6.1591590637992702E-2</v>
      </c>
      <c r="J4172">
        <v>6006.96228291238</v>
      </c>
      <c r="K4172">
        <v>0.81108636838700499</v>
      </c>
      <c r="L4172">
        <v>6.1591183149814301E-2</v>
      </c>
      <c r="M4172">
        <v>6006.96534379692</v>
      </c>
      <c r="N4172">
        <v>0.81108637404778605</v>
      </c>
      <c r="O4172">
        <v>6.1591247458913097E-2</v>
      </c>
      <c r="P4172">
        <v>6006.9838597875896</v>
      </c>
      <c r="Q4172">
        <v>0.81108444137147795</v>
      </c>
      <c r="R4172">
        <v>6.1591526410825902E-2</v>
      </c>
    </row>
    <row r="4173" spans="1:18" x14ac:dyDescent="0.25">
      <c r="A4173">
        <v>16.684000000000001</v>
      </c>
      <c r="B4173">
        <v>319.22899624810702</v>
      </c>
      <c r="C4173">
        <v>18.878305322561499</v>
      </c>
      <c r="D4173">
        <v>1.33839274901279E-3</v>
      </c>
      <c r="E4173">
        <v>4.7386094221303E-2</v>
      </c>
      <c r="F4173">
        <v>1.5715364614521099</v>
      </c>
      <c r="G4173">
        <v>6006.9916567297796</v>
      </c>
      <c r="H4173">
        <v>0.81107600369385702</v>
      </c>
      <c r="I4173">
        <v>6.1591283777310199E-2</v>
      </c>
      <c r="J4173">
        <v>6006.9670497920897</v>
      </c>
      <c r="K4173">
        <v>0.81107792340010498</v>
      </c>
      <c r="L4173">
        <v>6.1590876739203902E-2</v>
      </c>
      <c r="M4173">
        <v>6006.9701107573401</v>
      </c>
      <c r="N4173">
        <v>0.81107792905339304</v>
      </c>
      <c r="O4173">
        <v>6.1590941049333402E-2</v>
      </c>
      <c r="P4173">
        <v>6006.98859835231</v>
      </c>
      <c r="Q4173">
        <v>0.81107599893678195</v>
      </c>
      <c r="R4173">
        <v>6.1591219549001E-2</v>
      </c>
    </row>
    <row r="4174" spans="1:18" x14ac:dyDescent="0.25">
      <c r="A4174">
        <v>16.687999999999999</v>
      </c>
      <c r="B4174">
        <v>319.319679093979</v>
      </c>
      <c r="C4174">
        <v>18.877705078285899</v>
      </c>
      <c r="D4174">
        <v>1.33659283419216E-3</v>
      </c>
      <c r="E4174">
        <v>4.7386293557800802E-2</v>
      </c>
      <c r="F4174">
        <v>1.57153666357928</v>
      </c>
      <c r="G4174">
        <v>6006.9963860852704</v>
      </c>
      <c r="H4174">
        <v>0.81106758210242702</v>
      </c>
      <c r="I4174">
        <v>6.1590977517447403E-2</v>
      </c>
      <c r="J4174">
        <v>6006.9718073413196</v>
      </c>
      <c r="K4174">
        <v>0.81106949926610905</v>
      </c>
      <c r="L4174">
        <v>6.1590570928818401E-2</v>
      </c>
      <c r="M4174">
        <v>6006.9748683871403</v>
      </c>
      <c r="N4174">
        <v>0.81106950491191498</v>
      </c>
      <c r="O4174">
        <v>6.1590635239976897E-2</v>
      </c>
      <c r="P4174">
        <v>6006.9933276236898</v>
      </c>
      <c r="Q4174">
        <v>0.81106757735160995</v>
      </c>
      <c r="R4174">
        <v>6.1590913287997401E-2</v>
      </c>
    </row>
    <row r="4175" spans="1:18" x14ac:dyDescent="0.25">
      <c r="A4175">
        <v>16.692</v>
      </c>
      <c r="B4175">
        <v>319.41036330653498</v>
      </c>
      <c r="C4175">
        <v>18.877104911374499</v>
      </c>
      <c r="D4175">
        <v>1.3347952997846001E-3</v>
      </c>
      <c r="E4175">
        <v>4.7386492900326503E-2</v>
      </c>
      <c r="F4175">
        <v>1.57153686570606</v>
      </c>
      <c r="G4175">
        <v>6007.00110617479</v>
      </c>
      <c r="H4175">
        <v>0.81105918129880095</v>
      </c>
      <c r="I4175">
        <v>6.1590671856630301E-2</v>
      </c>
      <c r="J4175">
        <v>6006.9765555876002</v>
      </c>
      <c r="K4175">
        <v>0.81106109592328601</v>
      </c>
      <c r="L4175">
        <v>6.1590265716884703E-2</v>
      </c>
      <c r="M4175">
        <v>6006.9796167138802</v>
      </c>
      <c r="N4175">
        <v>0.81106110156162003</v>
      </c>
      <c r="O4175">
        <v>6.1590330029070703E-2</v>
      </c>
      <c r="P4175">
        <v>6006.9980476292503</v>
      </c>
      <c r="Q4175">
        <v>0.81105917655423299</v>
      </c>
      <c r="R4175">
        <v>6.15906076260411E-2</v>
      </c>
    </row>
    <row r="4176" spans="1:18" x14ac:dyDescent="0.25">
      <c r="A4176">
        <v>16.696000000000002</v>
      </c>
      <c r="B4176">
        <v>319.50104889878901</v>
      </c>
      <c r="C4176">
        <v>18.8765048230701</v>
      </c>
      <c r="D4176">
        <v>1.3330001426381599E-3</v>
      </c>
      <c r="E4176">
        <v>4.7386692248871501E-2</v>
      </c>
      <c r="F4176">
        <v>1.5715370678324601</v>
      </c>
      <c r="G4176">
        <v>6007.0058170257798</v>
      </c>
      <c r="H4176">
        <v>0.81105080122171302</v>
      </c>
      <c r="I4176">
        <v>6.1590366793090101E-2</v>
      </c>
      <c r="J4176">
        <v>6006.9812945584199</v>
      </c>
      <c r="K4176">
        <v>0.81105271331036599</v>
      </c>
      <c r="L4176">
        <v>6.1589961101635199E-2</v>
      </c>
      <c r="M4176">
        <v>6006.9843557650202</v>
      </c>
      <c r="N4176">
        <v>0.81105271894123598</v>
      </c>
      <c r="O4176">
        <v>6.1590025414846497E-2</v>
      </c>
      <c r="P4176">
        <v>6007.0027583963902</v>
      </c>
      <c r="Q4176">
        <v>0.81105079648338596</v>
      </c>
      <c r="R4176">
        <v>6.1590302561363802E-2</v>
      </c>
    </row>
    <row r="4177" spans="1:18" x14ac:dyDescent="0.25">
      <c r="A4177">
        <v>16.7</v>
      </c>
      <c r="B4177">
        <v>319.59173585772999</v>
      </c>
      <c r="C4177">
        <v>18.875904814679799</v>
      </c>
      <c r="D4177">
        <v>1.33120735960563E-3</v>
      </c>
      <c r="E4177">
        <v>4.7386891603427801E-2</v>
      </c>
      <c r="F4177">
        <v>1.57153726995847</v>
      </c>
      <c r="G4177">
        <v>6007.0105186655501</v>
      </c>
      <c r="H4177">
        <v>0.81104244181018004</v>
      </c>
      <c r="I4177">
        <v>6.15900623250639E-2</v>
      </c>
      <c r="J4177">
        <v>6006.9860242811401</v>
      </c>
      <c r="K4177">
        <v>0.81104435136635999</v>
      </c>
      <c r="L4177">
        <v>6.15896570813073E-2</v>
      </c>
      <c r="M4177">
        <v>6006.9890855679396</v>
      </c>
      <c r="N4177">
        <v>0.81104435698977695</v>
      </c>
      <c r="O4177">
        <v>6.1589721395542599E-2</v>
      </c>
      <c r="P4177">
        <v>6007.0074599524496</v>
      </c>
      <c r="Q4177">
        <v>0.81104243707808499</v>
      </c>
      <c r="R4177">
        <v>6.15899980922026E-2</v>
      </c>
    </row>
    <row r="4178" spans="1:18" x14ac:dyDescent="0.25">
      <c r="A4178">
        <v>16.704000000000001</v>
      </c>
      <c r="B4178">
        <v>319.682424176854</v>
      </c>
      <c r="C4178">
        <v>18.8753048874723</v>
      </c>
      <c r="D4178">
        <v>1.32941694754308E-3</v>
      </c>
      <c r="E4178">
        <v>4.7387090963986502E-2</v>
      </c>
      <c r="F4178">
        <v>1.57153747208409</v>
      </c>
      <c r="G4178">
        <v>6007.0152111213501</v>
      </c>
      <c r="H4178">
        <v>0.81103410300313505</v>
      </c>
      <c r="I4178">
        <v>6.15897584507945E-2</v>
      </c>
      <c r="J4178">
        <v>6006.9907447830401</v>
      </c>
      <c r="K4178">
        <v>0.81103601003019798</v>
      </c>
      <c r="L4178">
        <v>6.1589353654144703E-2</v>
      </c>
      <c r="M4178">
        <v>6006.9938061499197</v>
      </c>
      <c r="N4178">
        <v>0.811036015646172</v>
      </c>
      <c r="O4178">
        <v>6.1589417969402198E-2</v>
      </c>
      <c r="P4178">
        <v>6007.0121523246698</v>
      </c>
      <c r="Q4178">
        <v>0.81103409827726503</v>
      </c>
      <c r="R4178">
        <v>6.1589694216800002E-2</v>
      </c>
    </row>
    <row r="4179" spans="1:18" x14ac:dyDescent="0.25">
      <c r="A4179">
        <v>16.707999999999998</v>
      </c>
      <c r="B4179">
        <v>319.77311386266899</v>
      </c>
      <c r="C4179">
        <v>18.8747050427164</v>
      </c>
      <c r="D4179">
        <v>1.3276289033117201E-3</v>
      </c>
      <c r="E4179">
        <v>4.7387290330539303E-2</v>
      </c>
      <c r="F4179">
        <v>1.5715376742093199</v>
      </c>
      <c r="G4179">
        <v>6007.0198944203503</v>
      </c>
      <c r="H4179">
        <v>0.81102578473980003</v>
      </c>
      <c r="I4179">
        <v>6.1589455168529698E-2</v>
      </c>
      <c r="J4179">
        <v>6006.9954560913602</v>
      </c>
      <c r="K4179">
        <v>0.81102768924109603</v>
      </c>
      <c r="L4179">
        <v>6.15890508183961E-2</v>
      </c>
      <c r="M4179">
        <v>6006.9985175381898</v>
      </c>
      <c r="N4179">
        <v>0.81102769484963699</v>
      </c>
      <c r="O4179">
        <v>6.15891151346738E-2</v>
      </c>
      <c r="P4179">
        <v>6007.0168355402202</v>
      </c>
      <c r="Q4179">
        <v>0.81102578002014702</v>
      </c>
      <c r="R4179">
        <v>6.1589390933403598E-2</v>
      </c>
    </row>
    <row r="4180" spans="1:18" x14ac:dyDescent="0.25">
      <c r="A4180">
        <v>16.712</v>
      </c>
      <c r="B4180">
        <v>319.86380489240798</v>
      </c>
      <c r="C4180">
        <v>18.874105281694099</v>
      </c>
      <c r="D4180">
        <v>1.32584322377619E-3</v>
      </c>
      <c r="E4180">
        <v>4.7387489703078101E-2</v>
      </c>
      <c r="F4180">
        <v>1.5715378763341701</v>
      </c>
      <c r="G4180">
        <v>6007.0245685896198</v>
      </c>
      <c r="H4180">
        <v>0.81101748695966802</v>
      </c>
      <c r="I4180">
        <v>6.1589152476523003E-2</v>
      </c>
      <c r="J4180">
        <v>6007.0001582331997</v>
      </c>
      <c r="K4180">
        <v>0.81101938893854397</v>
      </c>
      <c r="L4180">
        <v>6.1588748572315603E-2</v>
      </c>
      <c r="M4180">
        <v>6007.0032197598503</v>
      </c>
      <c r="N4180">
        <v>0.81101939453966099</v>
      </c>
      <c r="O4180">
        <v>6.1588812889612203E-2</v>
      </c>
      <c r="P4180">
        <v>6007.02150962616</v>
      </c>
      <c r="Q4180">
        <v>0.81101748224622305</v>
      </c>
      <c r="R4180">
        <v>6.1589088240267202E-2</v>
      </c>
    </row>
    <row r="4181" spans="1:18" x14ac:dyDescent="0.25">
      <c r="A4181">
        <v>16.716000000000001</v>
      </c>
      <c r="B4181">
        <v>319.95449727582798</v>
      </c>
      <c r="C4181">
        <v>18.873505605648699</v>
      </c>
      <c r="D4181">
        <v>1.3240599058058199E-3</v>
      </c>
      <c r="E4181">
        <v>4.7387689081594499E-2</v>
      </c>
      <c r="F4181">
        <v>1.5715380784586299</v>
      </c>
      <c r="G4181">
        <v>6007.0292336561497</v>
      </c>
      <c r="H4181">
        <v>0.81100920960242595</v>
      </c>
      <c r="I4181">
        <v>6.1588850373032702E-2</v>
      </c>
      <c r="J4181">
        <v>6007.0048512355997</v>
      </c>
      <c r="K4181">
        <v>0.81101110906222496</v>
      </c>
      <c r="L4181">
        <v>6.1588446914162903E-2</v>
      </c>
      <c r="M4181">
        <v>6007.0079128419602</v>
      </c>
      <c r="N4181">
        <v>0.81101111465592801</v>
      </c>
      <c r="O4181">
        <v>6.1588511232476197E-2</v>
      </c>
      <c r="P4181">
        <v>6007.0261746095002</v>
      </c>
      <c r="Q4181">
        <v>0.81100920489518202</v>
      </c>
      <c r="R4181">
        <v>6.1588786135649602E-2</v>
      </c>
    </row>
    <row r="4182" spans="1:18" x14ac:dyDescent="0.25">
      <c r="A4182">
        <v>16.72</v>
      </c>
      <c r="B4182">
        <v>320.04519099341599</v>
      </c>
      <c r="C4182">
        <v>18.872906015862601</v>
      </c>
      <c r="D4182">
        <v>1.3222789462731799E-3</v>
      </c>
      <c r="E4182">
        <v>4.7387888466079803E-2</v>
      </c>
      <c r="F4182">
        <v>1.5715382805827101</v>
      </c>
      <c r="G4182">
        <v>6007.0338896468502</v>
      </c>
      <c r="H4182">
        <v>0.81100095260768001</v>
      </c>
      <c r="I4182">
        <v>6.1588548856323901E-2</v>
      </c>
      <c r="J4182">
        <v>6007.0095351255304</v>
      </c>
      <c r="K4182">
        <v>0.81100284955173796</v>
      </c>
      <c r="L4182">
        <v>6.1588145842202999E-2</v>
      </c>
      <c r="M4182">
        <v>6007.0125968114598</v>
      </c>
      <c r="N4182">
        <v>0.81100285513803705</v>
      </c>
      <c r="O4182">
        <v>6.1588210161531598E-2</v>
      </c>
      <c r="P4182">
        <v>6007.0308305171302</v>
      </c>
      <c r="Q4182">
        <v>0.81100094790662702</v>
      </c>
      <c r="R4182">
        <v>6.1588484617814902E-2</v>
      </c>
    </row>
    <row r="4183" spans="1:18" x14ac:dyDescent="0.25">
      <c r="A4183">
        <v>16.724</v>
      </c>
      <c r="B4183">
        <v>320.13588605167803</v>
      </c>
      <c r="C4183">
        <v>18.872306513540799</v>
      </c>
      <c r="D4183">
        <v>1.3205003420563299E-3</v>
      </c>
      <c r="E4183">
        <v>4.73880878565262E-2</v>
      </c>
      <c r="F4183">
        <v>1.5715384827064001</v>
      </c>
      <c r="G4183">
        <v>6007.0385365885304</v>
      </c>
      <c r="H4183">
        <v>0.81099271591576005</v>
      </c>
      <c r="I4183">
        <v>6.1588247924665697E-2</v>
      </c>
      <c r="J4183">
        <v>6007.01420992984</v>
      </c>
      <c r="K4183">
        <v>0.81099461034741205</v>
      </c>
      <c r="L4183">
        <v>6.1587845354706301E-2</v>
      </c>
      <c r="M4183">
        <v>6007.0172716952302</v>
      </c>
      <c r="N4183">
        <v>0.81099461592631605</v>
      </c>
      <c r="O4183">
        <v>6.1587909675048298E-2</v>
      </c>
      <c r="P4183">
        <v>6007.03547737588</v>
      </c>
      <c r="Q4183">
        <v>0.810992711220891</v>
      </c>
      <c r="R4183">
        <v>6.1588183685032598E-2</v>
      </c>
    </row>
    <row r="4184" spans="1:18" x14ac:dyDescent="0.25">
      <c r="A4184">
        <v>16.728000000000002</v>
      </c>
      <c r="B4184">
        <v>320.22658244085801</v>
      </c>
      <c r="C4184">
        <v>18.8717071000045</v>
      </c>
      <c r="D4184">
        <v>1.31872409003634E-3</v>
      </c>
      <c r="E4184">
        <v>4.7388287252925002E-2</v>
      </c>
      <c r="F4184">
        <v>1.5715386848296999</v>
      </c>
      <c r="G4184">
        <v>6007.0431745079404</v>
      </c>
      <c r="H4184">
        <v>0.81098449946664197</v>
      </c>
      <c r="I4184">
        <v>6.1587947576333901E-2</v>
      </c>
      <c r="J4184">
        <v>6007.0188756753196</v>
      </c>
      <c r="K4184">
        <v>0.81098639138921702</v>
      </c>
      <c r="L4184">
        <v>6.1587545449948697E-2</v>
      </c>
      <c r="M4184">
        <v>6007.0219375200404</v>
      </c>
      <c r="N4184">
        <v>0.81098639696073604</v>
      </c>
      <c r="O4184">
        <v>6.15876097713026E-2</v>
      </c>
      <c r="P4184">
        <v>6007.0401152124796</v>
      </c>
      <c r="Q4184">
        <v>0.81098449477794898</v>
      </c>
      <c r="R4184">
        <v>6.1587883335578901E-2</v>
      </c>
    </row>
    <row r="4185" spans="1:18" x14ac:dyDescent="0.25">
      <c r="A4185">
        <v>16.731999999999999</v>
      </c>
      <c r="B4185">
        <v>320.317280164208</v>
      </c>
      <c r="C4185">
        <v>18.871107776420502</v>
      </c>
      <c r="D4185">
        <v>1.3169501870991299E-3</v>
      </c>
      <c r="E4185">
        <v>4.7388486655268E-2</v>
      </c>
      <c r="F4185">
        <v>1.5715388869526199</v>
      </c>
      <c r="G4185">
        <v>6007.0478034317402</v>
      </c>
      <c r="H4185">
        <v>0.810976303200588</v>
      </c>
      <c r="I4185">
        <v>6.1587647809608903E-2</v>
      </c>
      <c r="J4185">
        <v>6007.02353238868</v>
      </c>
      <c r="K4185">
        <v>0.810978192617409</v>
      </c>
      <c r="L4185">
        <v>6.1587246126211699E-2</v>
      </c>
      <c r="M4185">
        <v>6007.0265943126096</v>
      </c>
      <c r="N4185">
        <v>0.81097819818155403</v>
      </c>
      <c r="O4185">
        <v>6.1587310448575898E-2</v>
      </c>
      <c r="P4185">
        <v>6007.0447440536</v>
      </c>
      <c r="Q4185">
        <v>0.81097629851806297</v>
      </c>
      <c r="R4185">
        <v>6.1587583567733202E-2</v>
      </c>
    </row>
    <row r="4186" spans="1:18" x14ac:dyDescent="0.25">
      <c r="A4186">
        <v>16.736000000000001</v>
      </c>
      <c r="B4186">
        <v>320.40797920221701</v>
      </c>
      <c r="C4186">
        <v>18.870508544084601</v>
      </c>
      <c r="D4186">
        <v>1.3151786301340599E-3</v>
      </c>
      <c r="E4186">
        <v>4.7388686063547097E-2</v>
      </c>
      <c r="F4186">
        <v>1.5715390890751499</v>
      </c>
      <c r="G4186">
        <v>6007.0524233864899</v>
      </c>
      <c r="H4186">
        <v>0.81096812705848298</v>
      </c>
      <c r="I4186">
        <v>6.1587348622775699E-2</v>
      </c>
      <c r="J4186">
        <v>6007.0281800965304</v>
      </c>
      <c r="K4186">
        <v>0.81097001397287105</v>
      </c>
      <c r="L4186">
        <v>6.15869473817817E-2</v>
      </c>
      <c r="M4186">
        <v>6007.0312420995397</v>
      </c>
      <c r="N4186">
        <v>0.81097001952965098</v>
      </c>
      <c r="O4186">
        <v>6.15870117051543E-2</v>
      </c>
      <c r="P4186">
        <v>6007.0493639258002</v>
      </c>
      <c r="Q4186">
        <v>0.81096812238211802</v>
      </c>
      <c r="R4186">
        <v>6.1587284379781601E-2</v>
      </c>
    </row>
    <row r="4187" spans="1:18" x14ac:dyDescent="0.25">
      <c r="A4187">
        <v>16.739999999999998</v>
      </c>
      <c r="B4187">
        <v>320.498679561389</v>
      </c>
      <c r="C4187">
        <v>18.869909404202499</v>
      </c>
      <c r="D4187">
        <v>1.3134094160354901E-3</v>
      </c>
      <c r="E4187">
        <v>4.7388885477753898E-2</v>
      </c>
      <c r="F4187">
        <v>1.5715392911972901</v>
      </c>
      <c r="G4187">
        <v>6007.0570343987001</v>
      </c>
      <c r="H4187">
        <v>0.81095997098078199</v>
      </c>
      <c r="I4187">
        <v>6.1587050014126003E-2</v>
      </c>
      <c r="J4187">
        <v>6007.0328188254198</v>
      </c>
      <c r="K4187">
        <v>0.81096185539605303</v>
      </c>
      <c r="L4187">
        <v>6.1586649214950599E-2</v>
      </c>
      <c r="M4187">
        <v>6007.0358809073896</v>
      </c>
      <c r="N4187">
        <v>0.81096186094547595</v>
      </c>
      <c r="O4187">
        <v>6.1586713539329797E-2</v>
      </c>
      <c r="P4187">
        <v>6007.0539748555802</v>
      </c>
      <c r="Q4187">
        <v>0.81095996631056899</v>
      </c>
      <c r="R4187">
        <v>6.1586985770015402E-2</v>
      </c>
    </row>
    <row r="4188" spans="1:18" x14ac:dyDescent="0.25">
      <c r="A4188">
        <v>16.744</v>
      </c>
      <c r="B4188">
        <v>320.58938123196799</v>
      </c>
      <c r="C4188">
        <v>18.869310358018801</v>
      </c>
      <c r="D4188">
        <v>1.3116425417011299E-3</v>
      </c>
      <c r="E4188">
        <v>4.73890848978799E-2</v>
      </c>
      <c r="F4188">
        <v>1.5715394933190501</v>
      </c>
      <c r="G4188">
        <v>6007.06163649476</v>
      </c>
      <c r="H4188">
        <v>0.81095183490865397</v>
      </c>
      <c r="I4188">
        <v>6.1586751981955803E-2</v>
      </c>
      <c r="J4188">
        <v>6007.0374486017899</v>
      </c>
      <c r="K4188">
        <v>0.81095371682811801</v>
      </c>
      <c r="L4188">
        <v>6.1586351624015302E-2</v>
      </c>
      <c r="M4188">
        <v>6007.0405107626002</v>
      </c>
      <c r="N4188">
        <v>0.81095372237019603</v>
      </c>
      <c r="O4188">
        <v>6.1586415949399703E-2</v>
      </c>
      <c r="P4188">
        <v>6007.05857686934</v>
      </c>
      <c r="Q4188">
        <v>0.81095183024458395</v>
      </c>
      <c r="R4188">
        <v>6.1586687736730601E-2</v>
      </c>
    </row>
    <row r="4189" spans="1:18" x14ac:dyDescent="0.25">
      <c r="A4189">
        <v>16.748000000000001</v>
      </c>
      <c r="B4189">
        <v>320.68008420745002</v>
      </c>
      <c r="C4189">
        <v>18.8687114067524</v>
      </c>
      <c r="D4189">
        <v>1.30987800403292E-3</v>
      </c>
      <c r="E4189">
        <v>4.7389284323917202E-2</v>
      </c>
      <c r="F4189">
        <v>1.5715396954404199</v>
      </c>
      <c r="G4189">
        <v>6007.0662297009903</v>
      </c>
      <c r="H4189">
        <v>0.81094371878309501</v>
      </c>
      <c r="I4189">
        <v>6.1586454524567298E-2</v>
      </c>
      <c r="J4189">
        <v>6007.0420694520199</v>
      </c>
      <c r="K4189">
        <v>0.81094559821005996</v>
      </c>
      <c r="L4189">
        <v>6.1586054607278798E-2</v>
      </c>
      <c r="M4189">
        <v>6007.0451316915496</v>
      </c>
      <c r="N4189">
        <v>0.81094560374480196</v>
      </c>
      <c r="O4189">
        <v>6.1586118933666299E-2</v>
      </c>
      <c r="P4189">
        <v>6007.0631699934002</v>
      </c>
      <c r="Q4189">
        <v>0.81094371412516097</v>
      </c>
      <c r="R4189">
        <v>6.1586390278229403E-2</v>
      </c>
    </row>
    <row r="4190" spans="1:18" x14ac:dyDescent="0.25">
      <c r="A4190">
        <v>16.751999999999999</v>
      </c>
      <c r="B4190">
        <v>320.77078848783498</v>
      </c>
      <c r="C4190">
        <v>18.868112551609499</v>
      </c>
      <c r="D4190">
        <v>1.3081157999372899E-3</v>
      </c>
      <c r="E4190">
        <v>4.7389483755857303E-2</v>
      </c>
      <c r="F4190">
        <v>1.5715398975614101</v>
      </c>
      <c r="G4190">
        <v>6007.07081404364</v>
      </c>
      <c r="H4190">
        <v>0.81093562254537599</v>
      </c>
      <c r="I4190">
        <v>6.1586157640267501E-2</v>
      </c>
      <c r="J4190">
        <v>6007.0466814024003</v>
      </c>
      <c r="K4190">
        <v>0.81093749948314298</v>
      </c>
      <c r="L4190">
        <v>6.1585758163048801E-2</v>
      </c>
      <c r="M4190">
        <v>6007.0497437205204</v>
      </c>
      <c r="N4190">
        <v>0.81093750501055895</v>
      </c>
      <c r="O4190">
        <v>6.15858224904378E-2</v>
      </c>
      <c r="P4190">
        <v>6007.0677542540197</v>
      </c>
      <c r="Q4190">
        <v>0.81093561789357005</v>
      </c>
      <c r="R4190">
        <v>6.1586093392818599E-2</v>
      </c>
    </row>
    <row r="4191" spans="1:18" x14ac:dyDescent="0.25">
      <c r="A4191">
        <v>16.756</v>
      </c>
      <c r="B4191">
        <v>320.86149406662201</v>
      </c>
      <c r="C4191">
        <v>18.8675137938353</v>
      </c>
      <c r="D4191">
        <v>1.3063559263244799E-3</v>
      </c>
      <c r="E4191">
        <v>4.7389683193692002E-2</v>
      </c>
      <c r="F4191">
        <v>1.5715400996820099</v>
      </c>
      <c r="G4191">
        <v>6007.0753895488797</v>
      </c>
      <c r="H4191">
        <v>0.81092754613704099</v>
      </c>
      <c r="I4191">
        <v>6.1585861327368902E-2</v>
      </c>
      <c r="J4191">
        <v>6007.0512844791301</v>
      </c>
      <c r="K4191">
        <v>0.81092942058890805</v>
      </c>
      <c r="L4191">
        <v>6.1585462289638203E-2</v>
      </c>
      <c r="M4191">
        <v>6007.0543468757196</v>
      </c>
      <c r="N4191">
        <v>0.81092942610900698</v>
      </c>
      <c r="O4191">
        <v>6.1585526618027103E-2</v>
      </c>
      <c r="P4191">
        <v>6007.0723296773403</v>
      </c>
      <c r="Q4191">
        <v>0.81092754149135404</v>
      </c>
      <c r="R4191">
        <v>6.1585797078810803E-2</v>
      </c>
    </row>
    <row r="4192" spans="1:18" x14ac:dyDescent="0.25">
      <c r="A4192">
        <v>16.760000000000002</v>
      </c>
      <c r="B4192">
        <v>320.95220093079803</v>
      </c>
      <c r="C4192">
        <v>18.866915134623301</v>
      </c>
      <c r="D4192">
        <v>1.3045983801087599E-3</v>
      </c>
      <c r="E4192">
        <v>4.73898826374132E-2</v>
      </c>
      <c r="F4192">
        <v>1.57154030180223</v>
      </c>
      <c r="G4192">
        <v>6007.0799562427801</v>
      </c>
      <c r="H4192">
        <v>0.81091948949981496</v>
      </c>
      <c r="I4192">
        <v>6.1585565584188699E-2</v>
      </c>
      <c r="J4192">
        <v>6007.0558787083301</v>
      </c>
      <c r="K4192">
        <v>0.81092136146907601</v>
      </c>
      <c r="L4192">
        <v>6.1585166985365598E-2</v>
      </c>
      <c r="M4192">
        <v>6007.0589411832798</v>
      </c>
      <c r="N4192">
        <v>0.81092136698186801</v>
      </c>
      <c r="O4192">
        <v>6.15852313147527E-2</v>
      </c>
      <c r="P4192">
        <v>6007.0768962894399</v>
      </c>
      <c r="Q4192">
        <v>0.81091948486023901</v>
      </c>
      <c r="R4192">
        <v>6.1585501334523299E-2</v>
      </c>
    </row>
    <row r="4193" spans="1:18" x14ac:dyDescent="0.25">
      <c r="A4193">
        <v>16.763999999999999</v>
      </c>
      <c r="B4193">
        <v>321.042909090124</v>
      </c>
      <c r="C4193">
        <v>18.8663165751802</v>
      </c>
      <c r="D4193">
        <v>1.3028431582086501E-3</v>
      </c>
      <c r="E4193">
        <v>4.7390082087012703E-2</v>
      </c>
      <c r="F4193">
        <v>1.57154050392206</v>
      </c>
      <c r="G4193">
        <v>6007.08451415134</v>
      </c>
      <c r="H4193">
        <v>0.81091145257533803</v>
      </c>
      <c r="I4193">
        <v>6.1585270409049701E-2</v>
      </c>
      <c r="J4193">
        <v>6007.0604641160598</v>
      </c>
      <c r="K4193">
        <v>0.81091332206528199</v>
      </c>
      <c r="L4193">
        <v>6.1584872248554703E-2</v>
      </c>
      <c r="M4193">
        <v>6007.0635266692398</v>
      </c>
      <c r="N4193">
        <v>0.81091332757077705</v>
      </c>
      <c r="O4193">
        <v>6.1584936578938002E-2</v>
      </c>
      <c r="P4193">
        <v>6007.08145411634</v>
      </c>
      <c r="Q4193">
        <v>0.81091144794186598</v>
      </c>
      <c r="R4193">
        <v>6.1585206158278998E-2</v>
      </c>
    </row>
    <row r="4194" spans="1:18" x14ac:dyDescent="0.25">
      <c r="A4194">
        <v>16.768000000000001</v>
      </c>
      <c r="B4194">
        <v>321.13361853159199</v>
      </c>
      <c r="C4194">
        <v>18.865718116712799</v>
      </c>
      <c r="D4194">
        <v>1.3010902575468499E-3</v>
      </c>
      <c r="E4194">
        <v>4.73902815424821E-2</v>
      </c>
      <c r="F4194">
        <v>1.5715407060415101</v>
      </c>
      <c r="G4194">
        <v>6007.0890633004701</v>
      </c>
      <c r="H4194">
        <v>0.81090343530579101</v>
      </c>
      <c r="I4194">
        <v>6.1584975800280099E-2</v>
      </c>
      <c r="J4194">
        <v>6007.0650407282901</v>
      </c>
      <c r="K4194">
        <v>0.81090530231970404</v>
      </c>
      <c r="L4194">
        <v>6.1584578077533397E-2</v>
      </c>
      <c r="M4194">
        <v>6007.0681033595702</v>
      </c>
      <c r="N4194">
        <v>0.81090530781791104</v>
      </c>
      <c r="O4194">
        <v>6.1584642408911802E-2</v>
      </c>
      <c r="P4194">
        <v>6007.0860031839302</v>
      </c>
      <c r="Q4194">
        <v>0.81090343067841397</v>
      </c>
      <c r="R4194">
        <v>6.1584911548405702E-2</v>
      </c>
    </row>
    <row r="4195" spans="1:18" x14ac:dyDescent="0.25">
      <c r="A4195">
        <v>16.771999999999998</v>
      </c>
      <c r="B4195">
        <v>321.22432924869503</v>
      </c>
      <c r="C4195">
        <v>18.8651197604154</v>
      </c>
      <c r="D4195">
        <v>1.2993396750494901E-3</v>
      </c>
      <c r="E4195">
        <v>4.7390481003813198E-2</v>
      </c>
      <c r="F4195">
        <v>1.57154090816057</v>
      </c>
      <c r="G4195">
        <v>6007.09360371602</v>
      </c>
      <c r="H4195">
        <v>0.810895437633262</v>
      </c>
      <c r="I4195">
        <v>6.15846817562129E-2</v>
      </c>
      <c r="J4195">
        <v>6007.0696085708796</v>
      </c>
      <c r="K4195">
        <v>0.81089730217442402</v>
      </c>
      <c r="L4195">
        <v>6.1584284470636498E-2</v>
      </c>
      <c r="M4195">
        <v>6007.0726712801497</v>
      </c>
      <c r="N4195">
        <v>0.81089730766535195</v>
      </c>
      <c r="O4195">
        <v>6.15843488030079E-2</v>
      </c>
      <c r="P4195">
        <v>6007.0905435180703</v>
      </c>
      <c r="Q4195">
        <v>0.81089543301197198</v>
      </c>
      <c r="R4195">
        <v>6.1584617503236898E-2</v>
      </c>
    </row>
    <row r="4196" spans="1:18" x14ac:dyDescent="0.25">
      <c r="A4196">
        <v>16.776</v>
      </c>
      <c r="B4196">
        <v>321.315041231679</v>
      </c>
      <c r="C4196">
        <v>18.864521507494999</v>
      </c>
      <c r="D4196">
        <v>1.2975914076480599E-3</v>
      </c>
      <c r="E4196">
        <v>4.7390680470998099E-2</v>
      </c>
      <c r="F4196">
        <v>1.57154111027924</v>
      </c>
      <c r="G4196">
        <v>6007.0981354237301</v>
      </c>
      <c r="H4196">
        <v>0.81088745950038399</v>
      </c>
      <c r="I4196">
        <v>6.1584388275186697E-2</v>
      </c>
      <c r="J4196">
        <v>6007.0741676696398</v>
      </c>
      <c r="K4196">
        <v>0.81088932157207105</v>
      </c>
      <c r="L4196">
        <v>6.1583991426202397E-2</v>
      </c>
      <c r="M4196">
        <v>6007.0772304567799</v>
      </c>
      <c r="N4196">
        <v>0.81088932705573102</v>
      </c>
      <c r="O4196">
        <v>6.1584055759565298E-2</v>
      </c>
      <c r="P4196">
        <v>6007.0950751444998</v>
      </c>
      <c r="Q4196">
        <v>0.810887454885174</v>
      </c>
      <c r="R4196">
        <v>6.1584324021110602E-2</v>
      </c>
    </row>
    <row r="4197" spans="1:18" x14ac:dyDescent="0.25">
      <c r="A4197">
        <v>16.78</v>
      </c>
      <c r="B4197">
        <v>321.40575449030001</v>
      </c>
      <c r="C4197">
        <v>18.863923359133199</v>
      </c>
      <c r="D4197">
        <v>1.2958454522770499E-3</v>
      </c>
      <c r="E4197">
        <v>4.7390879944028498E-2</v>
      </c>
      <c r="F4197">
        <v>1.5715413123975299</v>
      </c>
      <c r="G4197">
        <v>6007.1026584492902</v>
      </c>
      <c r="H4197">
        <v>0.81087950084951799</v>
      </c>
      <c r="I4197">
        <v>6.1584095355544502E-2</v>
      </c>
      <c r="J4197">
        <v>6007.0787180503103</v>
      </c>
      <c r="K4197">
        <v>0.81088136045500303</v>
      </c>
      <c r="L4197">
        <v>6.1583698942576197E-2</v>
      </c>
      <c r="M4197">
        <v>6007.0817809151804</v>
      </c>
      <c r="N4197">
        <v>0.81088136593140403</v>
      </c>
      <c r="O4197">
        <v>6.1583763276928501E-2</v>
      </c>
      <c r="P4197">
        <v>6007.0995980889002</v>
      </c>
      <c r="Q4197">
        <v>0.81087949624038003</v>
      </c>
      <c r="R4197">
        <v>6.1584031100370598E-2</v>
      </c>
    </row>
    <row r="4198" spans="1:18" x14ac:dyDescent="0.25">
      <c r="A4198">
        <v>16.783999999999999</v>
      </c>
      <c r="B4198">
        <v>321.49646901480497</v>
      </c>
      <c r="C4198">
        <v>18.863325316498699</v>
      </c>
      <c r="D4198">
        <v>1.2941018058749199E-3</v>
      </c>
      <c r="E4198">
        <v>4.7391079422895999E-2</v>
      </c>
      <c r="F4198">
        <v>1.5715415145154401</v>
      </c>
      <c r="G4198">
        <v>6007.1071728182997</v>
      </c>
      <c r="H4198">
        <v>0.81087156162338203</v>
      </c>
      <c r="I4198">
        <v>6.1583802995635699E-2</v>
      </c>
      <c r="J4198">
        <v>6007.0832597384997</v>
      </c>
      <c r="K4198">
        <v>0.810873418765932</v>
      </c>
      <c r="L4198">
        <v>6.1583407018106599E-2</v>
      </c>
      <c r="M4198">
        <v>6007.0863226809997</v>
      </c>
      <c r="N4198">
        <v>0.81087342423508302</v>
      </c>
      <c r="O4198">
        <v>6.1583471353447099E-2</v>
      </c>
      <c r="P4198">
        <v>6007.10411237687</v>
      </c>
      <c r="Q4198">
        <v>0.810871557020308</v>
      </c>
      <c r="R4198">
        <v>6.1583738739365498E-2</v>
      </c>
    </row>
    <row r="4199" spans="1:18" x14ac:dyDescent="0.25">
      <c r="A4199">
        <v>16.788</v>
      </c>
      <c r="B4199">
        <v>321.587184792183</v>
      </c>
      <c r="C4199">
        <v>18.862727380799299</v>
      </c>
      <c r="D4199">
        <v>1.29236046538511E-3</v>
      </c>
      <c r="E4199">
        <v>4.7391278907592697E-2</v>
      </c>
      <c r="F4199">
        <v>1.5715417166329599</v>
      </c>
      <c r="G4199">
        <v>6007.1116785562499</v>
      </c>
      <c r="H4199">
        <v>0.81086364176514603</v>
      </c>
      <c r="I4199">
        <v>6.1583511193813799E-2</v>
      </c>
      <c r="J4199">
        <v>6007.0877927598003</v>
      </c>
      <c r="K4199">
        <v>0.81086549644802397</v>
      </c>
      <c r="L4199">
        <v>6.1583115651148601E-2</v>
      </c>
      <c r="M4199">
        <v>6007.0908557798002</v>
      </c>
      <c r="N4199">
        <v>0.810865501909935</v>
      </c>
      <c r="O4199">
        <v>6.15831799874757E-2</v>
      </c>
      <c r="P4199">
        <v>6007.1086180339198</v>
      </c>
      <c r="Q4199">
        <v>0.81086363716812804</v>
      </c>
      <c r="R4199">
        <v>6.1583446936448898E-2</v>
      </c>
    </row>
    <row r="4200" spans="1:18" x14ac:dyDescent="0.25">
      <c r="A4200">
        <v>16.792000000000002</v>
      </c>
      <c r="B4200">
        <v>321.677901825687</v>
      </c>
      <c r="C4200">
        <v>18.8621295531911</v>
      </c>
      <c r="D4200">
        <v>1.2906214277541999E-3</v>
      </c>
      <c r="E4200">
        <v>4.7391478398110497E-2</v>
      </c>
      <c r="F4200">
        <v>1.5715419187500901</v>
      </c>
      <c r="G4200">
        <v>6007.1161756885904</v>
      </c>
      <c r="H4200">
        <v>0.81085574121770498</v>
      </c>
      <c r="I4200">
        <v>6.15832199484381E-2</v>
      </c>
      <c r="J4200">
        <v>6007.0923171396698</v>
      </c>
      <c r="K4200">
        <v>0.81085759344416997</v>
      </c>
      <c r="L4200">
        <v>6.1582824840062098E-2</v>
      </c>
      <c r="M4200">
        <v>6007.0953802370504</v>
      </c>
      <c r="N4200">
        <v>0.81085759889885001</v>
      </c>
      <c r="O4200">
        <v>6.1582889177373999E-2</v>
      </c>
      <c r="P4200">
        <v>6007.1131150854799</v>
      </c>
      <c r="Q4200">
        <v>0.81085573662673505</v>
      </c>
      <c r="R4200">
        <v>6.15831556899804E-2</v>
      </c>
    </row>
    <row r="4201" spans="1:18" x14ac:dyDescent="0.25">
      <c r="A4201">
        <v>16.795999999999999</v>
      </c>
      <c r="B4201">
        <v>321.76862010556198</v>
      </c>
      <c r="C4201">
        <v>18.861531834856201</v>
      </c>
      <c r="D4201">
        <v>1.288884689933E-3</v>
      </c>
      <c r="E4201">
        <v>4.7391677894441098E-2</v>
      </c>
      <c r="F4201">
        <v>1.5715421208668401</v>
      </c>
      <c r="G4201">
        <v>6007.1206642406796</v>
      </c>
      <c r="H4201">
        <v>0.81084785992431496</v>
      </c>
      <c r="I4201">
        <v>6.1582929257872503E-2</v>
      </c>
      <c r="J4201">
        <v>6007.0968329035204</v>
      </c>
      <c r="K4201">
        <v>0.81084970969762105</v>
      </c>
      <c r="L4201">
        <v>6.1582534583211897E-2</v>
      </c>
      <c r="M4201">
        <v>6007.0998960781599</v>
      </c>
      <c r="N4201">
        <v>0.81084971514507997</v>
      </c>
      <c r="O4201">
        <v>6.1582598921506901E-2</v>
      </c>
      <c r="P4201">
        <v>6007.1176035569097</v>
      </c>
      <c r="Q4201">
        <v>0.81084785533938497</v>
      </c>
      <c r="R4201">
        <v>6.1582864998323897E-2</v>
      </c>
    </row>
    <row r="4202" spans="1:18" x14ac:dyDescent="0.25">
      <c r="A4202">
        <v>16.8</v>
      </c>
      <c r="B4202">
        <v>321.85933963180702</v>
      </c>
      <c r="C4202">
        <v>18.860934226938401</v>
      </c>
      <c r="D4202">
        <v>1.28715024887713E-3</v>
      </c>
      <c r="E4202">
        <v>4.73918773965765E-2</v>
      </c>
      <c r="F4202">
        <v>1.5715423229832099</v>
      </c>
      <c r="G4202">
        <v>6007.1251442377998</v>
      </c>
      <c r="H4202">
        <v>0.81083999782849503</v>
      </c>
      <c r="I4202">
        <v>6.1582639120486199E-2</v>
      </c>
      <c r="J4202">
        <v>6007.1013400766797</v>
      </c>
      <c r="K4202">
        <v>0.81084184515189395</v>
      </c>
      <c r="L4202">
        <v>6.1582244878967601E-2</v>
      </c>
      <c r="M4202">
        <v>6007.1044033284697</v>
      </c>
      <c r="N4202">
        <v>0.81084185059214098</v>
      </c>
      <c r="O4202">
        <v>6.1582309218244501E-2</v>
      </c>
      <c r="P4202">
        <v>6007.1220834734904</v>
      </c>
      <c r="Q4202">
        <v>0.81083999324959799</v>
      </c>
      <c r="R4202">
        <v>6.1582574859848402E-2</v>
      </c>
    </row>
    <row r="4203" spans="1:18" x14ac:dyDescent="0.25">
      <c r="A4203">
        <v>16.803999999999998</v>
      </c>
      <c r="B4203">
        <v>321.95006039466699</v>
      </c>
      <c r="C4203">
        <v>18.860336730645798</v>
      </c>
      <c r="D4203">
        <v>1.2854181015449699E-3</v>
      </c>
      <c r="E4203">
        <v>4.7392076904508598E-2</v>
      </c>
      <c r="F4203">
        <v>1.5715425250991899</v>
      </c>
      <c r="G4203">
        <v>6007.1296157051402</v>
      </c>
      <c r="H4203">
        <v>0.81083215487403504</v>
      </c>
      <c r="I4203">
        <v>6.1582349534653198E-2</v>
      </c>
      <c r="J4203">
        <v>6007.1058386843897</v>
      </c>
      <c r="K4203">
        <v>0.81083399975076997</v>
      </c>
      <c r="L4203">
        <v>6.1581955725704102E-2</v>
      </c>
      <c r="M4203">
        <v>6007.1089020132003</v>
      </c>
      <c r="N4203">
        <v>0.81083400518381599</v>
      </c>
      <c r="O4203">
        <v>6.1582020065961002E-2</v>
      </c>
      <c r="P4203">
        <v>6007.1265548604097</v>
      </c>
      <c r="Q4203">
        <v>0.81083215030116096</v>
      </c>
      <c r="R4203">
        <v>6.1582285272928E-2</v>
      </c>
    </row>
    <row r="4204" spans="1:18" x14ac:dyDescent="0.25">
      <c r="A4204">
        <v>16.808</v>
      </c>
      <c r="B4204">
        <v>322.040782397398</v>
      </c>
      <c r="C4204">
        <v>18.8597393471094</v>
      </c>
      <c r="D4204">
        <v>1.2836882449002601E-3</v>
      </c>
      <c r="E4204">
        <v>4.7392276418228997E-2</v>
      </c>
      <c r="F4204">
        <v>1.5715427272147899</v>
      </c>
      <c r="G4204">
        <v>6007.1340786678202</v>
      </c>
      <c r="H4204">
        <v>0.81082433100444695</v>
      </c>
      <c r="I4204">
        <v>6.1582060498752901E-2</v>
      </c>
      <c r="J4204">
        <v>6007.1103287518199</v>
      </c>
      <c r="K4204">
        <v>0.81082617343776098</v>
      </c>
      <c r="L4204">
        <v>6.1581667121802401E-2</v>
      </c>
      <c r="M4204">
        <v>6007.1133921575301</v>
      </c>
      <c r="N4204">
        <v>0.81082617886361397</v>
      </c>
      <c r="O4204">
        <v>6.1581731463036998E-2</v>
      </c>
      <c r="P4204">
        <v>6007.1310177428104</v>
      </c>
      <c r="Q4204">
        <v>0.81082432643758895</v>
      </c>
      <c r="R4204">
        <v>6.15819962359423E-2</v>
      </c>
    </row>
    <row r="4205" spans="1:18" x14ac:dyDescent="0.25">
      <c r="A4205">
        <v>16.812000000000001</v>
      </c>
      <c r="B4205">
        <v>322.13150562698502</v>
      </c>
      <c r="C4205">
        <v>18.859142077460501</v>
      </c>
      <c r="D4205">
        <v>1.28196067590942E-3</v>
      </c>
      <c r="E4205">
        <v>4.7392475937730098E-2</v>
      </c>
      <c r="F4205">
        <v>1.5715429293300001</v>
      </c>
      <c r="G4205">
        <v>6007.13853315089</v>
      </c>
      <c r="H4205">
        <v>0.81081652616387001</v>
      </c>
      <c r="I4205">
        <v>6.1581772011169503E-2</v>
      </c>
      <c r="J4205">
        <v>6007.1148103040496</v>
      </c>
      <c r="K4205">
        <v>0.81081836615699998</v>
      </c>
      <c r="L4205">
        <v>6.1581379065646501E-2</v>
      </c>
      <c r="M4205">
        <v>6007.1178737865403</v>
      </c>
      <c r="N4205">
        <v>0.81081837157567105</v>
      </c>
      <c r="O4205">
        <v>6.1581443407857803E-2</v>
      </c>
      <c r="P4205">
        <v>6007.1354721457201</v>
      </c>
      <c r="Q4205">
        <v>0.81081652160302098</v>
      </c>
      <c r="R4205">
        <v>6.1581707747275102E-2</v>
      </c>
    </row>
    <row r="4206" spans="1:18" x14ac:dyDescent="0.25">
      <c r="A4206">
        <v>16.815999999999999</v>
      </c>
      <c r="B4206">
        <v>322.22223008018</v>
      </c>
      <c r="C4206">
        <v>18.858544922894801</v>
      </c>
      <c r="D4206">
        <v>1.2802353915438601E-3</v>
      </c>
      <c r="E4206">
        <v>4.7392675463003402E-2</v>
      </c>
      <c r="F4206">
        <v>1.57154313144483</v>
      </c>
      <c r="G4206">
        <v>6007.1429791793098</v>
      </c>
      <c r="H4206">
        <v>0.81080874029643601</v>
      </c>
      <c r="I4206">
        <v>6.1581484070292597E-2</v>
      </c>
      <c r="J4206">
        <v>6007.1192833660898</v>
      </c>
      <c r="K4206">
        <v>0.81081057785261601</v>
      </c>
      <c r="L4206">
        <v>6.1581091555626903E-2</v>
      </c>
      <c r="M4206">
        <v>6007.12234692525</v>
      </c>
      <c r="N4206">
        <v>0.81081058326411304</v>
      </c>
      <c r="O4206">
        <v>6.1581155898813002E-2</v>
      </c>
      <c r="P4206">
        <v>6007.1399180940998</v>
      </c>
      <c r="Q4206">
        <v>0.81080873574158696</v>
      </c>
      <c r="R4206">
        <v>6.1581419805316603E-2</v>
      </c>
    </row>
    <row r="4207" spans="1:18" x14ac:dyDescent="0.25">
      <c r="A4207">
        <v>16.82</v>
      </c>
      <c r="B4207">
        <v>322.31295575373201</v>
      </c>
      <c r="C4207">
        <v>18.857947884530901</v>
      </c>
      <c r="D4207">
        <v>1.2785123887788499E-3</v>
      </c>
      <c r="E4207">
        <v>4.7392874994041198E-2</v>
      </c>
      <c r="F4207">
        <v>1.5715433335592801</v>
      </c>
      <c r="G4207">
        <v>6007.1474167779697</v>
      </c>
      <c r="H4207">
        <v>0.81080097334663204</v>
      </c>
      <c r="I4207">
        <v>6.15811966745166E-2</v>
      </c>
      <c r="J4207">
        <v>6007.1237479628799</v>
      </c>
      <c r="K4207">
        <v>0.81080280846909103</v>
      </c>
      <c r="L4207">
        <v>6.1580804590138899E-2</v>
      </c>
      <c r="M4207">
        <v>6007.1268115985904</v>
      </c>
      <c r="N4207">
        <v>0.81080281387342401</v>
      </c>
      <c r="O4207">
        <v>6.1580868934297997E-2</v>
      </c>
      <c r="P4207">
        <v>6007.1443556128297</v>
      </c>
      <c r="Q4207">
        <v>0.81080096879777597</v>
      </c>
      <c r="R4207">
        <v>6.1581132408460498E-2</v>
      </c>
    </row>
    <row r="4208" spans="1:18" x14ac:dyDescent="0.25">
      <c r="A4208">
        <v>16.824000000000002</v>
      </c>
      <c r="B4208">
        <v>322.40368264438899</v>
      </c>
      <c r="C4208">
        <v>18.857350963513401</v>
      </c>
      <c r="D4208">
        <v>1.2767916645934701E-3</v>
      </c>
      <c r="E4208">
        <v>4.7393074530835202E-2</v>
      </c>
      <c r="F4208">
        <v>1.57154353567334</v>
      </c>
      <c r="G4208">
        <v>6007.1518459716599</v>
      </c>
      <c r="H4208">
        <v>0.81079322525876096</v>
      </c>
      <c r="I4208">
        <v>6.1580909822240799E-2</v>
      </c>
      <c r="J4208">
        <v>6007.1282041192699</v>
      </c>
      <c r="K4208">
        <v>0.81079505795072204</v>
      </c>
      <c r="L4208">
        <v>6.1580518167582199E-2</v>
      </c>
      <c r="M4208">
        <v>6007.1312678313998</v>
      </c>
      <c r="N4208">
        <v>0.81079506334790097</v>
      </c>
      <c r="O4208">
        <v>6.15805825127127E-2</v>
      </c>
      <c r="P4208">
        <v>6007.1487847267299</v>
      </c>
      <c r="Q4208">
        <v>0.81079322071589</v>
      </c>
      <c r="R4208">
        <v>6.1580845555106602E-2</v>
      </c>
    </row>
    <row r="4209" spans="1:18" x14ac:dyDescent="0.25">
      <c r="A4209">
        <v>16.827999999999999</v>
      </c>
      <c r="B4209">
        <v>322.494410742394</v>
      </c>
      <c r="C4209">
        <v>18.856754160986899</v>
      </c>
      <c r="D4209">
        <v>1.27507321597103E-3</v>
      </c>
      <c r="E4209">
        <v>4.7393274073377401E-2</v>
      </c>
      <c r="F4209">
        <v>1.5715437377870101</v>
      </c>
      <c r="G4209">
        <v>6007.1562667851304</v>
      </c>
      <c r="H4209">
        <v>0.810785495977566</v>
      </c>
      <c r="I4209">
        <v>6.1580623511869603E-2</v>
      </c>
      <c r="J4209">
        <v>6007.1326518600299</v>
      </c>
      <c r="K4209">
        <v>0.81078732624225003</v>
      </c>
      <c r="L4209">
        <v>6.1580232286362301E-2</v>
      </c>
      <c r="M4209">
        <v>6007.1357156484701</v>
      </c>
      <c r="N4209">
        <v>0.810787331632284</v>
      </c>
      <c r="O4209">
        <v>6.1580296632462499E-2</v>
      </c>
      <c r="P4209">
        <v>6007.1532054605404</v>
      </c>
      <c r="Q4209">
        <v>0.81078549144067202</v>
      </c>
      <c r="R4209">
        <v>6.1580559243658899E-2</v>
      </c>
    </row>
    <row r="4210" spans="1:18" x14ac:dyDescent="0.25">
      <c r="A4210">
        <v>16.832000000000001</v>
      </c>
      <c r="B4210">
        <v>322.58514004774901</v>
      </c>
      <c r="C4210">
        <v>18.856157478057501</v>
      </c>
      <c r="D4210">
        <v>1.2733570398986501E-3</v>
      </c>
      <c r="E4210">
        <v>4.7393473621659798E-2</v>
      </c>
      <c r="F4210">
        <v>1.5715439399003099</v>
      </c>
      <c r="G4210">
        <v>6007.1606792430302</v>
      </c>
      <c r="H4210">
        <v>0.81077778544787205</v>
      </c>
      <c r="I4210">
        <v>6.1580337741812499E-2</v>
      </c>
      <c r="J4210">
        <v>6007.1370912098701</v>
      </c>
      <c r="K4210">
        <v>0.81077961328849402</v>
      </c>
      <c r="L4210">
        <v>6.15799469448889E-2</v>
      </c>
      <c r="M4210">
        <v>6007.1401550745004</v>
      </c>
      <c r="N4210">
        <v>0.81077961867139203</v>
      </c>
      <c r="O4210">
        <v>6.1580011291957802E-2</v>
      </c>
      <c r="P4210">
        <v>6007.1576178388896</v>
      </c>
      <c r="Q4210">
        <v>0.81077778091694697</v>
      </c>
      <c r="R4210">
        <v>6.1580273472527002E-2</v>
      </c>
    </row>
    <row r="4211" spans="1:18" x14ac:dyDescent="0.25">
      <c r="A4211">
        <v>16.835999999999999</v>
      </c>
      <c r="B4211">
        <v>322.67587055394898</v>
      </c>
      <c r="C4211">
        <v>18.8555609158959</v>
      </c>
      <c r="D4211">
        <v>1.2716431333673599E-3</v>
      </c>
      <c r="E4211">
        <v>4.7393673175674299E-2</v>
      </c>
      <c r="F4211">
        <v>1.5715441420132199</v>
      </c>
      <c r="G4211">
        <v>6007.1650833699396</v>
      </c>
      <c r="H4211">
        <v>0.81077009361477004</v>
      </c>
      <c r="I4211">
        <v>6.1580052510483298E-2</v>
      </c>
      <c r="J4211">
        <v>6007.1415221934003</v>
      </c>
      <c r="K4211">
        <v>0.81077191903454404</v>
      </c>
      <c r="L4211">
        <v>6.1579662141577098E-2</v>
      </c>
      <c r="M4211">
        <v>6007.1445861341099</v>
      </c>
      <c r="N4211">
        <v>0.81077192441031598</v>
      </c>
      <c r="O4211">
        <v>6.1579726489612602E-2</v>
      </c>
      <c r="P4211">
        <v>6007.16202188637</v>
      </c>
      <c r="Q4211">
        <v>0.81077008908980797</v>
      </c>
      <c r="R4211">
        <v>6.1579988240124603E-2</v>
      </c>
    </row>
    <row r="4212" spans="1:18" x14ac:dyDescent="0.25">
      <c r="A4212">
        <v>16.84</v>
      </c>
      <c r="B4212">
        <v>322.76660225774202</v>
      </c>
      <c r="C4212">
        <v>18.8549644755958</v>
      </c>
      <c r="D4212">
        <v>1.2699314933719301E-3</v>
      </c>
      <c r="E4212">
        <v>4.7393872735412998E-2</v>
      </c>
      <c r="F4212">
        <v>1.57154434412574</v>
      </c>
      <c r="G4212">
        <v>6007.1694791903501</v>
      </c>
      <c r="H4212">
        <v>0.81076242042333901</v>
      </c>
      <c r="I4212">
        <v>6.1579767816301298E-2</v>
      </c>
      <c r="J4212">
        <v>6007.1459448351798</v>
      </c>
      <c r="K4212">
        <v>0.81076424342547104</v>
      </c>
      <c r="L4212">
        <v>6.1579377874847199E-2</v>
      </c>
      <c r="M4212">
        <v>6007.1490088518403</v>
      </c>
      <c r="N4212">
        <v>0.81076424879412601</v>
      </c>
      <c r="O4212">
        <v>6.15794422238478E-2</v>
      </c>
      <c r="P4212">
        <v>6007.1664176274799</v>
      </c>
      <c r="Q4212">
        <v>0.81076241590433096</v>
      </c>
      <c r="R4212">
        <v>6.1579703544871398E-2</v>
      </c>
    </row>
    <row r="4213" spans="1:18" x14ac:dyDescent="0.25">
      <c r="A4213">
        <v>16.844000000000001</v>
      </c>
      <c r="B4213">
        <v>322.85733515587799</v>
      </c>
      <c r="C4213">
        <v>18.8543681582894</v>
      </c>
      <c r="D4213">
        <v>1.2682221169118899E-3</v>
      </c>
      <c r="E4213">
        <v>4.7394072300867902E-2</v>
      </c>
      <c r="F4213">
        <v>1.5715445462378801</v>
      </c>
      <c r="G4213">
        <v>6007.17386672869</v>
      </c>
      <c r="H4213">
        <v>0.81075476581901096</v>
      </c>
      <c r="I4213">
        <v>6.1579483657690802E-2</v>
      </c>
      <c r="J4213">
        <v>6007.1503591596802</v>
      </c>
      <c r="K4213">
        <v>0.81075658640670301</v>
      </c>
      <c r="L4213">
        <v>6.1579094143123403E-2</v>
      </c>
      <c r="M4213">
        <v>6007.1534232521799</v>
      </c>
      <c r="N4213">
        <v>0.81075659176824999</v>
      </c>
      <c r="O4213">
        <v>6.1579158493087503E-2</v>
      </c>
      <c r="P4213">
        <v>6007.17080508664</v>
      </c>
      <c r="Q4213">
        <v>0.81075476130594704</v>
      </c>
      <c r="R4213">
        <v>6.1579419385191403E-2</v>
      </c>
    </row>
    <row r="4214" spans="1:18" x14ac:dyDescent="0.25">
      <c r="A4214">
        <v>16.847999999999999</v>
      </c>
      <c r="B4214">
        <v>322.94806924185099</v>
      </c>
      <c r="C4214">
        <v>18.853771965070599</v>
      </c>
      <c r="D4214">
        <v>1.2665150009903701E-3</v>
      </c>
      <c r="E4214">
        <v>4.7394271872030901E-2</v>
      </c>
      <c r="F4214">
        <v>1.5715447483496401</v>
      </c>
      <c r="G4214">
        <v>6007.17824600932</v>
      </c>
      <c r="H4214">
        <v>0.81074712974729701</v>
      </c>
      <c r="I4214">
        <v>6.1579200033080303E-2</v>
      </c>
      <c r="J4214">
        <v>6007.1547651912797</v>
      </c>
      <c r="K4214">
        <v>0.81074894792374796</v>
      </c>
      <c r="L4214">
        <v>6.1578810944835902E-2</v>
      </c>
      <c r="M4214">
        <v>6007.1578293595003</v>
      </c>
      <c r="N4214">
        <v>0.81074895327819796</v>
      </c>
      <c r="O4214">
        <v>6.1578875295761601E-2</v>
      </c>
      <c r="P4214">
        <v>6007.1751842882104</v>
      </c>
      <c r="Q4214">
        <v>0.81074712524017101</v>
      </c>
      <c r="R4214">
        <v>6.1579135759513397E-2</v>
      </c>
    </row>
    <row r="4215" spans="1:18" x14ac:dyDescent="0.25">
      <c r="A4215">
        <v>16.852</v>
      </c>
      <c r="B4215">
        <v>323.03880450590498</v>
      </c>
      <c r="C4215">
        <v>18.853175897071999</v>
      </c>
      <c r="D4215">
        <v>1.2648101426140799E-3</v>
      </c>
      <c r="E4215">
        <v>4.73944714488942E-2</v>
      </c>
      <c r="F4215">
        <v>1.5715449504610199</v>
      </c>
      <c r="G4215">
        <v>6007.1826170565</v>
      </c>
      <c r="H4215">
        <v>0.810739512153967</v>
      </c>
      <c r="I4215">
        <v>6.15789169409037E-2</v>
      </c>
      <c r="J4215">
        <v>6007.15916295431</v>
      </c>
      <c r="K4215">
        <v>0.81074132792237297</v>
      </c>
      <c r="L4215">
        <v>6.1578528278419198E-2</v>
      </c>
      <c r="M4215">
        <v>6007.1622271981396</v>
      </c>
      <c r="N4215">
        <v>0.81074133326973397</v>
      </c>
      <c r="O4215">
        <v>6.1578592630304803E-2</v>
      </c>
      <c r="P4215">
        <v>6007.1795552564499</v>
      </c>
      <c r="Q4215">
        <v>0.81073950765277203</v>
      </c>
      <c r="R4215">
        <v>6.15788526662715E-2</v>
      </c>
    </row>
    <row r="4216" spans="1:18" x14ac:dyDescent="0.25">
      <c r="A4216">
        <v>16.856000000000002</v>
      </c>
      <c r="B4216">
        <v>323.12954095454899</v>
      </c>
      <c r="C4216">
        <v>18.8525799554134</v>
      </c>
      <c r="D4216">
        <v>1.26310753879389E-3</v>
      </c>
      <c r="E4216">
        <v>4.7394671031449599E-2</v>
      </c>
      <c r="F4216">
        <v>1.5715451525720101</v>
      </c>
      <c r="G4216">
        <v>6007.1869798944299</v>
      </c>
      <c r="H4216">
        <v>0.81073191298478298</v>
      </c>
      <c r="I4216">
        <v>6.15786343796004E-2</v>
      </c>
      <c r="J4216">
        <v>6007.16355247301</v>
      </c>
      <c r="K4216">
        <v>0.81073372634833296</v>
      </c>
      <c r="L4216">
        <v>6.1578246142312498E-2</v>
      </c>
      <c r="M4216">
        <v>6007.1666167923204</v>
      </c>
      <c r="N4216">
        <v>0.81073373168861496</v>
      </c>
      <c r="O4216">
        <v>6.1578310495156399E-2</v>
      </c>
      <c r="P4216">
        <v>6007.1839180155603</v>
      </c>
      <c r="Q4216">
        <v>0.81073190848951004</v>
      </c>
      <c r="R4216">
        <v>6.1578570103904197E-2</v>
      </c>
    </row>
    <row r="4217" spans="1:18" x14ac:dyDescent="0.25">
      <c r="A4217">
        <v>16.86</v>
      </c>
      <c r="B4217">
        <v>323.22027857477002</v>
      </c>
      <c r="C4217">
        <v>18.851984141163399</v>
      </c>
      <c r="D4217">
        <v>1.2614071865455099E-3</v>
      </c>
      <c r="E4217">
        <v>4.7394870619689299E-2</v>
      </c>
      <c r="F4217">
        <v>1.5715453546826199</v>
      </c>
      <c r="G4217">
        <v>6007.1913345472203</v>
      </c>
      <c r="H4217">
        <v>0.81072433218594198</v>
      </c>
      <c r="I4217">
        <v>6.1578352347613399E-2</v>
      </c>
      <c r="J4217">
        <v>6007.1679337715505</v>
      </c>
      <c r="K4217">
        <v>0.81072614314782299</v>
      </c>
      <c r="L4217">
        <v>6.1577964534960297E-2</v>
      </c>
      <c r="M4217">
        <v>6007.1709981662298</v>
      </c>
      <c r="N4217">
        <v>0.81072614848103497</v>
      </c>
      <c r="O4217">
        <v>6.1578028888760801E-2</v>
      </c>
      <c r="P4217">
        <v>6007.1882725896603</v>
      </c>
      <c r="Q4217">
        <v>0.81072432769658398</v>
      </c>
      <c r="R4217">
        <v>6.1578288070855101E-2</v>
      </c>
    </row>
    <row r="4218" spans="1:18" x14ac:dyDescent="0.25">
      <c r="A4218">
        <v>16.864000000000001</v>
      </c>
      <c r="B4218">
        <v>323.31101736331902</v>
      </c>
      <c r="C4218">
        <v>18.851388455442098</v>
      </c>
      <c r="D4218">
        <v>1.2597090828872701E-3</v>
      </c>
      <c r="E4218">
        <v>4.7395070213605103E-2</v>
      </c>
      <c r="F4218">
        <v>1.57154555679284</v>
      </c>
      <c r="G4218">
        <v>6007.1956810389402</v>
      </c>
      <c r="H4218">
        <v>0.81071676970345496</v>
      </c>
      <c r="I4218">
        <v>6.15780708433913E-2</v>
      </c>
      <c r="J4218">
        <v>6007.1723068740102</v>
      </c>
      <c r="K4218">
        <v>0.81071857826684901</v>
      </c>
      <c r="L4218">
        <v>6.1577683454812002E-2</v>
      </c>
      <c r="M4218">
        <v>6007.1753713439402</v>
      </c>
      <c r="N4218">
        <v>0.81071858359299998</v>
      </c>
      <c r="O4218">
        <v>6.1577747809567498E-2</v>
      </c>
      <c r="P4218">
        <v>6007.1926190028098</v>
      </c>
      <c r="Q4218">
        <v>0.81071676522000402</v>
      </c>
      <c r="R4218">
        <v>6.15780065655726E-2</v>
      </c>
    </row>
    <row r="4219" spans="1:18" x14ac:dyDescent="0.25">
      <c r="A4219">
        <v>16.867999999999999</v>
      </c>
      <c r="B4219">
        <v>323.40175732019497</v>
      </c>
      <c r="C4219">
        <v>18.850792899344</v>
      </c>
      <c r="D4219">
        <v>1.2580132248424E-3</v>
      </c>
      <c r="E4219">
        <v>4.7395269813189499E-2</v>
      </c>
      <c r="F4219">
        <v>1.57154575890268</v>
      </c>
      <c r="G4219">
        <v>6007.2000193935401</v>
      </c>
      <c r="H4219">
        <v>0.81070922548385205</v>
      </c>
      <c r="I4219">
        <v>6.1577789865387401E-2</v>
      </c>
      <c r="J4219">
        <v>6007.17667180441</v>
      </c>
      <c r="K4219">
        <v>0.81071103165193703</v>
      </c>
      <c r="L4219">
        <v>6.1577402900321203E-2</v>
      </c>
      <c r="M4219">
        <v>6007.1797363494798</v>
      </c>
      <c r="N4219">
        <v>0.81071103697103697</v>
      </c>
      <c r="O4219">
        <v>6.1577467256030201E-2</v>
      </c>
      <c r="P4219">
        <v>6007.1969572789603</v>
      </c>
      <c r="Q4219">
        <v>0.81070922100630005</v>
      </c>
      <c r="R4219">
        <v>6.1577725586510097E-2</v>
      </c>
    </row>
    <row r="4220" spans="1:18" x14ac:dyDescent="0.25">
      <c r="A4220">
        <v>16.872</v>
      </c>
      <c r="B4220">
        <v>323.49249843239102</v>
      </c>
      <c r="C4220">
        <v>18.8501974739508</v>
      </c>
      <c r="D4220">
        <v>1.2563196094375101E-3</v>
      </c>
      <c r="E4220">
        <v>4.7395469418434401E-2</v>
      </c>
      <c r="F4220">
        <v>1.5715459610121401</v>
      </c>
      <c r="G4220">
        <v>6007.2043496349297</v>
      </c>
      <c r="H4220">
        <v>0.81070169947366</v>
      </c>
      <c r="I4220">
        <v>6.157750941206E-2</v>
      </c>
      <c r="J4220">
        <v>6007.1810285867004</v>
      </c>
      <c r="K4220">
        <v>0.81070350324960905</v>
      </c>
      <c r="L4220">
        <v>6.1577122869946599E-2</v>
      </c>
      <c r="M4220">
        <v>6007.1840932067798</v>
      </c>
      <c r="N4220">
        <v>0.81070350856166695</v>
      </c>
      <c r="O4220">
        <v>6.1577187226607703E-2</v>
      </c>
      <c r="P4220">
        <v>6007.2012874420197</v>
      </c>
      <c r="Q4220">
        <v>0.81070169500199996</v>
      </c>
      <c r="R4220">
        <v>6.1577445132125701E-2</v>
      </c>
    </row>
    <row r="4221" spans="1:18" x14ac:dyDescent="0.25">
      <c r="A4221">
        <v>16.876000000000001</v>
      </c>
      <c r="B4221">
        <v>323.58324069990601</v>
      </c>
      <c r="C4221">
        <v>18.849602180357401</v>
      </c>
      <c r="D4221">
        <v>1.2546282337031799E-3</v>
      </c>
      <c r="E4221">
        <v>4.7395669029331497E-2</v>
      </c>
      <c r="F4221">
        <v>1.57154616312122</v>
      </c>
      <c r="G4221">
        <v>6007.2086717869297</v>
      </c>
      <c r="H4221">
        <v>0.81069419161938505</v>
      </c>
      <c r="I4221">
        <v>6.1577229481871699E-2</v>
      </c>
      <c r="J4221">
        <v>6007.1853772447303</v>
      </c>
      <c r="K4221">
        <v>0.81069599300636697</v>
      </c>
      <c r="L4221">
        <v>6.1576843362152599E-2</v>
      </c>
      <c r="M4221">
        <v>6007.1884419397302</v>
      </c>
      <c r="N4221">
        <v>0.81069599831139205</v>
      </c>
      <c r="O4221">
        <v>6.1576907719764103E-2</v>
      </c>
      <c r="P4221">
        <v>6007.2056095157996</v>
      </c>
      <c r="Q4221">
        <v>0.81069418715360897</v>
      </c>
      <c r="R4221">
        <v>6.1577165200882099E-2</v>
      </c>
    </row>
    <row r="4222" spans="1:18" x14ac:dyDescent="0.25">
      <c r="A4222">
        <v>16.88</v>
      </c>
      <c r="B4222">
        <v>323.67398411949102</v>
      </c>
      <c r="C4222">
        <v>18.8490070196329</v>
      </c>
      <c r="D4222">
        <v>1.2529390946745E-3</v>
      </c>
      <c r="E4222">
        <v>4.7395868645873397E-2</v>
      </c>
      <c r="F4222">
        <v>1.57154636522991</v>
      </c>
      <c r="G4222">
        <v>6007.2129858732696</v>
      </c>
      <c r="H4222">
        <v>0.81068670186833103</v>
      </c>
      <c r="I4222">
        <v>6.1576950073290303E-2</v>
      </c>
      <c r="J4222">
        <v>6007.18971780231</v>
      </c>
      <c r="K4222">
        <v>0.81068850086951205</v>
      </c>
      <c r="L4222">
        <v>6.1576564375406699E-2</v>
      </c>
      <c r="M4222">
        <v>6007.1927825720904</v>
      </c>
      <c r="N4222">
        <v>0.81068850616751298</v>
      </c>
      <c r="O4222">
        <v>6.1576628733967E-2</v>
      </c>
      <c r="P4222">
        <v>6007.2099235240603</v>
      </c>
      <c r="Q4222">
        <v>0.81068669740843102</v>
      </c>
      <c r="R4222">
        <v>6.15768857912471E-2</v>
      </c>
    </row>
    <row r="4223" spans="1:18" x14ac:dyDescent="0.25">
      <c r="A4223">
        <v>16.884</v>
      </c>
      <c r="B4223">
        <v>323.76472868463702</v>
      </c>
      <c r="C4223">
        <v>18.8484119928595</v>
      </c>
      <c r="D4223">
        <v>1.2512521893899E-3</v>
      </c>
      <c r="E4223">
        <v>4.7396068268052101E-2</v>
      </c>
      <c r="F4223">
        <v>1.5715465673382201</v>
      </c>
      <c r="G4223">
        <v>6007.2172919176601</v>
      </c>
      <c r="H4223">
        <v>0.81067923016698495</v>
      </c>
      <c r="I4223">
        <v>6.1576671184787997E-2</v>
      </c>
      <c r="J4223">
        <v>6007.1940502831503</v>
      </c>
      <c r="K4223">
        <v>0.81068102678552501</v>
      </c>
      <c r="L4223">
        <v>6.1576285908182801E-2</v>
      </c>
      <c r="M4223">
        <v>6007.1971151276102</v>
      </c>
      <c r="N4223">
        <v>0.81068103207651199</v>
      </c>
      <c r="O4223">
        <v>6.15763502676899E-2</v>
      </c>
      <c r="P4223">
        <v>6007.2142294904697</v>
      </c>
      <c r="Q4223">
        <v>0.81067922571295303</v>
      </c>
      <c r="R4223">
        <v>6.1576606901693198E-2</v>
      </c>
    </row>
    <row r="4224" spans="1:18" x14ac:dyDescent="0.25">
      <c r="A4224">
        <v>16.888000000000002</v>
      </c>
      <c r="B4224">
        <v>323.855474398605</v>
      </c>
      <c r="C4224">
        <v>18.8478171011323</v>
      </c>
      <c r="D4224">
        <v>1.24956751489198E-3</v>
      </c>
      <c r="E4224">
        <v>4.7396267895859601E-2</v>
      </c>
      <c r="F4224">
        <v>1.57154676944615</v>
      </c>
      <c r="G4224">
        <v>6007.2215899436596</v>
      </c>
      <c r="H4224">
        <v>0.81067177646297495</v>
      </c>
      <c r="I4224">
        <v>6.1576392814841799E-2</v>
      </c>
      <c r="J4224">
        <v>6007.1983747109098</v>
      </c>
      <c r="K4224">
        <v>0.81067357070203205</v>
      </c>
      <c r="L4224">
        <v>6.1576007958957998E-2</v>
      </c>
      <c r="M4224">
        <v>6007.2014396299201</v>
      </c>
      <c r="N4224">
        <v>0.81067357598601397</v>
      </c>
      <c r="O4224">
        <v>6.1576072319410598E-2</v>
      </c>
      <c r="P4224">
        <v>6007.2185274386302</v>
      </c>
      <c r="Q4224">
        <v>0.810671772014805</v>
      </c>
      <c r="R4224">
        <v>6.1576328530697097E-2</v>
      </c>
    </row>
    <row r="4225" spans="1:18" x14ac:dyDescent="0.25">
      <c r="A4225">
        <v>16.891999999999999</v>
      </c>
      <c r="B4225">
        <v>323.94622124187498</v>
      </c>
      <c r="C4225">
        <v>18.847222345508101</v>
      </c>
      <c r="D4225">
        <v>1.24788506822699E-3</v>
      </c>
      <c r="E4225">
        <v>4.7396467529287903E-2</v>
      </c>
      <c r="F4225">
        <v>1.5715469715536901</v>
      </c>
      <c r="G4225">
        <v>6007.2258799748297</v>
      </c>
      <c r="H4225">
        <v>0.81066434070356397</v>
      </c>
      <c r="I4225">
        <v>6.1576114961933902E-2</v>
      </c>
      <c r="J4225">
        <v>6007.2026911091398</v>
      </c>
      <c r="K4225">
        <v>0.81066613256628905</v>
      </c>
      <c r="L4225">
        <v>6.1575730526215303E-2</v>
      </c>
      <c r="M4225">
        <v>6007.2057561025904</v>
      </c>
      <c r="N4225">
        <v>0.81066613784327501</v>
      </c>
      <c r="O4225">
        <v>6.1575794887611897E-2</v>
      </c>
      <c r="P4225">
        <v>6007.2228173920603</v>
      </c>
      <c r="Q4225">
        <v>0.81066433626124701</v>
      </c>
      <c r="R4225">
        <v>6.1576050676741101E-2</v>
      </c>
    </row>
    <row r="4226" spans="1:18" x14ac:dyDescent="0.25">
      <c r="A4226">
        <v>16.896000000000001</v>
      </c>
      <c r="B4226">
        <v>324.03696922095401</v>
      </c>
      <c r="C4226">
        <v>18.8466277270307</v>
      </c>
      <c r="D4226">
        <v>1.2462048464457101E-3</v>
      </c>
      <c r="E4226">
        <v>4.7396667168329402E-2</v>
      </c>
      <c r="F4226">
        <v>1.5715471736608599</v>
      </c>
      <c r="G4226">
        <v>6007.2301620345997</v>
      </c>
      <c r="H4226">
        <v>0.810656922836267</v>
      </c>
      <c r="I4226">
        <v>6.1575837624551003E-2</v>
      </c>
      <c r="J4226">
        <v>6007.2069995013399</v>
      </c>
      <c r="K4226">
        <v>0.81065871232580899</v>
      </c>
      <c r="L4226">
        <v>6.1575453608442098E-2</v>
      </c>
      <c r="M4226">
        <v>6007.2100645691198</v>
      </c>
      <c r="N4226">
        <v>0.81065871759580899</v>
      </c>
      <c r="O4226">
        <v>6.1575517970781098E-2</v>
      </c>
      <c r="P4226">
        <v>6007.2270993742204</v>
      </c>
      <c r="Q4226">
        <v>0.81065691839979503</v>
      </c>
      <c r="R4226">
        <v>6.1575773338311698E-2</v>
      </c>
    </row>
    <row r="4227" spans="1:18" x14ac:dyDescent="0.25">
      <c r="A4227">
        <v>16.899999999999999</v>
      </c>
      <c r="B4227">
        <v>324.12771832608701</v>
      </c>
      <c r="C4227">
        <v>18.846033246782799</v>
      </c>
      <c r="D4227">
        <v>1.2445268466020399E-3</v>
      </c>
      <c r="E4227">
        <v>4.7396866812976203E-2</v>
      </c>
      <c r="F4227">
        <v>1.5715473757676399</v>
      </c>
      <c r="G4227">
        <v>6007.2344361463602</v>
      </c>
      <c r="H4227">
        <v>0.81064952280867197</v>
      </c>
      <c r="I4227">
        <v>6.1575560801184197E-2</v>
      </c>
      <c r="J4227">
        <v>6007.2112999109504</v>
      </c>
      <c r="K4227">
        <v>0.81065130992817502</v>
      </c>
      <c r="L4227">
        <v>6.15751772041307E-2</v>
      </c>
      <c r="M4227">
        <v>6007.2143650529397</v>
      </c>
      <c r="N4227">
        <v>0.81065131519119704</v>
      </c>
      <c r="O4227">
        <v>6.1575241567410503E-2</v>
      </c>
      <c r="P4227">
        <v>6007.2313734084901</v>
      </c>
      <c r="Q4227">
        <v>0.810649518378038</v>
      </c>
      <c r="R4227">
        <v>6.1575496513900201E-2</v>
      </c>
    </row>
    <row r="4228" spans="1:18" x14ac:dyDescent="0.25">
      <c r="A4228">
        <v>16.904</v>
      </c>
      <c r="B4228">
        <v>324.21846856377903</v>
      </c>
      <c r="C4228">
        <v>18.845438905821499</v>
      </c>
      <c r="D4228">
        <v>1.24285106575434E-3</v>
      </c>
      <c r="E4228">
        <v>4.7397066463220103E-2</v>
      </c>
      <c r="F4228">
        <v>1.57154757787404</v>
      </c>
      <c r="G4228">
        <v>6007.2387023334204</v>
      </c>
      <c r="H4228">
        <v>0.81064214056879802</v>
      </c>
      <c r="I4228">
        <v>6.1575284490329701E-2</v>
      </c>
      <c r="J4228">
        <v>6007.21559236131</v>
      </c>
      <c r="K4228">
        <v>0.81064392532140195</v>
      </c>
      <c r="L4228">
        <v>6.1574901311777099E-2</v>
      </c>
      <c r="M4228">
        <v>6007.2186575774003</v>
      </c>
      <c r="N4228">
        <v>0.81064393057745598</v>
      </c>
      <c r="O4228">
        <v>6.1574965675996102E-2</v>
      </c>
      <c r="P4228">
        <v>6007.2356395181696</v>
      </c>
      <c r="Q4228">
        <v>0.81064213614399405</v>
      </c>
      <c r="R4228">
        <v>6.1575220202002602E-2</v>
      </c>
    </row>
    <row r="4229" spans="1:18" x14ac:dyDescent="0.25">
      <c r="A4229">
        <v>16.908000000000001</v>
      </c>
      <c r="B4229">
        <v>324.30921991451601</v>
      </c>
      <c r="C4229">
        <v>18.844844705203901</v>
      </c>
      <c r="D4229">
        <v>1.2411775009645899E-3</v>
      </c>
      <c r="E4229">
        <v>4.7397266119054003E-2</v>
      </c>
      <c r="F4229">
        <v>1.5715477799800499</v>
      </c>
      <c r="G4229">
        <v>6007.2429606190099</v>
      </c>
      <c r="H4229">
        <v>0.81063477606446999</v>
      </c>
      <c r="I4229">
        <v>6.1575008690487897E-2</v>
      </c>
      <c r="J4229">
        <v>6007.2198768757098</v>
      </c>
      <c r="K4229">
        <v>0.81063655845331095</v>
      </c>
      <c r="L4229">
        <v>6.1574625929883102E-2</v>
      </c>
      <c r="M4229">
        <v>6007.2229421657803</v>
      </c>
      <c r="N4229">
        <v>0.810636563702405</v>
      </c>
      <c r="O4229">
        <v>6.1574690295040098E-2</v>
      </c>
      <c r="P4229">
        <v>6007.2398977265102</v>
      </c>
      <c r="Q4229">
        <v>0.81063477164548903</v>
      </c>
      <c r="R4229">
        <v>6.1574944401119297E-2</v>
      </c>
    </row>
    <row r="4230" spans="1:18" x14ac:dyDescent="0.25">
      <c r="A4230">
        <v>16.911999999999999</v>
      </c>
      <c r="B4230">
        <v>324.399972381552</v>
      </c>
      <c r="C4230">
        <v>18.844250645961701</v>
      </c>
      <c r="D4230">
        <v>1.23950614929887E-3</v>
      </c>
      <c r="E4230">
        <v>4.73974657804693E-2</v>
      </c>
      <c r="F4230">
        <v>1.5715479820856899</v>
      </c>
      <c r="G4230">
        <v>6007.2472110262997</v>
      </c>
      <c r="H4230">
        <v>0.81062742924412301</v>
      </c>
      <c r="I4230">
        <v>6.1574733400164103E-2</v>
      </c>
      <c r="J4230">
        <v>6007.2241534773502</v>
      </c>
      <c r="K4230">
        <v>0.81062920927233195</v>
      </c>
      <c r="L4230">
        <v>6.1574351056954899E-2</v>
      </c>
      <c r="M4230">
        <v>6007.2272188412899</v>
      </c>
      <c r="N4230">
        <v>0.810629214514478</v>
      </c>
      <c r="O4230">
        <v>6.15744154230475E-2</v>
      </c>
      <c r="P4230">
        <v>6007.2441480566604</v>
      </c>
      <c r="Q4230">
        <v>0.81062742483095696</v>
      </c>
      <c r="R4230">
        <v>6.1574669109755897E-2</v>
      </c>
    </row>
    <row r="4231" spans="1:18" x14ac:dyDescent="0.25">
      <c r="A4231">
        <v>16.916</v>
      </c>
      <c r="B4231">
        <v>324.49072596488702</v>
      </c>
      <c r="C4231">
        <v>18.843656729165101</v>
      </c>
      <c r="D4231">
        <v>1.23783700782707E-3</v>
      </c>
      <c r="E4231">
        <v>4.7397665447458603E-2</v>
      </c>
      <c r="F4231">
        <v>1.57154818419094</v>
      </c>
      <c r="G4231">
        <v>6007.2514535783803</v>
      </c>
      <c r="H4231">
        <v>0.81062010005590401</v>
      </c>
      <c r="I4231">
        <v>6.15744586178682E-2</v>
      </c>
      <c r="J4231">
        <v>6007.2284221893597</v>
      </c>
      <c r="K4231">
        <v>0.81062187772660899</v>
      </c>
      <c r="L4231">
        <v>6.1574076691502902E-2</v>
      </c>
      <c r="M4231">
        <v>6007.2314876270602</v>
      </c>
      <c r="N4231">
        <v>0.81062188296181403</v>
      </c>
      <c r="O4231">
        <v>6.1574141058529999E-2</v>
      </c>
      <c r="P4231">
        <v>6007.2483905317204</v>
      </c>
      <c r="Q4231">
        <v>0.81062009564854498</v>
      </c>
      <c r="R4231">
        <v>6.1574394326422199E-2</v>
      </c>
    </row>
    <row r="4232" spans="1:18" x14ac:dyDescent="0.25">
      <c r="A4232">
        <v>16.920000000000002</v>
      </c>
      <c r="B4232">
        <v>324.581480648259</v>
      </c>
      <c r="C4232">
        <v>18.843062955832998</v>
      </c>
      <c r="D4232">
        <v>1.2361700736229001E-3</v>
      </c>
      <c r="E4232">
        <v>4.73978651200141E-2</v>
      </c>
      <c r="F4232">
        <v>1.57154838629581</v>
      </c>
      <c r="G4232">
        <v>6007.2556882982599</v>
      </c>
      <c r="H4232">
        <v>0.81061278844839002</v>
      </c>
      <c r="I4232">
        <v>6.1574184342114903E-2</v>
      </c>
      <c r="J4232">
        <v>6007.2326830348202</v>
      </c>
      <c r="K4232">
        <v>0.81061456376471397</v>
      </c>
      <c r="L4232">
        <v>6.1573802832042501E-2</v>
      </c>
      <c r="M4232">
        <v>6007.2357485461598</v>
      </c>
      <c r="N4232">
        <v>0.810614568992988</v>
      </c>
      <c r="O4232">
        <v>6.15738672000022E-2</v>
      </c>
      <c r="P4232">
        <v>6007.2526251747004</v>
      </c>
      <c r="Q4232">
        <v>0.81061278404683101</v>
      </c>
      <c r="R4232">
        <v>6.1574120049632898E-2</v>
      </c>
    </row>
    <row r="4233" spans="1:18" x14ac:dyDescent="0.25">
      <c r="A4233">
        <v>16.923999999999999</v>
      </c>
      <c r="B4233">
        <v>324.67223643492298</v>
      </c>
      <c r="C4233">
        <v>18.842469326997399</v>
      </c>
      <c r="D4233">
        <v>1.2345053437637201E-3</v>
      </c>
      <c r="E4233">
        <v>4.7398064798127901E-2</v>
      </c>
      <c r="F4233">
        <v>1.5715485884003</v>
      </c>
      <c r="G4233">
        <v>6007.2599152088897</v>
      </c>
      <c r="H4233">
        <v>0.810605494370229</v>
      </c>
      <c r="I4233">
        <v>6.1573910571423501E-2</v>
      </c>
      <c r="J4233">
        <v>6007.2369360367102</v>
      </c>
      <c r="K4233">
        <v>0.81060726733529298</v>
      </c>
      <c r="L4233">
        <v>6.1573529477093797E-2</v>
      </c>
      <c r="M4233">
        <v>6007.2400016215797</v>
      </c>
      <c r="N4233">
        <v>0.810607272556643</v>
      </c>
      <c r="O4233">
        <v>6.1573593845984598E-2</v>
      </c>
      <c r="P4233">
        <v>6007.2568520085497</v>
      </c>
      <c r="Q4233">
        <v>0.81060548997446302</v>
      </c>
      <c r="R4233">
        <v>6.15738462779074E-2</v>
      </c>
    </row>
    <row r="4234" spans="1:18" x14ac:dyDescent="0.25">
      <c r="A4234">
        <v>16.928000000000001</v>
      </c>
      <c r="B4234">
        <v>324.76299332487997</v>
      </c>
      <c r="C4234">
        <v>18.841875843728999</v>
      </c>
      <c r="D4234">
        <v>1.2328428153316E-3</v>
      </c>
      <c r="E4234">
        <v>4.7398264481792102E-2</v>
      </c>
      <c r="F4234">
        <v>1.5715487905044001</v>
      </c>
      <c r="G4234">
        <v>6007.2641343331397</v>
      </c>
      <c r="H4234">
        <v>0.81059821777031804</v>
      </c>
      <c r="I4234">
        <v>6.1573637304318099E-2</v>
      </c>
      <c r="J4234">
        <v>6007.2411812179398</v>
      </c>
      <c r="K4234">
        <v>0.81059998838723502</v>
      </c>
      <c r="L4234">
        <v>6.1573256625180997E-2</v>
      </c>
      <c r="M4234">
        <v>6007.2442468762201</v>
      </c>
      <c r="N4234">
        <v>0.81059999360167201</v>
      </c>
      <c r="O4234">
        <v>6.1573320995001499E-2</v>
      </c>
      <c r="P4234">
        <v>6007.2610710561403</v>
      </c>
      <c r="Q4234">
        <v>0.810598213380335</v>
      </c>
      <c r="R4234">
        <v>6.1573573009769303E-2</v>
      </c>
    </row>
    <row r="4235" spans="1:18" x14ac:dyDescent="0.25">
      <c r="A4235">
        <v>16.931999999999999</v>
      </c>
      <c r="B4235">
        <v>324.85375130511898</v>
      </c>
      <c r="C4235">
        <v>18.841282507034101</v>
      </c>
      <c r="D4235">
        <v>1.23118248541123E-3</v>
      </c>
      <c r="E4235">
        <v>4.7398464170999202E-2</v>
      </c>
      <c r="F4235">
        <v>1.5715489926081301</v>
      </c>
      <c r="G4235">
        <v>6007.2683456938303</v>
      </c>
      <c r="H4235">
        <v>0.81059095859753805</v>
      </c>
      <c r="I4235">
        <v>6.1573364539326499E-2</v>
      </c>
      <c r="J4235">
        <v>6007.2454186013802</v>
      </c>
      <c r="K4235">
        <v>0.81059272686941897</v>
      </c>
      <c r="L4235">
        <v>6.15729842748335E-2</v>
      </c>
      <c r="M4235">
        <v>6007.2484843329603</v>
      </c>
      <c r="N4235">
        <v>0.81059273207695304</v>
      </c>
      <c r="O4235">
        <v>6.1573048645582003E-2</v>
      </c>
      <c r="P4235">
        <v>6007.2652823402896</v>
      </c>
      <c r="Q4235">
        <v>0.81059095421333205</v>
      </c>
      <c r="R4235">
        <v>6.1573300243746902E-2</v>
      </c>
    </row>
    <row r="4236" spans="1:18" x14ac:dyDescent="0.25">
      <c r="A4236">
        <v>16.936</v>
      </c>
      <c r="B4236">
        <v>324.94451037239003</v>
      </c>
      <c r="C4236">
        <v>18.840689317932199</v>
      </c>
      <c r="D4236">
        <v>1.2295243510922599E-3</v>
      </c>
      <c r="E4236">
        <v>4.7398663865741403E-2</v>
      </c>
      <c r="F4236">
        <v>1.5715491947114699</v>
      </c>
      <c r="G4236">
        <v>6007.2725493136904</v>
      </c>
      <c r="H4236">
        <v>0.81058371680101104</v>
      </c>
      <c r="I4236">
        <v>6.1573092274982297E-2</v>
      </c>
      <c r="J4236">
        <v>6007.2496482097904</v>
      </c>
      <c r="K4236">
        <v>0.81058548273096398</v>
      </c>
      <c r="L4236">
        <v>6.1572712424585001E-2</v>
      </c>
      <c r="M4236">
        <v>6007.2527140145603</v>
      </c>
      <c r="N4236">
        <v>0.81058548793160201</v>
      </c>
      <c r="O4236">
        <v>6.1572776796259998E-2</v>
      </c>
      <c r="P4236">
        <v>6007.2694858837103</v>
      </c>
      <c r="Q4236">
        <v>0.81058371242257399</v>
      </c>
      <c r="R4236">
        <v>6.1573027978373301E-2</v>
      </c>
    </row>
    <row r="4237" spans="1:18" x14ac:dyDescent="0.25">
      <c r="A4237">
        <v>16.940000000000001</v>
      </c>
      <c r="B4237">
        <v>325.035270526695</v>
      </c>
      <c r="C4237">
        <v>18.8400962774429</v>
      </c>
      <c r="D4237">
        <v>1.2278684094677399E-3</v>
      </c>
      <c r="E4237">
        <v>4.7398863566010703E-2</v>
      </c>
      <c r="F4237">
        <v>1.5715493968144301</v>
      </c>
      <c r="G4237">
        <v>6007.2767452153603</v>
      </c>
      <c r="H4237">
        <v>0.81057649233020401</v>
      </c>
      <c r="I4237">
        <v>6.1572820509822497E-2</v>
      </c>
      <c r="J4237">
        <v>6007.2538700658797</v>
      </c>
      <c r="K4237">
        <v>0.81057825592133204</v>
      </c>
      <c r="L4237">
        <v>6.1572441072973702E-2</v>
      </c>
      <c r="M4237">
        <v>6007.2569359437302</v>
      </c>
      <c r="N4237">
        <v>0.81057826111508402</v>
      </c>
      <c r="O4237">
        <v>6.1572505445573598E-2</v>
      </c>
      <c r="P4237">
        <v>6007.2736817090799</v>
      </c>
      <c r="Q4237">
        <v>0.81057648795753001</v>
      </c>
      <c r="R4237">
        <v>6.15727562121864E-2</v>
      </c>
    </row>
    <row r="4238" spans="1:18" x14ac:dyDescent="0.25">
      <c r="A4238">
        <v>16.943999999999999</v>
      </c>
      <c r="B4238">
        <v>325.12603176478001</v>
      </c>
      <c r="C4238">
        <v>18.839503386611401</v>
      </c>
      <c r="D4238">
        <v>1.2262146576341899E-3</v>
      </c>
      <c r="E4238">
        <v>4.7399063271799602E-2</v>
      </c>
      <c r="F4238">
        <v>1.5715495989170101</v>
      </c>
      <c r="G4238">
        <v>6007.2809334214598</v>
      </c>
      <c r="H4238">
        <v>0.81056928513429205</v>
      </c>
      <c r="I4238">
        <v>6.1572549242389502E-2</v>
      </c>
      <c r="J4238">
        <v>6007.25808419229</v>
      </c>
      <c r="K4238">
        <v>0.81057104638969202</v>
      </c>
      <c r="L4238">
        <v>6.1572170218542402E-2</v>
      </c>
      <c r="M4238">
        <v>6007.2611501431102</v>
      </c>
      <c r="N4238">
        <v>0.81057105157656695</v>
      </c>
      <c r="O4238">
        <v>6.1572234592065601E-2</v>
      </c>
      <c r="P4238">
        <v>6007.2778698389902</v>
      </c>
      <c r="Q4238">
        <v>0.810569280767372</v>
      </c>
      <c r="R4238">
        <v>6.1572484943727301E-2</v>
      </c>
    </row>
    <row r="4239" spans="1:18" x14ac:dyDescent="0.25">
      <c r="A4239">
        <v>16.948</v>
      </c>
      <c r="B4239">
        <v>325.21679407038403</v>
      </c>
      <c r="C4239">
        <v>18.838910646419102</v>
      </c>
      <c r="D4239">
        <v>1.22456309269303E-3</v>
      </c>
      <c r="E4239">
        <v>4.7399262983100203E-2</v>
      </c>
      <c r="F4239">
        <v>1.5715498010192099</v>
      </c>
      <c r="G4239">
        <v>6007.2851139545</v>
      </c>
      <c r="H4239">
        <v>0.81056209516322997</v>
      </c>
      <c r="I4239">
        <v>6.1572278471229702E-2</v>
      </c>
      <c r="J4239">
        <v>6007.2622906115903</v>
      </c>
      <c r="K4239">
        <v>0.81056385408599696</v>
      </c>
      <c r="L4239">
        <v>6.1571899859838297E-2</v>
      </c>
      <c r="M4239">
        <v>6007.2653566352501</v>
      </c>
      <c r="N4239">
        <v>0.81056385926600505</v>
      </c>
      <c r="O4239">
        <v>6.15719642342831E-2</v>
      </c>
      <c r="P4239">
        <v>6007.2820502959503</v>
      </c>
      <c r="Q4239">
        <v>0.81056209080205699</v>
      </c>
      <c r="R4239">
        <v>6.1572214171543599E-2</v>
      </c>
    </row>
    <row r="4240" spans="1:18" x14ac:dyDescent="0.25">
      <c r="A4240">
        <v>16.952000000000002</v>
      </c>
      <c r="B4240">
        <v>325.307557456518</v>
      </c>
      <c r="C4240">
        <v>18.838318057898601</v>
      </c>
      <c r="D4240">
        <v>1.2229137117483501E-3</v>
      </c>
      <c r="E4240">
        <v>4.7399462699904998E-2</v>
      </c>
      <c r="F4240">
        <v>1.5715500031210301</v>
      </c>
      <c r="G4240">
        <v>6007.2892868369399</v>
      </c>
      <c r="H4240">
        <v>0.81055492236651105</v>
      </c>
      <c r="I4240">
        <v>6.1572008194894397E-2</v>
      </c>
      <c r="J4240">
        <v>6007.2664893462697</v>
      </c>
      <c r="K4240">
        <v>0.81055667895973604</v>
      </c>
      <c r="L4240">
        <v>6.1571629995413102E-2</v>
      </c>
      <c r="M4240">
        <v>6007.26955544267</v>
      </c>
      <c r="N4240">
        <v>0.81055668413288495</v>
      </c>
      <c r="O4240">
        <v>6.15716943707783E-2</v>
      </c>
      <c r="P4240">
        <v>6007.2862231024201</v>
      </c>
      <c r="Q4240">
        <v>0.81055491801107804</v>
      </c>
      <c r="R4240">
        <v>6.1571943894185702E-2</v>
      </c>
    </row>
    <row r="4241" spans="1:18" x14ac:dyDescent="0.25">
      <c r="A4241">
        <v>16.956</v>
      </c>
      <c r="B4241">
        <v>325.39832190692198</v>
      </c>
      <c r="C4241">
        <v>18.8377256220313</v>
      </c>
      <c r="D4241">
        <v>1.2212665119089401E-3</v>
      </c>
      <c r="E4241">
        <v>4.7399662422206099E-2</v>
      </c>
      <c r="F4241">
        <v>1.5715502052224699</v>
      </c>
      <c r="G4241">
        <v>6007.2934520911504</v>
      </c>
      <c r="H4241">
        <v>0.81054776669422601</v>
      </c>
      <c r="I4241">
        <v>6.1571738411938699E-2</v>
      </c>
      <c r="J4241">
        <v>6007.2706804187501</v>
      </c>
      <c r="K4241">
        <v>0.81054952096099497</v>
      </c>
      <c r="L4241">
        <v>6.1571360623823297E-2</v>
      </c>
      <c r="M4241">
        <v>6007.2737465877799</v>
      </c>
      <c r="N4241">
        <v>0.81054952612729403</v>
      </c>
      <c r="O4241">
        <v>6.1571425000107198E-2</v>
      </c>
      <c r="P4241">
        <v>6007.2903882807896</v>
      </c>
      <c r="Q4241">
        <v>0.81054776234452497</v>
      </c>
      <c r="R4241">
        <v>6.15716741102093E-2</v>
      </c>
    </row>
    <row r="4242" spans="1:18" x14ac:dyDescent="0.25">
      <c r="A4242">
        <v>16.96</v>
      </c>
      <c r="B4242">
        <v>325.489087421595</v>
      </c>
      <c r="C4242">
        <v>18.8371333398503</v>
      </c>
      <c r="D4242">
        <v>1.21962149028683E-3</v>
      </c>
      <c r="E4242">
        <v>4.7399862149995697E-2</v>
      </c>
      <c r="F4242">
        <v>1.57155040732352</v>
      </c>
      <c r="G4242">
        <v>6007.2976097394403</v>
      </c>
      <c r="H4242">
        <v>0.81054062809635496</v>
      </c>
      <c r="I4242">
        <v>6.1571469120923601E-2</v>
      </c>
      <c r="J4242">
        <v>6007.2748638514004</v>
      </c>
      <c r="K4242">
        <v>0.81054238003974999</v>
      </c>
      <c r="L4242">
        <v>6.1571091743629902E-2</v>
      </c>
      <c r="M4242">
        <v>6007.2779300929396</v>
      </c>
      <c r="N4242">
        <v>0.81054238519920896</v>
      </c>
      <c r="O4242">
        <v>6.1571156120830799E-2</v>
      </c>
      <c r="P4242">
        <v>6007.2945458533504</v>
      </c>
      <c r="Q4242">
        <v>0.81054062375237801</v>
      </c>
      <c r="R4242">
        <v>6.1571404818175302E-2</v>
      </c>
    </row>
    <row r="4243" spans="1:18" x14ac:dyDescent="0.25">
      <c r="A4243">
        <v>16.963999999999999</v>
      </c>
      <c r="B4243">
        <v>325.57985399403401</v>
      </c>
      <c r="C4243">
        <v>18.836541212337099</v>
      </c>
      <c r="D4243">
        <v>1.2179786439983299E-3</v>
      </c>
      <c r="E4243">
        <v>4.7400061883266502E-2</v>
      </c>
      <c r="F4243">
        <v>1.5715506094242</v>
      </c>
      <c r="G4243">
        <v>6007.3017598040597</v>
      </c>
      <c r="H4243">
        <v>0.81053350652330203</v>
      </c>
      <c r="I4243">
        <v>6.1571200320412703E-2</v>
      </c>
      <c r="J4243">
        <v>6007.2790396664896</v>
      </c>
      <c r="K4243">
        <v>0.81053525614639998</v>
      </c>
      <c r="L4243">
        <v>6.1570823353398002E-2</v>
      </c>
      <c r="M4243">
        <v>6007.2821059804401</v>
      </c>
      <c r="N4243">
        <v>0.81053526129902798</v>
      </c>
      <c r="O4243">
        <v>6.1570887731514298E-2</v>
      </c>
      <c r="P4243">
        <v>6007.2986958423598</v>
      </c>
      <c r="Q4243">
        <v>0.81053350218504105</v>
      </c>
      <c r="R4243">
        <v>6.15711360166473E-2</v>
      </c>
    </row>
    <row r="4244" spans="1:18" x14ac:dyDescent="0.25">
      <c r="A4244">
        <v>16.968</v>
      </c>
      <c r="B4244">
        <v>325.67062161773498</v>
      </c>
      <c r="C4244">
        <v>18.8359492404736</v>
      </c>
      <c r="D4244">
        <v>1.21633797016321E-3</v>
      </c>
      <c r="E4244">
        <v>4.7400261622010602E-2</v>
      </c>
      <c r="F4244">
        <v>1.5715508115244901</v>
      </c>
      <c r="G4244">
        <v>6007.3059023071801</v>
      </c>
      <c r="H4244">
        <v>0.81052640192526504</v>
      </c>
      <c r="I4244">
        <v>6.1570932008976301E-2</v>
      </c>
      <c r="J4244">
        <v>6007.2832078862402</v>
      </c>
      <c r="K4244">
        <v>0.81052814923114203</v>
      </c>
      <c r="L4244">
        <v>6.15705554516979E-2</v>
      </c>
      <c r="M4244">
        <v>6007.2862742724801</v>
      </c>
      <c r="N4244">
        <v>0.81052815437694703</v>
      </c>
      <c r="O4244">
        <v>6.1570619830728E-2</v>
      </c>
      <c r="P4244">
        <v>6007.3028382699904</v>
      </c>
      <c r="Q4244">
        <v>0.81052639759271305</v>
      </c>
      <c r="R4244">
        <v>6.1570867704195301E-2</v>
      </c>
    </row>
    <row r="4245" spans="1:18" x14ac:dyDescent="0.25">
      <c r="A4245">
        <v>16.972000000000001</v>
      </c>
      <c r="B4245">
        <v>325.76139029920301</v>
      </c>
      <c r="C4245">
        <v>18.835357425280101</v>
      </c>
      <c r="D4245">
        <v>1.2146994659051099E-3</v>
      </c>
      <c r="E4245">
        <v>4.7400461366219997E-2</v>
      </c>
      <c r="F4245">
        <v>1.5715510136244</v>
      </c>
      <c r="G4245">
        <v>6007.3100372709096</v>
      </c>
      <c r="H4245">
        <v>0.81051931425287305</v>
      </c>
      <c r="I4245">
        <v>6.1570664185186898E-2</v>
      </c>
      <c r="J4245">
        <v>6007.2873685328104</v>
      </c>
      <c r="K4245">
        <v>0.81052105924459705</v>
      </c>
      <c r="L4245">
        <v>6.1570288037103203E-2</v>
      </c>
      <c r="M4245">
        <v>6007.2904349912196</v>
      </c>
      <c r="N4245">
        <v>0.81052106438358895</v>
      </c>
      <c r="O4245">
        <v>6.1570352417045601E-2</v>
      </c>
      <c r="P4245">
        <v>6007.30697315833</v>
      </c>
      <c r="Q4245">
        <v>0.81051930992602295</v>
      </c>
      <c r="R4245">
        <v>6.1570599879392299E-2</v>
      </c>
    </row>
    <row r="4246" spans="1:18" x14ac:dyDescent="0.25">
      <c r="A4246">
        <v>16.975999999999999</v>
      </c>
      <c r="B4246">
        <v>325.852160028681</v>
      </c>
      <c r="C4246">
        <v>18.834765767725699</v>
      </c>
      <c r="D4246">
        <v>1.2130631283518601E-3</v>
      </c>
      <c r="E4246">
        <v>4.7400661115887602E-2</v>
      </c>
      <c r="F4246">
        <v>1.57155121572394</v>
      </c>
      <c r="G4246">
        <v>6007.3141647172697</v>
      </c>
      <c r="H4246">
        <v>0.81051224345680895</v>
      </c>
      <c r="I4246">
        <v>6.1570396847622798E-2</v>
      </c>
      <c r="J4246">
        <v>6007.2915216282599</v>
      </c>
      <c r="K4246">
        <v>0.81051398613744796</v>
      </c>
      <c r="L4246">
        <v>6.1570021108192798E-2</v>
      </c>
      <c r="M4246">
        <v>6007.2945881587502</v>
      </c>
      <c r="N4246">
        <v>0.81051399126963497</v>
      </c>
      <c r="O4246">
        <v>6.1570085489046002E-2</v>
      </c>
      <c r="P4246">
        <v>6007.3111005294304</v>
      </c>
      <c r="Q4246">
        <v>0.81051223913565296</v>
      </c>
      <c r="R4246">
        <v>6.15703325408163E-2</v>
      </c>
    </row>
    <row r="4247" spans="1:18" x14ac:dyDescent="0.25">
      <c r="A4247">
        <v>16.98</v>
      </c>
      <c r="B4247">
        <v>325.94293079641398</v>
      </c>
      <c r="C4247">
        <v>18.834174268779702</v>
      </c>
      <c r="D4247">
        <v>1.21142895463449E-3</v>
      </c>
      <c r="E4247">
        <v>4.74008608710055E-2</v>
      </c>
      <c r="F4247">
        <v>1.57155141782309</v>
      </c>
      <c r="G4247">
        <v>6007.3182846682403</v>
      </c>
      <c r="H4247">
        <v>0.81050518948792105</v>
      </c>
      <c r="I4247">
        <v>6.1570129994866399E-2</v>
      </c>
      <c r="J4247">
        <v>6007.2956671946204</v>
      </c>
      <c r="K4247">
        <v>0.81050692986053496</v>
      </c>
      <c r="L4247">
        <v>6.15697546635494E-2</v>
      </c>
      <c r="M4247">
        <v>6007.2987337970599</v>
      </c>
      <c r="N4247">
        <v>0.81050693498592696</v>
      </c>
      <c r="O4247">
        <v>6.1569819045311898E-2</v>
      </c>
      <c r="P4247">
        <v>6007.3152204052503</v>
      </c>
      <c r="Q4247">
        <v>0.81050518517245196</v>
      </c>
      <c r="R4247">
        <v>6.15700656870493E-2</v>
      </c>
    </row>
    <row r="4248" spans="1:18" x14ac:dyDescent="0.25">
      <c r="A4248">
        <v>16.984000000000002</v>
      </c>
      <c r="B4248">
        <v>326.033702602402</v>
      </c>
      <c r="C4248">
        <v>18.833582929449999</v>
      </c>
      <c r="D4248">
        <v>1.20979694188844E-3</v>
      </c>
      <c r="E4248">
        <v>4.7401060631565899E-2</v>
      </c>
      <c r="F4248">
        <v>1.57155161992186</v>
      </c>
      <c r="G4248">
        <v>6007.3223971457201</v>
      </c>
      <c r="H4248">
        <v>0.81049815229720001</v>
      </c>
      <c r="I4248">
        <v>6.1569863625504102E-2</v>
      </c>
      <c r="J4248">
        <v>6007.2998052538196</v>
      </c>
      <c r="K4248">
        <v>0.81049989036484804</v>
      </c>
      <c r="L4248">
        <v>6.1569488701760898E-2</v>
      </c>
      <c r="M4248">
        <v>6007.3028719281101</v>
      </c>
      <c r="N4248">
        <v>0.81049989548345402</v>
      </c>
      <c r="O4248">
        <v>6.1569553084431003E-2</v>
      </c>
      <c r="P4248">
        <v>6007.3193328077004</v>
      </c>
      <c r="Q4248">
        <v>0.81049814798741104</v>
      </c>
      <c r="R4248">
        <v>6.1569799316678303E-2</v>
      </c>
    </row>
    <row r="4249" spans="1:18" x14ac:dyDescent="0.25">
      <c r="A4249">
        <v>16.988</v>
      </c>
      <c r="B4249">
        <v>326.12447544013997</v>
      </c>
      <c r="C4249">
        <v>18.8329917506932</v>
      </c>
      <c r="D4249">
        <v>1.20816708725263E-3</v>
      </c>
      <c r="E4249">
        <v>4.7401260397561602E-2</v>
      </c>
      <c r="F4249">
        <v>1.57155182202025</v>
      </c>
      <c r="G4249">
        <v>6007.3265021715397</v>
      </c>
      <c r="H4249">
        <v>0.81049113183579702</v>
      </c>
      <c r="I4249">
        <v>6.1569597738127202E-2</v>
      </c>
      <c r="J4249">
        <v>6007.3039358277401</v>
      </c>
      <c r="K4249">
        <v>0.81049286760153305</v>
      </c>
      <c r="L4249">
        <v>6.1569223221418799E-2</v>
      </c>
      <c r="M4249">
        <v>6007.3070025737597</v>
      </c>
      <c r="N4249">
        <v>0.81049287271336001</v>
      </c>
      <c r="O4249">
        <v>6.15692876049952E-2</v>
      </c>
      <c r="P4249">
        <v>6007.3234377586004</v>
      </c>
      <c r="Q4249">
        <v>0.81049112753167996</v>
      </c>
      <c r="R4249">
        <v>6.1569533428294201E-2</v>
      </c>
    </row>
    <row r="4250" spans="1:18" x14ac:dyDescent="0.25">
      <c r="A4250">
        <v>16.992000000000001</v>
      </c>
      <c r="B4250">
        <v>326.21524931288502</v>
      </c>
      <c r="C4250">
        <v>18.832400733478799</v>
      </c>
      <c r="D4250">
        <v>1.2065393878696901E-3</v>
      </c>
      <c r="E4250">
        <v>4.7401460168984499E-2</v>
      </c>
      <c r="F4250">
        <v>1.5715520241182599</v>
      </c>
      <c r="G4250">
        <v>6007.3305997674497</v>
      </c>
      <c r="H4250">
        <v>0.81048412805518999</v>
      </c>
      <c r="I4250">
        <v>6.1569332331330898E-2</v>
      </c>
      <c r="J4250">
        <v>6007.3080589381798</v>
      </c>
      <c r="K4250">
        <v>0.81048586152206203</v>
      </c>
      <c r="L4250">
        <v>6.1568958221118998E-2</v>
      </c>
      <c r="M4250">
        <v>6007.3111257558303</v>
      </c>
      <c r="N4250">
        <v>0.81048586662711997</v>
      </c>
      <c r="O4250">
        <v>6.1569022605600203E-2</v>
      </c>
      <c r="P4250">
        <v>6007.32753527971</v>
      </c>
      <c r="Q4250">
        <v>0.81048412375673795</v>
      </c>
      <c r="R4250">
        <v>6.1569268020492299E-2</v>
      </c>
    </row>
    <row r="4251" spans="1:18" x14ac:dyDescent="0.25">
      <c r="A4251">
        <v>16.995999999999999</v>
      </c>
      <c r="B4251">
        <v>326.30602420762398</v>
      </c>
      <c r="C4251">
        <v>18.831809878802101</v>
      </c>
      <c r="D4251">
        <v>1.2049138408862499E-3</v>
      </c>
      <c r="E4251">
        <v>4.7401659945827401E-2</v>
      </c>
      <c r="F4251">
        <v>1.5715522262158901</v>
      </c>
      <c r="G4251">
        <v>6007.3346899551598</v>
      </c>
      <c r="H4251">
        <v>0.81047714090673795</v>
      </c>
      <c r="I4251">
        <v>6.1569067403715601E-2</v>
      </c>
      <c r="J4251">
        <v>6007.31217460688</v>
      </c>
      <c r="K4251">
        <v>0.81047887207779301</v>
      </c>
      <c r="L4251">
        <v>6.1568693699463099E-2</v>
      </c>
      <c r="M4251">
        <v>6007.3152414960496</v>
      </c>
      <c r="N4251">
        <v>0.81047887717609202</v>
      </c>
      <c r="O4251">
        <v>6.1568758084847103E-2</v>
      </c>
      <c r="P4251">
        <v>6007.3316253927196</v>
      </c>
      <c r="Q4251">
        <v>0.81047713661394405</v>
      </c>
      <c r="R4251">
        <v>6.1569003091873097E-2</v>
      </c>
    </row>
    <row r="4252" spans="1:18" x14ac:dyDescent="0.25">
      <c r="A4252">
        <v>17</v>
      </c>
      <c r="B4252">
        <v>326.39680012435798</v>
      </c>
      <c r="C4252">
        <v>18.8312191875944</v>
      </c>
      <c r="D4252">
        <v>1.20329044345252E-3</v>
      </c>
      <c r="E4252">
        <v>4.74018597280823E-2</v>
      </c>
      <c r="F4252">
        <v>1.5715524283131399</v>
      </c>
      <c r="G4252">
        <v>6007.3387727562804</v>
      </c>
      <c r="H4252">
        <v>0.81047017034195501</v>
      </c>
      <c r="I4252">
        <v>6.1568802953885497E-2</v>
      </c>
      <c r="J4252">
        <v>6007.3162828555096</v>
      </c>
      <c r="K4252">
        <v>0.81047189922023299</v>
      </c>
      <c r="L4252">
        <v>6.1568429655055101E-2</v>
      </c>
      <c r="M4252">
        <v>6007.3193498160799</v>
      </c>
      <c r="N4252">
        <v>0.81047190431178096</v>
      </c>
      <c r="O4252">
        <v>6.15684940413408E-2</v>
      </c>
      <c r="P4252">
        <v>6007.3357081192698</v>
      </c>
      <c r="Q4252">
        <v>0.81047016605481004</v>
      </c>
      <c r="R4252">
        <v>6.1568738641041003E-2</v>
      </c>
    </row>
    <row r="4253" spans="1:18" x14ac:dyDescent="0.25">
      <c r="A4253">
        <v>17.004000000000001</v>
      </c>
      <c r="B4253">
        <v>326.487577059839</v>
      </c>
      <c r="C4253">
        <v>18.8306286608126</v>
      </c>
      <c r="D4253">
        <v>1.2016691927225799E-3</v>
      </c>
      <c r="E4253">
        <v>4.7402059515742001E-2</v>
      </c>
      <c r="F4253">
        <v>1.57155263041001</v>
      </c>
      <c r="G4253">
        <v>6007.3428481924002</v>
      </c>
      <c r="H4253">
        <v>0.81046321631259599</v>
      </c>
      <c r="I4253">
        <v>6.1568538980448499E-2</v>
      </c>
      <c r="J4253">
        <v>6007.3203837056799</v>
      </c>
      <c r="K4253">
        <v>0.81046494290113602</v>
      </c>
      <c r="L4253">
        <v>6.1568166086504797E-2</v>
      </c>
      <c r="M4253">
        <v>6007.32345073755</v>
      </c>
      <c r="N4253">
        <v>0.81046494798594204</v>
      </c>
      <c r="O4253">
        <v>6.1568230473690602E-2</v>
      </c>
      <c r="P4253">
        <v>6007.3397834809202</v>
      </c>
      <c r="Q4253">
        <v>0.81046321203109395</v>
      </c>
      <c r="R4253">
        <v>6.1568474666603701E-2</v>
      </c>
    </row>
    <row r="4254" spans="1:18" x14ac:dyDescent="0.25">
      <c r="A4254">
        <v>17.007999999999999</v>
      </c>
      <c r="B4254">
        <v>326.57835501081098</v>
      </c>
      <c r="C4254">
        <v>18.8300382994396</v>
      </c>
      <c r="D4254">
        <v>1.2000500858543499E-3</v>
      </c>
      <c r="E4254">
        <v>4.74022593087986E-2</v>
      </c>
      <c r="F4254">
        <v>1.5715528325065</v>
      </c>
      <c r="G4254">
        <v>6007.3469162849797</v>
      </c>
      <c r="H4254">
        <v>0.81045627877065496</v>
      </c>
      <c r="I4254">
        <v>6.1568275482017702E-2</v>
      </c>
      <c r="J4254">
        <v>6007.3244771789196</v>
      </c>
      <c r="K4254">
        <v>0.81045800307248905</v>
      </c>
      <c r="L4254">
        <v>6.1567902992425198E-2</v>
      </c>
      <c r="M4254">
        <v>6007.3275442819804</v>
      </c>
      <c r="N4254">
        <v>0.81045800815056201</v>
      </c>
      <c r="O4254">
        <v>6.1567967380509403E-2</v>
      </c>
      <c r="P4254">
        <v>6007.3438514991603</v>
      </c>
      <c r="Q4254">
        <v>0.81045627449478697</v>
      </c>
      <c r="R4254">
        <v>6.1568211167174203E-2</v>
      </c>
    </row>
    <row r="4255" spans="1:18" x14ac:dyDescent="0.25">
      <c r="A4255">
        <v>17.012</v>
      </c>
      <c r="B4255">
        <v>326.66913396752</v>
      </c>
      <c r="C4255">
        <v>18.829448104419701</v>
      </c>
      <c r="D4255">
        <v>1.1984331200094E-3</v>
      </c>
      <c r="E4255">
        <v>4.74024591072447E-2</v>
      </c>
      <c r="F4255">
        <v>1.5715530346026101</v>
      </c>
      <c r="G4255">
        <v>6007.3509770554601</v>
      </c>
      <c r="H4255">
        <v>0.81044935766835902</v>
      </c>
      <c r="I4255">
        <v>6.1568012457210497E-2</v>
      </c>
      <c r="J4255">
        <v>6007.3285632966899</v>
      </c>
      <c r="K4255">
        <v>0.81045107968651697</v>
      </c>
      <c r="L4255">
        <v>6.15676403714343E-2</v>
      </c>
      <c r="M4255">
        <v>6007.3316304708296</v>
      </c>
      <c r="N4255">
        <v>0.81045108475786598</v>
      </c>
      <c r="O4255">
        <v>6.1567704760415502E-2</v>
      </c>
      <c r="P4255">
        <v>6007.3479121954097</v>
      </c>
      <c r="Q4255">
        <v>0.81044935339811897</v>
      </c>
      <c r="R4255">
        <v>6.1567948141370003E-2</v>
      </c>
    </row>
    <row r="4256" spans="1:18" x14ac:dyDescent="0.25">
      <c r="A4256">
        <v>17.015999999999998</v>
      </c>
      <c r="B4256">
        <v>326.75991392996599</v>
      </c>
      <c r="C4256">
        <v>18.828858076697301</v>
      </c>
      <c r="D4256">
        <v>1.1968182923528701E-3</v>
      </c>
      <c r="E4256">
        <v>4.7402658911072801E-2</v>
      </c>
      <c r="F4256">
        <v>1.57155323669835</v>
      </c>
      <c r="G4256">
        <v>6007.3550305252102</v>
      </c>
      <c r="H4256">
        <v>0.81044245295746598</v>
      </c>
      <c r="I4256">
        <v>6.1567749904648403E-2</v>
      </c>
      <c r="J4256">
        <v>6007.3326420804196</v>
      </c>
      <c r="K4256">
        <v>0.81044417269497404</v>
      </c>
      <c r="L4256">
        <v>6.1567378222154703E-2</v>
      </c>
      <c r="M4256">
        <v>6007.3357093255199</v>
      </c>
      <c r="N4256">
        <v>0.81044417775960798</v>
      </c>
      <c r="O4256">
        <v>6.1567442612031301E-2</v>
      </c>
      <c r="P4256">
        <v>6007.3519655910304</v>
      </c>
      <c r="Q4256">
        <v>0.81044244869284598</v>
      </c>
      <c r="R4256">
        <v>6.1567685587812497E-2</v>
      </c>
    </row>
    <row r="4257" spans="1:18" x14ac:dyDescent="0.25">
      <c r="A4257">
        <v>17.02</v>
      </c>
      <c r="B4257">
        <v>326.85069489164601</v>
      </c>
      <c r="C4257">
        <v>18.828268217204201</v>
      </c>
      <c r="D4257">
        <v>1.19520560005449E-3</v>
      </c>
      <c r="E4257">
        <v>4.74028587202752E-2</v>
      </c>
      <c r="F4257">
        <v>1.5715534387937</v>
      </c>
      <c r="G4257">
        <v>6007.3590767155001</v>
      </c>
      <c r="H4257">
        <v>0.81043556459086596</v>
      </c>
      <c r="I4257">
        <v>6.15674878229567E-2</v>
      </c>
      <c r="J4257">
        <v>6007.33671355142</v>
      </c>
      <c r="K4257">
        <v>0.81043728205074494</v>
      </c>
      <c r="L4257">
        <v>6.1567116543212098E-2</v>
      </c>
      <c r="M4257">
        <v>6007.3397808673799</v>
      </c>
      <c r="N4257">
        <v>0.81043728710867302</v>
      </c>
      <c r="O4257">
        <v>6.1567180933982599E-2</v>
      </c>
      <c r="P4257">
        <v>6007.3560117073202</v>
      </c>
      <c r="Q4257">
        <v>0.81043556033186004</v>
      </c>
      <c r="R4257">
        <v>6.1567423505127103E-2</v>
      </c>
    </row>
    <row r="4258" spans="1:18" x14ac:dyDescent="0.25">
      <c r="A4258">
        <v>17.024000000000001</v>
      </c>
      <c r="B4258">
        <v>326.94147685906501</v>
      </c>
      <c r="C4258">
        <v>18.827678526910699</v>
      </c>
      <c r="D4258">
        <v>1.19359504028643E-3</v>
      </c>
      <c r="E4258">
        <v>4.7403058534844403E-2</v>
      </c>
      <c r="F4258">
        <v>1.5715536408886699</v>
      </c>
      <c r="G4258">
        <v>6007.3631156475803</v>
      </c>
      <c r="H4258">
        <v>0.81042869252069505</v>
      </c>
      <c r="I4258">
        <v>6.1567226210765998E-2</v>
      </c>
      <c r="J4258">
        <v>6007.3407777309703</v>
      </c>
      <c r="K4258">
        <v>0.81043040770596297</v>
      </c>
      <c r="L4258">
        <v>6.1566855333237899E-2</v>
      </c>
      <c r="M4258">
        <v>6007.3438451176798</v>
      </c>
      <c r="N4258">
        <v>0.81043041275719296</v>
      </c>
      <c r="O4258">
        <v>6.1566919724900901E-2</v>
      </c>
      <c r="P4258">
        <v>6007.3600505655004</v>
      </c>
      <c r="Q4258">
        <v>0.81042868826729397</v>
      </c>
      <c r="R4258">
        <v>6.1567161891944298E-2</v>
      </c>
    </row>
    <row r="4259" spans="1:18" x14ac:dyDescent="0.25">
      <c r="A4259">
        <v>17.027999999999999</v>
      </c>
      <c r="B4259">
        <v>327.03225980945598</v>
      </c>
      <c r="C4259">
        <v>18.8270890067359</v>
      </c>
      <c r="D4259">
        <v>1.1919866102257999E-3</v>
      </c>
      <c r="E4259">
        <v>4.7403258354772902E-2</v>
      </c>
      <c r="F4259">
        <v>1.5715538429832601</v>
      </c>
      <c r="G4259">
        <v>6007.3671473425902</v>
      </c>
      <c r="H4259">
        <v>0.81042183669978196</v>
      </c>
      <c r="I4259">
        <v>6.156696506671E-2</v>
      </c>
      <c r="J4259">
        <v>6007.3448346402702</v>
      </c>
      <c r="K4259">
        <v>0.81042354961345198</v>
      </c>
      <c r="L4259">
        <v>6.1566594590867003E-2</v>
      </c>
      <c r="M4259">
        <v>6007.3479020976201</v>
      </c>
      <c r="N4259">
        <v>0.81042355465799298</v>
      </c>
      <c r="O4259">
        <v>6.1566658983420702E-2</v>
      </c>
      <c r="P4259">
        <v>6007.3640821867302</v>
      </c>
      <c r="Q4259">
        <v>0.81042183245197996</v>
      </c>
      <c r="R4259">
        <v>6.1566900746898003E-2</v>
      </c>
    </row>
    <row r="4260" spans="1:18" x14ac:dyDescent="0.25">
      <c r="A4260">
        <v>17.032</v>
      </c>
      <c r="B4260">
        <v>327.12304375583</v>
      </c>
      <c r="C4260">
        <v>18.826499657624598</v>
      </c>
      <c r="D4260">
        <v>1.1903803070528701E-3</v>
      </c>
      <c r="E4260">
        <v>4.7403458180053398E-2</v>
      </c>
      <c r="F4260">
        <v>1.5715540450774701</v>
      </c>
      <c r="G4260">
        <v>6007.37117182164</v>
      </c>
      <c r="H4260">
        <v>0.81041499708092102</v>
      </c>
      <c r="I4260">
        <v>6.1566704389427497E-2</v>
      </c>
      <c r="J4260">
        <v>6007.3488843004498</v>
      </c>
      <c r="K4260">
        <v>0.81041670772600205</v>
      </c>
      <c r="L4260">
        <v>6.1566334314738201E-2</v>
      </c>
      <c r="M4260">
        <v>6007.3519518283401</v>
      </c>
      <c r="N4260">
        <v>0.81041671276386396</v>
      </c>
      <c r="O4260">
        <v>6.15663987081813E-2</v>
      </c>
      <c r="P4260">
        <v>6007.3681065921101</v>
      </c>
      <c r="Q4260">
        <v>0.81041499283870899</v>
      </c>
      <c r="R4260">
        <v>6.1566640068626798E-2</v>
      </c>
    </row>
    <row r="4261" spans="1:18" x14ac:dyDescent="0.25">
      <c r="A4261">
        <v>17.036000000000001</v>
      </c>
      <c r="B4261">
        <v>327.21382868192399</v>
      </c>
      <c r="C4261">
        <v>18.825910480496098</v>
      </c>
      <c r="D4261">
        <v>1.1887761279516199E-3</v>
      </c>
      <c r="E4261">
        <v>4.74036580106778E-2</v>
      </c>
      <c r="F4261">
        <v>1.57155424717131</v>
      </c>
      <c r="G4261">
        <v>6007.37518910575</v>
      </c>
      <c r="H4261">
        <v>0.810408173616875</v>
      </c>
      <c r="I4261">
        <v>6.1566444177561297E-2</v>
      </c>
      <c r="J4261">
        <v>6007.3529267326003</v>
      </c>
      <c r="K4261">
        <v>0.81040988199637198</v>
      </c>
      <c r="L4261">
        <v>6.1566074503495098E-2</v>
      </c>
      <c r="M4261">
        <v>6007.3559943309101</v>
      </c>
      <c r="N4261">
        <v>0.810409887027563</v>
      </c>
      <c r="O4261">
        <v>6.1566138897826E-2</v>
      </c>
      <c r="P4261">
        <v>6007.3721238026701</v>
      </c>
      <c r="Q4261">
        <v>0.81040816938024596</v>
      </c>
      <c r="R4261">
        <v>6.1566379855773401E-2</v>
      </c>
    </row>
    <row r="4262" spans="1:18" x14ac:dyDescent="0.25">
      <c r="A4262">
        <v>17.04</v>
      </c>
      <c r="B4262">
        <v>327.30461459424799</v>
      </c>
      <c r="C4262">
        <v>18.8253214762954</v>
      </c>
      <c r="D4262">
        <v>1.1871740701097199E-3</v>
      </c>
      <c r="E4262">
        <v>4.7403857846639197E-2</v>
      </c>
      <c r="F4262">
        <v>1.57155444926476</v>
      </c>
      <c r="G4262">
        <v>6007.3791992158904</v>
      </c>
      <c r="H4262">
        <v>0.81040136626099901</v>
      </c>
      <c r="I4262">
        <v>6.1566184429757601E-2</v>
      </c>
      <c r="J4262">
        <v>6007.3569619577202</v>
      </c>
      <c r="K4262">
        <v>0.81040307237791498</v>
      </c>
      <c r="L4262">
        <v>6.15658151557852E-2</v>
      </c>
      <c r="M4262">
        <v>6007.3600296263503</v>
      </c>
      <c r="N4262">
        <v>0.810403077402443</v>
      </c>
      <c r="O4262">
        <v>6.15658795510024E-2</v>
      </c>
      <c r="P4262">
        <v>6007.3761338393597</v>
      </c>
      <c r="Q4262">
        <v>0.81040136202994695</v>
      </c>
      <c r="R4262">
        <v>6.1566120106984402E-2</v>
      </c>
    </row>
    <row r="4263" spans="1:18" x14ac:dyDescent="0.25">
      <c r="A4263">
        <v>17.044</v>
      </c>
      <c r="B4263">
        <v>327.39540147979</v>
      </c>
      <c r="C4263">
        <v>18.8247326459162</v>
      </c>
      <c r="D4263">
        <v>1.18557413071944E-3</v>
      </c>
      <c r="E4263">
        <v>4.7404057687929803E-2</v>
      </c>
      <c r="F4263">
        <v>1.57155465135783</v>
      </c>
      <c r="G4263">
        <v>6007.3832021729504</v>
      </c>
      <c r="H4263">
        <v>0.81039457496634804</v>
      </c>
      <c r="I4263">
        <v>6.1565925144668597E-2</v>
      </c>
      <c r="J4263">
        <v>6007.3609899967496</v>
      </c>
      <c r="K4263">
        <v>0.81039627882368004</v>
      </c>
      <c r="L4263">
        <v>6.1565556270260301E-2</v>
      </c>
      <c r="M4263">
        <v>6007.36405773558</v>
      </c>
      <c r="N4263">
        <v>0.81039628384155404</v>
      </c>
      <c r="O4263">
        <v>6.1565620666362599E-2</v>
      </c>
      <c r="P4263">
        <v>6007.3801367230999</v>
      </c>
      <c r="Q4263">
        <v>0.81039457074086496</v>
      </c>
      <c r="R4263">
        <v>6.1565860820911401E-2</v>
      </c>
    </row>
    <row r="4264" spans="1:18" x14ac:dyDescent="0.25">
      <c r="A4264">
        <v>17.047999999999998</v>
      </c>
      <c r="B4264">
        <v>327.48618933855198</v>
      </c>
      <c r="C4264">
        <v>18.824143990303799</v>
      </c>
      <c r="D4264">
        <v>1.18397630697537E-3</v>
      </c>
      <c r="E4264">
        <v>4.7404257534542298E-2</v>
      </c>
      <c r="F4264">
        <v>1.5715548534505299</v>
      </c>
      <c r="G4264">
        <v>6007.3871979977703</v>
      </c>
      <c r="H4264">
        <v>0.810387799686481</v>
      </c>
      <c r="I4264">
        <v>6.15656663209493E-2</v>
      </c>
      <c r="J4264">
        <v>6007.3650108705697</v>
      </c>
      <c r="K4264">
        <v>0.81038950128722198</v>
      </c>
      <c r="L4264">
        <v>6.15652978455766E-2</v>
      </c>
      <c r="M4264">
        <v>6007.3680786795003</v>
      </c>
      <c r="N4264">
        <v>0.81038950629845097</v>
      </c>
      <c r="O4264">
        <v>6.1565362242562399E-2</v>
      </c>
      <c r="P4264">
        <v>6007.3841324747</v>
      </c>
      <c r="Q4264">
        <v>0.81038779546656003</v>
      </c>
      <c r="R4264">
        <v>6.1565601996209397E-2</v>
      </c>
    </row>
    <row r="4265" spans="1:18" x14ac:dyDescent="0.25">
      <c r="A4265">
        <v>17.052</v>
      </c>
      <c r="B4265">
        <v>327.57697816728199</v>
      </c>
      <c r="C4265">
        <v>18.823555510352001</v>
      </c>
      <c r="D4265">
        <v>1.18238059607651E-3</v>
      </c>
      <c r="E4265">
        <v>4.7404457386469201E-2</v>
      </c>
      <c r="F4265">
        <v>1.5715550555428499</v>
      </c>
      <c r="G4265">
        <v>6007.3911867111301</v>
      </c>
      <c r="H4265">
        <v>0.81038104037474001</v>
      </c>
      <c r="I4265">
        <v>6.1565407957258698E-2</v>
      </c>
      <c r="J4265">
        <v>6007.3690245999796</v>
      </c>
      <c r="K4265">
        <v>0.81038273972188002</v>
      </c>
      <c r="L4265">
        <v>6.1565039880394502E-2</v>
      </c>
      <c r="M4265">
        <v>6007.3720924789004</v>
      </c>
      <c r="N4265">
        <v>0.81038274472647298</v>
      </c>
      <c r="O4265">
        <v>6.1565104278262103E-2</v>
      </c>
      <c r="P4265">
        <v>6007.3881211149501</v>
      </c>
      <c r="Q4265">
        <v>0.81038103616037305</v>
      </c>
      <c r="R4265">
        <v>6.1565343631538601E-2</v>
      </c>
    </row>
    <row r="4266" spans="1:18" x14ac:dyDescent="0.25">
      <c r="A4266">
        <v>17.056000000000001</v>
      </c>
      <c r="B4266">
        <v>327.66776795297</v>
      </c>
      <c r="C4266">
        <v>18.8229672069935</v>
      </c>
      <c r="D4266">
        <v>1.1807869952258801E-3</v>
      </c>
      <c r="E4266">
        <v>4.7404657243702797E-2</v>
      </c>
      <c r="F4266">
        <v>1.57155525763478</v>
      </c>
      <c r="G4266">
        <v>6007.39516833371</v>
      </c>
      <c r="H4266">
        <v>0.81037429698488495</v>
      </c>
      <c r="I4266">
        <v>6.1565150052261201E-2</v>
      </c>
      <c r="J4266">
        <v>6007.3730312057296</v>
      </c>
      <c r="K4266">
        <v>0.81037599408141003</v>
      </c>
      <c r="L4266">
        <v>6.1564782373378403E-2</v>
      </c>
      <c r="M4266">
        <v>6007.3760991545396</v>
      </c>
      <c r="N4266">
        <v>0.81037599907937596</v>
      </c>
      <c r="O4266">
        <v>6.15648467721263E-2</v>
      </c>
      <c r="P4266">
        <v>6007.3921026645303</v>
      </c>
      <c r="Q4266">
        <v>0.81037429277606499</v>
      </c>
      <c r="R4266">
        <v>6.1565085725561998E-2</v>
      </c>
    </row>
    <row r="4267" spans="1:18" x14ac:dyDescent="0.25">
      <c r="A4267">
        <v>17.059999999999999</v>
      </c>
      <c r="B4267">
        <v>327.75855871188003</v>
      </c>
      <c r="C4267">
        <v>18.822379081148199</v>
      </c>
      <c r="D4267">
        <v>1.1791955016298599E-3</v>
      </c>
      <c r="E4267">
        <v>4.7404857106236001E-2</v>
      </c>
      <c r="F4267">
        <v>1.5715554597263399</v>
      </c>
      <c r="G4267">
        <v>6007.39914288616</v>
      </c>
      <c r="H4267">
        <v>0.81036756947081801</v>
      </c>
      <c r="I4267">
        <v>6.1564892604624201E-2</v>
      </c>
      <c r="J4267">
        <v>6007.3770307084997</v>
      </c>
      <c r="K4267">
        <v>0.81036926431970902</v>
      </c>
      <c r="L4267">
        <v>6.1564525323196201E-2</v>
      </c>
      <c r="M4267">
        <v>6007.3800987270897</v>
      </c>
      <c r="N4267">
        <v>0.81036926931105602</v>
      </c>
      <c r="O4267">
        <v>6.1564589722822999E-2</v>
      </c>
      <c r="P4267">
        <v>6007.3960771440998</v>
      </c>
      <c r="Q4267">
        <v>0.81036756526753795</v>
      </c>
      <c r="R4267">
        <v>6.15648282769478E-2</v>
      </c>
    </row>
    <row r="4268" spans="1:18" x14ac:dyDescent="0.25">
      <c r="A4268">
        <v>17.064</v>
      </c>
      <c r="B4268">
        <v>327.84935041473801</v>
      </c>
      <c r="C4268">
        <v>18.821791133671599</v>
      </c>
      <c r="D4268">
        <v>1.17760611249831E-3</v>
      </c>
      <c r="E4268">
        <v>4.7405056974060999E-2</v>
      </c>
      <c r="F4268">
        <v>1.5715556618175199</v>
      </c>
      <c r="G4268">
        <v>6007.4031103890502</v>
      </c>
      <c r="H4268">
        <v>0.81036085778640699</v>
      </c>
      <c r="I4268">
        <v>6.1564635613019697E-2</v>
      </c>
      <c r="J4268">
        <v>6007.3810231289199</v>
      </c>
      <c r="K4268">
        <v>0.81036255039064198</v>
      </c>
      <c r="L4268">
        <v>6.1564268728521103E-2</v>
      </c>
      <c r="M4268">
        <v>6007.38409121717</v>
      </c>
      <c r="N4268">
        <v>0.81036255537537905</v>
      </c>
      <c r="O4268">
        <v>6.1564333129025303E-2</v>
      </c>
      <c r="P4268">
        <v>6007.4000445742204</v>
      </c>
      <c r="Q4268">
        <v>0.81036085358865995</v>
      </c>
      <c r="R4268">
        <v>6.1564571284367701E-2</v>
      </c>
    </row>
    <row r="4269" spans="1:18" x14ac:dyDescent="0.25">
      <c r="A4269">
        <v>17.068000000000001</v>
      </c>
      <c r="B4269">
        <v>327.94014307781202</v>
      </c>
      <c r="C4269">
        <v>18.821203365509401</v>
      </c>
      <c r="D4269">
        <v>1.17601882504533E-3</v>
      </c>
      <c r="E4269">
        <v>4.7405256847170701E-2</v>
      </c>
      <c r="F4269">
        <v>1.57155586390833</v>
      </c>
      <c r="G4269">
        <v>6007.4070708629097</v>
      </c>
      <c r="H4269">
        <v>0.81035416188575005</v>
      </c>
      <c r="I4269">
        <v>6.1564379076123901E-2</v>
      </c>
      <c r="J4269">
        <v>6007.3850084875303</v>
      </c>
      <c r="K4269">
        <v>0.81035585224830098</v>
      </c>
      <c r="L4269">
        <v>6.1564012588029599E-2</v>
      </c>
      <c r="M4269">
        <v>6007.3880766453503</v>
      </c>
      <c r="N4269">
        <v>0.81035585722643799</v>
      </c>
      <c r="O4269">
        <v>6.1564076989409598E-2</v>
      </c>
      <c r="P4269">
        <v>6007.4040049754203</v>
      </c>
      <c r="Q4269">
        <v>0.81035415769352803</v>
      </c>
      <c r="R4269">
        <v>6.1564314746497803E-2</v>
      </c>
    </row>
    <row r="4270" spans="1:18" x14ac:dyDescent="0.25">
      <c r="A4270">
        <v>17.071999999999999</v>
      </c>
      <c r="B4270">
        <v>328.03093669784801</v>
      </c>
      <c r="C4270">
        <v>18.8206157775561</v>
      </c>
      <c r="D4270">
        <v>1.17443363648818E-3</v>
      </c>
      <c r="E4270">
        <v>4.74054567255573E-2</v>
      </c>
      <c r="F4270">
        <v>1.57155606599875</v>
      </c>
      <c r="G4270">
        <v>6007.4110243281802</v>
      </c>
      <c r="H4270">
        <v>0.81034748172300197</v>
      </c>
      <c r="I4270">
        <v>6.1564122992616599E-2</v>
      </c>
      <c r="J4270">
        <v>6007.38898680484</v>
      </c>
      <c r="K4270">
        <v>0.81034916984684102</v>
      </c>
      <c r="L4270">
        <v>6.15637569004025E-2</v>
      </c>
      <c r="M4270">
        <v>6007.39205503212</v>
      </c>
      <c r="N4270">
        <v>0.81034917481838498</v>
      </c>
      <c r="O4270">
        <v>6.1563821302656897E-2</v>
      </c>
      <c r="P4270">
        <v>6007.4079583681296</v>
      </c>
      <c r="Q4270">
        <v>0.81034747753629799</v>
      </c>
      <c r="R4270">
        <v>6.1564058662018098E-2</v>
      </c>
    </row>
    <row r="4271" spans="1:18" x14ac:dyDescent="0.25">
      <c r="A4271">
        <v>17.076000000000001</v>
      </c>
      <c r="B4271">
        <v>328.12173125207801</v>
      </c>
      <c r="C4271">
        <v>18.820028370693301</v>
      </c>
      <c r="D4271">
        <v>1.17285054404803E-3</v>
      </c>
      <c r="E4271">
        <v>4.7405656609213899E-2</v>
      </c>
      <c r="F4271">
        <v>1.57155626808879</v>
      </c>
      <c r="G4271">
        <v>6007.41497080524</v>
      </c>
      <c r="H4271">
        <v>0.81034081725263796</v>
      </c>
      <c r="I4271">
        <v>6.1563867361182099E-2</v>
      </c>
      <c r="J4271">
        <v>6007.3929581012599</v>
      </c>
      <c r="K4271">
        <v>0.81034250314072898</v>
      </c>
      <c r="L4271">
        <v>6.1563501664324803E-2</v>
      </c>
      <c r="M4271">
        <v>6007.3960263978897</v>
      </c>
      <c r="N4271">
        <v>0.81034250810568997</v>
      </c>
      <c r="O4271">
        <v>6.15635660674521E-2</v>
      </c>
      <c r="P4271">
        <v>6007.4119047727499</v>
      </c>
      <c r="Q4271">
        <v>0.81034081307144401</v>
      </c>
      <c r="R4271">
        <v>6.1563803029612597E-2</v>
      </c>
    </row>
    <row r="4272" spans="1:18" x14ac:dyDescent="0.25">
      <c r="A4272">
        <v>17.079999999999998</v>
      </c>
      <c r="B4272">
        <v>328.212526753514</v>
      </c>
      <c r="C4272">
        <v>18.8194411458026</v>
      </c>
      <c r="D4272">
        <v>1.1712695449499801E-3</v>
      </c>
      <c r="E4272">
        <v>4.7405856498132698E-2</v>
      </c>
      <c r="F4272">
        <v>1.5715564701784599</v>
      </c>
      <c r="G4272">
        <v>6007.4189103144099</v>
      </c>
      <c r="H4272">
        <v>0.81033416842936301</v>
      </c>
      <c r="I4272">
        <v>6.1563612180508702E-2</v>
      </c>
      <c r="J4272">
        <v>6007.3969223971599</v>
      </c>
      <c r="K4272">
        <v>0.81033585208466896</v>
      </c>
      <c r="L4272">
        <v>6.1563246878485099E-2</v>
      </c>
      <c r="M4272">
        <v>6007.3999907630396</v>
      </c>
      <c r="N4272">
        <v>0.810335857043055</v>
      </c>
      <c r="O4272">
        <v>6.1563311282483699E-2</v>
      </c>
      <c r="P4272">
        <v>6007.4158442096004</v>
      </c>
      <c r="Q4272">
        <v>0.81033416425367299</v>
      </c>
      <c r="R4272">
        <v>6.15635478479701E-2</v>
      </c>
    </row>
    <row r="4273" spans="1:18" x14ac:dyDescent="0.25">
      <c r="A4273">
        <v>17.084</v>
      </c>
      <c r="B4273">
        <v>328.30332319240102</v>
      </c>
      <c r="C4273">
        <v>18.818854103791601</v>
      </c>
      <c r="D4273">
        <v>1.16969063642222E-3</v>
      </c>
      <c r="E4273">
        <v>4.7406056392306502E-2</v>
      </c>
      <c r="F4273">
        <v>1.5715566722677501</v>
      </c>
      <c r="G4273">
        <v>6007.4228428759498</v>
      </c>
      <c r="H4273">
        <v>0.81032753520766398</v>
      </c>
      <c r="I4273">
        <v>6.1563357449289098E-2</v>
      </c>
      <c r="J4273">
        <v>6007.4008797128399</v>
      </c>
      <c r="K4273">
        <v>0.81032921663314395</v>
      </c>
      <c r="L4273">
        <v>6.1562992541577197E-2</v>
      </c>
      <c r="M4273">
        <v>6007.4039481478503</v>
      </c>
      <c r="N4273">
        <v>0.81032922158496301</v>
      </c>
      <c r="O4273">
        <v>6.15630569464456E-2</v>
      </c>
      <c r="P4273">
        <v>6007.41977669892</v>
      </c>
      <c r="Q4273">
        <v>0.81032753103747102</v>
      </c>
      <c r="R4273">
        <v>6.1563293115783201E-2</v>
      </c>
    </row>
    <row r="4274" spans="1:18" x14ac:dyDescent="0.25">
      <c r="A4274">
        <v>17.088000000000001</v>
      </c>
      <c r="B4274">
        <v>328.39412055572802</v>
      </c>
      <c r="C4274">
        <v>18.818267245542302</v>
      </c>
      <c r="D4274">
        <v>1.1681138156973299E-3</v>
      </c>
      <c r="E4274">
        <v>4.7406256291727802E-2</v>
      </c>
      <c r="F4274">
        <v>1.5715568743566599</v>
      </c>
      <c r="G4274">
        <v>6007.4267685100403</v>
      </c>
      <c r="H4274">
        <v>0.81032091754243896</v>
      </c>
      <c r="I4274">
        <v>6.1563103166219997E-2</v>
      </c>
      <c r="J4274">
        <v>6007.4048300685299</v>
      </c>
      <c r="K4274">
        <v>0.81032259674104601</v>
      </c>
      <c r="L4274">
        <v>6.1562738652298103E-2</v>
      </c>
      <c r="M4274">
        <v>6007.40789857257</v>
      </c>
      <c r="N4274">
        <v>0.81032260168630799</v>
      </c>
      <c r="O4274">
        <v>6.1562803058034701E-2</v>
      </c>
      <c r="P4274">
        <v>6007.4237022609104</v>
      </c>
      <c r="Q4274">
        <v>0.81032091337773504</v>
      </c>
      <c r="R4274">
        <v>6.15630388317484E-2</v>
      </c>
    </row>
    <row r="4275" spans="1:18" x14ac:dyDescent="0.25">
      <c r="A4275">
        <v>17.091999999999999</v>
      </c>
      <c r="B4275">
        <v>328.48491885650702</v>
      </c>
      <c r="C4275">
        <v>18.817680571923699</v>
      </c>
      <c r="D4275">
        <v>1.16653908001093E-3</v>
      </c>
      <c r="E4275">
        <v>4.74064561963893E-2</v>
      </c>
      <c r="F4275">
        <v>1.57155707644519</v>
      </c>
      <c r="G4275">
        <v>6007.4306872368497</v>
      </c>
      <c r="H4275">
        <v>0.81031431538837195</v>
      </c>
      <c r="I4275">
        <v>6.15628493300018E-2</v>
      </c>
      <c r="J4275">
        <v>6007.4087734844097</v>
      </c>
      <c r="K4275">
        <v>0.81031599236305496</v>
      </c>
      <c r="L4275">
        <v>6.1562485209348899E-2</v>
      </c>
      <c r="M4275">
        <v>6007.4118420573704</v>
      </c>
      <c r="N4275">
        <v>0.81031599730176795</v>
      </c>
      <c r="O4275">
        <v>6.15625496159527E-2</v>
      </c>
      <c r="P4275">
        <v>6007.4276209157097</v>
      </c>
      <c r="Q4275">
        <v>0.81031431122914899</v>
      </c>
      <c r="R4275">
        <v>6.1562784994565502E-2</v>
      </c>
    </row>
    <row r="4276" spans="1:18" x14ac:dyDescent="0.25">
      <c r="A4276">
        <v>17.096</v>
      </c>
      <c r="B4276">
        <v>328.57571808172702</v>
      </c>
      <c r="C4276">
        <v>18.817094083830899</v>
      </c>
      <c r="D4276">
        <v>1.1649664266028001E-3</v>
      </c>
      <c r="E4276">
        <v>4.7406656106283397E-2</v>
      </c>
      <c r="F4276">
        <v>1.57155727853334</v>
      </c>
      <c r="G4276">
        <v>6007.4345990764104</v>
      </c>
      <c r="H4276">
        <v>0.81030772870108803</v>
      </c>
      <c r="I4276">
        <v>6.1562595939338501E-2</v>
      </c>
      <c r="J4276">
        <v>6007.4127099805801</v>
      </c>
      <c r="K4276">
        <v>0.81030940345479396</v>
      </c>
      <c r="L4276">
        <v>6.1562232211434802E-2</v>
      </c>
      <c r="M4276">
        <v>6007.4157786223705</v>
      </c>
      <c r="N4276">
        <v>0.81030940838696697</v>
      </c>
      <c r="O4276">
        <v>6.1562296618904E-2</v>
      </c>
      <c r="P4276">
        <v>6007.4315326833803</v>
      </c>
      <c r="Q4276">
        <v>0.81030772454734001</v>
      </c>
      <c r="R4276">
        <v>6.1562531602939598E-2</v>
      </c>
    </row>
    <row r="4277" spans="1:18" x14ac:dyDescent="0.25">
      <c r="A4277">
        <v>17.100000000000001</v>
      </c>
      <c r="B4277">
        <v>328.66651822813799</v>
      </c>
      <c r="C4277">
        <v>18.816507782107202</v>
      </c>
      <c r="D4277">
        <v>1.16339585271583E-3</v>
      </c>
      <c r="E4277">
        <v>4.7406856021403397E-2</v>
      </c>
      <c r="F4277">
        <v>1.5715574806211201</v>
      </c>
      <c r="G4277">
        <v>6007.4385040487396</v>
      </c>
      <c r="H4277">
        <v>0.81030115743536801</v>
      </c>
      <c r="I4277">
        <v>6.1562342992939202E-2</v>
      </c>
      <c r="J4277">
        <v>6007.4166395770999</v>
      </c>
      <c r="K4277">
        <v>0.81030282997103997</v>
      </c>
      <c r="L4277">
        <v>6.1561979657265301E-2</v>
      </c>
      <c r="M4277">
        <v>6007.4197082875999</v>
      </c>
      <c r="N4277">
        <v>0.81030283489667998</v>
      </c>
      <c r="O4277">
        <v>6.1562044065598398E-2</v>
      </c>
      <c r="P4277">
        <v>6007.4354375839303</v>
      </c>
      <c r="Q4277">
        <v>0.81030115328708796</v>
      </c>
      <c r="R4277">
        <v>6.1562278655579297E-2</v>
      </c>
    </row>
    <row r="4278" spans="1:18" x14ac:dyDescent="0.25">
      <c r="A4278">
        <v>17.103999999999999</v>
      </c>
      <c r="B4278">
        <v>328.75731929899302</v>
      </c>
      <c r="C4278">
        <v>18.815921667661001</v>
      </c>
      <c r="D4278">
        <v>1.1618273555971501E-3</v>
      </c>
      <c r="E4278">
        <v>4.7407055941741202E-2</v>
      </c>
      <c r="F4278">
        <v>1.57155768270852</v>
      </c>
      <c r="G4278">
        <v>6007.4424021737896</v>
      </c>
      <c r="H4278">
        <v>0.81029460154658395</v>
      </c>
      <c r="I4278">
        <v>6.15620904895164E-2</v>
      </c>
      <c r="J4278">
        <v>6007.4205622939598</v>
      </c>
      <c r="K4278">
        <v>0.81029627186715902</v>
      </c>
      <c r="L4278">
        <v>6.1561727545553502E-2</v>
      </c>
      <c r="M4278">
        <v>6007.4236310730703</v>
      </c>
      <c r="N4278">
        <v>0.81029627678627703</v>
      </c>
      <c r="O4278">
        <v>6.1561791954749097E-2</v>
      </c>
      <c r="P4278">
        <v>6007.4393356373203</v>
      </c>
      <c r="Q4278">
        <v>0.81029459740376397</v>
      </c>
      <c r="R4278">
        <v>6.1562026151196901E-2</v>
      </c>
    </row>
    <row r="4279" spans="1:18" x14ac:dyDescent="0.25">
      <c r="A4279">
        <v>17.108000000000001</v>
      </c>
      <c r="B4279">
        <v>328.848121278029</v>
      </c>
      <c r="C4279">
        <v>18.815335741309902</v>
      </c>
      <c r="D4279">
        <v>1.1602609324970199E-3</v>
      </c>
      <c r="E4279">
        <v>4.7407255867289902E-2</v>
      </c>
      <c r="F4279">
        <v>1.57155788479554</v>
      </c>
      <c r="G4279">
        <v>6007.4462934714502</v>
      </c>
      <c r="H4279">
        <v>0.81028806099042106</v>
      </c>
      <c r="I4279">
        <v>6.1561838427786099E-2</v>
      </c>
      <c r="J4279">
        <v>6007.4244781510797</v>
      </c>
      <c r="K4279">
        <v>0.81028972909883501</v>
      </c>
      <c r="L4279">
        <v>6.1561475875016397E-2</v>
      </c>
      <c r="M4279">
        <v>6007.4275469986997</v>
      </c>
      <c r="N4279">
        <v>0.810289734011438</v>
      </c>
      <c r="O4279">
        <v>6.1561540285072998E-2</v>
      </c>
      <c r="P4279">
        <v>6007.44322686342</v>
      </c>
      <c r="Q4279">
        <v>0.81028805685305505</v>
      </c>
      <c r="R4279">
        <v>6.1561774088508901E-2</v>
      </c>
    </row>
    <row r="4280" spans="1:18" x14ac:dyDescent="0.25">
      <c r="A4280">
        <v>17.111999999999998</v>
      </c>
      <c r="B4280">
        <v>328.93892416850002</v>
      </c>
      <c r="C4280">
        <v>18.814750003962398</v>
      </c>
      <c r="D4280">
        <v>1.15869658066976E-3</v>
      </c>
      <c r="E4280">
        <v>4.7407455798042002E-2</v>
      </c>
      <c r="F4280">
        <v>1.5715580868821799</v>
      </c>
      <c r="G4280">
        <v>6007.4501779615302</v>
      </c>
      <c r="H4280">
        <v>0.81028153572252204</v>
      </c>
      <c r="I4280">
        <v>6.15615868064694E-2</v>
      </c>
      <c r="J4280">
        <v>6007.4283871683301</v>
      </c>
      <c r="K4280">
        <v>0.81028320162170497</v>
      </c>
      <c r="L4280">
        <v>6.1561224644375398E-2</v>
      </c>
      <c r="M4280">
        <v>6007.4314560843504</v>
      </c>
      <c r="N4280">
        <v>0.81028320652780195</v>
      </c>
      <c r="O4280">
        <v>6.1561289055291499E-2</v>
      </c>
      <c r="P4280">
        <v>6007.4471112820402</v>
      </c>
      <c r="Q4280">
        <v>0.81028153159060201</v>
      </c>
      <c r="R4280">
        <v>6.1561522466235703E-2</v>
      </c>
    </row>
    <row r="4281" spans="1:18" x14ac:dyDescent="0.25">
      <c r="A4281">
        <v>17.116</v>
      </c>
      <c r="B4281">
        <v>329.02972796390299</v>
      </c>
      <c r="C4281">
        <v>18.8141644564753</v>
      </c>
      <c r="D4281">
        <v>1.15713429737306E-3</v>
      </c>
      <c r="E4281">
        <v>4.7407655733990403E-2</v>
      </c>
      <c r="F4281">
        <v>1.5715582889684401</v>
      </c>
      <c r="G4281">
        <v>6007.4540556637903</v>
      </c>
      <c r="H4281">
        <v>0.81027502569867504</v>
      </c>
      <c r="I4281">
        <v>6.1561335624290302E-2</v>
      </c>
      <c r="J4281">
        <v>6007.4322893654999</v>
      </c>
      <c r="K4281">
        <v>0.81027668939155295</v>
      </c>
      <c r="L4281">
        <v>6.1560973852355497E-2</v>
      </c>
      <c r="M4281">
        <v>6007.4353583498196</v>
      </c>
      <c r="N4281">
        <v>0.81027669429115301</v>
      </c>
      <c r="O4281">
        <v>6.1561038264129703E-2</v>
      </c>
      <c r="P4281">
        <v>6007.4509889129604</v>
      </c>
      <c r="Q4281">
        <v>0.810275021572194</v>
      </c>
      <c r="R4281">
        <v>6.1561271283102299E-2</v>
      </c>
    </row>
    <row r="4282" spans="1:18" x14ac:dyDescent="0.25">
      <c r="A4282">
        <v>17.12</v>
      </c>
      <c r="B4282">
        <v>329.120532664238</v>
      </c>
      <c r="C4282">
        <v>18.813579099666701</v>
      </c>
      <c r="D4282">
        <v>1.1555740798681799E-3</v>
      </c>
      <c r="E4282">
        <v>4.7407855675127598E-2</v>
      </c>
      <c r="F4282">
        <v>1.5715584910543301</v>
      </c>
      <c r="G4282">
        <v>6007.4579265979301</v>
      </c>
      <c r="H4282">
        <v>0.810268530874798</v>
      </c>
      <c r="I4282">
        <v>6.1561084879977801E-2</v>
      </c>
      <c r="J4282">
        <v>6007.4361847623404</v>
      </c>
      <c r="K4282">
        <v>0.81027019236429498</v>
      </c>
      <c r="L4282">
        <v>6.1560723497685897E-2</v>
      </c>
      <c r="M4282">
        <v>6007.4392538148404</v>
      </c>
      <c r="N4282">
        <v>0.81027019725740601</v>
      </c>
      <c r="O4282">
        <v>6.1560787910316599E-2</v>
      </c>
      <c r="P4282">
        <v>6007.4548597758703</v>
      </c>
      <c r="Q4282">
        <v>0.81026852675375005</v>
      </c>
      <c r="R4282">
        <v>6.1561020537836603E-2</v>
      </c>
    </row>
    <row r="4283" spans="1:18" x14ac:dyDescent="0.25">
      <c r="A4283">
        <v>17.123999999999999</v>
      </c>
      <c r="B4283">
        <v>329.21133825649702</v>
      </c>
      <c r="C4283">
        <v>18.812993934419399</v>
      </c>
      <c r="D4283">
        <v>1.1540159254204299E-3</v>
      </c>
      <c r="E4283">
        <v>4.7408055621446399E-2</v>
      </c>
      <c r="F4283">
        <v>1.57155869313984</v>
      </c>
      <c r="G4283">
        <v>6007.46179078358</v>
      </c>
      <c r="H4283">
        <v>0.81026205120694905</v>
      </c>
      <c r="I4283">
        <v>6.1560834572264599E-2</v>
      </c>
      <c r="J4283">
        <v>6007.4400733785096</v>
      </c>
      <c r="K4283">
        <v>0.810263710495983</v>
      </c>
      <c r="L4283">
        <v>6.1560473579100002E-2</v>
      </c>
      <c r="M4283">
        <v>6007.4431424990998</v>
      </c>
      <c r="N4283">
        <v>0.81026371538261399</v>
      </c>
      <c r="O4283">
        <v>6.1560537992585901E-2</v>
      </c>
      <c r="P4283">
        <v>6007.4587238903896</v>
      </c>
      <c r="Q4283">
        <v>0.81026204709132499</v>
      </c>
      <c r="R4283">
        <v>6.1560770229171898E-2</v>
      </c>
    </row>
    <row r="4284" spans="1:18" x14ac:dyDescent="0.25">
      <c r="A4284">
        <v>17.128</v>
      </c>
      <c r="B4284">
        <v>329.30214475694299</v>
      </c>
      <c r="C4284">
        <v>18.812408961590599</v>
      </c>
      <c r="D4284">
        <v>1.1524598312979801E-3</v>
      </c>
      <c r="E4284">
        <v>4.7408255572939498E-2</v>
      </c>
      <c r="F4284">
        <v>1.5715588952249699</v>
      </c>
      <c r="G4284">
        <v>6007.4656482403198</v>
      </c>
      <c r="H4284">
        <v>0.81025558665123298</v>
      </c>
      <c r="I4284">
        <v>6.1560584699886602E-2</v>
      </c>
      <c r="J4284">
        <v>6007.4439552336498</v>
      </c>
      <c r="K4284">
        <v>0.81025724374272001</v>
      </c>
      <c r="L4284">
        <v>6.1560224095334501E-2</v>
      </c>
      <c r="M4284">
        <v>6007.4470244222202</v>
      </c>
      <c r="N4284">
        <v>0.81025724862287996</v>
      </c>
      <c r="O4284">
        <v>6.1560288509674099E-2</v>
      </c>
      <c r="P4284">
        <v>6007.4625812761196</v>
      </c>
      <c r="Q4284">
        <v>0.81025558254102703</v>
      </c>
      <c r="R4284">
        <v>6.1560520355843897E-2</v>
      </c>
    </row>
    <row r="4285" spans="1:18" x14ac:dyDescent="0.25">
      <c r="A4285">
        <v>17.132000000000001</v>
      </c>
      <c r="B4285">
        <v>329.392952142806</v>
      </c>
      <c r="C4285">
        <v>18.811824181998801</v>
      </c>
      <c r="D4285">
        <v>1.15090579477377E-3</v>
      </c>
      <c r="E4285">
        <v>4.7408455529599498E-2</v>
      </c>
      <c r="F4285">
        <v>1.57155909730973</v>
      </c>
      <c r="G4285">
        <v>6007.4694989876698</v>
      </c>
      <c r="H4285">
        <v>0.81024913716398095</v>
      </c>
      <c r="I4285">
        <v>6.1560335261584102E-2</v>
      </c>
      <c r="J4285">
        <v>6007.4478303472997</v>
      </c>
      <c r="K4285">
        <v>0.81025079206083095</v>
      </c>
      <c r="L4285">
        <v>6.1559975045130701E-2</v>
      </c>
      <c r="M4285">
        <v>6007.4508996037503</v>
      </c>
      <c r="N4285">
        <v>0.81025079693452795</v>
      </c>
      <c r="O4285">
        <v>6.1560039460322701E-2</v>
      </c>
      <c r="P4285">
        <v>6007.46643195256</v>
      </c>
      <c r="Q4285">
        <v>0.810249133059185</v>
      </c>
      <c r="R4285">
        <v>6.1560270916593003E-2</v>
      </c>
    </row>
    <row r="4286" spans="1:18" x14ac:dyDescent="0.25">
      <c r="A4286">
        <v>17.135999999999999</v>
      </c>
      <c r="B4286">
        <v>329.483760417344</v>
      </c>
      <c r="C4286">
        <v>18.811239596514</v>
      </c>
      <c r="D4286">
        <v>1.1493538131231999E-3</v>
      </c>
      <c r="E4286">
        <v>4.7408655491419302E-2</v>
      </c>
      <c r="F4286">
        <v>1.5715592993941101</v>
      </c>
      <c r="G4286">
        <v>6007.4733430450897</v>
      </c>
      <c r="H4286">
        <v>0.81024270270175103</v>
      </c>
      <c r="I4286">
        <v>6.1560086256101203E-2</v>
      </c>
      <c r="J4286">
        <v>6007.4516987389698</v>
      </c>
      <c r="K4286">
        <v>0.81024435540687301</v>
      </c>
      <c r="L4286">
        <v>6.1559726427233001E-2</v>
      </c>
      <c r="M4286">
        <v>6007.4547680631904</v>
      </c>
      <c r="N4286">
        <v>0.81024436027411495</v>
      </c>
      <c r="O4286">
        <v>6.15597908432758E-2</v>
      </c>
      <c r="P4286">
        <v>6007.4702759391703</v>
      </c>
      <c r="Q4286">
        <v>0.81024269860235798</v>
      </c>
      <c r="R4286">
        <v>6.15600219101635E-2</v>
      </c>
    </row>
    <row r="4287" spans="1:18" x14ac:dyDescent="0.25">
      <c r="A4287">
        <v>17.14</v>
      </c>
      <c r="B4287">
        <v>329.57456957730199</v>
      </c>
      <c r="C4287">
        <v>18.810655205942201</v>
      </c>
      <c r="D4287">
        <v>1.14780388362584E-3</v>
      </c>
      <c r="E4287">
        <v>4.7408855458391699E-2</v>
      </c>
      <c r="F4287">
        <v>1.5715595014781101</v>
      </c>
      <c r="G4287">
        <v>6007.4771804319598</v>
      </c>
      <c r="H4287">
        <v>0.81023628322105501</v>
      </c>
      <c r="I4287">
        <v>6.1559837682185502E-2</v>
      </c>
      <c r="J4287">
        <v>6007.4555604280904</v>
      </c>
      <c r="K4287">
        <v>0.81023793373735198</v>
      </c>
      <c r="L4287">
        <v>6.1559478240390202E-2</v>
      </c>
      <c r="M4287">
        <v>6007.4586298199802</v>
      </c>
      <c r="N4287">
        <v>0.81023793859814797</v>
      </c>
      <c r="O4287">
        <v>6.1559542657282203E-2</v>
      </c>
      <c r="P4287">
        <v>6007.4741132553499</v>
      </c>
      <c r="Q4287">
        <v>0.81023627912705898</v>
      </c>
      <c r="R4287">
        <v>6.1559773335302798E-2</v>
      </c>
    </row>
    <row r="4288" spans="1:18" x14ac:dyDescent="0.25">
      <c r="A4288">
        <v>17.143999999999998</v>
      </c>
      <c r="B4288">
        <v>329.66537961292403</v>
      </c>
      <c r="C4288">
        <v>18.8100710111536</v>
      </c>
      <c r="D4288">
        <v>1.14625600356502E-3</v>
      </c>
      <c r="E4288">
        <v>4.7409055430509099E-2</v>
      </c>
      <c r="F4288">
        <v>1.5715597035617299</v>
      </c>
      <c r="G4288">
        <v>6007.4810111676197</v>
      </c>
      <c r="H4288">
        <v>0.81022987867880703</v>
      </c>
      <c r="I4288">
        <v>6.1559589538589699E-2</v>
      </c>
      <c r="J4288">
        <v>6007.4594154340302</v>
      </c>
      <c r="K4288">
        <v>0.810231527009178</v>
      </c>
      <c r="L4288">
        <v>6.1559230483355001E-2</v>
      </c>
      <c r="M4288">
        <v>6007.46248489349</v>
      </c>
      <c r="N4288">
        <v>0.81023153186353603</v>
      </c>
      <c r="O4288">
        <v>6.1559294901094998E-2</v>
      </c>
      <c r="P4288">
        <v>6007.4779439204203</v>
      </c>
      <c r="Q4288">
        <v>0.81022987459020102</v>
      </c>
      <c r="R4288">
        <v>6.1559525190763201E-2</v>
      </c>
    </row>
    <row r="4289" spans="1:18" x14ac:dyDescent="0.25">
      <c r="A4289">
        <v>17.148</v>
      </c>
      <c r="B4289">
        <v>329.75619053071898</v>
      </c>
      <c r="C4289">
        <v>18.8094870129543</v>
      </c>
      <c r="D4289">
        <v>1.1447101702274001E-3</v>
      </c>
      <c r="E4289">
        <v>4.7409255407764597E-2</v>
      </c>
      <c r="F4289">
        <v>1.57155990564498</v>
      </c>
      <c r="G4289">
        <v>6007.4848352713398</v>
      </c>
      <c r="H4289">
        <v>0.81022348903170205</v>
      </c>
      <c r="I4289">
        <v>6.1559341824069302E-2</v>
      </c>
      <c r="J4289">
        <v>6007.4632637761097</v>
      </c>
      <c r="K4289">
        <v>0.81022513517904304</v>
      </c>
      <c r="L4289">
        <v>6.1558983154883902E-2</v>
      </c>
      <c r="M4289">
        <v>6007.4663333030303</v>
      </c>
      <c r="N4289">
        <v>0.81022514002697199</v>
      </c>
      <c r="O4289">
        <v>6.1559047573470499E-2</v>
      </c>
      <c r="P4289">
        <v>6007.48176795367</v>
      </c>
      <c r="Q4289">
        <v>0.81022348494847796</v>
      </c>
      <c r="R4289">
        <v>6.15592774753006E-2</v>
      </c>
    </row>
    <row r="4290" spans="1:18" x14ac:dyDescent="0.25">
      <c r="A4290">
        <v>17.152000000000001</v>
      </c>
      <c r="B4290">
        <v>329.84700231116801</v>
      </c>
      <c r="C4290">
        <v>18.808903212189001</v>
      </c>
      <c r="D4290">
        <v>1.1431663809028901E-3</v>
      </c>
      <c r="E4290">
        <v>4.7409455390150998E-2</v>
      </c>
      <c r="F4290">
        <v>1.57156010772785</v>
      </c>
      <c r="G4290">
        <v>6007.4886527623403</v>
      </c>
      <c r="H4290">
        <v>0.81021711423692</v>
      </c>
      <c r="I4290">
        <v>6.1559094537383799E-2</v>
      </c>
      <c r="J4290">
        <v>6007.46710547358</v>
      </c>
      <c r="K4290">
        <v>0.81021875820412304</v>
      </c>
      <c r="L4290">
        <v>6.1558736253737499E-2</v>
      </c>
      <c r="M4290">
        <v>6007.4701750678696</v>
      </c>
      <c r="N4290">
        <v>0.81021876304563201</v>
      </c>
      <c r="O4290">
        <v>6.1558800673168802E-2</v>
      </c>
      <c r="P4290">
        <v>6007.4855853742902</v>
      </c>
      <c r="Q4290">
        <v>0.81021711015907105</v>
      </c>
      <c r="R4290">
        <v>6.1559030187674897E-2</v>
      </c>
    </row>
    <row r="4291" spans="1:18" x14ac:dyDescent="0.25">
      <c r="A4291">
        <v>17.155999999999999</v>
      </c>
      <c r="B4291">
        <v>329.93781497379098</v>
      </c>
      <c r="C4291">
        <v>18.808319609689701</v>
      </c>
      <c r="D4291">
        <v>1.1416246328857999E-3</v>
      </c>
      <c r="E4291">
        <v>4.7409655377661002E-2</v>
      </c>
      <c r="F4291">
        <v>1.5715603098103501</v>
      </c>
      <c r="G4291">
        <v>6007.4924636597598</v>
      </c>
      <c r="H4291">
        <v>0.81021075425142097</v>
      </c>
      <c r="I4291">
        <v>6.1558847677297197E-2</v>
      </c>
      <c r="J4291">
        <v>6007.4709405456397</v>
      </c>
      <c r="K4291">
        <v>0.81021239604137496</v>
      </c>
      <c r="L4291">
        <v>6.1558489778680003E-2</v>
      </c>
      <c r="M4291">
        <v>6007.4740102071801</v>
      </c>
      <c r="N4291">
        <v>0.81021240087647095</v>
      </c>
      <c r="O4291">
        <v>6.1558554198954903E-2</v>
      </c>
      <c r="P4291">
        <v>6007.4893962014503</v>
      </c>
      <c r="Q4291">
        <v>0.81021075017894095</v>
      </c>
      <c r="R4291">
        <v>6.1558783326649401E-2</v>
      </c>
    </row>
    <row r="4292" spans="1:18" x14ac:dyDescent="0.25">
      <c r="A4292">
        <v>17.16</v>
      </c>
      <c r="B4292">
        <v>330.02862849256502</v>
      </c>
      <c r="C4292">
        <v>18.8077362062497</v>
      </c>
      <c r="D4292">
        <v>1.14008492347336E-3</v>
      </c>
      <c r="E4292">
        <v>4.7409855370287197E-2</v>
      </c>
      <c r="F4292">
        <v>1.57156051189247</v>
      </c>
      <c r="G4292">
        <v>6007.4962679827004</v>
      </c>
      <c r="H4292">
        <v>0.81020440903256896</v>
      </c>
      <c r="I4292">
        <v>6.1558601242576602E-2</v>
      </c>
      <c r="J4292">
        <v>6007.47476901142</v>
      </c>
      <c r="K4292">
        <v>0.81020604864815704</v>
      </c>
      <c r="L4292">
        <v>6.1558243728479102E-2</v>
      </c>
      <c r="M4292">
        <v>6007.4778387401102</v>
      </c>
      <c r="N4292">
        <v>0.81020605347685004</v>
      </c>
      <c r="O4292">
        <v>6.1558308149596098E-2</v>
      </c>
      <c r="P4292">
        <v>6007.4932004542397</v>
      </c>
      <c r="Q4292">
        <v>0.81020440496544999</v>
      </c>
      <c r="R4292">
        <v>6.1558536890991701E-2</v>
      </c>
    </row>
    <row r="4293" spans="1:18" x14ac:dyDescent="0.25">
      <c r="A4293">
        <v>17.164000000000001</v>
      </c>
      <c r="B4293">
        <v>330.119442877251</v>
      </c>
      <c r="C4293">
        <v>18.807153002714099</v>
      </c>
      <c r="D4293">
        <v>1.13854724996672E-3</v>
      </c>
      <c r="E4293">
        <v>4.7410055368022702E-2</v>
      </c>
      <c r="F4293">
        <v>1.57156071397421</v>
      </c>
      <c r="G4293">
        <v>6007.5000657502096</v>
      </c>
      <c r="H4293">
        <v>0.81019807853758896</v>
      </c>
      <c r="I4293">
        <v>6.1558355231993399E-2</v>
      </c>
      <c r="J4293">
        <v>6007.4785908900003</v>
      </c>
      <c r="K4293">
        <v>0.81019971598169105</v>
      </c>
      <c r="L4293">
        <v>6.1557998101906798E-2</v>
      </c>
      <c r="M4293">
        <v>6007.4816606857503</v>
      </c>
      <c r="N4293">
        <v>0.81019972080398905</v>
      </c>
      <c r="O4293">
        <v>6.1558062523864698E-2</v>
      </c>
      <c r="P4293">
        <v>6007.4969981516997</v>
      </c>
      <c r="Q4293">
        <v>0.81019807447582304</v>
      </c>
      <c r="R4293">
        <v>6.1558290879472698E-2</v>
      </c>
    </row>
    <row r="4294" spans="1:18" x14ac:dyDescent="0.25">
      <c r="A4294">
        <v>17.167999999999999</v>
      </c>
      <c r="B4294">
        <v>330.21025811809</v>
      </c>
      <c r="C4294">
        <v>18.806569999889302</v>
      </c>
      <c r="D4294">
        <v>1.1370116096703501E-3</v>
      </c>
      <c r="E4294">
        <v>4.7410255370859897E-2</v>
      </c>
      <c r="F4294">
        <v>1.5715609160555699</v>
      </c>
      <c r="G4294">
        <v>6007.5038569812596</v>
      </c>
      <c r="H4294">
        <v>0.81019176272419702</v>
      </c>
      <c r="I4294">
        <v>6.1558109644322102E-2</v>
      </c>
      <c r="J4294">
        <v>6007.4824062004</v>
      </c>
      <c r="K4294">
        <v>0.81019339799969203</v>
      </c>
      <c r="L4294">
        <v>6.1557752897738502E-2</v>
      </c>
      <c r="M4294">
        <v>6007.4854760630997</v>
      </c>
      <c r="N4294">
        <v>0.81019340281560304</v>
      </c>
      <c r="O4294">
        <v>6.15578173205353E-2</v>
      </c>
      <c r="P4294">
        <v>6007.5007893128004</v>
      </c>
      <c r="Q4294">
        <v>0.81019175866777904</v>
      </c>
      <c r="R4294">
        <v>6.1558045290867398E-2</v>
      </c>
    </row>
    <row r="4295" spans="1:18" x14ac:dyDescent="0.25">
      <c r="A4295">
        <v>17.172000000000001</v>
      </c>
      <c r="B4295">
        <v>330.30107421833901</v>
      </c>
      <c r="C4295">
        <v>18.805987198594799</v>
      </c>
      <c r="D4295">
        <v>1.1354779998928499E-3</v>
      </c>
      <c r="E4295">
        <v>4.7410455378792099E-2</v>
      </c>
      <c r="F4295">
        <v>1.5715611181365601</v>
      </c>
      <c r="G4295">
        <v>6007.5076416947504</v>
      </c>
      <c r="H4295">
        <v>0.81018546155015403</v>
      </c>
      <c r="I4295">
        <v>6.1557864478341502E-2</v>
      </c>
      <c r="J4295">
        <v>6007.4862149615801</v>
      </c>
      <c r="K4295">
        <v>0.81018709465991301</v>
      </c>
      <c r="L4295">
        <v>6.1557508114753801E-2</v>
      </c>
      <c r="M4295">
        <v>6007.4892848911204</v>
      </c>
      <c r="N4295">
        <v>0.810187099469447</v>
      </c>
      <c r="O4295">
        <v>6.1557572538388498E-2</v>
      </c>
      <c r="P4295">
        <v>6007.5045739564603</v>
      </c>
      <c r="Q4295">
        <v>0.810185457499076</v>
      </c>
      <c r="R4295">
        <v>6.1557800123954197E-2</v>
      </c>
    </row>
    <row r="4296" spans="1:18" x14ac:dyDescent="0.25">
      <c r="A4296">
        <v>17.175999999999998</v>
      </c>
      <c r="B4296">
        <v>330.39189116173299</v>
      </c>
      <c r="C4296">
        <v>18.8054045996371</v>
      </c>
      <c r="D4296">
        <v>1.13394641794529E-3</v>
      </c>
      <c r="E4296">
        <v>4.7410655391811898E-2</v>
      </c>
      <c r="F4296">
        <v>1.5715613202171701</v>
      </c>
      <c r="G4296">
        <v>6007.5114199095597</v>
      </c>
      <c r="H4296">
        <v>0.81017917497308001</v>
      </c>
      <c r="I4296">
        <v>6.1557619732834502E-2</v>
      </c>
      <c r="J4296">
        <v>6007.4900171924401</v>
      </c>
      <c r="K4296">
        <v>0.81018080591997299</v>
      </c>
      <c r="L4296">
        <v>6.1557263751735702E-2</v>
      </c>
      <c r="M4296">
        <v>6007.49308718872</v>
      </c>
      <c r="N4296">
        <v>0.81018081072313597</v>
      </c>
      <c r="O4296">
        <v>6.1557328176206801E-2</v>
      </c>
      <c r="P4296">
        <v>6007.5083521015404</v>
      </c>
      <c r="Q4296">
        <v>0.81017917092733505</v>
      </c>
      <c r="R4296">
        <v>6.1557555377516303E-2</v>
      </c>
    </row>
    <row r="4297" spans="1:18" x14ac:dyDescent="0.25">
      <c r="A4297">
        <v>17.18</v>
      </c>
      <c r="B4297">
        <v>330.48270895803103</v>
      </c>
      <c r="C4297">
        <v>18.804822203810101</v>
      </c>
      <c r="D4297">
        <v>1.1324168611433099E-3</v>
      </c>
      <c r="E4297">
        <v>4.7410855409912203E-2</v>
      </c>
      <c r="F4297">
        <v>1.57156152229741</v>
      </c>
      <c r="G4297">
        <v>6007.5151916444802</v>
      </c>
      <c r="H4297">
        <v>0.81017290295081501</v>
      </c>
      <c r="I4297">
        <v>6.1557375406587303E-2</v>
      </c>
      <c r="J4297">
        <v>6007.49381291181</v>
      </c>
      <c r="K4297">
        <v>0.81017453173770704</v>
      </c>
      <c r="L4297">
        <v>6.1557019807471899E-2</v>
      </c>
      <c r="M4297">
        <v>6007.4968829747404</v>
      </c>
      <c r="N4297">
        <v>0.81017453653450899</v>
      </c>
      <c r="O4297">
        <v>6.1557084232777802E-2</v>
      </c>
      <c r="P4297">
        <v>6007.51212376683</v>
      </c>
      <c r="Q4297">
        <v>0.81017289891039601</v>
      </c>
      <c r="R4297">
        <v>6.1557311050339798E-2</v>
      </c>
    </row>
    <row r="4298" spans="1:18" x14ac:dyDescent="0.25">
      <c r="A4298">
        <v>17.184000000000001</v>
      </c>
      <c r="B4298">
        <v>330.57352759422503</v>
      </c>
      <c r="C4298">
        <v>18.804240011933398</v>
      </c>
      <c r="D4298">
        <v>1.1308893268066301E-3</v>
      </c>
      <c r="E4298">
        <v>4.74110554330857E-2</v>
      </c>
      <c r="F4298">
        <v>1.5715617243772699</v>
      </c>
      <c r="G4298">
        <v>6007.5189569182503</v>
      </c>
      <c r="H4298">
        <v>0.81016664544178196</v>
      </c>
      <c r="I4298">
        <v>6.1557131498390198E-2</v>
      </c>
      <c r="J4298">
        <v>6007.49760213847</v>
      </c>
      <c r="K4298">
        <v>0.81016827207153497</v>
      </c>
      <c r="L4298">
        <v>6.1556776280752103E-2</v>
      </c>
      <c r="M4298">
        <v>6007.50067226794</v>
      </c>
      <c r="N4298">
        <v>0.81016827686198301</v>
      </c>
      <c r="O4298">
        <v>6.15568407068917E-2</v>
      </c>
      <c r="P4298">
        <v>6007.5158889710901</v>
      </c>
      <c r="Q4298">
        <v>0.81016664140668304</v>
      </c>
      <c r="R4298">
        <v>6.1557067141214603E-2</v>
      </c>
    </row>
    <row r="4299" spans="1:18" x14ac:dyDescent="0.25">
      <c r="A4299">
        <v>17.187999999999999</v>
      </c>
      <c r="B4299">
        <v>330.66434707356802</v>
      </c>
      <c r="C4299">
        <v>18.803658024788099</v>
      </c>
      <c r="D4299">
        <v>1.12936381225621E-3</v>
      </c>
      <c r="E4299">
        <v>4.7411255461325602E-2</v>
      </c>
      <c r="F4299">
        <v>1.57156192645675</v>
      </c>
      <c r="G4299">
        <v>6007.5227157495601</v>
      </c>
      <c r="H4299">
        <v>0.81016040240381504</v>
      </c>
      <c r="I4299">
        <v>6.1556888007036702E-2</v>
      </c>
      <c r="J4299">
        <v>6007.5013848911703</v>
      </c>
      <c r="K4299">
        <v>0.81016202687928596</v>
      </c>
      <c r="L4299">
        <v>6.1556533170371797E-2</v>
      </c>
      <c r="M4299">
        <v>6007.5044550870698</v>
      </c>
      <c r="N4299">
        <v>0.81016203166338896</v>
      </c>
      <c r="O4299">
        <v>6.1556597597343499E-2</v>
      </c>
      <c r="P4299">
        <v>6007.51964773298</v>
      </c>
      <c r="Q4299">
        <v>0.81016039837402798</v>
      </c>
      <c r="R4299">
        <v>6.1556823648934701E-2</v>
      </c>
    </row>
    <row r="4300" spans="1:18" x14ac:dyDescent="0.25">
      <c r="A4300">
        <v>17.192</v>
      </c>
      <c r="B4300">
        <v>330.75516739280698</v>
      </c>
      <c r="C4300">
        <v>18.803076243194202</v>
      </c>
      <c r="D4300">
        <v>1.1278403148187999E-3</v>
      </c>
      <c r="E4300">
        <v>4.7411455494624499E-2</v>
      </c>
      <c r="F4300">
        <v>1.5715621285358601</v>
      </c>
      <c r="G4300">
        <v>6007.5264681570397</v>
      </c>
      <c r="H4300">
        <v>0.81015417379541699</v>
      </c>
      <c r="I4300">
        <v>6.1556644931324199E-2</v>
      </c>
      <c r="J4300">
        <v>6007.5051611885501</v>
      </c>
      <c r="K4300">
        <v>0.81015579611945898</v>
      </c>
      <c r="L4300">
        <v>6.1556290475128603E-2</v>
      </c>
      <c r="M4300">
        <v>6007.5082314507899</v>
      </c>
      <c r="N4300">
        <v>0.81015580089722605</v>
      </c>
      <c r="O4300">
        <v>6.1556354902930897E-2</v>
      </c>
      <c r="P4300">
        <v>6007.5234000711498</v>
      </c>
      <c r="Q4300">
        <v>0.81015416977093502</v>
      </c>
      <c r="R4300">
        <v>6.1556580572297598E-2</v>
      </c>
    </row>
    <row r="4301" spans="1:18" x14ac:dyDescent="0.25">
      <c r="A4301">
        <v>17.196000000000002</v>
      </c>
      <c r="B4301">
        <v>330.84598853893402</v>
      </c>
      <c r="C4301">
        <v>18.802494667932802</v>
      </c>
      <c r="D4301">
        <v>1.12631883182414E-3</v>
      </c>
      <c r="E4301">
        <v>4.7411655532975203E-2</v>
      </c>
      <c r="F4301">
        <v>1.5715623306145901</v>
      </c>
      <c r="G4301">
        <v>6007.5302141592301</v>
      </c>
      <c r="H4301">
        <v>0.81014795957494701</v>
      </c>
      <c r="I4301">
        <v>6.1556402270054503E-2</v>
      </c>
      <c r="J4301">
        <v>6007.5089310492203</v>
      </c>
      <c r="K4301">
        <v>0.81014957975041102</v>
      </c>
      <c r="L4301">
        <v>6.1556048193825E-2</v>
      </c>
      <c r="M4301">
        <v>6007.5120013777096</v>
      </c>
      <c r="N4301">
        <v>0.81014958452185104</v>
      </c>
      <c r="O4301">
        <v>6.1556112622456499E-2</v>
      </c>
      <c r="P4301">
        <v>6007.5271460041404</v>
      </c>
      <c r="Q4301">
        <v>0.81014795555576402</v>
      </c>
      <c r="R4301">
        <v>6.1556337910104501E-2</v>
      </c>
    </row>
    <row r="4302" spans="1:18" x14ac:dyDescent="0.25">
      <c r="A4302">
        <v>17.2</v>
      </c>
      <c r="B4302">
        <v>330.93681051194898</v>
      </c>
      <c r="C4302">
        <v>18.801913299785301</v>
      </c>
      <c r="D4302">
        <v>1.12479936060466E-3</v>
      </c>
      <c r="E4302">
        <v>4.7411855576370697E-2</v>
      </c>
      <c r="F4302">
        <v>1.5715625326929501</v>
      </c>
      <c r="G4302">
        <v>6007.5339537746704</v>
      </c>
      <c r="H4302">
        <v>0.81014175970107805</v>
      </c>
      <c r="I4302">
        <v>6.1556160022032402E-2</v>
      </c>
      <c r="J4302">
        <v>6007.5126944917502</v>
      </c>
      <c r="K4302">
        <v>0.81014337773081002</v>
      </c>
      <c r="L4302">
        <v>6.1555806325266402E-2</v>
      </c>
      <c r="M4302">
        <v>6007.5157648863697</v>
      </c>
      <c r="N4302">
        <v>0.81014338249592999</v>
      </c>
      <c r="O4302">
        <v>6.15558707547256E-2</v>
      </c>
      <c r="P4302">
        <v>6007.53088555048</v>
      </c>
      <c r="Q4302">
        <v>0.81014175568718605</v>
      </c>
      <c r="R4302">
        <v>6.1556095661160798E-2</v>
      </c>
    </row>
    <row r="4303" spans="1:18" x14ac:dyDescent="0.25">
      <c r="A4303">
        <v>17.204000000000001</v>
      </c>
      <c r="B4303">
        <v>331.02763331510602</v>
      </c>
      <c r="C4303">
        <v>18.801332139545998</v>
      </c>
      <c r="D4303">
        <v>1.1232818984972901E-3</v>
      </c>
      <c r="E4303">
        <v>4.7412055624803898E-2</v>
      </c>
      <c r="F4303">
        <v>1.57156273477093</v>
      </c>
      <c r="G4303">
        <v>6007.5376870217997</v>
      </c>
      <c r="H4303">
        <v>0.81013557413251902</v>
      </c>
      <c r="I4303">
        <v>6.1555918186066802E-2</v>
      </c>
      <c r="J4303">
        <v>6007.5164515346096</v>
      </c>
      <c r="K4303">
        <v>0.81013719001936202</v>
      </c>
      <c r="L4303">
        <v>6.1555564868262198E-2</v>
      </c>
      <c r="M4303">
        <v>6007.5195219952702</v>
      </c>
      <c r="N4303">
        <v>0.81013719477817103</v>
      </c>
      <c r="O4303">
        <v>6.1555629298547701E-2</v>
      </c>
      <c r="P4303">
        <v>6007.5346187286104</v>
      </c>
      <c r="Q4303">
        <v>0.81013557012391102</v>
      </c>
      <c r="R4303">
        <v>6.1555853824275197E-2</v>
      </c>
    </row>
    <row r="4304" spans="1:18" x14ac:dyDescent="0.25">
      <c r="A4304">
        <v>17.207999999999998</v>
      </c>
      <c r="B4304">
        <v>331.118456941901</v>
      </c>
      <c r="C4304">
        <v>18.8007511879965</v>
      </c>
      <c r="D4304">
        <v>1.12176644284216E-3</v>
      </c>
      <c r="E4304">
        <v>4.7412255678267901E-2</v>
      </c>
      <c r="F4304">
        <v>1.57156293684853</v>
      </c>
      <c r="G4304">
        <v>6007.5414139190098</v>
      </c>
      <c r="H4304">
        <v>0.81012940282783896</v>
      </c>
      <c r="I4304">
        <v>6.1555676760969999E-2</v>
      </c>
      <c r="J4304">
        <v>6007.5202021962496</v>
      </c>
      <c r="K4304">
        <v>0.81013101657463105</v>
      </c>
      <c r="L4304">
        <v>6.15553238216257E-2</v>
      </c>
      <c r="M4304">
        <v>6007.5232727228404</v>
      </c>
      <c r="N4304">
        <v>0.81013102132713699</v>
      </c>
      <c r="O4304">
        <v>6.1555388252736203E-2</v>
      </c>
      <c r="P4304">
        <v>6007.5383455569399</v>
      </c>
      <c r="Q4304">
        <v>0.81012939882450896</v>
      </c>
      <c r="R4304">
        <v>6.15556123982599E-2</v>
      </c>
    </row>
    <row r="4305" spans="1:18" x14ac:dyDescent="0.25">
      <c r="A4305">
        <v>17.212</v>
      </c>
      <c r="B4305">
        <v>331.209281382575</v>
      </c>
      <c r="C4305">
        <v>18.8001704459313</v>
      </c>
      <c r="D4305">
        <v>1.12025299098293E-3</v>
      </c>
      <c r="E4305">
        <v>4.7412455736755302E-2</v>
      </c>
      <c r="F4305">
        <v>1.5715631389257601</v>
      </c>
      <c r="G4305">
        <v>6007.5451344846497</v>
      </c>
      <c r="H4305">
        <v>0.81012324574636396</v>
      </c>
      <c r="I4305">
        <v>6.1555435745557802E-2</v>
      </c>
      <c r="J4305">
        <v>6007.52394649505</v>
      </c>
      <c r="K4305">
        <v>0.81012485735594097</v>
      </c>
      <c r="L4305">
        <v>6.1555083184173E-2</v>
      </c>
      <c r="M4305">
        <v>6007.5270170874701</v>
      </c>
      <c r="N4305">
        <v>0.81012486210215195</v>
      </c>
      <c r="O4305">
        <v>6.1555147616107003E-2</v>
      </c>
      <c r="P4305">
        <v>6007.5420660538002</v>
      </c>
      <c r="Q4305">
        <v>0.81012324174830397</v>
      </c>
      <c r="R4305">
        <v>6.1555371381930797E-2</v>
      </c>
    </row>
    <row r="4306" spans="1:18" x14ac:dyDescent="0.25">
      <c r="A4306">
        <v>17.216000000000001</v>
      </c>
      <c r="B4306">
        <v>331.30010664363698</v>
      </c>
      <c r="C4306">
        <v>18.7995899141062</v>
      </c>
      <c r="D4306">
        <v>1.1187415402666399E-3</v>
      </c>
      <c r="E4306">
        <v>4.7412655800259301E-2</v>
      </c>
      <c r="F4306">
        <v>1.57156334100262</v>
      </c>
      <c r="G4306">
        <v>6007.5488487369803</v>
      </c>
      <c r="H4306">
        <v>0.810117102847006</v>
      </c>
      <c r="I4306">
        <v>6.1555195138650397E-2</v>
      </c>
      <c r="J4306">
        <v>6007.5276844493201</v>
      </c>
      <c r="K4306">
        <v>0.81011871232219901</v>
      </c>
      <c r="L4306">
        <v>6.15548429547252E-2</v>
      </c>
      <c r="M4306">
        <v>6007.5307551074802</v>
      </c>
      <c r="N4306">
        <v>0.81011871706212402</v>
      </c>
      <c r="O4306">
        <v>6.1554907387481199E-2</v>
      </c>
      <c r="P4306">
        <v>6007.5457802374603</v>
      </c>
      <c r="Q4306">
        <v>0.81011709885421002</v>
      </c>
      <c r="R4306">
        <v>6.1555130774107902E-2</v>
      </c>
    </row>
    <row r="4307" spans="1:18" x14ac:dyDescent="0.25">
      <c r="A4307">
        <v>17.22</v>
      </c>
      <c r="B4307">
        <v>331.39093271207702</v>
      </c>
      <c r="C4307">
        <v>18.799009593289998</v>
      </c>
      <c r="D4307">
        <v>1.1172320880438299E-3</v>
      </c>
      <c r="E4307">
        <v>4.7412855868772398E-2</v>
      </c>
      <c r="F4307">
        <v>1.5715635430791</v>
      </c>
      <c r="G4307">
        <v>6007.5525566942497</v>
      </c>
      <c r="H4307">
        <v>0.81011097408907695</v>
      </c>
      <c r="I4307">
        <v>6.1554954939070997E-2</v>
      </c>
      <c r="J4307">
        <v>6007.5314160773396</v>
      </c>
      <c r="K4307">
        <v>0.81011258143271203</v>
      </c>
      <c r="L4307">
        <v>6.1554603132105798E-2</v>
      </c>
      <c r="M4307">
        <v>6007.5344868011198</v>
      </c>
      <c r="N4307">
        <v>0.81011258616635895</v>
      </c>
      <c r="O4307">
        <v>6.15546675656828E-2</v>
      </c>
      <c r="P4307">
        <v>6007.5494881261502</v>
      </c>
      <c r="Q4307">
        <v>0.81011097010153699</v>
      </c>
      <c r="R4307">
        <v>6.1554890573614497E-2</v>
      </c>
    </row>
    <row r="4308" spans="1:18" x14ac:dyDescent="0.25">
      <c r="A4308">
        <v>17.224</v>
      </c>
      <c r="B4308">
        <v>331.48175959114599</v>
      </c>
      <c r="C4308">
        <v>18.798429484290601</v>
      </c>
      <c r="D4308">
        <v>1.11572463166894E-3</v>
      </c>
      <c r="E4308">
        <v>4.7413055942288201E-2</v>
      </c>
      <c r="F4308">
        <v>1.5715637451552</v>
      </c>
      <c r="G4308">
        <v>6007.5562583746196</v>
      </c>
      <c r="H4308">
        <v>0.810104859431652</v>
      </c>
      <c r="I4308">
        <v>6.1554715145646997E-2</v>
      </c>
      <c r="J4308">
        <v>6007.5351413973003</v>
      </c>
      <c r="K4308">
        <v>0.810106464646555</v>
      </c>
      <c r="L4308">
        <v>6.1554363715143202E-2</v>
      </c>
      <c r="M4308">
        <v>6007.5382121866196</v>
      </c>
      <c r="N4308">
        <v>0.81010646937393205</v>
      </c>
      <c r="O4308">
        <v>6.1554428149539403E-2</v>
      </c>
      <c r="P4308">
        <v>6007.5531897380497</v>
      </c>
      <c r="Q4308">
        <v>0.81010485544936295</v>
      </c>
      <c r="R4308">
        <v>6.1554650779277999E-2</v>
      </c>
    </row>
    <row r="4309" spans="1:18" x14ac:dyDescent="0.25">
      <c r="A4309">
        <v>17.228000000000002</v>
      </c>
      <c r="B4309">
        <v>331.57258727434203</v>
      </c>
      <c r="C4309">
        <v>18.797849587825201</v>
      </c>
      <c r="D4309">
        <v>1.1142191684996E-3</v>
      </c>
      <c r="E4309">
        <v>4.7413256020799099E-2</v>
      </c>
      <c r="F4309">
        <v>1.57156394723093</v>
      </c>
      <c r="G4309">
        <v>6007.5599537961998</v>
      </c>
      <c r="H4309">
        <v>0.81009875883447802</v>
      </c>
      <c r="I4309">
        <v>6.1554475757208203E-2</v>
      </c>
      <c r="J4309">
        <v>6007.5388604273703</v>
      </c>
      <c r="K4309">
        <v>0.81010036192346702</v>
      </c>
      <c r="L4309">
        <v>6.1554124702668002E-2</v>
      </c>
      <c r="M4309">
        <v>6007.5419312821195</v>
      </c>
      <c r="N4309">
        <v>0.81010036664458296</v>
      </c>
      <c r="O4309">
        <v>6.1554189137882097E-2</v>
      </c>
      <c r="P4309">
        <v>6007.5568850912596</v>
      </c>
      <c r="Q4309">
        <v>0.81009875485743099</v>
      </c>
      <c r="R4309">
        <v>6.1554411389928503E-2</v>
      </c>
    </row>
    <row r="4310" spans="1:18" x14ac:dyDescent="0.25">
      <c r="A4310">
        <v>17.231999999999999</v>
      </c>
      <c r="B4310">
        <v>331.66341575515997</v>
      </c>
      <c r="C4310">
        <v>18.7972699047017</v>
      </c>
      <c r="D4310">
        <v>1.1127156958968801E-3</v>
      </c>
      <c r="E4310">
        <v>4.7413456104298202E-2</v>
      </c>
      <c r="F4310">
        <v>1.57156414930628</v>
      </c>
      <c r="G4310">
        <v>6007.5636429770402</v>
      </c>
      <c r="H4310">
        <v>0.81009267225714898</v>
      </c>
      <c r="I4310">
        <v>6.1554236772589699E-2</v>
      </c>
      <c r="J4310">
        <v>6007.5425731856303</v>
      </c>
      <c r="K4310">
        <v>0.81009427322304195</v>
      </c>
      <c r="L4310">
        <v>6.15538860935156E-2</v>
      </c>
      <c r="M4310">
        <v>6007.5456441057104</v>
      </c>
      <c r="N4310">
        <v>0.81009427793790401</v>
      </c>
      <c r="O4310">
        <v>6.1553950529546098E-2</v>
      </c>
      <c r="P4310">
        <v>6007.5605742038297</v>
      </c>
      <c r="Q4310">
        <v>0.81009266828533799</v>
      </c>
      <c r="R4310">
        <v>6.1554172404400601E-2</v>
      </c>
    </row>
    <row r="4311" spans="1:18" x14ac:dyDescent="0.25">
      <c r="A4311">
        <v>17.236000000000001</v>
      </c>
      <c r="B4311">
        <v>331.75424504010698</v>
      </c>
      <c r="C4311">
        <v>18.796690435663599</v>
      </c>
      <c r="D4311">
        <v>1.1112142112255799E-3</v>
      </c>
      <c r="E4311">
        <v>4.7413656192778798E-2</v>
      </c>
      <c r="F4311">
        <v>1.57156435138126</v>
      </c>
      <c r="G4311">
        <v>6007.5673259351297</v>
      </c>
      <c r="H4311">
        <v>0.81008659965930296</v>
      </c>
      <c r="I4311">
        <v>6.15539981906294E-2</v>
      </c>
      <c r="J4311">
        <v>6007.5462796901302</v>
      </c>
      <c r="K4311">
        <v>0.81008819850491098</v>
      </c>
      <c r="L4311">
        <v>6.1553647886524399E-2</v>
      </c>
      <c r="M4311">
        <v>6007.5493506754401</v>
      </c>
      <c r="N4311">
        <v>0.81008820321352903</v>
      </c>
      <c r="O4311">
        <v>6.1553712323370098E-2</v>
      </c>
      <c r="P4311">
        <v>6007.5642570937698</v>
      </c>
      <c r="Q4311">
        <v>0.81008659569272101</v>
      </c>
      <c r="R4311">
        <v>6.1553933821532597E-2</v>
      </c>
    </row>
    <row r="4312" spans="1:18" x14ac:dyDescent="0.25">
      <c r="A4312">
        <v>17.239999999999998</v>
      </c>
      <c r="B4312">
        <v>331.84507511291997</v>
      </c>
      <c r="C4312">
        <v>18.796111181467101</v>
      </c>
      <c r="D4312">
        <v>1.1097147118537599E-3</v>
      </c>
      <c r="E4312">
        <v>4.7413856286233402E-2</v>
      </c>
      <c r="F4312">
        <v>1.57156455345587</v>
      </c>
      <c r="G4312">
        <v>6007.5710026884399</v>
      </c>
      <c r="H4312">
        <v>0.81008054100069604</v>
      </c>
      <c r="I4312">
        <v>6.1553760010168899E-2</v>
      </c>
      <c r="J4312">
        <v>6007.5499799588397</v>
      </c>
      <c r="K4312">
        <v>0.81008213772882798</v>
      </c>
      <c r="L4312">
        <v>6.1553410080537101E-2</v>
      </c>
      <c r="M4312">
        <v>6007.5530510092904</v>
      </c>
      <c r="N4312">
        <v>0.81008214243121002</v>
      </c>
      <c r="O4312">
        <v>6.1553474518196302E-2</v>
      </c>
      <c r="P4312">
        <v>6007.5679337790198</v>
      </c>
      <c r="Q4312">
        <v>0.81008053703933602</v>
      </c>
      <c r="R4312">
        <v>6.1553695640165801E-2</v>
      </c>
    </row>
    <row r="4313" spans="1:18" x14ac:dyDescent="0.25">
      <c r="A4313">
        <v>17.244</v>
      </c>
      <c r="B4313">
        <v>331.93590597359798</v>
      </c>
      <c r="C4313">
        <v>18.795532142868701</v>
      </c>
      <c r="D4313">
        <v>1.1082171951530999E-3</v>
      </c>
      <c r="E4313">
        <v>4.74140563846552E-2</v>
      </c>
      <c r="F4313">
        <v>1.5715647555301</v>
      </c>
      <c r="G4313">
        <v>6007.5746732548296</v>
      </c>
      <c r="H4313">
        <v>0.81007449624139305</v>
      </c>
      <c r="I4313">
        <v>6.1553522230053198E-2</v>
      </c>
      <c r="J4313">
        <v>6007.5536740097004</v>
      </c>
      <c r="K4313">
        <v>0.81007609085485599</v>
      </c>
      <c r="L4313">
        <v>6.1553172674399199E-2</v>
      </c>
      <c r="M4313">
        <v>6007.55674512518</v>
      </c>
      <c r="N4313">
        <v>0.81007609555100901</v>
      </c>
      <c r="O4313">
        <v>6.1553237112870703E-2</v>
      </c>
      <c r="P4313">
        <v>6007.5716042774602</v>
      </c>
      <c r="Q4313">
        <v>0.81007449228524997</v>
      </c>
      <c r="R4313">
        <v>6.15534578591454E-2</v>
      </c>
    </row>
    <row r="4314" spans="1:18" x14ac:dyDescent="0.25">
      <c r="A4314">
        <v>17.248000000000001</v>
      </c>
      <c r="B4314">
        <v>332.02673762539803</v>
      </c>
      <c r="C4314">
        <v>18.794953320599198</v>
      </c>
      <c r="D4314">
        <v>1.10672165849851E-3</v>
      </c>
      <c r="E4314">
        <v>4.74142564880373E-2</v>
      </c>
      <c r="F4314">
        <v>1.5715649576039501</v>
      </c>
      <c r="G4314">
        <v>6007.5783376521504</v>
      </c>
      <c r="H4314">
        <v>0.81006846534140597</v>
      </c>
      <c r="I4314">
        <v>6.1553284849130897E-2</v>
      </c>
      <c r="J4314">
        <v>6007.5573618605804</v>
      </c>
      <c r="K4314">
        <v>0.81007005784299901</v>
      </c>
      <c r="L4314">
        <v>6.15529356669599E-2</v>
      </c>
      <c r="M4314">
        <v>6007.5604330409997</v>
      </c>
      <c r="N4314">
        <v>0.81007006253293201</v>
      </c>
      <c r="O4314">
        <v>6.1553000106242303E-2</v>
      </c>
      <c r="P4314">
        <v>6007.57526860693</v>
      </c>
      <c r="Q4314">
        <v>0.81006846139047095</v>
      </c>
      <c r="R4314">
        <v>6.1553220477320002E-2</v>
      </c>
    </row>
    <row r="4315" spans="1:18" x14ac:dyDescent="0.25">
      <c r="A4315">
        <v>17.251999999999999</v>
      </c>
      <c r="B4315">
        <v>332.117570061815</v>
      </c>
      <c r="C4315">
        <v>18.794374715453898</v>
      </c>
      <c r="D4315">
        <v>1.1052280992693701E-3</v>
      </c>
      <c r="E4315">
        <v>4.7414456596372397E-2</v>
      </c>
      <c r="F4315">
        <v>1.57156515967743</v>
      </c>
      <c r="G4315">
        <v>6007.5819958981701</v>
      </c>
      <c r="H4315">
        <v>0.81006244826104601</v>
      </c>
      <c r="I4315">
        <v>6.1553047866254103E-2</v>
      </c>
      <c r="J4315">
        <v>6007.5610435293002</v>
      </c>
      <c r="K4315">
        <v>0.81006403865356702</v>
      </c>
      <c r="L4315">
        <v>6.15526990570716E-2</v>
      </c>
      <c r="M4315">
        <v>6007.56411477455</v>
      </c>
      <c r="N4315">
        <v>0.81006404333728799</v>
      </c>
      <c r="O4315">
        <v>6.1552763497163702E-2</v>
      </c>
      <c r="P4315">
        <v>6007.5789267852097</v>
      </c>
      <c r="Q4315">
        <v>0.81006244431531305</v>
      </c>
      <c r="R4315">
        <v>6.15529834935412E-2</v>
      </c>
    </row>
    <row r="4316" spans="1:18" x14ac:dyDescent="0.25">
      <c r="A4316">
        <v>17.256</v>
      </c>
      <c r="B4316">
        <v>332.20840327634301</v>
      </c>
      <c r="C4316">
        <v>18.793796328150901</v>
      </c>
      <c r="D4316">
        <v>1.10373651484692E-3</v>
      </c>
      <c r="E4316">
        <v>4.7414656709653898E-2</v>
      </c>
      <c r="F4316">
        <v>1.5715653617505401</v>
      </c>
      <c r="G4316">
        <v>6007.5856480106204</v>
      </c>
      <c r="H4316">
        <v>0.81005644496074702</v>
      </c>
      <c r="I4316">
        <v>6.1552811280278501E-2</v>
      </c>
      <c r="J4316">
        <v>6007.5647190336103</v>
      </c>
      <c r="K4316">
        <v>0.81005803324699099</v>
      </c>
      <c r="L4316">
        <v>6.1552462843591602E-2</v>
      </c>
      <c r="M4316">
        <v>6007.5677903435999</v>
      </c>
      <c r="N4316">
        <v>0.81005803792450803</v>
      </c>
      <c r="O4316">
        <v>6.1552527284491697E-2</v>
      </c>
      <c r="P4316">
        <v>6007.5825788300099</v>
      </c>
      <c r="Q4316">
        <v>0.81005644102020802</v>
      </c>
      <c r="R4316">
        <v>6.1552746906665803E-2</v>
      </c>
    </row>
    <row r="4317" spans="1:18" x14ac:dyDescent="0.25">
      <c r="A4317">
        <v>17.260000000000002</v>
      </c>
      <c r="B4317">
        <v>332.29923727223598</v>
      </c>
      <c r="C4317">
        <v>18.793218159433899</v>
      </c>
      <c r="D4317">
        <v>1.1022469026170901E-3</v>
      </c>
      <c r="E4317">
        <v>4.7414856827874802E-2</v>
      </c>
      <c r="F4317">
        <v>1.57156556382327</v>
      </c>
      <c r="G4317">
        <v>6007.5892940071499</v>
      </c>
      <c r="H4317">
        <v>0.81005045540070897</v>
      </c>
      <c r="I4317">
        <v>6.1552575090064003E-2</v>
      </c>
      <c r="J4317">
        <v>6007.5683883912297</v>
      </c>
      <c r="K4317">
        <v>0.810052041583466</v>
      </c>
      <c r="L4317">
        <v>6.1552227025379699E-2</v>
      </c>
      <c r="M4317">
        <v>6007.5714597658598</v>
      </c>
      <c r="N4317">
        <v>0.81005204625478699</v>
      </c>
      <c r="O4317">
        <v>6.1552291467086399E-2</v>
      </c>
      <c r="P4317">
        <v>6007.5862247590103</v>
      </c>
      <c r="Q4317">
        <v>0.81005045146535903</v>
      </c>
      <c r="R4317">
        <v>6.1552510715552601E-2</v>
      </c>
    </row>
    <row r="4318" spans="1:18" x14ac:dyDescent="0.25">
      <c r="A4318">
        <v>17.263999999999999</v>
      </c>
      <c r="B4318">
        <v>332.39007203973802</v>
      </c>
      <c r="C4318">
        <v>18.792640210034001</v>
      </c>
      <c r="D4318">
        <v>1.1007592599690599E-3</v>
      </c>
      <c r="E4318">
        <v>4.7415056951027698E-2</v>
      </c>
      <c r="F4318">
        <v>1.5715657658956299</v>
      </c>
      <c r="G4318">
        <v>6007.5929339053901</v>
      </c>
      <c r="H4318">
        <v>0.81004447954161296</v>
      </c>
      <c r="I4318">
        <v>6.1552339294473103E-2</v>
      </c>
      <c r="J4318">
        <v>6007.5720516197998</v>
      </c>
      <c r="K4318">
        <v>0.81004606362366904</v>
      </c>
      <c r="L4318">
        <v>6.15519916012994E-2</v>
      </c>
      <c r="M4318">
        <v>6007.5751230589703</v>
      </c>
      <c r="N4318">
        <v>0.81004606828880199</v>
      </c>
      <c r="O4318">
        <v>6.15520560438114E-2</v>
      </c>
      <c r="P4318">
        <v>6007.5898645898096</v>
      </c>
      <c r="Q4318">
        <v>0.81004447561144399</v>
      </c>
      <c r="R4318">
        <v>6.1552274919064502E-2</v>
      </c>
    </row>
    <row r="4319" spans="1:18" x14ac:dyDescent="0.25">
      <c r="A4319">
        <v>17.268000000000001</v>
      </c>
      <c r="B4319">
        <v>332.48090757559601</v>
      </c>
      <c r="C4319">
        <v>18.7920624807081</v>
      </c>
      <c r="D4319">
        <v>1.09927358429492E-3</v>
      </c>
      <c r="E4319">
        <v>4.7415257079106099E-2</v>
      </c>
      <c r="F4319">
        <v>1.5715659679676099</v>
      </c>
      <c r="G4319">
        <v>6007.5965677228796</v>
      </c>
      <c r="H4319">
        <v>0.81003851734426302</v>
      </c>
      <c r="I4319">
        <v>6.1552103892372499E-2</v>
      </c>
      <c r="J4319">
        <v>6007.5757087369302</v>
      </c>
      <c r="K4319">
        <v>0.81004009932840104</v>
      </c>
      <c r="L4319">
        <v>6.1551756570217601E-2</v>
      </c>
      <c r="M4319">
        <v>6007.5787802405403</v>
      </c>
      <c r="N4319">
        <v>0.81004010398735504</v>
      </c>
      <c r="O4319">
        <v>6.1551821013533403E-2</v>
      </c>
      <c r="P4319">
        <v>6007.5934983399702</v>
      </c>
      <c r="Q4319">
        <v>0.81003851341926902</v>
      </c>
      <c r="R4319">
        <v>6.1552039516068302E-2</v>
      </c>
    </row>
    <row r="4320" spans="1:18" x14ac:dyDescent="0.25">
      <c r="A4320">
        <v>17.271999999999998</v>
      </c>
      <c r="B4320">
        <v>332.57174387330502</v>
      </c>
      <c r="C4320">
        <v>18.7914849721747</v>
      </c>
      <c r="D4320">
        <v>1.0977898729907501E-3</v>
      </c>
      <c r="E4320">
        <v>4.7415457212103197E-2</v>
      </c>
      <c r="F4320">
        <v>1.5715661700392201</v>
      </c>
      <c r="G4320">
        <v>6007.60019547714</v>
      </c>
      <c r="H4320">
        <v>0.81003256876949403</v>
      </c>
      <c r="I4320">
        <v>6.1551868882631602E-2</v>
      </c>
      <c r="J4320">
        <v>6007.5793597601496</v>
      </c>
      <c r="K4320">
        <v>0.81003414865849299</v>
      </c>
      <c r="L4320">
        <v>6.1551521931004702E-2</v>
      </c>
      <c r="M4320">
        <v>6007.5824313281</v>
      </c>
      <c r="N4320">
        <v>0.81003415331127704</v>
      </c>
      <c r="O4320">
        <v>6.1551586375123001E-2</v>
      </c>
      <c r="P4320">
        <v>6007.5971260269898</v>
      </c>
      <c r="Q4320">
        <v>0.81003256484966801</v>
      </c>
      <c r="R4320">
        <v>6.1551804505433398E-2</v>
      </c>
    </row>
    <row r="4321" spans="1:18" x14ac:dyDescent="0.25">
      <c r="A4321">
        <v>17.276</v>
      </c>
      <c r="B4321">
        <v>332.66258093937398</v>
      </c>
      <c r="C4321">
        <v>18.7909076851648</v>
      </c>
      <c r="D4321">
        <v>1.09630812345534E-3</v>
      </c>
      <c r="E4321">
        <v>4.7415657350011298E-2</v>
      </c>
      <c r="F4321">
        <v>1.57156637211045</v>
      </c>
      <c r="G4321">
        <v>6007.6038171856098</v>
      </c>
      <c r="H4321">
        <v>0.81002663377808704</v>
      </c>
      <c r="I4321">
        <v>6.15516342641243E-2</v>
      </c>
      <c r="J4321">
        <v>6007.5830047069503</v>
      </c>
      <c r="K4321">
        <v>0.81002821157472205</v>
      </c>
      <c r="L4321">
        <v>6.1551287682535198E-2</v>
      </c>
      <c r="M4321">
        <v>6007.5860763391502</v>
      </c>
      <c r="N4321">
        <v>0.81002821622134302</v>
      </c>
      <c r="O4321">
        <v>6.15513521274548E-2</v>
      </c>
      <c r="P4321">
        <v>6007.6007476683199</v>
      </c>
      <c r="Q4321">
        <v>0.810026629863422</v>
      </c>
      <c r="R4321">
        <v>6.15515698860334E-2</v>
      </c>
    </row>
    <row r="4322" spans="1:18" x14ac:dyDescent="0.25">
      <c r="A4322">
        <v>17.28</v>
      </c>
      <c r="B4322">
        <v>332.75341876079199</v>
      </c>
      <c r="C4322">
        <v>18.79033062041</v>
      </c>
      <c r="D4322">
        <v>1.0948283330928E-3</v>
      </c>
      <c r="E4322">
        <v>4.7415857492824003E-2</v>
      </c>
      <c r="F4322">
        <v>1.5715665741813101</v>
      </c>
      <c r="G4322">
        <v>6007.6074328656696</v>
      </c>
      <c r="H4322">
        <v>0.81002071233138595</v>
      </c>
      <c r="I4322">
        <v>6.1551400035727198E-2</v>
      </c>
      <c r="J4322">
        <v>6007.5866435947701</v>
      </c>
      <c r="K4322">
        <v>0.81002228803843002</v>
      </c>
      <c r="L4322">
        <v>6.1551053823686502E-2</v>
      </c>
      <c r="M4322">
        <v>6007.5897152911202</v>
      </c>
      <c r="N4322">
        <v>0.81002229267889503</v>
      </c>
      <c r="O4322">
        <v>6.15511182694055E-2</v>
      </c>
      <c r="P4322">
        <v>6007.6043632813598</v>
      </c>
      <c r="Q4322">
        <v>0.81002070842187501</v>
      </c>
      <c r="R4322">
        <v>6.1551335656745199E-2</v>
      </c>
    </row>
    <row r="4323" spans="1:18" x14ac:dyDescent="0.25">
      <c r="A4323">
        <v>17.283999999999999</v>
      </c>
      <c r="B4323">
        <v>332.844257344065</v>
      </c>
      <c r="C4323">
        <v>18.7897537786287</v>
      </c>
      <c r="D4323">
        <v>1.0933504993084701E-3</v>
      </c>
      <c r="E4323">
        <v>4.7416057640534498E-2</v>
      </c>
      <c r="F4323">
        <v>1.5715667762518</v>
      </c>
      <c r="G4323">
        <v>6007.6110425346797</v>
      </c>
      <c r="H4323">
        <v>0.81001480439022899</v>
      </c>
      <c r="I4323">
        <v>6.1551166196321401E-2</v>
      </c>
      <c r="J4323">
        <v>6007.5902764409902</v>
      </c>
      <c r="K4323">
        <v>0.81001637801045001</v>
      </c>
      <c r="L4323">
        <v>6.1550820353339801E-2</v>
      </c>
      <c r="M4323">
        <v>6007.5933482013797</v>
      </c>
      <c r="N4323">
        <v>0.81001638264476805</v>
      </c>
      <c r="O4323">
        <v>6.1550884799857403E-2</v>
      </c>
      <c r="P4323">
        <v>6007.6079728834402</v>
      </c>
      <c r="Q4323">
        <v>0.81001480048586605</v>
      </c>
      <c r="R4323">
        <v>6.1551101816449703E-2</v>
      </c>
    </row>
    <row r="4324" spans="1:18" x14ac:dyDescent="0.25">
      <c r="A4324">
        <v>17.288</v>
      </c>
      <c r="B4324">
        <v>332.93509667943601</v>
      </c>
      <c r="C4324">
        <v>18.789177160552502</v>
      </c>
      <c r="D4324">
        <v>1.09187461951238E-3</v>
      </c>
      <c r="E4324">
        <v>4.7416257793135803E-2</v>
      </c>
      <c r="F4324">
        <v>1.5715669783219099</v>
      </c>
      <c r="G4324">
        <v>6007.6146462099196</v>
      </c>
      <c r="H4324">
        <v>0.81000890991621199</v>
      </c>
      <c r="I4324">
        <v>6.1550932744790003E-2</v>
      </c>
      <c r="J4324">
        <v>6007.5939032629203</v>
      </c>
      <c r="K4324">
        <v>0.81001048145237298</v>
      </c>
      <c r="L4324">
        <v>6.1550587270379001E-2</v>
      </c>
      <c r="M4324">
        <v>6007.59697508727</v>
      </c>
      <c r="N4324">
        <v>0.81001048608055304</v>
      </c>
      <c r="O4324">
        <v>6.1550651717693902E-2</v>
      </c>
      <c r="P4324">
        <v>6007.6115764918504</v>
      </c>
      <c r="Q4324">
        <v>0.81000890601699005</v>
      </c>
      <c r="R4324">
        <v>6.1550868364030099E-2</v>
      </c>
    </row>
    <row r="4325" spans="1:18" x14ac:dyDescent="0.25">
      <c r="A4325">
        <v>17.292000000000002</v>
      </c>
      <c r="B4325">
        <v>333.025936763652</v>
      </c>
      <c r="C4325">
        <v>18.7886007668871</v>
      </c>
      <c r="D4325">
        <v>1.0904006911176801E-3</v>
      </c>
      <c r="E4325">
        <v>4.7416457950620702E-2</v>
      </c>
      <c r="F4325">
        <v>1.57156718039165</v>
      </c>
      <c r="G4325">
        <v>6007.6182439086297</v>
      </c>
      <c r="H4325">
        <v>0.81000302887050202</v>
      </c>
      <c r="I4325">
        <v>6.1550699680020401E-2</v>
      </c>
      <c r="J4325">
        <v>6007.5975240778598</v>
      </c>
      <c r="K4325">
        <v>0.81000459832536498</v>
      </c>
      <c r="L4325">
        <v>6.1550354573692699E-2</v>
      </c>
      <c r="M4325">
        <v>6007.6005959660697</v>
      </c>
      <c r="N4325">
        <v>0.81000460294741405</v>
      </c>
      <c r="O4325">
        <v>6.1550419021803401E-2</v>
      </c>
      <c r="P4325">
        <v>6007.61517412383</v>
      </c>
      <c r="Q4325">
        <v>0.81000302497641297</v>
      </c>
      <c r="R4325">
        <v>6.1550635298373901E-2</v>
      </c>
    </row>
    <row r="4326" spans="1:18" x14ac:dyDescent="0.25">
      <c r="A4326">
        <v>17.295999999999999</v>
      </c>
      <c r="B4326">
        <v>333.11677759346298</v>
      </c>
      <c r="C4326">
        <v>18.7880245983641</v>
      </c>
      <c r="D4326">
        <v>1.08892871154067E-3</v>
      </c>
      <c r="E4326">
        <v>4.7416658112982499E-2</v>
      </c>
      <c r="F4326">
        <v>1.5715673824610199</v>
      </c>
      <c r="G4326">
        <v>6007.6218356479703</v>
      </c>
      <c r="H4326">
        <v>0.80999716121501497</v>
      </c>
      <c r="I4326">
        <v>6.1550467000903303E-2</v>
      </c>
      <c r="J4326">
        <v>6007.60113890301</v>
      </c>
      <c r="K4326">
        <v>0.80999872859133804</v>
      </c>
      <c r="L4326">
        <v>6.15501222621717E-2</v>
      </c>
      <c r="M4326">
        <v>6007.60421085497</v>
      </c>
      <c r="N4326">
        <v>0.80999873320726501</v>
      </c>
      <c r="O4326">
        <v>6.1550186711076503E-2</v>
      </c>
      <c r="P4326">
        <v>6007.6187657965502</v>
      </c>
      <c r="Q4326">
        <v>0.80999715732605504</v>
      </c>
      <c r="R4326">
        <v>6.1550402618371802E-2</v>
      </c>
    </row>
    <row r="4327" spans="1:18" x14ac:dyDescent="0.25">
      <c r="A4327">
        <v>17.3</v>
      </c>
      <c r="B4327">
        <v>333.20761916886897</v>
      </c>
      <c r="C4327">
        <v>18.787448655676702</v>
      </c>
      <c r="D4327">
        <v>1.0874586782013899E-3</v>
      </c>
      <c r="E4327">
        <v>4.7416858280214497E-2</v>
      </c>
      <c r="F4327">
        <v>1.5715675845300101</v>
      </c>
      <c r="G4327">
        <v>6007.6254214450901</v>
      </c>
      <c r="H4327">
        <v>0.80999130691107402</v>
      </c>
      <c r="I4327">
        <v>6.15502347063333E-2</v>
      </c>
      <c r="J4327">
        <v>6007.6047477555403</v>
      </c>
      <c r="K4327">
        <v>0.80999287221160898</v>
      </c>
      <c r="L4327">
        <v>6.1549890334711303E-2</v>
      </c>
      <c r="M4327">
        <v>6007.6078197711604</v>
      </c>
      <c r="N4327">
        <v>0.80999287682142096</v>
      </c>
      <c r="O4327">
        <v>6.1549954784409097E-2</v>
      </c>
      <c r="P4327">
        <v>6007.6223515271504</v>
      </c>
      <c r="Q4327">
        <v>0.80999130302723399</v>
      </c>
      <c r="R4327">
        <v>6.1550170322917902E-2</v>
      </c>
    </row>
    <row r="4328" spans="1:18" x14ac:dyDescent="0.25">
      <c r="A4328">
        <v>17.303999999999998</v>
      </c>
      <c r="B4328">
        <v>333.29846148011399</v>
      </c>
      <c r="C4328">
        <v>18.786872939556599</v>
      </c>
      <c r="D4328">
        <v>1.08599058852345E-3</v>
      </c>
      <c r="E4328">
        <v>4.7417058452309799E-2</v>
      </c>
      <c r="F4328">
        <v>1.5715677865986299</v>
      </c>
      <c r="G4328">
        <v>6007.6290013170501</v>
      </c>
      <c r="H4328">
        <v>0.80998546592056597</v>
      </c>
      <c r="I4328">
        <v>6.1550002795207698E-2</v>
      </c>
      <c r="J4328">
        <v>6007.6083506525702</v>
      </c>
      <c r="K4328">
        <v>0.80998702914806298</v>
      </c>
      <c r="L4328">
        <v>6.1549658790209301E-2</v>
      </c>
      <c r="M4328">
        <v>6007.6114227317503</v>
      </c>
      <c r="N4328">
        <v>0.80998703375176795</v>
      </c>
      <c r="O4328">
        <v>6.1549723240698899E-2</v>
      </c>
      <c r="P4328">
        <v>6007.62593133268</v>
      </c>
      <c r="Q4328">
        <v>0.80998546204183997</v>
      </c>
      <c r="R4328">
        <v>6.1549938410909902E-2</v>
      </c>
    </row>
    <row r="4329" spans="1:18" x14ac:dyDescent="0.25">
      <c r="A4329">
        <v>17.308</v>
      </c>
      <c r="B4329">
        <v>333.389304527197</v>
      </c>
      <c r="C4329">
        <v>18.786297450684099</v>
      </c>
      <c r="D4329">
        <v>1.08452443993337E-3</v>
      </c>
      <c r="E4329">
        <v>4.7417258629261202E-2</v>
      </c>
      <c r="F4329">
        <v>1.5715679886668701</v>
      </c>
      <c r="G4329">
        <v>6007.6325752808698</v>
      </c>
      <c r="H4329">
        <v>0.80997963820558505</v>
      </c>
      <c r="I4329">
        <v>6.1549771266427099E-2</v>
      </c>
      <c r="J4329">
        <v>6007.6119476111398</v>
      </c>
      <c r="K4329">
        <v>0.80998119936279001</v>
      </c>
      <c r="L4329">
        <v>6.1549427627567599E-2</v>
      </c>
      <c r="M4329">
        <v>6007.6150197538</v>
      </c>
      <c r="N4329">
        <v>0.80998120396039797</v>
      </c>
      <c r="O4329">
        <v>6.1549492078847502E-2</v>
      </c>
      <c r="P4329">
        <v>6007.6295052301803</v>
      </c>
      <c r="Q4329">
        <v>0.80997963433196696</v>
      </c>
      <c r="R4329">
        <v>6.15497068812485E-2</v>
      </c>
    </row>
    <row r="4330" spans="1:18" x14ac:dyDescent="0.25">
      <c r="A4330">
        <v>17.312000000000001</v>
      </c>
      <c r="B4330">
        <v>333.48014830361501</v>
      </c>
      <c r="C4330">
        <v>18.785722189791201</v>
      </c>
      <c r="D4330">
        <v>1.0830602298616001E-3</v>
      </c>
      <c r="E4330">
        <v>4.7417458811061998E-2</v>
      </c>
      <c r="F4330">
        <v>1.5715681907347401</v>
      </c>
      <c r="G4330">
        <v>6007.6361433535203</v>
      </c>
      <c r="H4330">
        <v>0.80997382372798599</v>
      </c>
      <c r="I4330">
        <v>6.1549540118896302E-2</v>
      </c>
      <c r="J4330">
        <v>6007.6155386482797</v>
      </c>
      <c r="K4330">
        <v>0.80997538281764203</v>
      </c>
      <c r="L4330">
        <v>6.1549196845691302E-2</v>
      </c>
      <c r="M4330">
        <v>6007.6186108542997</v>
      </c>
      <c r="N4330">
        <v>0.80997538740915898</v>
      </c>
      <c r="O4330">
        <v>6.1549261297760199E-2</v>
      </c>
      <c r="P4330">
        <v>6007.6330732366096</v>
      </c>
      <c r="Q4330">
        <v>0.80997381985946904</v>
      </c>
      <c r="R4330">
        <v>6.1549475732838498E-2</v>
      </c>
    </row>
    <row r="4331" spans="1:18" x14ac:dyDescent="0.25">
      <c r="A4331">
        <v>17.315999999999999</v>
      </c>
      <c r="B4331">
        <v>333.57099281587602</v>
      </c>
      <c r="C4331">
        <v>18.7851471575581</v>
      </c>
      <c r="D4331">
        <v>1.0815979557415099E-3</v>
      </c>
      <c r="E4331">
        <v>4.7417658997705801E-2</v>
      </c>
      <c r="F4331">
        <v>1.5715683928022399</v>
      </c>
      <c r="G4331">
        <v>6007.6397055519101</v>
      </c>
      <c r="H4331">
        <v>0.80996802244992006</v>
      </c>
      <c r="I4331">
        <v>6.1549309351523501E-2</v>
      </c>
      <c r="J4331">
        <v>6007.6191237809198</v>
      </c>
      <c r="K4331">
        <v>0.809969579474766</v>
      </c>
      <c r="L4331">
        <v>6.1548966443488701E-2</v>
      </c>
      <c r="M4331">
        <v>6007.6221960502198</v>
      </c>
      <c r="N4331">
        <v>0.80996958406020103</v>
      </c>
      <c r="O4331">
        <v>6.1549030896345502E-2</v>
      </c>
      <c r="P4331">
        <v>6007.63663536888</v>
      </c>
      <c r="Q4331">
        <v>0.80996801858649703</v>
      </c>
      <c r="R4331">
        <v>6.15492449645876E-2</v>
      </c>
    </row>
    <row r="4332" spans="1:18" x14ac:dyDescent="0.25">
      <c r="A4332">
        <v>17.32</v>
      </c>
      <c r="B4332">
        <v>333.66183806072399</v>
      </c>
      <c r="C4332">
        <v>18.784572354678399</v>
      </c>
      <c r="D4332">
        <v>1.08013761501063E-3</v>
      </c>
      <c r="E4332">
        <v>4.7417859189184897E-2</v>
      </c>
      <c r="F4332">
        <v>1.5715685948693701</v>
      </c>
      <c r="G4332">
        <v>6007.6432618929102</v>
      </c>
      <c r="H4332">
        <v>0.80996223433356895</v>
      </c>
      <c r="I4332">
        <v>6.1549078963219803E-2</v>
      </c>
      <c r="J4332">
        <v>6007.6227030259797</v>
      </c>
      <c r="K4332">
        <v>0.80996378929633905</v>
      </c>
      <c r="L4332">
        <v>6.1548736419872102E-2</v>
      </c>
      <c r="M4332">
        <v>6007.6257753584596</v>
      </c>
      <c r="N4332">
        <v>0.80996379387570006</v>
      </c>
      <c r="O4332">
        <v>6.1548800873515101E-2</v>
      </c>
      <c r="P4332">
        <v>6007.6401916438599</v>
      </c>
      <c r="Q4332">
        <v>0.80996223047523297</v>
      </c>
      <c r="R4332">
        <v>6.1549014575407401E-2</v>
      </c>
    </row>
    <row r="4333" spans="1:18" x14ac:dyDescent="0.25">
      <c r="A4333">
        <v>17.324000000000002</v>
      </c>
      <c r="B4333">
        <v>333.75268402190102</v>
      </c>
      <c r="C4333">
        <v>18.7839977818584</v>
      </c>
      <c r="D4333">
        <v>1.0786792051091299E-3</v>
      </c>
      <c r="E4333">
        <v>4.7418059385493302E-2</v>
      </c>
      <c r="F4333">
        <v>1.5715687969361201</v>
      </c>
      <c r="G4333">
        <v>6007.64681239333</v>
      </c>
      <c r="H4333">
        <v>0.80995645934149696</v>
      </c>
      <c r="I4333">
        <v>6.1548848952898798E-2</v>
      </c>
      <c r="J4333">
        <v>6007.6262764003104</v>
      </c>
      <c r="K4333">
        <v>0.80995801224492303</v>
      </c>
      <c r="L4333">
        <v>6.1548506773755902E-2</v>
      </c>
      <c r="M4333">
        <v>6007.6293487958701</v>
      </c>
      <c r="N4333">
        <v>0.809958016818218</v>
      </c>
      <c r="O4333">
        <v>6.1548571228184003E-2</v>
      </c>
      <c r="P4333">
        <v>6007.6437420783504</v>
      </c>
      <c r="Q4333">
        <v>0.80995645548824102</v>
      </c>
      <c r="R4333">
        <v>6.15487845642117E-2</v>
      </c>
    </row>
    <row r="4334" spans="1:18" x14ac:dyDescent="0.25">
      <c r="A4334">
        <v>17.327999999999999</v>
      </c>
      <c r="B4334">
        <v>333.84353069940403</v>
      </c>
      <c r="C4334">
        <v>18.783423439791601</v>
      </c>
      <c r="D4334">
        <v>1.07722272348025E-3</v>
      </c>
      <c r="E4334">
        <v>4.7418259586623601E-2</v>
      </c>
      <c r="F4334">
        <v>1.5715689990024999</v>
      </c>
      <c r="G4334">
        <v>6007.6503570699097</v>
      </c>
      <c r="H4334">
        <v>0.80995069743602499</v>
      </c>
      <c r="I4334">
        <v>6.1548619319479601E-2</v>
      </c>
      <c r="J4334">
        <v>6007.6298439206903</v>
      </c>
      <c r="K4334">
        <v>0.80995224828283696</v>
      </c>
      <c r="L4334">
        <v>6.1548277504059501E-2</v>
      </c>
      <c r="M4334">
        <v>6007.6329163792398</v>
      </c>
      <c r="N4334">
        <v>0.80995225285007399</v>
      </c>
      <c r="O4334">
        <v>6.15483419592711E-2</v>
      </c>
      <c r="P4334">
        <v>6007.6472866891199</v>
      </c>
      <c r="Q4334">
        <v>0.809950693587844</v>
      </c>
      <c r="R4334">
        <v>6.1548554929918897E-2</v>
      </c>
    </row>
    <row r="4335" spans="1:18" x14ac:dyDescent="0.25">
      <c r="A4335">
        <v>17.332000000000001</v>
      </c>
      <c r="B4335">
        <v>333.93437809974199</v>
      </c>
      <c r="C4335">
        <v>18.782849329145801</v>
      </c>
      <c r="D4335">
        <v>1.0757681675716601E-3</v>
      </c>
      <c r="E4335">
        <v>4.7418459792569402E-2</v>
      </c>
      <c r="F4335">
        <v>1.5715692010685101</v>
      </c>
      <c r="G4335">
        <v>6007.6538959393902</v>
      </c>
      <c r="H4335">
        <v>0.80994494857986798</v>
      </c>
      <c r="I4335">
        <v>6.1548390061882403E-2</v>
      </c>
      <c r="J4335">
        <v>6007.6334056038804</v>
      </c>
      <c r="K4335">
        <v>0.80994649737278801</v>
      </c>
      <c r="L4335">
        <v>6.1548048609704198E-2</v>
      </c>
      <c r="M4335">
        <v>6007.6364781253196</v>
      </c>
      <c r="N4335">
        <v>0.80994650193397499</v>
      </c>
      <c r="O4335">
        <v>6.15481130656979E-2</v>
      </c>
      <c r="P4335">
        <v>6007.6508254928704</v>
      </c>
      <c r="Q4335">
        <v>0.80994494473675305</v>
      </c>
      <c r="R4335">
        <v>6.1548325671450098E-2</v>
      </c>
    </row>
    <row r="4336" spans="1:18" x14ac:dyDescent="0.25">
      <c r="A4336">
        <v>17.335999999999999</v>
      </c>
      <c r="B4336">
        <v>334.02522620665002</v>
      </c>
      <c r="C4336">
        <v>18.782275450640501</v>
      </c>
      <c r="D4336">
        <v>1.07431553483408E-3</v>
      </c>
      <c r="E4336">
        <v>4.7418660003323801E-2</v>
      </c>
      <c r="F4336">
        <v>1.5715694031341401</v>
      </c>
      <c r="G4336">
        <v>6007.6574290183898</v>
      </c>
      <c r="H4336">
        <v>0.80993921273566905</v>
      </c>
      <c r="I4336">
        <v>6.1548161179032702E-2</v>
      </c>
      <c r="J4336">
        <v>6007.63696146658</v>
      </c>
      <c r="K4336">
        <v>0.80994075947741795</v>
      </c>
      <c r="L4336">
        <v>6.1547820089614999E-2</v>
      </c>
      <c r="M4336">
        <v>6007.6400340508098</v>
      </c>
      <c r="N4336">
        <v>0.80994076403256299</v>
      </c>
      <c r="O4336">
        <v>6.1547884546389597E-2</v>
      </c>
      <c r="P4336">
        <v>6007.65435850625</v>
      </c>
      <c r="Q4336">
        <v>0.80993920889761495</v>
      </c>
      <c r="R4336">
        <v>6.1548096787729899E-2</v>
      </c>
    </row>
    <row r="4337" spans="1:18" x14ac:dyDescent="0.25">
      <c r="A4337">
        <v>17.34</v>
      </c>
      <c r="B4337">
        <v>334.11607502663702</v>
      </c>
      <c r="C4337">
        <v>18.781701804930702</v>
      </c>
      <c r="D4337">
        <v>1.0728648227212999E-3</v>
      </c>
      <c r="E4337">
        <v>4.74188602188799E-2</v>
      </c>
      <c r="F4337">
        <v>1.5715696051994099</v>
      </c>
      <c r="G4337">
        <v>6007.6609563235397</v>
      </c>
      <c r="H4337">
        <v>0.80993348986636804</v>
      </c>
      <c r="I4337">
        <v>6.1547932669857697E-2</v>
      </c>
      <c r="J4337">
        <v>6007.6405115254101</v>
      </c>
      <c r="K4337">
        <v>0.80993503455966298</v>
      </c>
      <c r="L4337">
        <v>6.1547591942720997E-2</v>
      </c>
      <c r="M4337">
        <v>6007.6435841723396</v>
      </c>
      <c r="N4337">
        <v>0.80993503910877396</v>
      </c>
      <c r="O4337">
        <v>6.1547656400275201E-2</v>
      </c>
      <c r="P4337">
        <v>6007.6578857458699</v>
      </c>
      <c r="Q4337">
        <v>0.80993348603336801</v>
      </c>
      <c r="R4337">
        <v>6.1547868277685797E-2</v>
      </c>
    </row>
    <row r="4338" spans="1:18" x14ac:dyDescent="0.25">
      <c r="A4338">
        <v>17.344000000000001</v>
      </c>
      <c r="B4338">
        <v>334.20692455645201</v>
      </c>
      <c r="C4338">
        <v>18.781128392723101</v>
      </c>
      <c r="D4338">
        <v>1.07141602869078E-3</v>
      </c>
      <c r="E4338">
        <v>4.7419060439230797E-2</v>
      </c>
      <c r="F4338">
        <v>1.5715698072643001</v>
      </c>
      <c r="G4338">
        <v>6007.6644778713699</v>
      </c>
      <c r="H4338">
        <v>0.80992777993492804</v>
      </c>
      <c r="I4338">
        <v>6.1547704533289199E-2</v>
      </c>
      <c r="J4338">
        <v>6007.64405579697</v>
      </c>
      <c r="K4338">
        <v>0.80992932258248196</v>
      </c>
      <c r="L4338">
        <v>6.1547364167953998E-2</v>
      </c>
      <c r="M4338">
        <v>6007.6471285065099</v>
      </c>
      <c r="N4338">
        <v>0.80992932712556798</v>
      </c>
      <c r="O4338">
        <v>6.1547428626286302E-2</v>
      </c>
      <c r="P4338">
        <v>6007.66140722828</v>
      </c>
      <c r="Q4338">
        <v>0.80992777610697397</v>
      </c>
      <c r="R4338">
        <v>6.1547640140249903E-2</v>
      </c>
    </row>
    <row r="4339" spans="1:18" x14ac:dyDescent="0.25">
      <c r="A4339">
        <v>17.347999999999999</v>
      </c>
      <c r="B4339">
        <v>334.29777478308102</v>
      </c>
      <c r="C4339">
        <v>18.780555214659898</v>
      </c>
      <c r="D4339">
        <v>1.0699691502029599E-3</v>
      </c>
      <c r="E4339">
        <v>4.7419260664370001E-2</v>
      </c>
      <c r="F4339">
        <v>1.5715700093288101</v>
      </c>
      <c r="G4339">
        <v>6007.6679936783803</v>
      </c>
      <c r="H4339">
        <v>0.80992208290425405</v>
      </c>
      <c r="I4339">
        <v>6.1547476768261403E-2</v>
      </c>
      <c r="J4339">
        <v>6007.6475942978004</v>
      </c>
      <c r="K4339">
        <v>0.809923623508779</v>
      </c>
      <c r="L4339">
        <v>6.1547136764249402E-2</v>
      </c>
      <c r="M4339">
        <v>6007.65066706985</v>
      </c>
      <c r="N4339">
        <v>0.80992362804584594</v>
      </c>
      <c r="O4339">
        <v>6.1547201223358099E-2</v>
      </c>
      <c r="P4339">
        <v>6007.6649229699697</v>
      </c>
      <c r="Q4339">
        <v>0.80992207908134095</v>
      </c>
      <c r="R4339">
        <v>6.1547412374356299E-2</v>
      </c>
    </row>
    <row r="4340" spans="1:18" x14ac:dyDescent="0.25">
      <c r="A4340">
        <v>17.352</v>
      </c>
      <c r="B4340">
        <v>334.38862572278902</v>
      </c>
      <c r="C4340">
        <v>18.779982271448102</v>
      </c>
      <c r="D4340">
        <v>1.06852418472193E-3</v>
      </c>
      <c r="E4340">
        <v>4.7419460894290902E-2</v>
      </c>
      <c r="F4340">
        <v>1.5715702113929599</v>
      </c>
      <c r="G4340">
        <v>6007.6715037610402</v>
      </c>
      <c r="H4340">
        <v>0.80991639873762999</v>
      </c>
      <c r="I4340">
        <v>6.1547249373712101E-2</v>
      </c>
      <c r="J4340">
        <v>6007.6511270443898</v>
      </c>
      <c r="K4340">
        <v>0.80991793730183104</v>
      </c>
      <c r="L4340">
        <v>6.1546909730545003E-2</v>
      </c>
      <c r="M4340">
        <v>6007.6541998788498</v>
      </c>
      <c r="N4340">
        <v>0.80991794183288801</v>
      </c>
      <c r="O4340">
        <v>6.1546974190429003E-2</v>
      </c>
      <c r="P4340">
        <v>6007.6684329873997</v>
      </c>
      <c r="Q4340">
        <v>0.80991639491975098</v>
      </c>
      <c r="R4340">
        <v>6.1547184978942703E-2</v>
      </c>
    </row>
    <row r="4341" spans="1:18" x14ac:dyDescent="0.25">
      <c r="A4341">
        <v>17.356000000000002</v>
      </c>
      <c r="B4341">
        <v>334.479477346306</v>
      </c>
      <c r="C4341">
        <v>18.779409563742799</v>
      </c>
      <c r="D4341">
        <v>1.0670811297151101E-3</v>
      </c>
      <c r="E4341">
        <v>4.7419661128986101E-2</v>
      </c>
      <c r="F4341">
        <v>1.5715704134567301</v>
      </c>
      <c r="G4341">
        <v>6007.6750081357304</v>
      </c>
      <c r="H4341">
        <v>0.809910727398366</v>
      </c>
      <c r="I4341">
        <v>6.1547022348582898E-2</v>
      </c>
      <c r="J4341">
        <v>6007.6546540531699</v>
      </c>
      <c r="K4341">
        <v>0.80991226392494597</v>
      </c>
      <c r="L4341">
        <v>6.1546683065782898E-2</v>
      </c>
      <c r="M4341">
        <v>6007.6577269499503</v>
      </c>
      <c r="N4341">
        <v>0.80991226845000097</v>
      </c>
      <c r="O4341">
        <v>6.1546747526441001E-2</v>
      </c>
      <c r="P4341">
        <v>6007.6719372969601</v>
      </c>
      <c r="Q4341">
        <v>0.80991072358551397</v>
      </c>
      <c r="R4341">
        <v>6.1546957952950301E-2</v>
      </c>
    </row>
    <row r="4342" spans="1:18" x14ac:dyDescent="0.25">
      <c r="A4342">
        <v>17.36</v>
      </c>
      <c r="B4342">
        <v>334.57032966339102</v>
      </c>
      <c r="C4342">
        <v>18.778837092199499</v>
      </c>
      <c r="D4342">
        <v>1.0656399826534601E-3</v>
      </c>
      <c r="E4342">
        <v>4.7419861368449598E-2</v>
      </c>
      <c r="F4342">
        <v>1.5715706155201301</v>
      </c>
      <c r="G4342">
        <v>6007.6785068188001</v>
      </c>
      <c r="H4342">
        <v>0.809905068849883</v>
      </c>
      <c r="I4342">
        <v>6.1546795691817598E-2</v>
      </c>
      <c r="J4342">
        <v>6007.6581753405299</v>
      </c>
      <c r="K4342">
        <v>0.80990660334154196</v>
      </c>
      <c r="L4342">
        <v>6.15464567689082E-2</v>
      </c>
      <c r="M4342">
        <v>6007.6612482995397</v>
      </c>
      <c r="N4342">
        <v>0.80990660786060198</v>
      </c>
      <c r="O4342">
        <v>6.1546521230338998E-2</v>
      </c>
      <c r="P4342">
        <v>6007.675435915</v>
      </c>
      <c r="Q4342">
        <v>0.80990506504205295</v>
      </c>
      <c r="R4342">
        <v>6.1546731295323301E-2</v>
      </c>
    </row>
    <row r="4343" spans="1:18" x14ac:dyDescent="0.25">
      <c r="A4343">
        <v>17.364000000000001</v>
      </c>
      <c r="B4343">
        <v>334.66118267729502</v>
      </c>
      <c r="C4343">
        <v>18.778264857525201</v>
      </c>
      <c r="D4343">
        <v>1.0642007410108501E-3</v>
      </c>
      <c r="E4343">
        <v>4.7420061612674001E-2</v>
      </c>
      <c r="F4343">
        <v>1.57157081758316</v>
      </c>
      <c r="G4343">
        <v>6007.68199982654</v>
      </c>
      <c r="H4343">
        <v>0.80989942305589802</v>
      </c>
      <c r="I4343">
        <v>6.15465694023642E-2</v>
      </c>
      <c r="J4343">
        <v>6007.6616909227996</v>
      </c>
      <c r="K4343">
        <v>0.80990095551533003</v>
      </c>
      <c r="L4343">
        <v>6.1546230838868898E-2</v>
      </c>
      <c r="M4343">
        <v>6007.6647639439398</v>
      </c>
      <c r="N4343">
        <v>0.80990096002840395</v>
      </c>
      <c r="O4343">
        <v>6.1546295301071099E-2</v>
      </c>
      <c r="P4343">
        <v>6007.6789288578102</v>
      </c>
      <c r="Q4343">
        <v>0.80989941925308095</v>
      </c>
      <c r="R4343">
        <v>6.1546505005010001E-2</v>
      </c>
    </row>
    <row r="4344" spans="1:18" x14ac:dyDescent="0.25">
      <c r="A4344">
        <v>17.367999999999999</v>
      </c>
      <c r="B4344">
        <v>334.75203637826002</v>
      </c>
      <c r="C4344">
        <v>18.7776928603366</v>
      </c>
      <c r="D4344">
        <v>1.0627634022647599E-3</v>
      </c>
      <c r="E4344">
        <v>4.7420261861653101E-2</v>
      </c>
      <c r="F4344">
        <v>1.5715710196458099</v>
      </c>
      <c r="G4344">
        <v>6007.6854871752103</v>
      </c>
      <c r="H4344">
        <v>0.80989378997943395</v>
      </c>
      <c r="I4344">
        <v>6.15463434791741E-2</v>
      </c>
      <c r="J4344">
        <v>6007.66520081627</v>
      </c>
      <c r="K4344">
        <v>0.80989532040933299</v>
      </c>
      <c r="L4344">
        <v>6.1546005274617198E-2</v>
      </c>
      <c r="M4344">
        <v>6007.6682738994396</v>
      </c>
      <c r="N4344">
        <v>0.80989532491642802</v>
      </c>
      <c r="O4344">
        <v>6.1546069737589498E-2</v>
      </c>
      <c r="P4344">
        <v>6007.6824161416398</v>
      </c>
      <c r="Q4344">
        <v>0.809893786181625</v>
      </c>
      <c r="R4344">
        <v>6.1546279080960997E-2</v>
      </c>
    </row>
    <row r="4345" spans="1:18" x14ac:dyDescent="0.25">
      <c r="A4345">
        <v>17.372</v>
      </c>
      <c r="B4345">
        <v>334.84289076628897</v>
      </c>
      <c r="C4345">
        <v>18.777121101328099</v>
      </c>
      <c r="D4345">
        <v>1.0613279638961399E-3</v>
      </c>
      <c r="E4345">
        <v>4.7420462115379799E-2</v>
      </c>
      <c r="F4345">
        <v>1.5715712217080999</v>
      </c>
      <c r="G4345">
        <v>6007.6889688809997</v>
      </c>
      <c r="H4345">
        <v>0.8098881695847</v>
      </c>
      <c r="I4345">
        <v>6.1546117921200502E-2</v>
      </c>
      <c r="J4345">
        <v>6007.6687050371802</v>
      </c>
      <c r="K4345">
        <v>0.80988969798775401</v>
      </c>
      <c r="L4345">
        <v>6.1545780075107102E-2</v>
      </c>
      <c r="M4345">
        <v>6007.6717781822899</v>
      </c>
      <c r="N4345">
        <v>0.80988970248887904</v>
      </c>
      <c r="O4345">
        <v>6.1545844538848302E-2</v>
      </c>
      <c r="P4345">
        <v>6007.6858977826996</v>
      </c>
      <c r="Q4345">
        <v>0.80988816579189205</v>
      </c>
      <c r="R4345">
        <v>6.1546053522130301E-2</v>
      </c>
    </row>
    <row r="4346" spans="1:18" x14ac:dyDescent="0.25">
      <c r="A4346">
        <v>17.376000000000001</v>
      </c>
      <c r="B4346">
        <v>334.93374583162603</v>
      </c>
      <c r="C4346">
        <v>18.776549581129299</v>
      </c>
      <c r="D4346">
        <v>1.0598944233895899E-3</v>
      </c>
      <c r="E4346">
        <v>4.7420662373847698E-2</v>
      </c>
      <c r="F4346">
        <v>1.57157142377001</v>
      </c>
      <c r="G4346">
        <v>6007.6924449600501</v>
      </c>
      <c r="H4346">
        <v>0.80988256183566198</v>
      </c>
      <c r="I4346">
        <v>6.1545892727401103E-2</v>
      </c>
      <c r="J4346">
        <v>6007.6722036016999</v>
      </c>
      <c r="K4346">
        <v>0.80988408821455504</v>
      </c>
      <c r="L4346">
        <v>6.1545555239296702E-2</v>
      </c>
      <c r="M4346">
        <v>6007.6752768086599</v>
      </c>
      <c r="N4346">
        <v>0.80988409270971695</v>
      </c>
      <c r="O4346">
        <v>6.1545619703805197E-2</v>
      </c>
      <c r="P4346">
        <v>6007.6893737971104</v>
      </c>
      <c r="Q4346">
        <v>0.80988255804784803</v>
      </c>
      <c r="R4346">
        <v>6.1545828327475197E-2</v>
      </c>
    </row>
    <row r="4347" spans="1:18" x14ac:dyDescent="0.25">
      <c r="A4347">
        <v>17.38</v>
      </c>
      <c r="B4347">
        <v>335.02460157752199</v>
      </c>
      <c r="C4347">
        <v>18.7759783004349</v>
      </c>
      <c r="D4347">
        <v>1.0584627782312601E-3</v>
      </c>
      <c r="E4347">
        <v>4.7420862637049803E-2</v>
      </c>
      <c r="F4347">
        <v>1.57157162583155</v>
      </c>
      <c r="G4347">
        <v>6007.6959154284696</v>
      </c>
      <c r="H4347">
        <v>0.80987696669612497</v>
      </c>
      <c r="I4347">
        <v>6.1545667896736697E-2</v>
      </c>
      <c r="J4347">
        <v>6007.6756965259801</v>
      </c>
      <c r="K4347">
        <v>0.80987849105353804</v>
      </c>
      <c r="L4347">
        <v>6.1545330766147599E-2</v>
      </c>
      <c r="M4347">
        <v>6007.6787697946902</v>
      </c>
      <c r="N4347">
        <v>0.80987849554274505</v>
      </c>
      <c r="O4347">
        <v>6.1545395231422002E-2</v>
      </c>
      <c r="P4347">
        <v>6007.6928442009803</v>
      </c>
      <c r="Q4347">
        <v>0.80987696291329903</v>
      </c>
      <c r="R4347">
        <v>6.1545603495956502E-2</v>
      </c>
    </row>
    <row r="4348" spans="1:18" x14ac:dyDescent="0.25">
      <c r="A4348">
        <v>17.384</v>
      </c>
      <c r="B4348">
        <v>335.11545799747398</v>
      </c>
      <c r="C4348">
        <v>18.775407259848802</v>
      </c>
      <c r="D4348">
        <v>1.05703302591319E-3</v>
      </c>
      <c r="E4348">
        <v>4.7421062904979702E-2</v>
      </c>
      <c r="F4348">
        <v>1.57157182789272</v>
      </c>
      <c r="G4348">
        <v>6007.6993803022797</v>
      </c>
      <c r="H4348">
        <v>0.80987138413000903</v>
      </c>
      <c r="I4348">
        <v>6.1545443428171198E-2</v>
      </c>
      <c r="J4348">
        <v>6007.6791838260797</v>
      </c>
      <c r="K4348">
        <v>0.80987290646862098</v>
      </c>
      <c r="L4348">
        <v>6.1545106654624301E-2</v>
      </c>
      <c r="M4348">
        <v>6007.6822571564599</v>
      </c>
      <c r="N4348">
        <v>0.80987291095188096</v>
      </c>
      <c r="O4348">
        <v>6.1545171120663399E-2</v>
      </c>
      <c r="P4348">
        <v>6007.69630901036</v>
      </c>
      <c r="Q4348">
        <v>0.80987138035216399</v>
      </c>
      <c r="R4348">
        <v>6.1545379026538297E-2</v>
      </c>
    </row>
    <row r="4349" spans="1:18" x14ac:dyDescent="0.25">
      <c r="A4349">
        <v>17.388000000000002</v>
      </c>
      <c r="B4349">
        <v>335.206315088228</v>
      </c>
      <c r="C4349">
        <v>18.7748364600527</v>
      </c>
      <c r="D4349">
        <v>1.05560516392924E-3</v>
      </c>
      <c r="E4349">
        <v>4.7421263177630603E-2</v>
      </c>
      <c r="F4349">
        <v>1.5715720299535101</v>
      </c>
      <c r="G4349">
        <v>6007.7028395975003</v>
      </c>
      <c r="H4349">
        <v>0.80986581410187897</v>
      </c>
      <c r="I4349">
        <v>6.1545219320671501E-2</v>
      </c>
      <c r="J4349">
        <v>6007.6826655180503</v>
      </c>
      <c r="K4349">
        <v>0.80986733442436398</v>
      </c>
      <c r="L4349">
        <v>6.1544882903694198E-2</v>
      </c>
      <c r="M4349">
        <v>6007.6857389099996</v>
      </c>
      <c r="N4349">
        <v>0.80986733890168505</v>
      </c>
      <c r="O4349">
        <v>6.1544947370496803E-2</v>
      </c>
      <c r="P4349">
        <v>6007.6997682412302</v>
      </c>
      <c r="Q4349">
        <v>0.80986581032900995</v>
      </c>
      <c r="R4349">
        <v>6.1545154918187003E-2</v>
      </c>
    </row>
    <row r="4350" spans="1:18" x14ac:dyDescent="0.25">
      <c r="A4350">
        <v>17.391999999999999</v>
      </c>
      <c r="B4350">
        <v>335.29717284978801</v>
      </c>
      <c r="C4350">
        <v>18.7742659016636</v>
      </c>
      <c r="D4350">
        <v>1.0541791897764399E-3</v>
      </c>
      <c r="E4350">
        <v>4.7421463454995601E-2</v>
      </c>
      <c r="F4350">
        <v>1.57157223201394</v>
      </c>
      <c r="G4350">
        <v>6007.7062933300604</v>
      </c>
      <c r="H4350">
        <v>0.809860256575611</v>
      </c>
      <c r="I4350">
        <v>6.1544995573208097E-2</v>
      </c>
      <c r="J4350">
        <v>6007.6861416178799</v>
      </c>
      <c r="K4350">
        <v>0.80986177488463895</v>
      </c>
      <c r="L4350">
        <v>6.1544659512328702E-2</v>
      </c>
      <c r="M4350">
        <v>6007.6892150712902</v>
      </c>
      <c r="N4350">
        <v>0.80986177935602899</v>
      </c>
      <c r="O4350">
        <v>6.1544723979893398E-2</v>
      </c>
      <c r="P4350">
        <v>6007.7032219095399</v>
      </c>
      <c r="Q4350">
        <v>0.80986025280771001</v>
      </c>
      <c r="R4350">
        <v>6.1544931169873598E-2</v>
      </c>
    </row>
    <row r="4351" spans="1:18" x14ac:dyDescent="0.25">
      <c r="A4351">
        <v>17.396000000000001</v>
      </c>
      <c r="B4351">
        <v>335.38803127564898</v>
      </c>
      <c r="C4351">
        <v>18.773695585350598</v>
      </c>
      <c r="D4351">
        <v>1.0527551009556701E-3</v>
      </c>
      <c r="E4351">
        <v>4.7421663737068298E-2</v>
      </c>
      <c r="F4351">
        <v>1.5715724340739901</v>
      </c>
      <c r="G4351">
        <v>6007.7097415158596</v>
      </c>
      <c r="H4351">
        <v>0.80985471151590405</v>
      </c>
      <c r="I4351">
        <v>6.15447721847538E-2</v>
      </c>
      <c r="J4351">
        <v>6007.6896121414902</v>
      </c>
      <c r="K4351">
        <v>0.80985622781414301</v>
      </c>
      <c r="L4351">
        <v>6.15444364795011E-2</v>
      </c>
      <c r="M4351">
        <v>6007.6926856562905</v>
      </c>
      <c r="N4351">
        <v>0.80985623227961001</v>
      </c>
      <c r="O4351">
        <v>6.15445009478265E-2</v>
      </c>
      <c r="P4351">
        <v>6007.7066700311998</v>
      </c>
      <c r="Q4351">
        <v>0.80985470775296498</v>
      </c>
      <c r="R4351">
        <v>6.1544707780570702E-2</v>
      </c>
    </row>
    <row r="4352" spans="1:18" x14ac:dyDescent="0.25">
      <c r="A4352">
        <v>17.399999999999999</v>
      </c>
      <c r="B4352">
        <v>335.47889036580898</v>
      </c>
      <c r="C4352">
        <v>18.7731255117566</v>
      </c>
      <c r="D4352">
        <v>1.0513328949715501E-3</v>
      </c>
      <c r="E4352">
        <v>4.7421864023842103E-2</v>
      </c>
      <c r="F4352">
        <v>1.5715726361336799</v>
      </c>
      <c r="G4352">
        <v>6007.7131841707596</v>
      </c>
      <c r="H4352">
        <v>0.80984917888729901</v>
      </c>
      <c r="I4352">
        <v>6.1544549154285401E-2</v>
      </c>
      <c r="J4352">
        <v>6007.6930771047801</v>
      </c>
      <c r="K4352">
        <v>0.80985069317741198</v>
      </c>
      <c r="L4352">
        <v>6.1544213804188598E-2</v>
      </c>
      <c r="M4352">
        <v>6007.6961506808602</v>
      </c>
      <c r="N4352">
        <v>0.80985069763696305</v>
      </c>
      <c r="O4352">
        <v>6.1544278273273599E-2</v>
      </c>
      <c r="P4352">
        <v>6007.7101126220396</v>
      </c>
      <c r="Q4352">
        <v>0.80984917512931598</v>
      </c>
      <c r="R4352">
        <v>6.1544484749255099E-2</v>
      </c>
    </row>
    <row r="4353" spans="1:18" x14ac:dyDescent="0.25">
      <c r="A4353">
        <v>17.404</v>
      </c>
      <c r="B4353">
        <v>335.56975011702002</v>
      </c>
      <c r="C4353">
        <v>18.7725556815119</v>
      </c>
      <c r="D4353">
        <v>1.0499125693309501E-3</v>
      </c>
      <c r="E4353">
        <v>4.7422064315310201E-2</v>
      </c>
      <c r="F4353">
        <v>1.5715728381929901</v>
      </c>
      <c r="G4353">
        <v>6007.7166213105502</v>
      </c>
      <c r="H4353">
        <v>0.80984365865435604</v>
      </c>
      <c r="I4353">
        <v>6.1544326480782799E-2</v>
      </c>
      <c r="J4353">
        <v>6007.6965365235801</v>
      </c>
      <c r="K4353">
        <v>0.80984517093900399</v>
      </c>
      <c r="L4353">
        <v>6.1543991485372103E-2</v>
      </c>
      <c r="M4353">
        <v>6007.6996101608602</v>
      </c>
      <c r="N4353">
        <v>0.809845175392647</v>
      </c>
      <c r="O4353">
        <v>6.1544055955215102E-2</v>
      </c>
      <c r="P4353">
        <v>6007.7135496978699</v>
      </c>
      <c r="Q4353">
        <v>0.80984365490132204</v>
      </c>
      <c r="R4353">
        <v>6.1544262074906798E-2</v>
      </c>
    </row>
    <row r="4354" spans="1:18" x14ac:dyDescent="0.25">
      <c r="A4354">
        <v>17.408000000000001</v>
      </c>
      <c r="B4354">
        <v>335.66061051627003</v>
      </c>
      <c r="C4354">
        <v>18.771986095233899</v>
      </c>
      <c r="D4354">
        <v>1.04849412154451E-3</v>
      </c>
      <c r="E4354">
        <v>4.7422264611466099E-2</v>
      </c>
      <c r="F4354">
        <v>1.5715730402519299</v>
      </c>
      <c r="G4354">
        <v>6007.7200529509801</v>
      </c>
      <c r="H4354">
        <v>0.80983815078174903</v>
      </c>
      <c r="I4354">
        <v>6.1544104163228697E-2</v>
      </c>
      <c r="J4354">
        <v>6007.6999904136801</v>
      </c>
      <c r="K4354">
        <v>0.80983966106358796</v>
      </c>
      <c r="L4354">
        <v>6.1543769522034601E-2</v>
      </c>
      <c r="M4354">
        <v>6007.70306411206</v>
      </c>
      <c r="N4354">
        <v>0.80983966551133102</v>
      </c>
      <c r="O4354">
        <v>6.15438339926343E-2</v>
      </c>
      <c r="P4354">
        <v>6007.7169812744396</v>
      </c>
      <c r="Q4354">
        <v>0.80983814703365697</v>
      </c>
      <c r="R4354">
        <v>6.1544039756508698E-2</v>
      </c>
    </row>
    <row r="4355" spans="1:18" x14ac:dyDescent="0.25">
      <c r="A4355">
        <v>17.411999999999999</v>
      </c>
      <c r="B4355">
        <v>335.75147158307601</v>
      </c>
      <c r="C4355">
        <v>18.771416753578901</v>
      </c>
      <c r="D4355">
        <v>1.0470775491261599E-3</v>
      </c>
      <c r="E4355">
        <v>4.7422464912303001E-2</v>
      </c>
      <c r="F4355">
        <v>1.5715732423105</v>
      </c>
      <c r="G4355">
        <v>6007.7234791077399</v>
      </c>
      <c r="H4355">
        <v>0.809832655234345</v>
      </c>
      <c r="I4355">
        <v>6.1543882200609398E-2</v>
      </c>
      <c r="J4355">
        <v>6007.7034387908197</v>
      </c>
      <c r="K4355">
        <v>0.80983416351602799</v>
      </c>
      <c r="L4355">
        <v>6.1543547913162903E-2</v>
      </c>
      <c r="M4355">
        <v>6007.7065125502104</v>
      </c>
      <c r="N4355">
        <v>0.80983416795787799</v>
      </c>
      <c r="O4355">
        <v>6.1543612384518401E-2</v>
      </c>
      <c r="P4355">
        <v>6007.7204073674402</v>
      </c>
      <c r="Q4355">
        <v>0.80983265149118899</v>
      </c>
      <c r="R4355">
        <v>6.1543817793046303E-2</v>
      </c>
    </row>
    <row r="4356" spans="1:18" x14ac:dyDescent="0.25">
      <c r="A4356">
        <v>17.416</v>
      </c>
      <c r="B4356">
        <v>335.84233329141802</v>
      </c>
      <c r="C4356">
        <v>18.7708476571771</v>
      </c>
      <c r="D4356">
        <v>1.04566284959329E-3</v>
      </c>
      <c r="E4356">
        <v>4.7422665217814297E-2</v>
      </c>
      <c r="F4356">
        <v>1.5715734443686999</v>
      </c>
      <c r="G4356">
        <v>6007.7268997965102</v>
      </c>
      <c r="H4356">
        <v>0.80982717197730403</v>
      </c>
      <c r="I4356">
        <v>6.15436605919134E-2</v>
      </c>
      <c r="J4356">
        <v>6007.7068816706897</v>
      </c>
      <c r="K4356">
        <v>0.80982867826147997</v>
      </c>
      <c r="L4356">
        <v>6.1543326657746499E-2</v>
      </c>
      <c r="M4356">
        <v>6007.7099554909901</v>
      </c>
      <c r="N4356">
        <v>0.80982868269744601</v>
      </c>
      <c r="O4356">
        <v>6.1543391129856503E-2</v>
      </c>
      <c r="P4356">
        <v>6007.7238279925396</v>
      </c>
      <c r="Q4356">
        <v>0.80982716823907697</v>
      </c>
      <c r="R4356">
        <v>6.1543596183508797E-2</v>
      </c>
    </row>
    <row r="4357" spans="1:18" x14ac:dyDescent="0.25">
      <c r="A4357">
        <v>17.420000000000002</v>
      </c>
      <c r="B4357">
        <v>335.93319564129501</v>
      </c>
      <c r="C4357">
        <v>18.7702788066333</v>
      </c>
      <c r="D4357">
        <v>1.0442500204665001E-3</v>
      </c>
      <c r="E4357">
        <v>4.7422865527993602E-2</v>
      </c>
      <c r="F4357">
        <v>1.57157364642652</v>
      </c>
      <c r="G4357">
        <v>6007.7303150328698</v>
      </c>
      <c r="H4357">
        <v>0.80982170097544104</v>
      </c>
      <c r="I4357">
        <v>6.1543439336134001E-2</v>
      </c>
      <c r="J4357">
        <v>6007.7103190689304</v>
      </c>
      <c r="K4357">
        <v>0.80982320526475704</v>
      </c>
      <c r="L4357">
        <v>6.15431057547789E-2</v>
      </c>
      <c r="M4357">
        <v>6007.7133929500596</v>
      </c>
      <c r="N4357">
        <v>0.809823209694846</v>
      </c>
      <c r="O4357">
        <v>6.1543170227641802E-2</v>
      </c>
      <c r="P4357">
        <v>6007.72724316533</v>
      </c>
      <c r="Q4357">
        <v>0.80982169724213704</v>
      </c>
      <c r="R4357">
        <v>6.1543374926889403E-2</v>
      </c>
    </row>
    <row r="4358" spans="1:18" x14ac:dyDescent="0.25">
      <c r="A4358">
        <v>17.423999999999999</v>
      </c>
      <c r="B4358">
        <v>336.02405864572302</v>
      </c>
      <c r="C4358">
        <v>18.7697102026038</v>
      </c>
      <c r="D4358">
        <v>1.0428390592696201E-3</v>
      </c>
      <c r="E4358">
        <v>4.74230658428339E-2</v>
      </c>
      <c r="F4358">
        <v>1.5715738484839801</v>
      </c>
      <c r="G4358">
        <v>6007.7337248323802</v>
      </c>
      <c r="H4358">
        <v>0.80981624219404302</v>
      </c>
      <c r="I4358">
        <v>6.1543218432265803E-2</v>
      </c>
      <c r="J4358">
        <v>6007.7137510011298</v>
      </c>
      <c r="K4358">
        <v>0.80981774449114097</v>
      </c>
      <c r="L4358">
        <v>6.1542885203256001E-2</v>
      </c>
      <c r="M4358">
        <v>6007.7168249429897</v>
      </c>
      <c r="N4358">
        <v>0.80981774891536196</v>
      </c>
      <c r="O4358">
        <v>6.1542949676870302E-2</v>
      </c>
      <c r="P4358">
        <v>6007.7306529013604</v>
      </c>
      <c r="Q4358">
        <v>0.80981623846565598</v>
      </c>
      <c r="R4358">
        <v>6.1543154022182703E-2</v>
      </c>
    </row>
    <row r="4359" spans="1:18" x14ac:dyDescent="0.25">
      <c r="A4359">
        <v>17.428000000000001</v>
      </c>
      <c r="B4359">
        <v>336.11492228192998</v>
      </c>
      <c r="C4359">
        <v>18.769141845680601</v>
      </c>
      <c r="D4359">
        <v>1.04142996352995E-3</v>
      </c>
      <c r="E4359">
        <v>4.7423266162329197E-2</v>
      </c>
      <c r="F4359">
        <v>1.57157405054107</v>
      </c>
      <c r="G4359">
        <v>6007.7371292105499</v>
      </c>
      <c r="H4359">
        <v>0.809810795598502</v>
      </c>
      <c r="I4359">
        <v>6.1542997879307802E-2</v>
      </c>
      <c r="J4359">
        <v>6007.7171774828403</v>
      </c>
      <c r="K4359">
        <v>0.809812295906021</v>
      </c>
      <c r="L4359">
        <v>6.15426650021767E-2</v>
      </c>
      <c r="M4359">
        <v>6007.7202514853398</v>
      </c>
      <c r="N4359">
        <v>0.80981230032438101</v>
      </c>
      <c r="O4359">
        <v>6.15427294765412E-2</v>
      </c>
      <c r="P4359">
        <v>6007.7340572161502</v>
      </c>
      <c r="Q4359">
        <v>0.80981079187502503</v>
      </c>
      <c r="R4359">
        <v>6.1542933468387601E-2</v>
      </c>
    </row>
    <row r="4360" spans="1:18" x14ac:dyDescent="0.25">
      <c r="A4360">
        <v>17.431999999999999</v>
      </c>
      <c r="B4360">
        <v>336.20578656292997</v>
      </c>
      <c r="C4360">
        <v>18.768573736494201</v>
      </c>
      <c r="D4360">
        <v>1.04002273077781E-3</v>
      </c>
      <c r="E4360">
        <v>4.74234664864722E-2</v>
      </c>
      <c r="F4360">
        <v>1.5715742525977801</v>
      </c>
      <c r="G4360">
        <v>6007.7405281828396</v>
      </c>
      <c r="H4360">
        <v>0.809805361154049</v>
      </c>
      <c r="I4360">
        <v>6.1542777676261401E-2</v>
      </c>
      <c r="J4360">
        <v>6007.7205985295604</v>
      </c>
      <c r="K4360">
        <v>0.80980685947462505</v>
      </c>
      <c r="L4360">
        <v>6.1542445150543197E-2</v>
      </c>
      <c r="M4360">
        <v>6007.7236725926095</v>
      </c>
      <c r="N4360">
        <v>0.80980686388713097</v>
      </c>
      <c r="O4360">
        <v>6.1542509625656897E-2</v>
      </c>
      <c r="P4360">
        <v>6007.73745612516</v>
      </c>
      <c r="Q4360">
        <v>0.80980535743547699</v>
      </c>
      <c r="R4360">
        <v>6.1542713264505403E-2</v>
      </c>
    </row>
    <row r="4361" spans="1:18" x14ac:dyDescent="0.25">
      <c r="A4361">
        <v>17.436</v>
      </c>
      <c r="B4361">
        <v>336.29665147896401</v>
      </c>
      <c r="C4361">
        <v>18.7680058756496</v>
      </c>
      <c r="D4361">
        <v>1.03861735854665E-3</v>
      </c>
      <c r="E4361">
        <v>4.7423666815256699E-2</v>
      </c>
      <c r="F4361">
        <v>1.5715744546541199</v>
      </c>
      <c r="G4361">
        <v>6007.7439217646597</v>
      </c>
      <c r="H4361">
        <v>0.80979993882620305</v>
      </c>
      <c r="I4361">
        <v>6.1542557822131402E-2</v>
      </c>
      <c r="J4361">
        <v>6007.7240141567399</v>
      </c>
      <c r="K4361">
        <v>0.80980143516246705</v>
      </c>
      <c r="L4361">
        <v>6.1542225647361198E-2</v>
      </c>
      <c r="M4361">
        <v>6007.7270882802404</v>
      </c>
      <c r="N4361">
        <v>0.80980143956912698</v>
      </c>
      <c r="O4361">
        <v>6.1542290123222897E-2</v>
      </c>
      <c r="P4361">
        <v>6007.7408496437902</v>
      </c>
      <c r="Q4361">
        <v>0.80979993511252701</v>
      </c>
      <c r="R4361">
        <v>6.1542493409540898E-2</v>
      </c>
    </row>
    <row r="4362" spans="1:18" x14ac:dyDescent="0.25">
      <c r="A4362">
        <v>17.440000000000001</v>
      </c>
      <c r="B4362">
        <v>336.38751702027503</v>
      </c>
      <c r="C4362">
        <v>18.767438263790499</v>
      </c>
      <c r="D4362">
        <v>1.0372138443733999E-3</v>
      </c>
      <c r="E4362">
        <v>4.7423867148676399E-2</v>
      </c>
      <c r="F4362">
        <v>1.5715746567101001</v>
      </c>
      <c r="G4362">
        <v>6007.7473099713798</v>
      </c>
      <c r="H4362">
        <v>0.80979452858085299</v>
      </c>
      <c r="I4362">
        <v>6.1542338315925503E-2</v>
      </c>
      <c r="J4362">
        <v>6007.7274243797601</v>
      </c>
      <c r="K4362">
        <v>0.80979602293543396</v>
      </c>
      <c r="L4362">
        <v>6.1542006491638497E-2</v>
      </c>
      <c r="M4362">
        <v>6007.7304985636301</v>
      </c>
      <c r="N4362">
        <v>0.809796027336256</v>
      </c>
      <c r="O4362">
        <v>6.1542070968246702E-2</v>
      </c>
      <c r="P4362">
        <v>6007.7442377874104</v>
      </c>
      <c r="Q4362">
        <v>0.80979452487206904</v>
      </c>
      <c r="R4362">
        <v>6.1542273902501797E-2</v>
      </c>
    </row>
    <row r="4363" spans="1:18" x14ac:dyDescent="0.25">
      <c r="A4363">
        <v>17.443999999999999</v>
      </c>
      <c r="B4363">
        <v>336.47838319987602</v>
      </c>
      <c r="C4363">
        <v>18.766870901483198</v>
      </c>
      <c r="D4363">
        <v>1.0358121857983E-3</v>
      </c>
      <c r="E4363">
        <v>4.74240674867243E-2</v>
      </c>
      <c r="F4363">
        <v>1.5715748587656999</v>
      </c>
      <c r="G4363">
        <v>6007.7506928183002</v>
      </c>
      <c r="H4363">
        <v>0.809789130383194</v>
      </c>
      <c r="I4363">
        <v>6.1542119156654598E-2</v>
      </c>
      <c r="J4363">
        <v>6007.7308292139996</v>
      </c>
      <c r="K4363">
        <v>0.80979062275871805</v>
      </c>
      <c r="L4363">
        <v>6.15417876823873E-2</v>
      </c>
      <c r="M4363">
        <v>6007.73390345814</v>
      </c>
      <c r="N4363">
        <v>0.80979062715370997</v>
      </c>
      <c r="O4363">
        <v>6.1541852159740902E-2</v>
      </c>
      <c r="P4363">
        <v>6007.7476205713301</v>
      </c>
      <c r="Q4363">
        <v>0.80978912667929404</v>
      </c>
      <c r="R4363">
        <v>6.1542054742399502E-2</v>
      </c>
    </row>
    <row r="4364" spans="1:18" x14ac:dyDescent="0.25">
      <c r="A4364">
        <v>17.448</v>
      </c>
      <c r="B4364">
        <v>336.56925000150301</v>
      </c>
      <c r="C4364">
        <v>18.766303789384299</v>
      </c>
      <c r="D4364">
        <v>1.0344123803649899E-3</v>
      </c>
      <c r="E4364">
        <v>4.74242678293939E-2</v>
      </c>
      <c r="F4364">
        <v>1.57157506082094</v>
      </c>
      <c r="G4364">
        <v>6007.7540703206996</v>
      </c>
      <c r="H4364">
        <v>0.80978374419951304</v>
      </c>
      <c r="I4364">
        <v>6.1541900343332297E-2</v>
      </c>
      <c r="J4364">
        <v>6007.7342286747598</v>
      </c>
      <c r="K4364">
        <v>0.80978523459859997</v>
      </c>
      <c r="L4364">
        <v>6.1541569218621597E-2</v>
      </c>
      <c r="M4364">
        <v>6007.7373029790797</v>
      </c>
      <c r="N4364">
        <v>0.809785238987769</v>
      </c>
      <c r="O4364">
        <v>6.1541633696719E-2</v>
      </c>
      <c r="P4364">
        <v>6007.7509980108298</v>
      </c>
      <c r="Q4364">
        <v>0.80978374050048996</v>
      </c>
      <c r="R4364">
        <v>6.15418359282471E-2</v>
      </c>
    </row>
    <row r="4365" spans="1:18" x14ac:dyDescent="0.25">
      <c r="A4365">
        <v>17.452000000000002</v>
      </c>
      <c r="B4365">
        <v>336.66011742840999</v>
      </c>
      <c r="C4365">
        <v>18.765736928060299</v>
      </c>
      <c r="D4365">
        <v>1.03301442561985E-3</v>
      </c>
      <c r="E4365">
        <v>4.7424468176679002E-2</v>
      </c>
      <c r="F4365">
        <v>1.5715752628758</v>
      </c>
      <c r="G4365">
        <v>6007.7574424938002</v>
      </c>
      <c r="H4365">
        <v>0.80977836999548103</v>
      </c>
      <c r="I4365">
        <v>6.1541681874976203E-2</v>
      </c>
      <c r="J4365">
        <v>6007.7376227772902</v>
      </c>
      <c r="K4365">
        <v>0.80977985842074995</v>
      </c>
      <c r="L4365">
        <v>6.1541351099359098E-2</v>
      </c>
      <c r="M4365">
        <v>6007.7406971417004</v>
      </c>
      <c r="N4365">
        <v>0.80977986280410397</v>
      </c>
      <c r="O4365">
        <v>6.1541415578198998E-2</v>
      </c>
      <c r="P4365">
        <v>6007.7543701211198</v>
      </c>
      <c r="Q4365">
        <v>0.80977836630133004</v>
      </c>
      <c r="R4365">
        <v>6.1541617459062302E-2</v>
      </c>
    </row>
    <row r="4366" spans="1:18" x14ac:dyDescent="0.25">
      <c r="A4366">
        <v>17.456</v>
      </c>
      <c r="B4366">
        <v>336.75098547409402</v>
      </c>
      <c r="C4366">
        <v>18.765170318155199</v>
      </c>
      <c r="D4366">
        <v>1.0316183191131901E-3</v>
      </c>
      <c r="E4366">
        <v>4.74246685285728E-2</v>
      </c>
      <c r="F4366">
        <v>1.57157546493029</v>
      </c>
      <c r="G4366">
        <v>6007.7608093527697</v>
      </c>
      <c r="H4366">
        <v>0.809773007737147</v>
      </c>
      <c r="I4366">
        <v>6.1541463750605999E-2</v>
      </c>
      <c r="J4366">
        <v>6007.7410115368102</v>
      </c>
      <c r="K4366">
        <v>0.80977449419121295</v>
      </c>
      <c r="L4366">
        <v>6.1541133323620101E-2</v>
      </c>
      <c r="M4366">
        <v>6007.7440859612198</v>
      </c>
      <c r="N4366">
        <v>0.80977449856876005</v>
      </c>
      <c r="O4366">
        <v>6.1541197803201497E-2</v>
      </c>
      <c r="P4366">
        <v>6007.7577369173796</v>
      </c>
      <c r="Q4366">
        <v>0.80977300404786201</v>
      </c>
      <c r="R4366">
        <v>6.1541399333864398E-2</v>
      </c>
    </row>
    <row r="4367" spans="1:18" x14ac:dyDescent="0.25">
      <c r="A4367">
        <v>17.46</v>
      </c>
      <c r="B4367">
        <v>336.84185412879498</v>
      </c>
      <c r="C4367">
        <v>18.764603960222399</v>
      </c>
      <c r="D4367">
        <v>1.03022405839789E-3</v>
      </c>
      <c r="E4367">
        <v>4.7424868885068597E-2</v>
      </c>
      <c r="F4367">
        <v>1.5715756669844201</v>
      </c>
      <c r="G4367">
        <v>6007.7641709127502</v>
      </c>
      <c r="H4367">
        <v>0.80976765739075895</v>
      </c>
      <c r="I4367">
        <v>6.1541245969243999E-2</v>
      </c>
      <c r="J4367">
        <v>6007.7443949684903</v>
      </c>
      <c r="K4367">
        <v>0.80976914187623195</v>
      </c>
      <c r="L4367">
        <v>6.1540915890428101E-2</v>
      </c>
      <c r="M4367">
        <v>6007.74746945281</v>
      </c>
      <c r="N4367">
        <v>0.80976914624798002</v>
      </c>
      <c r="O4367">
        <v>6.15409803707496E-2</v>
      </c>
      <c r="P4367">
        <v>6007.7610984147404</v>
      </c>
      <c r="Q4367">
        <v>0.80976765370633297</v>
      </c>
      <c r="R4367">
        <v>6.1541181551676503E-2</v>
      </c>
    </row>
    <row r="4368" spans="1:18" x14ac:dyDescent="0.25">
      <c r="A4368">
        <v>17.463999999999999</v>
      </c>
      <c r="B4368">
        <v>336.93272340227497</v>
      </c>
      <c r="C4368">
        <v>18.7640378548932</v>
      </c>
      <c r="D4368">
        <v>1.02883164103076E-3</v>
      </c>
      <c r="E4368">
        <v>4.7425069246160301E-2</v>
      </c>
      <c r="F4368">
        <v>1.57157586903817</v>
      </c>
      <c r="G4368">
        <v>6007.7675271888102</v>
      </c>
      <c r="H4368">
        <v>0.809762318922567</v>
      </c>
      <c r="I4368">
        <v>6.15410285299169E-2</v>
      </c>
      <c r="J4368">
        <v>6007.7477730874298</v>
      </c>
      <c r="K4368">
        <v>0.80976380144205495</v>
      </c>
      <c r="L4368">
        <v>6.1540698798810502E-2</v>
      </c>
      <c r="M4368">
        <v>6007.7508476315697</v>
      </c>
      <c r="N4368">
        <v>0.80976380580801099</v>
      </c>
      <c r="O4368">
        <v>6.1540763279870798E-2</v>
      </c>
      <c r="P4368">
        <v>6007.76445462827</v>
      </c>
      <c r="Q4368">
        <v>0.80976231524299302</v>
      </c>
      <c r="R4368">
        <v>6.1540964111524897E-2</v>
      </c>
    </row>
    <row r="4369" spans="1:18" x14ac:dyDescent="0.25">
      <c r="A4369">
        <v>17.468</v>
      </c>
      <c r="B4369">
        <v>337.02359328802697</v>
      </c>
      <c r="C4369">
        <v>18.763472002747001</v>
      </c>
      <c r="D4369">
        <v>1.02744106457146E-3</v>
      </c>
      <c r="E4369">
        <v>4.7425269611841202E-2</v>
      </c>
      <c r="F4369">
        <v>1.5715760710915501</v>
      </c>
      <c r="G4369">
        <v>6007.77087819598</v>
      </c>
      <c r="H4369">
        <v>0.80975699229884601</v>
      </c>
      <c r="I4369">
        <v>6.1540811431653901E-2</v>
      </c>
      <c r="J4369">
        <v>6007.75114590872</v>
      </c>
      <c r="K4369">
        <v>0.80975847285495395</v>
      </c>
      <c r="L4369">
        <v>6.1540482047796601E-2</v>
      </c>
      <c r="M4369">
        <v>6007.7542205125801</v>
      </c>
      <c r="N4369">
        <v>0.80975847721512595</v>
      </c>
      <c r="O4369">
        <v>6.1540546529594398E-2</v>
      </c>
      <c r="P4369">
        <v>6007.7678055730103</v>
      </c>
      <c r="Q4369">
        <v>0.80975698862411905</v>
      </c>
      <c r="R4369">
        <v>6.1540747012438599E-2</v>
      </c>
    </row>
    <row r="4370" spans="1:18" x14ac:dyDescent="0.25">
      <c r="A4370">
        <v>17.472000000000001</v>
      </c>
      <c r="B4370">
        <v>337.11446378279902</v>
      </c>
      <c r="C4370">
        <v>18.762906404363399</v>
      </c>
      <c r="D4370">
        <v>1.02605232658232E-3</v>
      </c>
      <c r="E4370">
        <v>4.7425469982104701E-2</v>
      </c>
      <c r="F4370">
        <v>1.5715762731445699</v>
      </c>
      <c r="G4370">
        <v>6007.77422394926</v>
      </c>
      <c r="H4370">
        <v>0.80975167748579702</v>
      </c>
      <c r="I4370">
        <v>6.1540594673486701E-2</v>
      </c>
      <c r="J4370">
        <v>6007.7545134473803</v>
      </c>
      <c r="K4370">
        <v>0.80975315608112597</v>
      </c>
      <c r="L4370">
        <v>6.1540265636418803E-2</v>
      </c>
      <c r="M4370">
        <v>6007.7575881108796</v>
      </c>
      <c r="N4370">
        <v>0.80975316043552104</v>
      </c>
      <c r="O4370">
        <v>6.1540330118952997E-2</v>
      </c>
      <c r="P4370">
        <v>6007.7711512639598</v>
      </c>
      <c r="Q4370">
        <v>0.80975167381590996</v>
      </c>
      <c r="R4370">
        <v>6.1540530253449501E-2</v>
      </c>
    </row>
    <row r="4371" spans="1:18" x14ac:dyDescent="0.25">
      <c r="A4371">
        <v>17.475999999999999</v>
      </c>
      <c r="B4371">
        <v>337.20533488659402</v>
      </c>
      <c r="C4371">
        <v>18.762341060373799</v>
      </c>
      <c r="D4371">
        <v>1.0246654246301699E-3</v>
      </c>
      <c r="E4371">
        <v>4.7425670356944602E-2</v>
      </c>
      <c r="F4371">
        <v>1.5715764751972101</v>
      </c>
      <c r="G4371">
        <v>6007.7775644635803</v>
      </c>
      <c r="H4371">
        <v>0.80974637445043696</v>
      </c>
      <c r="I4371">
        <v>6.1540378254450002E-2</v>
      </c>
      <c r="J4371">
        <v>6007.7578757183801</v>
      </c>
      <c r="K4371">
        <v>0.80974785108758296</v>
      </c>
      <c r="L4371">
        <v>6.1540049563712597E-2</v>
      </c>
      <c r="M4371">
        <v>6007.7609504414304</v>
      </c>
      <c r="N4371">
        <v>0.80974785543620897</v>
      </c>
      <c r="O4371">
        <v>6.1540114046982002E-2</v>
      </c>
      <c r="P4371">
        <v>6007.7744917160398</v>
      </c>
      <c r="Q4371">
        <v>0.80974637078538303</v>
      </c>
      <c r="R4371">
        <v>6.15403138335925E-2</v>
      </c>
    </row>
    <row r="4372" spans="1:18" x14ac:dyDescent="0.25">
      <c r="A4372">
        <v>17.48</v>
      </c>
      <c r="B4372">
        <v>337.296206583149</v>
      </c>
      <c r="C4372">
        <v>18.7617759713319</v>
      </c>
      <c r="D4372">
        <v>1.02328035628419E-3</v>
      </c>
      <c r="E4372">
        <v>4.7425870736353903E-2</v>
      </c>
      <c r="F4372">
        <v>1.5715766772494799</v>
      </c>
      <c r="G4372">
        <v>6007.7808997538496</v>
      </c>
      <c r="H4372">
        <v>0.80974108315925997</v>
      </c>
      <c r="I4372">
        <v>6.15401621735822E-2</v>
      </c>
      <c r="J4372">
        <v>6007.7612327366596</v>
      </c>
      <c r="K4372">
        <v>0.80974255784081695</v>
      </c>
      <c r="L4372">
        <v>6.1539833828716903E-2</v>
      </c>
      <c r="M4372">
        <v>6007.76430751917</v>
      </c>
      <c r="N4372">
        <v>0.80974256218368101</v>
      </c>
      <c r="O4372">
        <v>6.1539898312719901E-2</v>
      </c>
      <c r="P4372">
        <v>6007.7778269441496</v>
      </c>
      <c r="Q4372">
        <v>0.80974107949903296</v>
      </c>
      <c r="R4372">
        <v>6.1540097751905901E-2</v>
      </c>
    </row>
    <row r="4373" spans="1:18" x14ac:dyDescent="0.25">
      <c r="A4373">
        <v>17.484000000000002</v>
      </c>
      <c r="B4373">
        <v>337.38707888547401</v>
      </c>
      <c r="C4373">
        <v>18.7612111378306</v>
      </c>
      <c r="D4373">
        <v>1.0218971191165501E-3</v>
      </c>
      <c r="E4373">
        <v>4.74260711203267E-2</v>
      </c>
      <c r="F4373">
        <v>1.57157687930139</v>
      </c>
      <c r="G4373">
        <v>6007.7842298348996</v>
      </c>
      <c r="H4373">
        <v>0.80973580357877295</v>
      </c>
      <c r="I4373">
        <v>6.1539946429924497E-2</v>
      </c>
      <c r="J4373">
        <v>6007.7645845171101</v>
      </c>
      <c r="K4373">
        <v>0.80973727630733305</v>
      </c>
      <c r="L4373">
        <v>6.1539618430473203E-2</v>
      </c>
      <c r="M4373">
        <v>6007.7676593589804</v>
      </c>
      <c r="N4373">
        <v>0.80973728064444295</v>
      </c>
      <c r="O4373">
        <v>6.1539682915208803E-2</v>
      </c>
      <c r="P4373">
        <v>6007.7811569631504</v>
      </c>
      <c r="Q4373">
        <v>0.80973579992336697</v>
      </c>
      <c r="R4373">
        <v>6.1539882007430401E-2</v>
      </c>
    </row>
    <row r="4374" spans="1:18" x14ac:dyDescent="0.25">
      <c r="A4374">
        <v>17.488</v>
      </c>
      <c r="B4374">
        <v>337.47795178706599</v>
      </c>
      <c r="C4374">
        <v>18.760646560449398</v>
      </c>
      <c r="D4374">
        <v>1.02051571070323E-3</v>
      </c>
      <c r="E4374">
        <v>4.7426271508856199E-2</v>
      </c>
      <c r="F4374">
        <v>1.57157708135292</v>
      </c>
      <c r="G4374">
        <v>6007.7875547215399</v>
      </c>
      <c r="H4374">
        <v>0.80973053567612696</v>
      </c>
      <c r="I4374">
        <v>6.1539731022520403E-2</v>
      </c>
      <c r="J4374">
        <v>6007.7679310745598</v>
      </c>
      <c r="K4374">
        <v>0.80973200645427501</v>
      </c>
      <c r="L4374">
        <v>6.1539403368026199E-2</v>
      </c>
      <c r="M4374">
        <v>6007.7710059757101</v>
      </c>
      <c r="N4374">
        <v>0.80973201078564006</v>
      </c>
      <c r="O4374">
        <v>6.1539467853492999E-2</v>
      </c>
      <c r="P4374">
        <v>6007.7844817878204</v>
      </c>
      <c r="Q4374">
        <v>0.80973053202553502</v>
      </c>
      <c r="R4374">
        <v>6.1539666599210001E-2</v>
      </c>
    </row>
    <row r="4375" spans="1:18" x14ac:dyDescent="0.25">
      <c r="A4375">
        <v>17.492000000000001</v>
      </c>
      <c r="B4375">
        <v>337.56882527491302</v>
      </c>
      <c r="C4375">
        <v>18.760082239781401</v>
      </c>
      <c r="D4375">
        <v>1.0191361286236199E-3</v>
      </c>
      <c r="E4375">
        <v>4.74264719019361E-2</v>
      </c>
      <c r="F4375">
        <v>1.57157728340409</v>
      </c>
      <c r="G4375">
        <v>6007.7908744285296</v>
      </c>
      <c r="H4375">
        <v>0.80972527941821504</v>
      </c>
      <c r="I4375">
        <v>6.1539515950416797E-2</v>
      </c>
      <c r="J4375">
        <v>6007.7712724237999</v>
      </c>
      <c r="K4375">
        <v>0.80972674824853497</v>
      </c>
      <c r="L4375">
        <v>6.1539188640423098E-2</v>
      </c>
      <c r="M4375">
        <v>6007.7743473841401</v>
      </c>
      <c r="N4375">
        <v>0.80972675257416205</v>
      </c>
      <c r="O4375">
        <v>6.1539253126619599E-2</v>
      </c>
      <c r="P4375">
        <v>6007.7878014329499</v>
      </c>
      <c r="Q4375">
        <v>0.80972527577243103</v>
      </c>
      <c r="R4375">
        <v>6.1539451526291498E-2</v>
      </c>
    </row>
    <row r="4376" spans="1:18" x14ac:dyDescent="0.25">
      <c r="A4376">
        <v>17.495999999999999</v>
      </c>
      <c r="B4376">
        <v>337.65969935552403</v>
      </c>
      <c r="C4376">
        <v>18.759518176380301</v>
      </c>
      <c r="D4376">
        <v>1.01775837045966E-3</v>
      </c>
      <c r="E4376">
        <v>4.74266722995597E-2</v>
      </c>
      <c r="F4376">
        <v>1.5715774854548901</v>
      </c>
      <c r="G4376">
        <v>6007.7941889705899</v>
      </c>
      <c r="H4376">
        <v>0.80972003477193999</v>
      </c>
      <c r="I4376">
        <v>6.1539301212663697E-2</v>
      </c>
      <c r="J4376">
        <v>6007.7746085795998</v>
      </c>
      <c r="K4376">
        <v>0.80972150165701295</v>
      </c>
      <c r="L4376">
        <v>6.1538974246714298E-2</v>
      </c>
      <c r="M4376">
        <v>6007.7776835990398</v>
      </c>
      <c r="N4376">
        <v>0.80972150597690895</v>
      </c>
      <c r="O4376">
        <v>6.1539038733639501E-2</v>
      </c>
      <c r="P4376">
        <v>6007.79111591323</v>
      </c>
      <c r="Q4376">
        <v>0.80972003113095803</v>
      </c>
      <c r="R4376">
        <v>6.1539236787724799E-2</v>
      </c>
    </row>
    <row r="4377" spans="1:18" x14ac:dyDescent="0.25">
      <c r="A4377">
        <v>17.5</v>
      </c>
      <c r="B4377">
        <v>337.75057402889701</v>
      </c>
      <c r="C4377">
        <v>18.758954370826402</v>
      </c>
      <c r="D4377">
        <v>1.0163824337965401E-3</v>
      </c>
      <c r="E4377">
        <v>4.7426872701720801E-2</v>
      </c>
      <c r="F4377">
        <v>1.57157768750532</v>
      </c>
      <c r="G4377">
        <v>6007.7974983623699</v>
      </c>
      <c r="H4377">
        <v>0.80971480170467003</v>
      </c>
      <c r="I4377">
        <v>6.1539086808313097E-2</v>
      </c>
      <c r="J4377">
        <v>6007.7779395566504</v>
      </c>
      <c r="K4377">
        <v>0.80971626664707197</v>
      </c>
      <c r="L4377">
        <v>6.1538760185953403E-2</v>
      </c>
      <c r="M4377">
        <v>6007.7810146351003</v>
      </c>
      <c r="N4377">
        <v>0.80971627096124399</v>
      </c>
      <c r="O4377">
        <v>6.1538824673605698E-2</v>
      </c>
      <c r="P4377">
        <v>6007.7944252433199</v>
      </c>
      <c r="Q4377">
        <v>0.80971479806848301</v>
      </c>
      <c r="R4377">
        <v>6.1539022382562598E-2</v>
      </c>
    </row>
    <row r="4378" spans="1:18" x14ac:dyDescent="0.25">
      <c r="A4378">
        <v>17.504000000000001</v>
      </c>
      <c r="B4378">
        <v>337.84144928202602</v>
      </c>
      <c r="C4378">
        <v>18.758390823725399</v>
      </c>
      <c r="D4378">
        <v>1.01500831622344E-3</v>
      </c>
      <c r="E4378">
        <v>4.7427073108413001E-2</v>
      </c>
      <c r="F4378">
        <v>1.57157788955537</v>
      </c>
      <c r="G4378">
        <v>6007.8008026184898</v>
      </c>
      <c r="H4378">
        <v>0.80970958018369099</v>
      </c>
      <c r="I4378">
        <v>6.15388727364218E-2</v>
      </c>
      <c r="J4378">
        <v>6007.7812653696101</v>
      </c>
      <c r="K4378">
        <v>0.80971104318599596</v>
      </c>
      <c r="L4378">
        <v>6.1538546457196197E-2</v>
      </c>
      <c r="M4378">
        <v>6007.7843405069698</v>
      </c>
      <c r="N4378">
        <v>0.809711047494452</v>
      </c>
      <c r="O4378">
        <v>6.1538610945574598E-2</v>
      </c>
      <c r="P4378">
        <v>6007.7977294378597</v>
      </c>
      <c r="Q4378">
        <v>0.80970957655229303</v>
      </c>
      <c r="R4378">
        <v>6.1538808309860603E-2</v>
      </c>
    </row>
    <row r="4379" spans="1:18" x14ac:dyDescent="0.25">
      <c r="A4379">
        <v>17.507999999999999</v>
      </c>
      <c r="B4379">
        <v>337.93232511816001</v>
      </c>
      <c r="C4379">
        <v>18.7578275355927</v>
      </c>
      <c r="D4379">
        <v>1.0136360153317301E-3</v>
      </c>
      <c r="E4379">
        <v>4.7427273519629901E-2</v>
      </c>
      <c r="F4379">
        <v>1.5715780916050599</v>
      </c>
      <c r="G4379">
        <v>6007.8041017535397</v>
      </c>
      <c r="H4379">
        <v>0.80970437017621399</v>
      </c>
      <c r="I4379">
        <v>6.15386589960479E-2</v>
      </c>
      <c r="J4379">
        <v>6007.7845860330899</v>
      </c>
      <c r="K4379">
        <v>0.80970583124099105</v>
      </c>
      <c r="L4379">
        <v>6.1538333059502397E-2</v>
      </c>
      <c r="M4379">
        <v>6007.7876612292803</v>
      </c>
      <c r="N4379">
        <v>0.80970583554373998</v>
      </c>
      <c r="O4379">
        <v>6.15383975486056E-2</v>
      </c>
      <c r="P4379">
        <v>6007.8010285114096</v>
      </c>
      <c r="Q4379">
        <v>0.80970436654959899</v>
      </c>
      <c r="R4379">
        <v>6.1538594568677302E-2</v>
      </c>
    </row>
    <row r="4380" spans="1:18" x14ac:dyDescent="0.25">
      <c r="A4380">
        <v>17.512</v>
      </c>
      <c r="B4380">
        <v>338.02320152754498</v>
      </c>
      <c r="C4380">
        <v>18.7572645070343</v>
      </c>
      <c r="D4380">
        <v>1.0122655287165901E-3</v>
      </c>
      <c r="E4380">
        <v>4.7427473935364797E-2</v>
      </c>
      <c r="F4380">
        <v>1.5715782936543801</v>
      </c>
      <c r="G4380">
        <v>6007.8073957820397</v>
      </c>
      <c r="H4380">
        <v>0.80969917164972904</v>
      </c>
      <c r="I4380">
        <v>6.1538445586252898E-2</v>
      </c>
      <c r="J4380">
        <v>6007.78790156165</v>
      </c>
      <c r="K4380">
        <v>0.80970063077954502</v>
      </c>
      <c r="L4380">
        <v>6.15381199919341E-2</v>
      </c>
      <c r="M4380">
        <v>6007.79097681659</v>
      </c>
      <c r="N4380">
        <v>0.80970063507659296</v>
      </c>
      <c r="O4380">
        <v>6.1538184481760801E-2</v>
      </c>
      <c r="P4380">
        <v>6007.8043224784997</v>
      </c>
      <c r="Q4380">
        <v>0.80969916802788999</v>
      </c>
      <c r="R4380">
        <v>6.1538381158074598E-2</v>
      </c>
    </row>
    <row r="4381" spans="1:18" x14ac:dyDescent="0.25">
      <c r="A4381">
        <v>17.515999999999998</v>
      </c>
      <c r="B4381">
        <v>338.11407852319002</v>
      </c>
      <c r="C4381">
        <v>18.756701738604601</v>
      </c>
      <c r="D4381">
        <v>1.0108968539759601E-3</v>
      </c>
      <c r="E4381">
        <v>4.7427674355611502E-2</v>
      </c>
      <c r="F4381">
        <v>1.5715784957033401</v>
      </c>
      <c r="G4381">
        <v>6007.8106847184799</v>
      </c>
      <c r="H4381">
        <v>0.80969398457200503</v>
      </c>
      <c r="I4381">
        <v>6.1538232506101E-2</v>
      </c>
      <c r="J4381">
        <v>6007.7912119698303</v>
      </c>
      <c r="K4381">
        <v>0.80969544176942398</v>
      </c>
      <c r="L4381">
        <v>6.15379072535557E-2</v>
      </c>
      <c r="M4381">
        <v>6007.7942872834201</v>
      </c>
      <c r="N4381">
        <v>0.80969544606077803</v>
      </c>
      <c r="O4381">
        <v>6.1537971744104698E-2</v>
      </c>
      <c r="P4381">
        <v>6007.8076113536299</v>
      </c>
      <c r="Q4381">
        <v>0.80969398095493705</v>
      </c>
      <c r="R4381">
        <v>6.1538168077116297E-2</v>
      </c>
    </row>
    <row r="4382" spans="1:18" x14ac:dyDescent="0.25">
      <c r="A4382">
        <v>17.52</v>
      </c>
      <c r="B4382">
        <v>338.20495608558298</v>
      </c>
      <c r="C4382">
        <v>18.7561392308709</v>
      </c>
      <c r="D4382">
        <v>1.0095299887113501E-3</v>
      </c>
      <c r="E4382">
        <v>4.7427874780363602E-2</v>
      </c>
      <c r="F4382">
        <v>1.5715786977519199</v>
      </c>
      <c r="G4382">
        <v>6007.8139685773003</v>
      </c>
      <c r="H4382">
        <v>0.80968880891037698</v>
      </c>
      <c r="I4382">
        <v>6.1538019754660001E-2</v>
      </c>
      <c r="J4382">
        <v>6007.7945172721002</v>
      </c>
      <c r="K4382">
        <v>0.80969026417795698</v>
      </c>
      <c r="L4382">
        <v>6.1537694843435499E-2</v>
      </c>
      <c r="M4382">
        <v>6007.7975926442496</v>
      </c>
      <c r="N4382">
        <v>0.80969026846362602</v>
      </c>
      <c r="O4382">
        <v>6.1537759334705601E-2</v>
      </c>
      <c r="P4382">
        <v>6007.8108951512304</v>
      </c>
      <c r="Q4382">
        <v>0.80968880529807197</v>
      </c>
      <c r="R4382">
        <v>6.1537955324869997E-2</v>
      </c>
    </row>
    <row r="4383" spans="1:18" x14ac:dyDescent="0.25">
      <c r="A4383">
        <v>17.524000000000001</v>
      </c>
      <c r="B4383">
        <v>338.29583422122698</v>
      </c>
      <c r="C4383">
        <v>18.755576984374699</v>
      </c>
      <c r="D4383">
        <v>1.0081649305271701E-3</v>
      </c>
      <c r="E4383">
        <v>4.7428075209614902E-2</v>
      </c>
      <c r="F4383">
        <v>1.5715788998001301</v>
      </c>
      <c r="G4383">
        <v>6007.81724737288</v>
      </c>
      <c r="H4383">
        <v>0.80968364463299003</v>
      </c>
      <c r="I4383">
        <v>6.1537807330999401E-2</v>
      </c>
      <c r="J4383">
        <v>6007.7978174828804</v>
      </c>
      <c r="K4383">
        <v>0.80968509797328903</v>
      </c>
      <c r="L4383">
        <v>6.1537482760644302E-2</v>
      </c>
      <c r="M4383">
        <v>6007.8008929135103</v>
      </c>
      <c r="N4383">
        <v>0.80968510225327905</v>
      </c>
      <c r="O4383">
        <v>6.1537547252634203E-2</v>
      </c>
      <c r="P4383">
        <v>6007.8141738856903</v>
      </c>
      <c r="Q4383">
        <v>0.80968364102544299</v>
      </c>
      <c r="R4383">
        <v>6.1537742900405701E-2</v>
      </c>
    </row>
    <row r="4384" spans="1:18" x14ac:dyDescent="0.25">
      <c r="A4384">
        <v>17.527999999999999</v>
      </c>
      <c r="B4384">
        <v>338.38671292361801</v>
      </c>
      <c r="C4384">
        <v>18.755014999683201</v>
      </c>
      <c r="D4384">
        <v>1.0068016770316099E-3</v>
      </c>
      <c r="E4384">
        <v>4.7428275643358497E-2</v>
      </c>
      <c r="F4384">
        <v>1.5715791018479801</v>
      </c>
      <c r="G4384">
        <v>6007.8205211196</v>
      </c>
      <c r="H4384">
        <v>0.80967849170729</v>
      </c>
      <c r="I4384">
        <v>6.1537595234192902E-2</v>
      </c>
      <c r="J4384">
        <v>6007.8011126165802</v>
      </c>
      <c r="K4384">
        <v>0.80967994312286096</v>
      </c>
      <c r="L4384">
        <v>6.1537271004255503E-2</v>
      </c>
      <c r="M4384">
        <v>6007.8041881055897</v>
      </c>
      <c r="N4384">
        <v>0.80967994739717997</v>
      </c>
      <c r="O4384">
        <v>6.15373354969641E-2</v>
      </c>
      <c r="P4384">
        <v>6007.8174475713704</v>
      </c>
      <c r="Q4384">
        <v>0.80967848810449605</v>
      </c>
      <c r="R4384">
        <v>6.1537530802796399E-2</v>
      </c>
    </row>
    <row r="4385" spans="1:18" x14ac:dyDescent="0.25">
      <c r="A4385">
        <v>17.532</v>
      </c>
      <c r="B4385">
        <v>338.47759219276003</v>
      </c>
      <c r="C4385">
        <v>18.754453277364199</v>
      </c>
      <c r="D4385">
        <v>1.00544022583517E-3</v>
      </c>
      <c r="E4385">
        <v>4.7428476081588698E-2</v>
      </c>
      <c r="F4385">
        <v>1.57157930389546</v>
      </c>
      <c r="G4385">
        <v>6007.8237898317602</v>
      </c>
      <c r="H4385">
        <v>0.809673350101626</v>
      </c>
      <c r="I4385">
        <v>6.1537383463315401E-2</v>
      </c>
      <c r="J4385">
        <v>6007.8044026875295</v>
      </c>
      <c r="K4385">
        <v>0.80967479959501698</v>
      </c>
      <c r="L4385">
        <v>6.1537059573345501E-2</v>
      </c>
      <c r="M4385">
        <v>6007.8074782348504</v>
      </c>
      <c r="N4385">
        <v>0.80967480386367396</v>
      </c>
      <c r="O4385">
        <v>6.1537124066771302E-2</v>
      </c>
      <c r="P4385">
        <v>6007.8207162225799</v>
      </c>
      <c r="Q4385">
        <v>0.80967334650357703</v>
      </c>
      <c r="R4385">
        <v>6.1537319031117997E-2</v>
      </c>
    </row>
    <row r="4386" spans="1:18" x14ac:dyDescent="0.25">
      <c r="A4386">
        <v>17.536000000000001</v>
      </c>
      <c r="B4386">
        <v>338.56847201889298</v>
      </c>
      <c r="C4386">
        <v>18.753891817933201</v>
      </c>
      <c r="D4386">
        <v>1.0040805745518699E-3</v>
      </c>
      <c r="E4386">
        <v>4.7428676524298503E-2</v>
      </c>
      <c r="F4386">
        <v>1.5715795059425699</v>
      </c>
      <c r="G4386">
        <v>6007.8270535235997</v>
      </c>
      <c r="H4386">
        <v>0.80966821978399395</v>
      </c>
      <c r="I4386">
        <v>6.1537172017446698E-2</v>
      </c>
      <c r="J4386">
        <v>6007.8076877100302</v>
      </c>
      <c r="K4386">
        <v>0.80966966735775203</v>
      </c>
      <c r="L4386">
        <v>6.15368484669939E-2</v>
      </c>
      <c r="M4386">
        <v>6007.8107633155496</v>
      </c>
      <c r="N4386">
        <v>0.80966967162075199</v>
      </c>
      <c r="O4386">
        <v>6.1536912961136003E-2</v>
      </c>
      <c r="P4386">
        <v>6007.8239798535697</v>
      </c>
      <c r="Q4386">
        <v>0.80966821619068396</v>
      </c>
      <c r="R4386">
        <v>6.1537107584449302E-2</v>
      </c>
    </row>
    <row r="4387" spans="1:18" x14ac:dyDescent="0.25">
      <c r="A4387">
        <v>17.54</v>
      </c>
      <c r="B4387">
        <v>338.65935241177601</v>
      </c>
      <c r="C4387">
        <v>18.7533306219708</v>
      </c>
      <c r="D4387">
        <v>1.0027227207992E-3</v>
      </c>
      <c r="E4387">
        <v>4.74288769714818E-2</v>
      </c>
      <c r="F4387">
        <v>1.5715797079893099</v>
      </c>
      <c r="G4387">
        <v>6007.8303122093703</v>
      </c>
      <c r="H4387">
        <v>0.80966310072231296</v>
      </c>
      <c r="I4387">
        <v>6.1536960895667701E-2</v>
      </c>
      <c r="J4387">
        <v>6007.8109676983404</v>
      </c>
      <c r="K4387">
        <v>0.809664546378981</v>
      </c>
      <c r="L4387">
        <v>6.1536637684283101E-2</v>
      </c>
      <c r="M4387">
        <v>6007.8140433619901</v>
      </c>
      <c r="N4387">
        <v>0.80966455063633302</v>
      </c>
      <c r="O4387">
        <v>6.1536702179139702E-2</v>
      </c>
      <c r="P4387">
        <v>6007.8272384785696</v>
      </c>
      <c r="Q4387">
        <v>0.80966309713373497</v>
      </c>
      <c r="R4387">
        <v>6.1536896461872201E-2</v>
      </c>
    </row>
    <row r="4388" spans="1:18" x14ac:dyDescent="0.25">
      <c r="A4388">
        <v>17.544</v>
      </c>
      <c r="B4388">
        <v>338.75023335189297</v>
      </c>
      <c r="C4388">
        <v>18.752769690018798</v>
      </c>
      <c r="D4388">
        <v>1.0013666621971E-3</v>
      </c>
      <c r="E4388">
        <v>4.7429077423132598E-2</v>
      </c>
      <c r="F4388">
        <v>1.57157991003568</v>
      </c>
      <c r="G4388">
        <v>6007.83356590322</v>
      </c>
      <c r="H4388">
        <v>0.80965799288514095</v>
      </c>
      <c r="I4388">
        <v>6.1536750097062901E-2</v>
      </c>
      <c r="J4388">
        <v>6007.81424266667</v>
      </c>
      <c r="K4388">
        <v>0.80965943662725703</v>
      </c>
      <c r="L4388">
        <v>6.1536427224297502E-2</v>
      </c>
      <c r="M4388">
        <v>6007.81731838836</v>
      </c>
      <c r="N4388">
        <v>0.80965944087896902</v>
      </c>
      <c r="O4388">
        <v>6.1536491719867401E-2</v>
      </c>
      <c r="P4388">
        <v>6007.8304921117597</v>
      </c>
      <c r="Q4388">
        <v>0.80965798930128996</v>
      </c>
      <c r="R4388">
        <v>6.15366856624706E-2</v>
      </c>
    </row>
    <row r="4389" spans="1:18" x14ac:dyDescent="0.25">
      <c r="A4389">
        <v>17.547999999999998</v>
      </c>
      <c r="B4389">
        <v>338.84111484900501</v>
      </c>
      <c r="C4389">
        <v>18.752209022618899</v>
      </c>
      <c r="D4389">
        <v>1.0000123963695799E-3</v>
      </c>
      <c r="E4389">
        <v>4.7429277879244003E-2</v>
      </c>
      <c r="F4389">
        <v>1.5715801120816799</v>
      </c>
      <c r="G4389">
        <v>6007.8368146192897</v>
      </c>
      <c r="H4389">
        <v>0.80965289624076797</v>
      </c>
      <c r="I4389">
        <v>6.1536539620719803E-2</v>
      </c>
      <c r="J4389">
        <v>6007.8175126291899</v>
      </c>
      <c r="K4389">
        <v>0.80965433807086895</v>
      </c>
      <c r="L4389">
        <v>6.1536217086125E-2</v>
      </c>
      <c r="M4389">
        <v>6007.8205884088202</v>
      </c>
      <c r="N4389">
        <v>0.80965434231694799</v>
      </c>
      <c r="O4389">
        <v>6.1536281582407398E-2</v>
      </c>
      <c r="P4389">
        <v>6007.8337407672498</v>
      </c>
      <c r="Q4389">
        <v>0.80965289266163698</v>
      </c>
      <c r="R4389">
        <v>6.1536475185331702E-2</v>
      </c>
    </row>
    <row r="4390" spans="1:18" x14ac:dyDescent="0.25">
      <c r="A4390">
        <v>17.552</v>
      </c>
      <c r="B4390">
        <v>338.93199690311098</v>
      </c>
      <c r="C4390">
        <v>18.751648620313102</v>
      </c>
      <c r="D4390">
        <v>9.9865992094272903E-4</v>
      </c>
      <c r="E4390">
        <v>4.7429478339810101E-2</v>
      </c>
      <c r="F4390">
        <v>1.5715803141273199</v>
      </c>
      <c r="G4390">
        <v>6007.8400583716802</v>
      </c>
      <c r="H4390">
        <v>0.80964781075740899</v>
      </c>
      <c r="I4390">
        <v>6.1536329465728103E-2</v>
      </c>
      <c r="J4390">
        <v>6007.8207776000199</v>
      </c>
      <c r="K4390">
        <v>0.80964925067802795</v>
      </c>
      <c r="L4390">
        <v>6.15360072688571E-2</v>
      </c>
      <c r="M4390">
        <v>6007.8238534375096</v>
      </c>
      <c r="N4390">
        <v>0.80964925491848105</v>
      </c>
      <c r="O4390">
        <v>6.1536071765850298E-2</v>
      </c>
      <c r="P4390">
        <v>6007.8369844591498</v>
      </c>
      <c r="Q4390">
        <v>0.80964780718299301</v>
      </c>
      <c r="R4390">
        <v>6.15362650295459E-2</v>
      </c>
    </row>
    <row r="4391" spans="1:18" x14ac:dyDescent="0.25">
      <c r="A4391">
        <v>17.556000000000001</v>
      </c>
      <c r="B4391">
        <v>339.02287949794902</v>
      </c>
      <c r="C4391">
        <v>18.751088483643201</v>
      </c>
      <c r="D4391">
        <v>9.973092335466751E-4</v>
      </c>
      <c r="E4391">
        <v>4.74296788048243E-2</v>
      </c>
      <c r="F4391">
        <v>1.57158051617259</v>
      </c>
      <c r="G4391">
        <v>6007.8432971744096</v>
      </c>
      <c r="H4391">
        <v>0.80964273640391304</v>
      </c>
      <c r="I4391">
        <v>6.1536119631180899E-2</v>
      </c>
      <c r="J4391">
        <v>6007.8240375932401</v>
      </c>
      <c r="K4391">
        <v>0.80964417441757996</v>
      </c>
      <c r="L4391">
        <v>6.1535797771586E-2</v>
      </c>
      <c r="M4391">
        <v>6007.8271134885099</v>
      </c>
      <c r="N4391">
        <v>0.809644178652414</v>
      </c>
      <c r="O4391">
        <v>6.1535862269289102E-2</v>
      </c>
      <c r="P4391">
        <v>6007.8402232014896</v>
      </c>
      <c r="Q4391">
        <v>0.80964273283420596</v>
      </c>
      <c r="R4391">
        <v>6.1536055194205602E-2</v>
      </c>
    </row>
    <row r="4392" spans="1:18" x14ac:dyDescent="0.25">
      <c r="A4392">
        <v>17.559999999999999</v>
      </c>
      <c r="B4392">
        <v>339.11376264327799</v>
      </c>
      <c r="C4392">
        <v>18.750528613138201</v>
      </c>
      <c r="D4392">
        <v>9.9596033181475704E-4</v>
      </c>
      <c r="E4392">
        <v>4.7429879274280398E-2</v>
      </c>
      <c r="F4392">
        <v>1.5715807182174899</v>
      </c>
      <c r="G4392">
        <v>6007.8465310415004</v>
      </c>
      <c r="H4392">
        <v>0.80963767314886503</v>
      </c>
      <c r="I4392">
        <v>6.1535910116173598E-2</v>
      </c>
      <c r="J4392">
        <v>6007.8272926229001</v>
      </c>
      <c r="K4392">
        <v>0.80963910925810501</v>
      </c>
      <c r="L4392">
        <v>6.1535588593408498E-2</v>
      </c>
      <c r="M4392">
        <v>6007.8303685758401</v>
      </c>
      <c r="N4392">
        <v>0.80963911348732698</v>
      </c>
      <c r="O4392">
        <v>6.1535653091820103E-2</v>
      </c>
      <c r="P4392">
        <v>6007.84345700827</v>
      </c>
      <c r="Q4392">
        <v>0.80963766958385897</v>
      </c>
      <c r="R4392">
        <v>6.1535845678406899E-2</v>
      </c>
    </row>
    <row r="4393" spans="1:18" x14ac:dyDescent="0.25">
      <c r="A4393">
        <v>17.564</v>
      </c>
      <c r="B4393">
        <v>339.20464632934102</v>
      </c>
      <c r="C4393">
        <v>18.749969009327099</v>
      </c>
      <c r="D4393">
        <v>9.9461321338212695E-4</v>
      </c>
      <c r="E4393">
        <v>4.7430079748171997E-2</v>
      </c>
      <c r="F4393">
        <v>1.5715809202620199</v>
      </c>
      <c r="G4393">
        <v>6007.8497599868997</v>
      </c>
      <c r="H4393">
        <v>0.80963262096085997</v>
      </c>
      <c r="I4393">
        <v>6.15357009198053E-2</v>
      </c>
      <c r="J4393">
        <v>6007.83054270297</v>
      </c>
      <c r="K4393">
        <v>0.80963405516819498</v>
      </c>
      <c r="L4393">
        <v>6.1535379733423899E-2</v>
      </c>
      <c r="M4393">
        <v>6007.8336187135101</v>
      </c>
      <c r="N4393">
        <v>0.80963405939181499</v>
      </c>
      <c r="O4393">
        <v>6.1535444232543E-2</v>
      </c>
      <c r="P4393">
        <v>6007.8466858934498</v>
      </c>
      <c r="Q4393">
        <v>0.80963261740055004</v>
      </c>
      <c r="R4393">
        <v>6.1535636481248199E-2</v>
      </c>
    </row>
    <row r="4394" spans="1:18" x14ac:dyDescent="0.25">
      <c r="A4394">
        <v>17.568000000000001</v>
      </c>
      <c r="B4394">
        <v>339.29553055938999</v>
      </c>
      <c r="C4394">
        <v>18.749409672765101</v>
      </c>
      <c r="D4394">
        <v>9.9326787588886593E-4</v>
      </c>
      <c r="E4394">
        <v>4.7430280226493197E-2</v>
      </c>
      <c r="F4394">
        <v>1.57158112230619</v>
      </c>
      <c r="G4394">
        <v>6007.8529840245301</v>
      </c>
      <c r="H4394">
        <v>0.80962757980885902</v>
      </c>
      <c r="I4394">
        <v>6.1535492041176101E-2</v>
      </c>
      <c r="J4394">
        <v>6007.8337878474204</v>
      </c>
      <c r="K4394">
        <v>0.80962901211680804</v>
      </c>
      <c r="L4394">
        <v>6.1535171190733401E-2</v>
      </c>
      <c r="M4394">
        <v>6007.8368639154796</v>
      </c>
      <c r="N4394">
        <v>0.80962901633483098</v>
      </c>
      <c r="O4394">
        <v>6.15352356905585E-2</v>
      </c>
      <c r="P4394">
        <v>6007.8499098709599</v>
      </c>
      <c r="Q4394">
        <v>0.809627576253238</v>
      </c>
      <c r="R4394">
        <v>6.1535427601830402E-2</v>
      </c>
    </row>
    <row r="4395" spans="1:18" x14ac:dyDescent="0.25">
      <c r="A4395">
        <v>17.571999999999999</v>
      </c>
      <c r="B4395">
        <v>339.38641532041697</v>
      </c>
      <c r="C4395">
        <v>18.748850603968201</v>
      </c>
      <c r="D4395">
        <v>9.91924316976916E-4</v>
      </c>
      <c r="E4395">
        <v>4.7430480709237201E-2</v>
      </c>
      <c r="F4395">
        <v>1.5715813243499901</v>
      </c>
      <c r="G4395">
        <v>6007.8562031682504</v>
      </c>
      <c r="H4395">
        <v>0.80962254966200498</v>
      </c>
      <c r="I4395">
        <v>6.1535283479390503E-2</v>
      </c>
      <c r="J4395">
        <v>6007.8370280701502</v>
      </c>
      <c r="K4395">
        <v>0.809623980073085</v>
      </c>
      <c r="L4395">
        <v>6.1534962964441497E-2</v>
      </c>
      <c r="M4395">
        <v>6007.8401041956304</v>
      </c>
      <c r="N4395">
        <v>0.80962398428551996</v>
      </c>
      <c r="O4395">
        <v>6.1535027464971498E-2</v>
      </c>
      <c r="P4395">
        <v>6007.8531289546499</v>
      </c>
      <c r="Q4395">
        <v>0.80962254611106799</v>
      </c>
      <c r="R4395">
        <v>6.1535219039257197E-2</v>
      </c>
    </row>
    <row r="4396" spans="1:18" x14ac:dyDescent="0.25">
      <c r="A4396">
        <v>17.576000000000001</v>
      </c>
      <c r="B4396">
        <v>339.47730061892702</v>
      </c>
      <c r="C4396">
        <v>18.748291803465801</v>
      </c>
      <c r="D4396">
        <v>9.9058253429192694E-4</v>
      </c>
      <c r="E4396">
        <v>4.7430681196397997E-2</v>
      </c>
      <c r="F4396">
        <v>1.5715815263934201</v>
      </c>
      <c r="G4396">
        <v>6007.8594174318996</v>
      </c>
      <c r="H4396">
        <v>0.80961753048891205</v>
      </c>
      <c r="I4396">
        <v>6.1535075233555399E-2</v>
      </c>
      <c r="J4396">
        <v>6007.8402633850301</v>
      </c>
      <c r="K4396">
        <v>0.80961895900563596</v>
      </c>
      <c r="L4396">
        <v>6.1534755053656402E-2</v>
      </c>
      <c r="M4396">
        <v>6007.8433395678503</v>
      </c>
      <c r="N4396">
        <v>0.80961896321248905</v>
      </c>
      <c r="O4396">
        <v>6.1534819554889798E-2</v>
      </c>
      <c r="P4396">
        <v>6007.8563431583498</v>
      </c>
      <c r="Q4396">
        <v>0.80961752694265199</v>
      </c>
      <c r="R4396">
        <v>6.1535010792636097E-2</v>
      </c>
    </row>
    <row r="4397" spans="1:18" x14ac:dyDescent="0.25">
      <c r="A4397">
        <v>17.579999999999998</v>
      </c>
      <c r="B4397">
        <v>339.56818644516301</v>
      </c>
      <c r="C4397">
        <v>18.747733271786998</v>
      </c>
      <c r="D4397">
        <v>9.8924252548219008E-4</v>
      </c>
      <c r="E4397">
        <v>4.7430881687969301E-2</v>
      </c>
      <c r="F4397">
        <v>1.5715817284364799</v>
      </c>
      <c r="G4397">
        <v>6007.8626268292701</v>
      </c>
      <c r="H4397">
        <v>0.80961252225900804</v>
      </c>
      <c r="I4397">
        <v>6.1534867302779898E-2</v>
      </c>
      <c r="J4397">
        <v>6007.8434938058799</v>
      </c>
      <c r="K4397">
        <v>0.80961394888388405</v>
      </c>
      <c r="L4397">
        <v>6.1534547457487203E-2</v>
      </c>
      <c r="M4397">
        <v>6007.8465700459601</v>
      </c>
      <c r="N4397">
        <v>0.80961395308516304</v>
      </c>
      <c r="O4397">
        <v>6.1534611959423301E-2</v>
      </c>
      <c r="P4397">
        <v>6007.85955249586</v>
      </c>
      <c r="Q4397">
        <v>0.80961251871741902</v>
      </c>
      <c r="R4397">
        <v>6.15348028610758E-2</v>
      </c>
    </row>
    <row r="4398" spans="1:18" x14ac:dyDescent="0.25">
      <c r="A4398">
        <v>17.584</v>
      </c>
      <c r="B4398">
        <v>339.659072802379</v>
      </c>
      <c r="C4398">
        <v>18.747175009448299</v>
      </c>
      <c r="D4398">
        <v>9.8790428819950393E-4</v>
      </c>
      <c r="E4398">
        <v>4.7431082183944699E-2</v>
      </c>
      <c r="F4398">
        <v>1.5715819304791701</v>
      </c>
      <c r="G4398">
        <v>6007.8658313740798</v>
      </c>
      <c r="H4398">
        <v>0.80960752494163202</v>
      </c>
      <c r="I4398">
        <v>6.1534659686176801E-2</v>
      </c>
      <c r="J4398">
        <v>6007.8467193464803</v>
      </c>
      <c r="K4398">
        <v>0.80960894967716801</v>
      </c>
      <c r="L4398">
        <v>6.15343401750474E-2</v>
      </c>
      <c r="M4398">
        <v>6007.8497956437104</v>
      </c>
      <c r="N4398">
        <v>0.80960895387288001</v>
      </c>
      <c r="O4398">
        <v>6.1534404677684403E-2</v>
      </c>
      <c r="P4398">
        <v>6007.8627569809096</v>
      </c>
      <c r="Q4398">
        <v>0.80960752140470804</v>
      </c>
      <c r="R4398">
        <v>6.1534595243689198E-2</v>
      </c>
    </row>
    <row r="4399" spans="1:18" x14ac:dyDescent="0.25">
      <c r="A4399">
        <v>17.588000000000001</v>
      </c>
      <c r="B4399">
        <v>339.74995968081799</v>
      </c>
      <c r="C4399">
        <v>18.746617016978998</v>
      </c>
      <c r="D4399">
        <v>9.8656782009888598E-4</v>
      </c>
      <c r="E4399">
        <v>4.74312826843181E-2</v>
      </c>
      <c r="F4399">
        <v>1.5715821325215</v>
      </c>
      <c r="G4399">
        <v>6007.8690310800403</v>
      </c>
      <c r="H4399">
        <v>0.80960253850595398</v>
      </c>
      <c r="I4399">
        <v>6.15344523828611E-2</v>
      </c>
      <c r="J4399">
        <v>6007.8499400205501</v>
      </c>
      <c r="K4399">
        <v>0.80960396135465096</v>
      </c>
      <c r="L4399">
        <v>6.15341332054525E-2</v>
      </c>
      <c r="M4399">
        <v>6007.8530163748601</v>
      </c>
      <c r="N4399">
        <v>0.80960396554480396</v>
      </c>
      <c r="O4399">
        <v>6.1534197708789498E-2</v>
      </c>
      <c r="P4399">
        <v>6007.8659566271999</v>
      </c>
      <c r="Q4399">
        <v>0.80960253497368895</v>
      </c>
      <c r="R4399">
        <v>6.1534387939591199E-2</v>
      </c>
    </row>
    <row r="4400" spans="1:18" x14ac:dyDescent="0.25">
      <c r="A4400">
        <v>17.591999999999999</v>
      </c>
      <c r="B4400">
        <v>339.84084709349003</v>
      </c>
      <c r="C4400">
        <v>18.7460592948825</v>
      </c>
      <c r="D4400">
        <v>9.8523311883798705E-4</v>
      </c>
      <c r="E4400">
        <v>4.7431483189083301E-2</v>
      </c>
      <c r="F4400">
        <v>1.5715823345634601</v>
      </c>
      <c r="G4400">
        <v>6007.8722259608203</v>
      </c>
      <c r="H4400">
        <v>0.80959756292123597</v>
      </c>
      <c r="I4400">
        <v>6.1534245391950501E-2</v>
      </c>
      <c r="J4400">
        <v>6007.8531558417999</v>
      </c>
      <c r="K4400">
        <v>0.80959898388559404</v>
      </c>
      <c r="L4400">
        <v>6.1533926547820701E-2</v>
      </c>
      <c r="M4400">
        <v>6007.8562322531097</v>
      </c>
      <c r="N4400">
        <v>0.80959898807019504</v>
      </c>
      <c r="O4400">
        <v>6.1533991051856599E-2</v>
      </c>
      <c r="P4400">
        <v>6007.8691514483899</v>
      </c>
      <c r="Q4400">
        <v>0.80959755939362399</v>
      </c>
      <c r="R4400">
        <v>6.1534180947899801E-2</v>
      </c>
    </row>
    <row r="4401" spans="1:18" x14ac:dyDescent="0.25">
      <c r="A4401">
        <v>17.596</v>
      </c>
      <c r="B4401">
        <v>339.93173501762698</v>
      </c>
      <c r="C4401">
        <v>18.745501843688501</v>
      </c>
      <c r="D4401">
        <v>9.839001820780291E-4</v>
      </c>
      <c r="E4401">
        <v>4.7431683698233897E-2</v>
      </c>
      <c r="F4401">
        <v>1.57158253660506</v>
      </c>
      <c r="G4401">
        <v>6007.8754160300196</v>
      </c>
      <c r="H4401">
        <v>0.80959259815710705</v>
      </c>
      <c r="I4401">
        <v>6.1534038712565201E-2</v>
      </c>
      <c r="J4401">
        <v>6007.8563668238803</v>
      </c>
      <c r="K4401">
        <v>0.80959401723962099</v>
      </c>
      <c r="L4401">
        <v>6.1533720201273102E-2</v>
      </c>
      <c r="M4401">
        <v>6007.8594432921</v>
      </c>
      <c r="N4401">
        <v>0.80959402141867798</v>
      </c>
      <c r="O4401">
        <v>6.1533784706006497E-2</v>
      </c>
      <c r="P4401">
        <v>6007.8723414581</v>
      </c>
      <c r="Q4401">
        <v>0.80959259463414202</v>
      </c>
      <c r="R4401">
        <v>6.1533974267734798E-2</v>
      </c>
    </row>
    <row r="4402" spans="1:18" x14ac:dyDescent="0.25">
      <c r="A4402">
        <v>17.600000000000001</v>
      </c>
      <c r="B4402">
        <v>340.02262346299102</v>
      </c>
      <c r="C4402">
        <v>18.744944663887399</v>
      </c>
      <c r="D4402">
        <v>9.8256900748293591E-4</v>
      </c>
      <c r="E4402">
        <v>4.7431884211763801E-2</v>
      </c>
      <c r="F4402">
        <v>1.57158273864628</v>
      </c>
      <c r="G4402">
        <v>6007.8786013012304</v>
      </c>
      <c r="H4402">
        <v>0.80958764418328799</v>
      </c>
      <c r="I4402">
        <v>6.1533832343828102E-2</v>
      </c>
      <c r="J4402">
        <v>6007.8595729804001</v>
      </c>
      <c r="K4402">
        <v>0.80958906138645204</v>
      </c>
      <c r="L4402">
        <v>6.1533514164933197E-2</v>
      </c>
      <c r="M4402">
        <v>6007.8626495054395</v>
      </c>
      <c r="N4402">
        <v>0.80958906555997101</v>
      </c>
      <c r="O4402">
        <v>6.1533578670362798E-2</v>
      </c>
      <c r="P4402">
        <v>6007.8755266699</v>
      </c>
      <c r="Q4402">
        <v>0.80958764066496403</v>
      </c>
      <c r="R4402">
        <v>6.1533767898219502E-2</v>
      </c>
    </row>
    <row r="4403" spans="1:18" x14ac:dyDescent="0.25">
      <c r="A4403">
        <v>17.603999999999999</v>
      </c>
      <c r="B4403">
        <v>340.11351241982101</v>
      </c>
      <c r="C4403">
        <v>18.744387756021901</v>
      </c>
      <c r="D4403">
        <v>9.8123959271990209E-4</v>
      </c>
      <c r="E4403">
        <v>4.7432084729666701E-2</v>
      </c>
      <c r="F4403">
        <v>1.57158294068714</v>
      </c>
      <c r="G4403">
        <v>6007.8817817879699</v>
      </c>
      <c r="H4403">
        <v>0.80958270096923302</v>
      </c>
      <c r="I4403">
        <v>6.1533626284865701E-2</v>
      </c>
      <c r="J4403">
        <v>6007.8627743249299</v>
      </c>
      <c r="K4403">
        <v>0.80958411629553595</v>
      </c>
      <c r="L4403">
        <v>6.1533308437927599E-2</v>
      </c>
      <c r="M4403">
        <v>6007.86585090671</v>
      </c>
      <c r="N4403">
        <v>0.80958412046352501</v>
      </c>
      <c r="O4403">
        <v>6.1533372944052603E-2</v>
      </c>
      <c r="P4403">
        <v>6007.8787070973303</v>
      </c>
      <c r="Q4403">
        <v>0.80958269745554401</v>
      </c>
      <c r="R4403">
        <v>6.1533561838480001E-2</v>
      </c>
    </row>
    <row r="4404" spans="1:18" x14ac:dyDescent="0.25">
      <c r="A4404">
        <v>17.608000000000001</v>
      </c>
      <c r="B4404">
        <v>340.20440188811801</v>
      </c>
      <c r="C4404">
        <v>18.743831120582701</v>
      </c>
      <c r="D4404">
        <v>9.7991193545954899E-4</v>
      </c>
      <c r="E4404">
        <v>4.74322852519364E-2</v>
      </c>
      <c r="F4404">
        <v>1.5715831427276401</v>
      </c>
      <c r="G4404">
        <v>6007.8849575037402</v>
      </c>
      <c r="H4404">
        <v>0.80957776848503205</v>
      </c>
      <c r="I4404">
        <v>6.1533420534805601E-2</v>
      </c>
      <c r="J4404">
        <v>6007.8659708710002</v>
      </c>
      <c r="K4404">
        <v>0.80957918193695999</v>
      </c>
      <c r="L4404">
        <v>6.1533103019385402E-2</v>
      </c>
      <c r="M4404">
        <v>6007.8690475094199</v>
      </c>
      <c r="N4404">
        <v>0.80957918609942603</v>
      </c>
      <c r="O4404">
        <v>6.1533167526204101E-2</v>
      </c>
      <c r="P4404">
        <v>6007.8818827538698</v>
      </c>
      <c r="Q4404">
        <v>0.809577764975971</v>
      </c>
      <c r="R4404">
        <v>6.1533356087644701E-2</v>
      </c>
    </row>
    <row r="4405" spans="1:18" x14ac:dyDescent="0.25">
      <c r="A4405">
        <v>17.611999999999998</v>
      </c>
      <c r="B4405">
        <v>340.29529187764399</v>
      </c>
      <c r="C4405">
        <v>18.7432747580735</v>
      </c>
      <c r="D4405">
        <v>9.7858603337490596E-4</v>
      </c>
      <c r="E4405">
        <v>4.7432485778566701E-2</v>
      </c>
      <c r="F4405">
        <v>1.5715833447677601</v>
      </c>
      <c r="G4405">
        <v>6007.8881284619802</v>
      </c>
      <c r="H4405">
        <v>0.80957284670032703</v>
      </c>
      <c r="I4405">
        <v>6.15332150927798E-2</v>
      </c>
      <c r="J4405">
        <v>6007.8691626320797</v>
      </c>
      <c r="K4405">
        <v>0.809574258280362</v>
      </c>
      <c r="L4405">
        <v>6.1532897908438099E-2</v>
      </c>
      <c r="M4405">
        <v>6007.87223932707</v>
      </c>
      <c r="N4405">
        <v>0.80957426243731301</v>
      </c>
      <c r="O4405">
        <v>6.1532962415949702E-2</v>
      </c>
      <c r="P4405">
        <v>6007.8850536529699</v>
      </c>
      <c r="Q4405">
        <v>0.80957284319588796</v>
      </c>
      <c r="R4405">
        <v>6.1533150644844499E-2</v>
      </c>
    </row>
    <row r="4406" spans="1:18" x14ac:dyDescent="0.25">
      <c r="A4406">
        <v>17.616</v>
      </c>
      <c r="B4406">
        <v>340.38618236888101</v>
      </c>
      <c r="C4406">
        <v>18.742718669011101</v>
      </c>
      <c r="D4406">
        <v>9.77261884142562E-4</v>
      </c>
      <c r="E4406">
        <v>4.7432686309551497E-2</v>
      </c>
      <c r="F4406">
        <v>1.5715835468075201</v>
      </c>
      <c r="G4406">
        <v>6007.8912946761102</v>
      </c>
      <c r="H4406">
        <v>0.80956793558521101</v>
      </c>
      <c r="I4406">
        <v>6.1533009957921797E-2</v>
      </c>
      <c r="J4406">
        <v>6007.8723496216298</v>
      </c>
      <c r="K4406">
        <v>0.80956934529583402</v>
      </c>
      <c r="L4406">
        <v>6.1532693104220597E-2</v>
      </c>
      <c r="M4406">
        <v>6007.8754263730998</v>
      </c>
      <c r="N4406">
        <v>0.80956934944727699</v>
      </c>
      <c r="O4406">
        <v>6.1532757612423501E-2</v>
      </c>
      <c r="P4406">
        <v>6007.8882198080501</v>
      </c>
      <c r="Q4406">
        <v>0.80956793208538902</v>
      </c>
      <c r="R4406">
        <v>6.1532945509213698E-2</v>
      </c>
    </row>
    <row r="4407" spans="1:18" x14ac:dyDescent="0.25">
      <c r="A4407">
        <v>17.62</v>
      </c>
      <c r="B4407">
        <v>340.477073358577</v>
      </c>
      <c r="C4407">
        <v>18.742162853886299</v>
      </c>
      <c r="D4407">
        <v>9.7593948544195898E-4</v>
      </c>
      <c r="E4407">
        <v>4.7432886844884503E-2</v>
      </c>
      <c r="F4407">
        <v>1.57158374884692</v>
      </c>
      <c r="G4407">
        <v>6007.8944561594799</v>
      </c>
      <c r="H4407">
        <v>0.809563035109784</v>
      </c>
      <c r="I4407">
        <v>6.1532805129368297E-2</v>
      </c>
      <c r="J4407">
        <v>6007.8755318530502</v>
      </c>
      <c r="K4407">
        <v>0.80956444295346996</v>
      </c>
      <c r="L4407">
        <v>6.1532488605869601E-2</v>
      </c>
      <c r="M4407">
        <v>6007.8786086609098</v>
      </c>
      <c r="N4407">
        <v>0.809564447099412</v>
      </c>
      <c r="O4407">
        <v>6.1532553114763001E-2</v>
      </c>
      <c r="P4407">
        <v>6007.8913812324599</v>
      </c>
      <c r="Q4407">
        <v>0.80956303161457199</v>
      </c>
      <c r="R4407">
        <v>6.1532740679888398E-2</v>
      </c>
    </row>
    <row r="4408" spans="1:18" x14ac:dyDescent="0.25">
      <c r="A4408">
        <v>17.623999999999999</v>
      </c>
      <c r="B4408">
        <v>340.56796485649397</v>
      </c>
      <c r="C4408">
        <v>18.741607313203101</v>
      </c>
      <c r="D4408">
        <v>9.7461883495605396E-4</v>
      </c>
      <c r="E4408">
        <v>4.7433087384559501E-2</v>
      </c>
      <c r="F4408">
        <v>1.5715839508859399</v>
      </c>
      <c r="G4408">
        <v>6007.8976129254197</v>
      </c>
      <c r="H4408">
        <v>0.80955814524414105</v>
      </c>
      <c r="I4408">
        <v>6.1532600606258502E-2</v>
      </c>
      <c r="J4408">
        <v>6007.8787093396804</v>
      </c>
      <c r="K4408">
        <v>0.80955955122336398</v>
      </c>
      <c r="L4408">
        <v>6.1532284412525701E-2</v>
      </c>
      <c r="M4408">
        <v>6007.8817862038504</v>
      </c>
      <c r="N4408">
        <v>0.80955955536381297</v>
      </c>
      <c r="O4408">
        <v>6.1532348922108002E-2</v>
      </c>
      <c r="P4408">
        <v>6007.89453793953</v>
      </c>
      <c r="Q4408">
        <v>0.80955814175353402</v>
      </c>
      <c r="R4408">
        <v>6.1532536156008497E-2</v>
      </c>
    </row>
    <row r="4409" spans="1:18" x14ac:dyDescent="0.25">
      <c r="A4409">
        <v>17.628</v>
      </c>
      <c r="B4409">
        <v>340.65885685937599</v>
      </c>
      <c r="C4409">
        <v>18.741052047465399</v>
      </c>
      <c r="D4409">
        <v>9.73299930369958E-4</v>
      </c>
      <c r="E4409">
        <v>4.7433287928570503E-2</v>
      </c>
      <c r="F4409">
        <v>1.5715841529246</v>
      </c>
      <c r="G4409">
        <v>6007.9007649872201</v>
      </c>
      <c r="H4409">
        <v>0.80955326595865895</v>
      </c>
      <c r="I4409">
        <v>6.1532396387734598E-2</v>
      </c>
      <c r="J4409">
        <v>6007.88188209486</v>
      </c>
      <c r="K4409">
        <v>0.80955467007588799</v>
      </c>
      <c r="L4409">
        <v>6.1532080523330299E-2</v>
      </c>
      <c r="M4409">
        <v>6007.8849590152504</v>
      </c>
      <c r="N4409">
        <v>0.80955467421085103</v>
      </c>
      <c r="O4409">
        <v>6.1532145033600799E-2</v>
      </c>
      <c r="P4409">
        <v>6007.8976899425397</v>
      </c>
      <c r="Q4409">
        <v>0.80955326247265003</v>
      </c>
      <c r="R4409">
        <v>6.1532331936715402E-2</v>
      </c>
    </row>
    <row r="4410" spans="1:18" x14ac:dyDescent="0.25">
      <c r="A4410">
        <v>17.632000000000001</v>
      </c>
      <c r="B4410">
        <v>340.74974934445498</v>
      </c>
      <c r="C4410">
        <v>18.740497057138299</v>
      </c>
      <c r="D4410">
        <v>9.7198276937303005E-4</v>
      </c>
      <c r="E4410">
        <v>4.7433488476911201E-2</v>
      </c>
      <c r="F4410">
        <v>1.5715843549629001</v>
      </c>
      <c r="G4410">
        <v>6007.9039123581197</v>
      </c>
      <c r="H4410">
        <v>0.80954839722343896</v>
      </c>
      <c r="I4410">
        <v>6.1532192472940797E-2</v>
      </c>
      <c r="J4410">
        <v>6007.8850501318602</v>
      </c>
      <c r="K4410">
        <v>0.80954979948114003</v>
      </c>
      <c r="L4410">
        <v>6.1531876937429703E-2</v>
      </c>
      <c r="M4410">
        <v>6007.8881271083901</v>
      </c>
      <c r="N4410">
        <v>0.80954980361062401</v>
      </c>
      <c r="O4410">
        <v>6.1531941448386598E-2</v>
      </c>
      <c r="P4410">
        <v>6007.9008372547396</v>
      </c>
      <c r="Q4410">
        <v>0.80954839374202203</v>
      </c>
      <c r="R4410">
        <v>6.1532128021154202E-2</v>
      </c>
    </row>
    <row r="4411" spans="1:18" x14ac:dyDescent="0.25">
      <c r="A4411">
        <v>17.635999999999999</v>
      </c>
      <c r="B4411">
        <v>340.84064233450499</v>
      </c>
      <c r="C4411">
        <v>18.7399423427388</v>
      </c>
      <c r="D4411">
        <v>9.7066734965631598E-4</v>
      </c>
      <c r="E4411">
        <v>4.7433689029575399E-2</v>
      </c>
      <c r="F4411">
        <v>1.57158455700083</v>
      </c>
      <c r="G4411">
        <v>6007.9070550513097</v>
      </c>
      <c r="H4411">
        <v>0.80954353900912901</v>
      </c>
      <c r="I4411">
        <v>6.1531988861024303E-2</v>
      </c>
      <c r="J4411">
        <v>6007.8882134639198</v>
      </c>
      <c r="K4411">
        <v>0.80954493940976502</v>
      </c>
      <c r="L4411">
        <v>6.1531673653970498E-2</v>
      </c>
      <c r="M4411">
        <v>6007.89129049651</v>
      </c>
      <c r="N4411">
        <v>0.80954494353377704</v>
      </c>
      <c r="O4411">
        <v>6.1531738165612797E-2</v>
      </c>
      <c r="P4411">
        <v>6007.90397988933</v>
      </c>
      <c r="Q4411">
        <v>0.80954353553229697</v>
      </c>
      <c r="R4411">
        <v>6.1531924408471397E-2</v>
      </c>
    </row>
    <row r="4412" spans="1:18" x14ac:dyDescent="0.25">
      <c r="A4412">
        <v>17.64</v>
      </c>
      <c r="B4412">
        <v>340.93153581325998</v>
      </c>
      <c r="C4412">
        <v>18.739387904758001</v>
      </c>
      <c r="D4412">
        <v>9.6935366891578903E-4</v>
      </c>
      <c r="E4412">
        <v>4.7433889586557199E-2</v>
      </c>
      <c r="F4412">
        <v>1.57158475903839</v>
      </c>
      <c r="G4412">
        <v>6007.9101930799698</v>
      </c>
      <c r="H4412">
        <v>0.80953869128619405</v>
      </c>
      <c r="I4412">
        <v>6.1531785551134699E-2</v>
      </c>
      <c r="J4412">
        <v>6007.89137210423</v>
      </c>
      <c r="K4412">
        <v>0.80954008983222603</v>
      </c>
      <c r="L4412">
        <v>6.1531470672103503E-2</v>
      </c>
      <c r="M4412">
        <v>6007.8944491927896</v>
      </c>
      <c r="N4412">
        <v>0.80954009395077298</v>
      </c>
      <c r="O4412">
        <v>6.1531535184429997E-2</v>
      </c>
      <c r="P4412">
        <v>6007.9071178594604</v>
      </c>
      <c r="Q4412">
        <v>0.809538687813942</v>
      </c>
      <c r="R4412">
        <v>6.1531721097817002E-2</v>
      </c>
    </row>
    <row r="4413" spans="1:18" x14ac:dyDescent="0.25">
      <c r="A4413">
        <v>17.643999999999998</v>
      </c>
      <c r="B4413">
        <v>341.02242977746897</v>
      </c>
      <c r="C4413">
        <v>18.738833743687099</v>
      </c>
      <c r="D4413">
        <v>9.6804172484863196E-4</v>
      </c>
      <c r="E4413">
        <v>4.7434090147850098E-2</v>
      </c>
      <c r="F4413">
        <v>1.5715849610755801</v>
      </c>
      <c r="G4413">
        <v>6007.9133264572101</v>
      </c>
      <c r="H4413">
        <v>0.80953385402528</v>
      </c>
      <c r="I4413">
        <v>6.1531582542424502E-2</v>
      </c>
      <c r="J4413">
        <v>6007.8945260659602</v>
      </c>
      <c r="K4413">
        <v>0.80953525071916399</v>
      </c>
      <c r="L4413">
        <v>6.15312679909817E-2</v>
      </c>
      <c r="M4413">
        <v>6007.8976032104101</v>
      </c>
      <c r="N4413">
        <v>0.80953525483225297</v>
      </c>
      <c r="O4413">
        <v>6.1531332503991301E-2</v>
      </c>
      <c r="P4413">
        <v>6007.9102511782703</v>
      </c>
      <c r="Q4413">
        <v>0.80953385055760196</v>
      </c>
      <c r="R4413">
        <v>6.1531518088343298E-2</v>
      </c>
    </row>
    <row r="4414" spans="1:18" x14ac:dyDescent="0.25">
      <c r="A4414">
        <v>17.648</v>
      </c>
      <c r="B4414">
        <v>341.11332423038499</v>
      </c>
      <c r="C4414">
        <v>18.738279859991302</v>
      </c>
      <c r="D4414">
        <v>9.66731515155618E-4</v>
      </c>
      <c r="E4414">
        <v>4.7434290713448103E-2</v>
      </c>
      <c r="F4414">
        <v>1.57158516311241</v>
      </c>
      <c r="G4414">
        <v>6007.9164551961103</v>
      </c>
      <c r="H4414">
        <v>0.80952902719703501</v>
      </c>
      <c r="I4414">
        <v>6.1531379834048897E-2</v>
      </c>
      <c r="J4414">
        <v>6007.8976753622201</v>
      </c>
      <c r="K4414">
        <v>0.80953042204122505</v>
      </c>
      <c r="L4414">
        <v>6.1531065609760703E-2</v>
      </c>
      <c r="M4414">
        <v>6007.9007525624702</v>
      </c>
      <c r="N4414">
        <v>0.80953042614886495</v>
      </c>
      <c r="O4414">
        <v>6.1531130123452002E-2</v>
      </c>
      <c r="P4414">
        <v>6007.91337985883</v>
      </c>
      <c r="Q4414">
        <v>0.80952902373392599</v>
      </c>
      <c r="R4414">
        <v>6.1531315379205198E-2</v>
      </c>
    </row>
    <row r="4415" spans="1:18" x14ac:dyDescent="0.25">
      <c r="A4415">
        <v>17.652000000000001</v>
      </c>
      <c r="B4415">
        <v>341.204219168755</v>
      </c>
      <c r="C4415">
        <v>18.737726254161899</v>
      </c>
      <c r="D4415">
        <v>9.6542303754117902E-4</v>
      </c>
      <c r="E4415">
        <v>4.7434491283345502E-2</v>
      </c>
      <c r="F4415">
        <v>1.57158536514888</v>
      </c>
      <c r="G4415">
        <v>6007.9195793097097</v>
      </c>
      <c r="H4415">
        <v>0.80952421077238002</v>
      </c>
      <c r="I4415">
        <v>6.1531177425165499E-2</v>
      </c>
      <c r="J4415">
        <v>6007.9008200060798</v>
      </c>
      <c r="K4415">
        <v>0.80952560376932503</v>
      </c>
      <c r="L4415">
        <v>6.1530863527598401E-2</v>
      </c>
      <c r="M4415">
        <v>6007.9038972620401</v>
      </c>
      <c r="N4415">
        <v>0.80952560787152195</v>
      </c>
      <c r="O4415">
        <v>6.1530928041970301E-2</v>
      </c>
      <c r="P4415">
        <v>6007.9165039141699</v>
      </c>
      <c r="Q4415">
        <v>0.80952420731383301</v>
      </c>
      <c r="R4415">
        <v>6.1531112969560597E-2</v>
      </c>
    </row>
    <row r="4416" spans="1:18" x14ac:dyDescent="0.25">
      <c r="A4416">
        <v>17.655999999999999</v>
      </c>
      <c r="B4416">
        <v>341.29511458282298</v>
      </c>
      <c r="C4416">
        <v>18.737172926690199</v>
      </c>
      <c r="D4416">
        <v>9.6411628971205404E-4</v>
      </c>
      <c r="E4416">
        <v>4.7434691857535502E-2</v>
      </c>
      <c r="F4416">
        <v>1.5715855671849801</v>
      </c>
      <c r="G4416">
        <v>6007.9226988110104</v>
      </c>
      <c r="H4416">
        <v>0.80951940472214101</v>
      </c>
      <c r="I4416">
        <v>6.1530975314934303E-2</v>
      </c>
      <c r="J4416">
        <v>6007.9039600105698</v>
      </c>
      <c r="K4416">
        <v>0.80952079587428805</v>
      </c>
      <c r="L4416">
        <v>6.1530661743655797E-2</v>
      </c>
      <c r="M4416">
        <v>6007.9070373221703</v>
      </c>
      <c r="N4416">
        <v>0.80952079997104898</v>
      </c>
      <c r="O4416">
        <v>6.1530726258707397E-2</v>
      </c>
      <c r="P4416">
        <v>6007.9196233573002</v>
      </c>
      <c r="Q4416">
        <v>0.80951940126815003</v>
      </c>
      <c r="R4416">
        <v>6.1530910858569501E-2</v>
      </c>
    </row>
    <row r="4417" spans="1:18" x14ac:dyDescent="0.25">
      <c r="A4417">
        <v>17.66</v>
      </c>
      <c r="B4417">
        <v>341.38601048560201</v>
      </c>
      <c r="C4417">
        <v>18.7366198780547</v>
      </c>
      <c r="D4417">
        <v>9.62811269378689E-4</v>
      </c>
      <c r="E4417">
        <v>4.74348924360126E-2</v>
      </c>
      <c r="F4417">
        <v>1.57158576922071</v>
      </c>
      <c r="G4417">
        <v>6007.92581371297</v>
      </c>
      <c r="H4417">
        <v>0.809514609017147</v>
      </c>
      <c r="I4417">
        <v>6.15307735025181E-2</v>
      </c>
      <c r="J4417">
        <v>6007.9070953886903</v>
      </c>
      <c r="K4417">
        <v>0.80951599832693999</v>
      </c>
      <c r="L4417">
        <v>6.1530460257096603E-2</v>
      </c>
      <c r="M4417">
        <v>6007.91017275584</v>
      </c>
      <c r="N4417">
        <v>0.80951600241827204</v>
      </c>
      <c r="O4417">
        <v>6.15305247728265E-2</v>
      </c>
      <c r="P4417">
        <v>6007.9227382011804</v>
      </c>
      <c r="Q4417">
        <v>0.80951460556770605</v>
      </c>
      <c r="R4417">
        <v>6.1530709045394802E-2</v>
      </c>
    </row>
    <row r="4418" spans="1:18" x14ac:dyDescent="0.25">
      <c r="A4418">
        <v>17.664000000000001</v>
      </c>
      <c r="B4418">
        <v>341.47690685106897</v>
      </c>
      <c r="C4418">
        <v>18.7360671087336</v>
      </c>
      <c r="D4418">
        <v>9.6150797425389003E-4</v>
      </c>
      <c r="E4418">
        <v>4.7435093018770101E-2</v>
      </c>
      <c r="F4418">
        <v>1.57158597125607</v>
      </c>
      <c r="G4418">
        <v>6007.9289240284998</v>
      </c>
      <c r="H4418">
        <v>0.80950982362885504</v>
      </c>
      <c r="I4418">
        <v>6.1530571987082401E-2</v>
      </c>
      <c r="J4418">
        <v>6007.9102261533999</v>
      </c>
      <c r="K4418">
        <v>0.80951121109873403</v>
      </c>
      <c r="L4418">
        <v>6.1530259067086202E-2</v>
      </c>
      <c r="M4418">
        <v>6007.9133035760096</v>
      </c>
      <c r="N4418">
        <v>0.80951121518464497</v>
      </c>
      <c r="O4418">
        <v>6.1530323583493099E-2</v>
      </c>
      <c r="P4418">
        <v>6007.9258484587099</v>
      </c>
      <c r="Q4418">
        <v>0.80950982018395901</v>
      </c>
      <c r="R4418">
        <v>6.1530507529201903E-2</v>
      </c>
    </row>
    <row r="4419" spans="1:18" x14ac:dyDescent="0.25">
      <c r="A4419">
        <v>17.667999999999999</v>
      </c>
      <c r="B4419">
        <v>341.56780369874099</v>
      </c>
      <c r="C4419">
        <v>18.7355146191796</v>
      </c>
      <c r="D4419">
        <v>9.6020640205393096E-4</v>
      </c>
      <c r="E4419">
        <v>4.7435293605802398E-2</v>
      </c>
      <c r="F4419">
        <v>1.5715861732910801</v>
      </c>
      <c r="G4419">
        <v>6007.9320297704999</v>
      </c>
      <c r="H4419">
        <v>0.80950504852791405</v>
      </c>
      <c r="I4419">
        <v>6.15303707677953E-2</v>
      </c>
      <c r="J4419">
        <v>6007.9133523176097</v>
      </c>
      <c r="K4419">
        <v>0.80950643416031698</v>
      </c>
      <c r="L4419">
        <v>6.1530058172793202E-2</v>
      </c>
      <c r="M4419">
        <v>6007.9164297956104</v>
      </c>
      <c r="N4419">
        <v>0.80950643824081403</v>
      </c>
      <c r="O4419">
        <v>6.1530122689876302E-2</v>
      </c>
      <c r="P4419">
        <v>6007.9289541427997</v>
      </c>
      <c r="Q4419">
        <v>0.80950504508755605</v>
      </c>
      <c r="R4419">
        <v>6.1530306309158699E-2</v>
      </c>
    </row>
    <row r="4420" spans="1:18" x14ac:dyDescent="0.25">
      <c r="A4420">
        <v>17.672000000000001</v>
      </c>
      <c r="B4420">
        <v>341.65870101886298</v>
      </c>
      <c r="C4420">
        <v>18.734962409884101</v>
      </c>
      <c r="D4420">
        <v>9.5890655049832405E-4</v>
      </c>
      <c r="E4420">
        <v>4.7435494197103301E-2</v>
      </c>
      <c r="F4420">
        <v>1.57158637532571</v>
      </c>
      <c r="G4420">
        <v>6007.9351309517897</v>
      </c>
      <c r="H4420">
        <v>0.80950028368595595</v>
      </c>
      <c r="I4420">
        <v>6.15301698438269E-2</v>
      </c>
      <c r="J4420">
        <v>6007.9164738941899</v>
      </c>
      <c r="K4420">
        <v>0.80950166748331598</v>
      </c>
      <c r="L4420">
        <v>6.15298575733891E-2</v>
      </c>
      <c r="M4420">
        <v>6007.9195514274898</v>
      </c>
      <c r="N4420">
        <v>0.80950167155840602</v>
      </c>
      <c r="O4420">
        <v>6.1529922091146903E-2</v>
      </c>
      <c r="P4420">
        <v>6007.9320552662703</v>
      </c>
      <c r="Q4420">
        <v>0.80950028025013099</v>
      </c>
      <c r="R4420">
        <v>6.15301053844357E-2</v>
      </c>
    </row>
    <row r="4421" spans="1:18" x14ac:dyDescent="0.25">
      <c r="A4421">
        <v>17.675999999999998</v>
      </c>
      <c r="B4421">
        <v>341.74959879842203</v>
      </c>
      <c r="C4421">
        <v>18.7344104812998</v>
      </c>
      <c r="D4421">
        <v>9.5760841730872998E-4</v>
      </c>
      <c r="E4421">
        <v>4.7435694792666599E-2</v>
      </c>
      <c r="F4421">
        <v>1.57158657735998</v>
      </c>
      <c r="G4421">
        <v>6007.9382275851804</v>
      </c>
      <c r="H4421">
        <v>0.809495529074169</v>
      </c>
      <c r="I4421">
        <v>6.1529969214350701E-2</v>
      </c>
      <c r="J4421">
        <v>6007.91959089598</v>
      </c>
      <c r="K4421">
        <v>0.80949691103891697</v>
      </c>
      <c r="L4421">
        <v>6.1529657268047197E-2</v>
      </c>
      <c r="M4421">
        <v>6007.9226684844998</v>
      </c>
      <c r="N4421">
        <v>0.809496915108606</v>
      </c>
      <c r="O4421">
        <v>6.1529721786478801E-2</v>
      </c>
      <c r="P4421">
        <v>6007.9351518419198</v>
      </c>
      <c r="Q4421">
        <v>0.80949552564286897</v>
      </c>
      <c r="R4421">
        <v>6.1529904754206201E-2</v>
      </c>
    </row>
    <row r="4422" spans="1:18" x14ac:dyDescent="0.25">
      <c r="A4422">
        <v>17.68</v>
      </c>
      <c r="B4422">
        <v>341.84049705368301</v>
      </c>
      <c r="C4422">
        <v>18.733858833905199</v>
      </c>
      <c r="D4422">
        <v>9.5631200021076301E-4</v>
      </c>
      <c r="E4422">
        <v>4.7435895392486403E-2</v>
      </c>
      <c r="F4422">
        <v>1.57158677939389</v>
      </c>
      <c r="G4422">
        <v>6007.9413196834303</v>
      </c>
      <c r="H4422">
        <v>0.80949078466409397</v>
      </c>
      <c r="I4422">
        <v>6.1529768878541703E-2</v>
      </c>
      <c r="J4422">
        <v>6007.9227033357802</v>
      </c>
      <c r="K4422">
        <v>0.80949216479865704</v>
      </c>
      <c r="L4422">
        <v>6.1529457255943602E-2</v>
      </c>
      <c r="M4422">
        <v>6007.9257809794299</v>
      </c>
      <c r="N4422">
        <v>0.80949216886295405</v>
      </c>
      <c r="O4422">
        <v>6.1529521775047502E-2</v>
      </c>
      <c r="P4422">
        <v>6007.9382438825196</v>
      </c>
      <c r="Q4422">
        <v>0.80949078123731499</v>
      </c>
      <c r="R4422">
        <v>6.1529704417645201E-2</v>
      </c>
    </row>
    <row r="4423" spans="1:18" x14ac:dyDescent="0.25">
      <c r="A4423">
        <v>17.684000000000001</v>
      </c>
      <c r="B4423">
        <v>341.93139576187798</v>
      </c>
      <c r="C4423">
        <v>18.733307468178999</v>
      </c>
      <c r="D4423">
        <v>9.55017296932246E-4</v>
      </c>
      <c r="E4423">
        <v>4.7436095996556703E-2</v>
      </c>
      <c r="F4423">
        <v>1.5715869814274299</v>
      </c>
      <c r="G4423">
        <v>6007.9444072592496</v>
      </c>
      <c r="H4423">
        <v>0.80948605042709298</v>
      </c>
      <c r="I4423">
        <v>6.1529568835578398E-2</v>
      </c>
      <c r="J4423">
        <v>6007.9258112263396</v>
      </c>
      <c r="K4423">
        <v>0.80948742873389601</v>
      </c>
      <c r="L4423">
        <v>6.1529257536257098E-2</v>
      </c>
      <c r="M4423">
        <v>6007.9288889250402</v>
      </c>
      <c r="N4423">
        <v>0.80948743279280699</v>
      </c>
      <c r="O4423">
        <v>6.1529322056032003E-2</v>
      </c>
      <c r="P4423">
        <v>6007.9413314007897</v>
      </c>
      <c r="Q4423">
        <v>0.80948604700482796</v>
      </c>
      <c r="R4423">
        <v>6.1529504373931301E-2</v>
      </c>
    </row>
    <row r="4424" spans="1:18" x14ac:dyDescent="0.25">
      <c r="A4424">
        <v>17.687999999999999</v>
      </c>
      <c r="B4424">
        <v>342.02229493602198</v>
      </c>
      <c r="C4424">
        <v>18.732756384573999</v>
      </c>
      <c r="D4424">
        <v>9.5372430520472399E-4</v>
      </c>
      <c r="E4424">
        <v>4.74362966048711E-2</v>
      </c>
      <c r="F4424">
        <v>1.5715871834605999</v>
      </c>
      <c r="G4424">
        <v>6007.9474903253404</v>
      </c>
      <c r="H4424">
        <v>0.80948132633488301</v>
      </c>
      <c r="I4424">
        <v>6.1529369084641898E-2</v>
      </c>
      <c r="J4424">
        <v>6007.9289145803696</v>
      </c>
      <c r="K4424">
        <v>0.80948270281634604</v>
      </c>
      <c r="L4424">
        <v>6.1529058108169103E-2</v>
      </c>
      <c r="M4424">
        <v>6007.9319923340399</v>
      </c>
      <c r="N4424">
        <v>0.809482706869879</v>
      </c>
      <c r="O4424">
        <v>6.1529122628614097E-2</v>
      </c>
      <c r="P4424">
        <v>6007.9444144093904</v>
      </c>
      <c r="Q4424">
        <v>0.80948132291712604</v>
      </c>
      <c r="R4424">
        <v>6.15293046222452E-2</v>
      </c>
    </row>
    <row r="4425" spans="1:18" x14ac:dyDescent="0.25">
      <c r="A4425">
        <v>17.692</v>
      </c>
      <c r="B4425">
        <v>342.11319456635198</v>
      </c>
      <c r="C4425">
        <v>18.7322055835428</v>
      </c>
      <c r="D4425">
        <v>9.5243302276258395E-4</v>
      </c>
      <c r="E4425">
        <v>4.7436497217423899E-2</v>
      </c>
      <c r="F4425">
        <v>1.5715873854934099</v>
      </c>
      <c r="G4425">
        <v>6007.95056889432</v>
      </c>
      <c r="H4425">
        <v>0.809476612358912</v>
      </c>
      <c r="I4425">
        <v>6.1529169624914899E-2</v>
      </c>
      <c r="J4425">
        <v>6007.9320134105601</v>
      </c>
      <c r="K4425">
        <v>0.80947798701745299</v>
      </c>
      <c r="L4425">
        <v>6.1528858970863402E-2</v>
      </c>
      <c r="M4425">
        <v>6007.9350912191103</v>
      </c>
      <c r="N4425">
        <v>0.80947799106561502</v>
      </c>
      <c r="O4425">
        <v>6.1528923491977298E-2</v>
      </c>
      <c r="P4425">
        <v>6007.94749292099</v>
      </c>
      <c r="Q4425">
        <v>0.80947660894565798</v>
      </c>
      <c r="R4425">
        <v>6.1529105161770202E-2</v>
      </c>
    </row>
    <row r="4426" spans="1:18" x14ac:dyDescent="0.25">
      <c r="A4426">
        <v>17.696000000000002</v>
      </c>
      <c r="B4426">
        <v>342.20409465612499</v>
      </c>
      <c r="C4426">
        <v>18.7316550655515</v>
      </c>
      <c r="D4426">
        <v>9.5114344734246201E-4</v>
      </c>
      <c r="E4426">
        <v>4.7436697834208903E-2</v>
      </c>
      <c r="F4426">
        <v>1.57158758752586</v>
      </c>
      <c r="G4426">
        <v>6007.9536429788204</v>
      </c>
      <c r="H4426">
        <v>0.80947190847143102</v>
      </c>
      <c r="I4426">
        <v>6.1528970455583101E-2</v>
      </c>
      <c r="J4426">
        <v>6007.9351077295396</v>
      </c>
      <c r="K4426">
        <v>0.80947328130946505</v>
      </c>
      <c r="L4426">
        <v>6.15286601235258E-2</v>
      </c>
      <c r="M4426">
        <v>6007.9381855928996</v>
      </c>
      <c r="N4426">
        <v>0.80947328535226204</v>
      </c>
      <c r="O4426">
        <v>6.1528724645307203E-2</v>
      </c>
      <c r="P4426">
        <v>6007.9505669481796</v>
      </c>
      <c r="Q4426">
        <v>0.80947190506267397</v>
      </c>
      <c r="R4426">
        <v>6.1528905991691502E-2</v>
      </c>
    </row>
    <row r="4427" spans="1:18" x14ac:dyDescent="0.25">
      <c r="A4427">
        <v>17.7</v>
      </c>
      <c r="B4427">
        <v>342.29499519233099</v>
      </c>
      <c r="C4427">
        <v>18.731104831052701</v>
      </c>
      <c r="D4427">
        <v>9.4985557668553298E-4</v>
      </c>
      <c r="E4427">
        <v>4.7436898455220103E-2</v>
      </c>
      <c r="F4427">
        <v>1.57158778955794</v>
      </c>
      <c r="G4427">
        <v>6007.95671259138</v>
      </c>
      <c r="H4427">
        <v>0.80946721464379401</v>
      </c>
      <c r="I4427">
        <v>6.1528771575835001E-2</v>
      </c>
      <c r="J4427">
        <v>6007.93819754992</v>
      </c>
      <c r="K4427">
        <v>0.80946858566373203</v>
      </c>
      <c r="L4427">
        <v>6.1528461565345603E-2</v>
      </c>
      <c r="M4427">
        <v>6007.9412754679997</v>
      </c>
      <c r="N4427">
        <v>0.80946858970117197</v>
      </c>
      <c r="O4427">
        <v>6.1528526087793502E-2</v>
      </c>
      <c r="P4427">
        <v>6007.9536365035301</v>
      </c>
      <c r="Q4427">
        <v>0.80946721123952703</v>
      </c>
      <c r="R4427">
        <v>6.1528707111197602E-2</v>
      </c>
    </row>
    <row r="4428" spans="1:18" x14ac:dyDescent="0.25">
      <c r="A4428">
        <v>17.704000000000001</v>
      </c>
      <c r="B4428">
        <v>342.38589618147302</v>
      </c>
      <c r="C4428">
        <v>18.7305548805124</v>
      </c>
      <c r="D4428">
        <v>9.4856940853415097E-4</v>
      </c>
      <c r="E4428">
        <v>4.7437099080451503E-2</v>
      </c>
      <c r="F4428">
        <v>1.57158799158965</v>
      </c>
      <c r="G4428">
        <v>6007.9597777445497</v>
      </c>
      <c r="H4428">
        <v>0.809462530848155</v>
      </c>
      <c r="I4428">
        <v>6.1528572984861002E-2</v>
      </c>
      <c r="J4428">
        <v>6007.9412828842496</v>
      </c>
      <c r="K4428">
        <v>0.80946390005240698</v>
      </c>
      <c r="L4428">
        <v>6.1528263295513697E-2</v>
      </c>
      <c r="M4428">
        <v>6007.94436085697</v>
      </c>
      <c r="N4428">
        <v>0.80946390408449598</v>
      </c>
      <c r="O4428">
        <v>6.1528327818627201E-2</v>
      </c>
      <c r="P4428">
        <v>6007.9567015995599</v>
      </c>
      <c r="Q4428">
        <v>0.80946252744837399</v>
      </c>
      <c r="R4428">
        <v>6.1528508519479302E-2</v>
      </c>
    </row>
    <row r="4429" spans="1:18" x14ac:dyDescent="0.25">
      <c r="A4429">
        <v>17.707999999999998</v>
      </c>
      <c r="B4429">
        <v>342.47679761705001</v>
      </c>
      <c r="C4429">
        <v>18.7300052143706</v>
      </c>
      <c r="D4429">
        <v>9.47284940634976E-4</v>
      </c>
      <c r="E4429">
        <v>4.7437299709897199E-2</v>
      </c>
      <c r="F4429">
        <v>1.5715881936210001</v>
      </c>
      <c r="G4429">
        <v>6007.9628384507996</v>
      </c>
      <c r="H4429">
        <v>0.80945785705676099</v>
      </c>
      <c r="I4429">
        <v>6.1528374681854403E-2</v>
      </c>
      <c r="J4429">
        <v>6007.9443637450604</v>
      </c>
      <c r="K4429">
        <v>0.80945922444773</v>
      </c>
      <c r="L4429">
        <v>6.1528065313223898E-2</v>
      </c>
      <c r="M4429">
        <v>6007.9474417723404</v>
      </c>
      <c r="N4429">
        <v>0.80945922847447604</v>
      </c>
      <c r="O4429">
        <v>6.1528129837001698E-2</v>
      </c>
      <c r="P4429">
        <v>6007.9597622487599</v>
      </c>
      <c r="Q4429">
        <v>0.80945785366145795</v>
      </c>
      <c r="R4429">
        <v>6.1528310215729298E-2</v>
      </c>
    </row>
    <row r="4430" spans="1:18" x14ac:dyDescent="0.25">
      <c r="A4430">
        <v>17.712</v>
      </c>
      <c r="B4430">
        <v>342.56769950556497</v>
      </c>
      <c r="C4430">
        <v>18.729455833067401</v>
      </c>
      <c r="D4430">
        <v>9.4600217073712001E-4</v>
      </c>
      <c r="E4430">
        <v>4.7437500343551098E-2</v>
      </c>
      <c r="F4430">
        <v>1.57158839565199</v>
      </c>
      <c r="G4430">
        <v>6007.9658947225898</v>
      </c>
      <c r="H4430">
        <v>0.80945319324122</v>
      </c>
      <c r="I4430">
        <v>6.1528176666011097E-2</v>
      </c>
      <c r="J4430">
        <v>6007.9474401448397</v>
      </c>
      <c r="K4430">
        <v>0.80945455882130801</v>
      </c>
      <c r="L4430">
        <v>6.1527867617672899E-2</v>
      </c>
      <c r="M4430">
        <v>6007.9505182265802</v>
      </c>
      <c r="N4430">
        <v>0.809454562842717</v>
      </c>
      <c r="O4430">
        <v>6.15279321421138E-2</v>
      </c>
      <c r="P4430">
        <v>6007.9628184635803</v>
      </c>
      <c r="Q4430">
        <v>0.80945318985039005</v>
      </c>
      <c r="R4430">
        <v>6.1528112199144502E-2</v>
      </c>
    </row>
    <row r="4431" spans="1:18" x14ac:dyDescent="0.25">
      <c r="A4431">
        <v>17.716000000000001</v>
      </c>
      <c r="B4431">
        <v>342.65860182750703</v>
      </c>
      <c r="C4431">
        <v>18.728906737081498</v>
      </c>
      <c r="D4431">
        <v>9.4472109659296695E-4</v>
      </c>
      <c r="E4431">
        <v>4.7437700981407101E-2</v>
      </c>
      <c r="F4431">
        <v>1.5715885976826101</v>
      </c>
      <c r="G4431">
        <v>6007.9689465723204</v>
      </c>
      <c r="H4431">
        <v>0.80944853937430805</v>
      </c>
      <c r="I4431">
        <v>6.1527978936528803E-2</v>
      </c>
      <c r="J4431">
        <v>6007.9505120960202</v>
      </c>
      <c r="K4431">
        <v>0.80944990314591303</v>
      </c>
      <c r="L4431">
        <v>6.1527670208058702E-2</v>
      </c>
      <c r="M4431">
        <v>6007.9535902321504</v>
      </c>
      <c r="N4431">
        <v>0.80944990716199405</v>
      </c>
      <c r="O4431">
        <v>6.1527734733161199E-2</v>
      </c>
      <c r="P4431">
        <v>6007.9658702564402</v>
      </c>
      <c r="Q4431">
        <v>0.80944853598794497</v>
      </c>
      <c r="R4431">
        <v>6.1527914468921599E-2</v>
      </c>
    </row>
    <row r="4432" spans="1:18" x14ac:dyDescent="0.25">
      <c r="A4432">
        <v>17.72</v>
      </c>
      <c r="B4432">
        <v>342.74950459913498</v>
      </c>
      <c r="C4432">
        <v>18.728357926840399</v>
      </c>
      <c r="D4432">
        <v>9.4344171595720102E-4</v>
      </c>
      <c r="E4432">
        <v>4.74379016234594E-2</v>
      </c>
      <c r="F4432">
        <v>1.5715887997128699</v>
      </c>
      <c r="G4432">
        <v>6007.9719940123696</v>
      </c>
      <c r="H4432">
        <v>0.80944389542807604</v>
      </c>
      <c r="I4432">
        <v>6.1527781492608E-2</v>
      </c>
      <c r="J4432">
        <v>6007.9535796110104</v>
      </c>
      <c r="K4432">
        <v>0.80944525739359496</v>
      </c>
      <c r="L4432">
        <v>6.1527473083583098E-2</v>
      </c>
      <c r="M4432">
        <v>6007.9566578014601</v>
      </c>
      <c r="N4432">
        <v>0.80944526140435402</v>
      </c>
      <c r="O4432">
        <v>6.1527537609346102E-2</v>
      </c>
      <c r="P4432">
        <v>6007.9689176396996</v>
      </c>
      <c r="Q4432">
        <v>0.80944389204617395</v>
      </c>
      <c r="R4432">
        <v>6.1527717024261602E-2</v>
      </c>
    </row>
    <row r="4433" spans="1:18" x14ac:dyDescent="0.25">
      <c r="A4433">
        <v>17.724</v>
      </c>
      <c r="B4433">
        <v>342.84040780419002</v>
      </c>
      <c r="C4433">
        <v>18.727809402783901</v>
      </c>
      <c r="D4433">
        <v>9.4216402658842601E-4</v>
      </c>
      <c r="E4433">
        <v>4.7438102269701903E-2</v>
      </c>
      <c r="F4433">
        <v>1.5715890017427601</v>
      </c>
      <c r="G4433">
        <v>6007.9750370550701</v>
      </c>
      <c r="H4433">
        <v>0.80943926137466304</v>
      </c>
      <c r="I4433">
        <v>6.1527584333452602E-2</v>
      </c>
      <c r="J4433">
        <v>6007.95664270219</v>
      </c>
      <c r="K4433">
        <v>0.80944062153648699</v>
      </c>
      <c r="L4433">
        <v>6.1527276243449197E-2</v>
      </c>
      <c r="M4433">
        <v>6007.9597209468702</v>
      </c>
      <c r="N4433">
        <v>0.80944062554193097</v>
      </c>
      <c r="O4433">
        <v>6.1527340769871798E-2</v>
      </c>
      <c r="P4433">
        <v>6007.9719606256904</v>
      </c>
      <c r="Q4433">
        <v>0.80943925799721606</v>
      </c>
      <c r="R4433">
        <v>6.1527519864368399E-2</v>
      </c>
    </row>
    <row r="4434" spans="1:18" x14ac:dyDescent="0.25">
      <c r="A4434">
        <v>17.728000000000002</v>
      </c>
      <c r="B4434">
        <v>342.93131144267198</v>
      </c>
      <c r="C4434">
        <v>18.727261165365402</v>
      </c>
      <c r="D4434">
        <v>9.4088802624743301E-4</v>
      </c>
      <c r="E4434">
        <v>4.7438302920128801E-2</v>
      </c>
      <c r="F4434">
        <v>1.5715892037722901</v>
      </c>
      <c r="G4434">
        <v>6007.9780757127301</v>
      </c>
      <c r="H4434">
        <v>0.80943463718691899</v>
      </c>
      <c r="I4434">
        <v>6.1527387458266997E-2</v>
      </c>
      <c r="J4434">
        <v>6007.9597013818902</v>
      </c>
      <c r="K4434">
        <v>0.80943599554743895</v>
      </c>
      <c r="L4434">
        <v>6.1527079686863398E-2</v>
      </c>
      <c r="M4434">
        <v>6007.9627796807099</v>
      </c>
      <c r="N4434">
        <v>0.80943599954757495</v>
      </c>
      <c r="O4434">
        <v>6.1527144213944E-2</v>
      </c>
      <c r="P4434">
        <v>6007.9749992267298</v>
      </c>
      <c r="Q4434">
        <v>0.809434633813922</v>
      </c>
      <c r="R4434">
        <v>6.1527322988446501E-2</v>
      </c>
    </row>
    <row r="4435" spans="1:18" x14ac:dyDescent="0.25">
      <c r="A4435">
        <v>17.731999999999999</v>
      </c>
      <c r="B4435">
        <v>343.02221551783299</v>
      </c>
      <c r="C4435">
        <v>18.7267132150251</v>
      </c>
      <c r="D4435">
        <v>9.3961371269837596E-4</v>
      </c>
      <c r="E4435">
        <v>4.7438503574733899E-2</v>
      </c>
      <c r="F4435">
        <v>1.5715894058014499</v>
      </c>
      <c r="G4435">
        <v>6007.9811099975896</v>
      </c>
      <c r="H4435">
        <v>0.809430022837061</v>
      </c>
      <c r="I4435">
        <v>6.1527190866260503E-2</v>
      </c>
      <c r="J4435">
        <v>6007.96275566239</v>
      </c>
      <c r="K4435">
        <v>0.80943137939866106</v>
      </c>
      <c r="L4435">
        <v>6.1526883413034299E-2</v>
      </c>
      <c r="M4435">
        <v>6007.9658340152801</v>
      </c>
      <c r="N4435">
        <v>0.80943138339349696</v>
      </c>
      <c r="O4435">
        <v>6.1526947940771799E-2</v>
      </c>
      <c r="P4435">
        <v>6007.9780334550596</v>
      </c>
      <c r="Q4435">
        <v>0.80943001946850801</v>
      </c>
      <c r="R4435">
        <v>6.1527126395704498E-2</v>
      </c>
    </row>
    <row r="4436" spans="1:18" x14ac:dyDescent="0.25">
      <c r="A4436">
        <v>17.736000000000001</v>
      </c>
      <c r="B4436">
        <v>343.11312001991701</v>
      </c>
      <c r="C4436">
        <v>18.7261655521772</v>
      </c>
      <c r="D4436">
        <v>9.3834108370815302E-4</v>
      </c>
      <c r="E4436">
        <v>4.74387042335115E-2</v>
      </c>
      <c r="F4436">
        <v>1.57158960783025</v>
      </c>
      <c r="G4436">
        <v>6007.9841399218803</v>
      </c>
      <c r="H4436">
        <v>0.80942541829801995</v>
      </c>
      <c r="I4436">
        <v>6.1526994556642699E-2</v>
      </c>
      <c r="J4436">
        <v>6007.9658055559603</v>
      </c>
      <c r="K4436">
        <v>0.80942677306308397</v>
      </c>
      <c r="L4436">
        <v>6.1526687421172399E-2</v>
      </c>
      <c r="M4436">
        <v>6007.9688839628298</v>
      </c>
      <c r="N4436">
        <v>0.809426777052626</v>
      </c>
      <c r="O4436">
        <v>6.1526751949566E-2</v>
      </c>
      <c r="P4436">
        <v>6007.9810633228899</v>
      </c>
      <c r="Q4436">
        <v>0.80942541493390496</v>
      </c>
      <c r="R4436">
        <v>6.15269300853526E-2</v>
      </c>
    </row>
    <row r="4437" spans="1:18" x14ac:dyDescent="0.25">
      <c r="A4437">
        <v>17.739999999999998</v>
      </c>
      <c r="B4437">
        <v>343.20402494892397</v>
      </c>
      <c r="C4437">
        <v>18.725618177274999</v>
      </c>
      <c r="D4437">
        <v>9.3707013704716997E-4</v>
      </c>
      <c r="E4437">
        <v>4.74389048964554E-2</v>
      </c>
      <c r="F4437">
        <v>1.57158980985869</v>
      </c>
      <c r="G4437">
        <v>6007.9871654977896</v>
      </c>
      <c r="H4437">
        <v>0.809420823542362</v>
      </c>
      <c r="I4437">
        <v>6.1526798528626601E-2</v>
      </c>
      <c r="J4437">
        <v>6007.9688510748001</v>
      </c>
      <c r="K4437">
        <v>0.80942217651326898</v>
      </c>
      <c r="L4437">
        <v>6.15264917104913E-2</v>
      </c>
      <c r="M4437">
        <v>6007.9719295355799</v>
      </c>
      <c r="N4437">
        <v>0.80942218049752501</v>
      </c>
      <c r="O4437">
        <v>6.1526556239539801E-2</v>
      </c>
      <c r="P4437">
        <v>6007.9840888424296</v>
      </c>
      <c r="Q4437">
        <v>0.80942082018267902</v>
      </c>
      <c r="R4437">
        <v>6.1526734056603499E-2</v>
      </c>
    </row>
    <row r="4438" spans="1:18" x14ac:dyDescent="0.25">
      <c r="A4438">
        <v>17.744</v>
      </c>
      <c r="B4438">
        <v>343.29493031136099</v>
      </c>
      <c r="C4438">
        <v>18.725071090758899</v>
      </c>
      <c r="D4438">
        <v>9.3580087048813999E-4</v>
      </c>
      <c r="E4438">
        <v>4.7439105563559902E-2</v>
      </c>
      <c r="F4438">
        <v>1.5715900118867601</v>
      </c>
      <c r="G4438">
        <v>6007.9901867374601</v>
      </c>
      <c r="H4438">
        <v>0.80941623854282796</v>
      </c>
      <c r="I4438">
        <v>6.15266027814272E-2</v>
      </c>
      <c r="J4438">
        <v>6007.9718922311104</v>
      </c>
      <c r="K4438">
        <v>0.80941758972195399</v>
      </c>
      <c r="L4438">
        <v>6.1526296280207199E-2</v>
      </c>
      <c r="M4438">
        <v>6007.9749707457104</v>
      </c>
      <c r="N4438">
        <v>0.80941759370093003</v>
      </c>
      <c r="O4438">
        <v>6.1526360809909197E-2</v>
      </c>
      <c r="P4438">
        <v>6007.9871100258097</v>
      </c>
      <c r="Q4438">
        <v>0.80941623518757</v>
      </c>
      <c r="R4438">
        <v>6.1526538308672697E-2</v>
      </c>
    </row>
    <row r="4439" spans="1:18" x14ac:dyDescent="0.25">
      <c r="A4439">
        <v>17.748000000000001</v>
      </c>
      <c r="B4439">
        <v>343.38583609096298</v>
      </c>
      <c r="C4439">
        <v>18.724524293043299</v>
      </c>
      <c r="D4439">
        <v>9.34533281806907E-4</v>
      </c>
      <c r="E4439">
        <v>4.74393062348187E-2</v>
      </c>
      <c r="F4439">
        <v>1.57159021391447</v>
      </c>
      <c r="G4439">
        <v>6007.9932036529899</v>
      </c>
      <c r="H4439">
        <v>0.80941166327232805</v>
      </c>
      <c r="I4439">
        <v>6.15264073142626E-2</v>
      </c>
      <c r="J4439">
        <v>6007.9749290370301</v>
      </c>
      <c r="K4439">
        <v>0.80941301266204801</v>
      </c>
      <c r="L4439">
        <v>6.1526101129537901E-2</v>
      </c>
      <c r="M4439">
        <v>6007.9780076053703</v>
      </c>
      <c r="N4439">
        <v>0.80941301663575005</v>
      </c>
      <c r="O4439">
        <v>6.1526165659892502E-2</v>
      </c>
      <c r="P4439">
        <v>6007.9901268851399</v>
      </c>
      <c r="Q4439">
        <v>0.809411659921491</v>
      </c>
      <c r="R4439">
        <v>6.1526342840777501E-2</v>
      </c>
    </row>
    <row r="4440" spans="1:18" x14ac:dyDescent="0.25">
      <c r="A4440">
        <v>17.751999999999999</v>
      </c>
      <c r="B4440">
        <v>343.47674229423802</v>
      </c>
      <c r="C4440">
        <v>18.723977784581599</v>
      </c>
      <c r="D4440">
        <v>9.3326736878242397E-4</v>
      </c>
      <c r="E4440">
        <v>4.7439506910226602E-2</v>
      </c>
      <c r="F4440">
        <v>1.5715904159418199</v>
      </c>
      <c r="G4440">
        <v>6007.9962162564498</v>
      </c>
      <c r="H4440">
        <v>0.80940709770395203</v>
      </c>
      <c r="I4440">
        <v>6.1526212126352398E-2</v>
      </c>
      <c r="J4440">
        <v>6007.97796150465</v>
      </c>
      <c r="K4440">
        <v>0.80940844530663603</v>
      </c>
      <c r="L4440">
        <v>6.1525906257704002E-2</v>
      </c>
      <c r="M4440">
        <v>6007.9810401266504</v>
      </c>
      <c r="N4440">
        <v>0.80940844927507205</v>
      </c>
      <c r="O4440">
        <v>6.1525970788710201E-2</v>
      </c>
      <c r="P4440">
        <v>6007.9931394325004</v>
      </c>
      <c r="Q4440">
        <v>0.80940709435753</v>
      </c>
      <c r="R4440">
        <v>6.1526147652138298E-2</v>
      </c>
    </row>
    <row r="4441" spans="1:18" x14ac:dyDescent="0.25">
      <c r="A4441">
        <v>17.756</v>
      </c>
      <c r="B4441">
        <v>343.56764891468401</v>
      </c>
      <c r="C4441">
        <v>18.723431565775201</v>
      </c>
      <c r="D4441">
        <v>9.3200312919635298E-4</v>
      </c>
      <c r="E4441">
        <v>4.7439707589776899E-2</v>
      </c>
      <c r="F4441">
        <v>1.5715906179688</v>
      </c>
      <c r="G4441">
        <v>6007.9992245598996</v>
      </c>
      <c r="H4441">
        <v>0.80940254181060001</v>
      </c>
      <c r="I4441">
        <v>6.1526017216919401E-2</v>
      </c>
      <c r="J4441">
        <v>6007.9809896460501</v>
      </c>
      <c r="K4441">
        <v>0.80940388762861504</v>
      </c>
      <c r="L4441">
        <v>6.1525711663928402E-2</v>
      </c>
      <c r="M4441">
        <v>6007.9840683216298</v>
      </c>
      <c r="N4441">
        <v>0.80940389159179205</v>
      </c>
      <c r="O4441">
        <v>6.1525776195584997E-2</v>
      </c>
      <c r="P4441">
        <v>6007.9961476799099</v>
      </c>
      <c r="Q4441">
        <v>0.80940253846858801</v>
      </c>
      <c r="R4441">
        <v>6.15259527419771E-2</v>
      </c>
    </row>
    <row r="4442" spans="1:18" x14ac:dyDescent="0.25">
      <c r="A4442">
        <v>17.760000000000002</v>
      </c>
      <c r="B4442">
        <v>343.658555949044</v>
      </c>
      <c r="C4442">
        <v>18.722885637051899</v>
      </c>
      <c r="D4442">
        <v>9.3074056083377297E-4</v>
      </c>
      <c r="E4442">
        <v>4.7439908273464101E-2</v>
      </c>
      <c r="F4442">
        <v>1.5715908199954201</v>
      </c>
      <c r="G4442">
        <v>6008.0022285753103</v>
      </c>
      <c r="H4442">
        <v>0.80939799556543501</v>
      </c>
      <c r="I4442">
        <v>6.15258225851881E-2</v>
      </c>
      <c r="J4442">
        <v>6007.9840134732603</v>
      </c>
      <c r="K4442">
        <v>0.80939933960114396</v>
      </c>
      <c r="L4442">
        <v>6.1525517347436998E-2</v>
      </c>
      <c r="M4442">
        <v>6007.9870922023401</v>
      </c>
      <c r="N4442">
        <v>0.80939934355906795</v>
      </c>
      <c r="O4442">
        <v>6.1525581879742802E-2</v>
      </c>
      <c r="P4442">
        <v>6007.9991516393802</v>
      </c>
      <c r="Q4442">
        <v>0.80939799222782605</v>
      </c>
      <c r="R4442">
        <v>6.1525758109519303E-2</v>
      </c>
    </row>
    <row r="4443" spans="1:18" x14ac:dyDescent="0.25">
      <c r="A4443">
        <v>17.763999999999999</v>
      </c>
      <c r="B4443">
        <v>343.74946340382598</v>
      </c>
      <c r="C4443">
        <v>18.722339998838901</v>
      </c>
      <c r="D4443">
        <v>9.2947966148179499E-4</v>
      </c>
      <c r="E4443">
        <v>4.7440108961282298E-2</v>
      </c>
      <c r="F4443">
        <v>1.57159102202167</v>
      </c>
      <c r="G4443">
        <v>6008.0052283146497</v>
      </c>
      <c r="H4443">
        <v>0.80939345894179204</v>
      </c>
      <c r="I4443">
        <v>6.1525628230386202E-2</v>
      </c>
      <c r="J4443">
        <v>6007.9870329982696</v>
      </c>
      <c r="K4443">
        <v>0.80939480119755502</v>
      </c>
      <c r="L4443">
        <v>6.1525323307457198E-2</v>
      </c>
      <c r="M4443">
        <v>6007.9901117807703</v>
      </c>
      <c r="N4443">
        <v>0.80939480515023399</v>
      </c>
      <c r="O4443">
        <v>6.1525387840410999E-2</v>
      </c>
      <c r="P4443">
        <v>6008.0021513228503</v>
      </c>
      <c r="Q4443">
        <v>0.80939345560858</v>
      </c>
      <c r="R4443">
        <v>6.1525563753991999E-2</v>
      </c>
    </row>
    <row r="4444" spans="1:18" x14ac:dyDescent="0.25">
      <c r="A4444">
        <v>17.768000000000001</v>
      </c>
      <c r="B4444">
        <v>343.84037126602101</v>
      </c>
      <c r="C4444">
        <v>18.7217946515641</v>
      </c>
      <c r="D4444">
        <v>9.2822042893098795E-4</v>
      </c>
      <c r="E4444">
        <v>4.7440309653225501E-2</v>
      </c>
      <c r="F4444">
        <v>1.57159122404756</v>
      </c>
      <c r="G4444">
        <v>6008.0082237898396</v>
      </c>
      <c r="H4444">
        <v>0.80938893191272798</v>
      </c>
      <c r="I4444">
        <v>6.1525434151743198E-2</v>
      </c>
      <c r="J4444">
        <v>6007.9900482330404</v>
      </c>
      <c r="K4444">
        <v>0.809390272390903</v>
      </c>
      <c r="L4444">
        <v>6.1525129543219502E-2</v>
      </c>
      <c r="M4444">
        <v>6007.9931270688803</v>
      </c>
      <c r="N4444">
        <v>0.80939027633834504</v>
      </c>
      <c r="O4444">
        <v>6.1525194076820201E-2</v>
      </c>
      <c r="P4444">
        <v>6008.00514674226</v>
      </c>
      <c r="Q4444">
        <v>0.80938892858390699</v>
      </c>
      <c r="R4444">
        <v>6.1525369674624797E-2</v>
      </c>
    </row>
    <row r="4445" spans="1:18" x14ac:dyDescent="0.25">
      <c r="A4445">
        <v>17.771999999999998</v>
      </c>
      <c r="B4445">
        <v>343.93127953237598</v>
      </c>
      <c r="C4445">
        <v>18.7212495956419</v>
      </c>
      <c r="D4445">
        <v>9.2696286097572705E-4</v>
      </c>
      <c r="E4445">
        <v>4.7440510349287701E-2</v>
      </c>
      <c r="F4445">
        <v>1.5715914260730901</v>
      </c>
      <c r="G4445">
        <v>6008.0112150127698</v>
      </c>
      <c r="H4445">
        <v>0.80938441445201403</v>
      </c>
      <c r="I4445">
        <v>6.1525240348490703E-2</v>
      </c>
      <c r="J4445">
        <v>6007.9930591894899</v>
      </c>
      <c r="K4445">
        <v>0.80938575315495598</v>
      </c>
      <c r="L4445">
        <v>6.1524936053956099E-2</v>
      </c>
      <c r="M4445">
        <v>6007.9961380785899</v>
      </c>
      <c r="N4445">
        <v>0.80938575709716698</v>
      </c>
      <c r="O4445">
        <v>6.15250005882024E-2</v>
      </c>
      <c r="P4445">
        <v>6008.00813790949</v>
      </c>
      <c r="Q4445">
        <v>0.80938441112757897</v>
      </c>
      <c r="R4445">
        <v>6.1525175870649401E-2</v>
      </c>
    </row>
    <row r="4446" spans="1:18" x14ac:dyDescent="0.25">
      <c r="A4446">
        <v>17.776</v>
      </c>
      <c r="B4446">
        <v>344.02218821590202</v>
      </c>
      <c r="C4446">
        <v>18.7207048314872</v>
      </c>
      <c r="D4446">
        <v>9.2570695541123601E-4</v>
      </c>
      <c r="E4446">
        <v>4.7440711049463298E-2</v>
      </c>
      <c r="F4446">
        <v>1.57159162809825</v>
      </c>
      <c r="G4446">
        <v>6008.01420199529</v>
      </c>
      <c r="H4446">
        <v>0.80937990653260505</v>
      </c>
      <c r="I4446">
        <v>6.1525046819863302E-2</v>
      </c>
      <c r="J4446">
        <v>6007.9960658795098</v>
      </c>
      <c r="K4446">
        <v>0.80938124346266604</v>
      </c>
      <c r="L4446">
        <v>6.1524742838902101E-2</v>
      </c>
      <c r="M4446">
        <v>6007.9991448217897</v>
      </c>
      <c r="N4446">
        <v>0.809381247399652</v>
      </c>
      <c r="O4446">
        <v>6.1524807373792803E-2</v>
      </c>
      <c r="P4446">
        <v>6008.0111248364001</v>
      </c>
      <c r="Q4446">
        <v>0.80937990321255004</v>
      </c>
      <c r="R4446">
        <v>6.1524982341300397E-2</v>
      </c>
    </row>
    <row r="4447" spans="1:18" x14ac:dyDescent="0.25">
      <c r="A4447">
        <v>17.78</v>
      </c>
      <c r="B4447">
        <v>344.11309729383299</v>
      </c>
      <c r="C4447">
        <v>18.720160359514502</v>
      </c>
      <c r="D4447">
        <v>9.2445271003793695E-4</v>
      </c>
      <c r="E4447">
        <v>4.7440911753746401E-2</v>
      </c>
      <c r="F4447">
        <v>1.57159183012305</v>
      </c>
      <c r="G4447">
        <v>6008.0171847492102</v>
      </c>
      <c r="H4447">
        <v>0.809375408128433</v>
      </c>
      <c r="I4447">
        <v>6.1524853565097397E-2</v>
      </c>
      <c r="J4447">
        <v>6007.9990683149299</v>
      </c>
      <c r="K4447">
        <v>0.80937674328796105</v>
      </c>
      <c r="L4447">
        <v>6.15245498972945E-2</v>
      </c>
      <c r="M4447">
        <v>6008.0021473103197</v>
      </c>
      <c r="N4447">
        <v>0.80937674721972996</v>
      </c>
      <c r="O4447">
        <v>6.1524614432828501E-2</v>
      </c>
      <c r="P4447">
        <v>6008.0141075347901</v>
      </c>
      <c r="Q4447">
        <v>0.80937540481275305</v>
      </c>
      <c r="R4447">
        <v>6.1524789085814199E-2</v>
      </c>
    </row>
    <row r="4448" spans="1:18" x14ac:dyDescent="0.25">
      <c r="A4448">
        <v>17.783999999999999</v>
      </c>
      <c r="B4448">
        <v>344.204006775925</v>
      </c>
      <c r="C4448">
        <v>18.719616180138701</v>
      </c>
      <c r="D4448">
        <v>9.2320012265745201E-4</v>
      </c>
      <c r="E4448">
        <v>4.7441112462131098E-2</v>
      </c>
      <c r="F4448">
        <v>1.5715920321474901</v>
      </c>
      <c r="G4448">
        <v>6008.0201632863</v>
      </c>
      <c r="H4448">
        <v>0.809370919212972</v>
      </c>
      <c r="I4448">
        <v>6.1524660583432603E-2</v>
      </c>
      <c r="J4448">
        <v>6008.0020665075799</v>
      </c>
      <c r="K4448">
        <v>0.809372252604312</v>
      </c>
      <c r="L4448">
        <v>6.1524357228373502E-2</v>
      </c>
      <c r="M4448">
        <v>6008.0051455559797</v>
      </c>
      <c r="N4448">
        <v>0.80937225653087097</v>
      </c>
      <c r="O4448">
        <v>6.1524421764549503E-2</v>
      </c>
      <c r="P4448">
        <v>6008.0170860164299</v>
      </c>
      <c r="Q4448">
        <v>0.80937091590166099</v>
      </c>
      <c r="R4448">
        <v>6.15245961034303E-2</v>
      </c>
    </row>
    <row r="4449" spans="1:18" x14ac:dyDescent="0.25">
      <c r="A4449">
        <v>17.788</v>
      </c>
      <c r="B4449">
        <v>344.29491665892903</v>
      </c>
      <c r="C4449">
        <v>18.719072293774499</v>
      </c>
      <c r="D4449">
        <v>9.21949191075154E-4</v>
      </c>
      <c r="E4449">
        <v>4.7441313174611303E-2</v>
      </c>
      <c r="F4449">
        <v>1.57159223417157</v>
      </c>
      <c r="G4449">
        <v>6008.0231376183101</v>
      </c>
      <c r="H4449">
        <v>0.80936643975987299</v>
      </c>
      <c r="I4449">
        <v>6.15244678741102E-2</v>
      </c>
      <c r="J4449">
        <v>6008.0050604692196</v>
      </c>
      <c r="K4449">
        <v>0.80936777138536697</v>
      </c>
      <c r="L4449">
        <v>6.1524164831380401E-2</v>
      </c>
      <c r="M4449">
        <v>6008.0081395705602</v>
      </c>
      <c r="N4449">
        <v>0.80936777530672099</v>
      </c>
      <c r="O4449">
        <v>6.1524229368197597E-2</v>
      </c>
      <c r="P4449">
        <v>6008.02006029308</v>
      </c>
      <c r="Q4449">
        <v>0.80936643645292405</v>
      </c>
      <c r="R4449">
        <v>6.1524403393390298E-2</v>
      </c>
    </row>
    <row r="4450" spans="1:18" x14ac:dyDescent="0.25">
      <c r="A4450">
        <v>17.792000000000002</v>
      </c>
      <c r="B4450">
        <v>344.38582693633703</v>
      </c>
      <c r="C4450">
        <v>18.718528700810801</v>
      </c>
      <c r="D4450">
        <v>9.2069991309914195E-4</v>
      </c>
      <c r="E4450">
        <v>4.7441513891181501E-2</v>
      </c>
      <c r="F4450">
        <v>1.57159243619528</v>
      </c>
      <c r="G4450">
        <v>6008.0261077569503</v>
      </c>
      <c r="H4450">
        <v>0.80936196974312802</v>
      </c>
      <c r="I4450">
        <v>6.1524275436373697E-2</v>
      </c>
      <c r="J4450">
        <v>6008.0080502115998</v>
      </c>
      <c r="K4450">
        <v>0.80936329960511499</v>
      </c>
      <c r="L4450">
        <v>6.1523972705559198E-2</v>
      </c>
      <c r="M4450">
        <v>6008.0111293658001</v>
      </c>
      <c r="N4450">
        <v>0.80936330352127295</v>
      </c>
      <c r="O4450">
        <v>6.1524037243016701E-2</v>
      </c>
      <c r="P4450">
        <v>6008.0230303764301</v>
      </c>
      <c r="Q4450">
        <v>0.80936196644053604</v>
      </c>
      <c r="R4450">
        <v>6.1524210954936702E-2</v>
      </c>
    </row>
    <row r="4451" spans="1:18" x14ac:dyDescent="0.25">
      <c r="A4451">
        <v>17.795999999999999</v>
      </c>
      <c r="B4451">
        <v>344.47673760490102</v>
      </c>
      <c r="C4451">
        <v>18.717985401662499</v>
      </c>
      <c r="D4451">
        <v>9.1945228654012699E-4</v>
      </c>
      <c r="E4451">
        <v>4.7441714611835599E-2</v>
      </c>
      <c r="F4451">
        <v>1.57159263821863</v>
      </c>
      <c r="G4451">
        <v>6008.0290737138703</v>
      </c>
      <c r="H4451">
        <v>0.80935750913645899</v>
      </c>
      <c r="I4451">
        <v>6.1524083269469398E-2</v>
      </c>
      <c r="J4451">
        <v>6008.01103574641</v>
      </c>
      <c r="K4451">
        <v>0.80935883723727498</v>
      </c>
      <c r="L4451">
        <v>6.1523780850157098E-2</v>
      </c>
      <c r="M4451">
        <v>6008.0141149533902</v>
      </c>
      <c r="N4451">
        <v>0.80935884114824197</v>
      </c>
      <c r="O4451">
        <v>6.1523845388253798E-2</v>
      </c>
      <c r="P4451">
        <v>6008.0259962781502</v>
      </c>
      <c r="Q4451">
        <v>0.80935750583821897</v>
      </c>
      <c r="R4451">
        <v>6.1524018787316899E-2</v>
      </c>
    </row>
    <row r="4452" spans="1:18" x14ac:dyDescent="0.25">
      <c r="A4452">
        <v>17.8</v>
      </c>
      <c r="B4452">
        <v>344.56764867762899</v>
      </c>
      <c r="C4452">
        <v>18.717442396744399</v>
      </c>
      <c r="D4452">
        <v>9.1820630921245303E-4</v>
      </c>
      <c r="E4452">
        <v>4.7441915336567997E-2</v>
      </c>
      <c r="F4452">
        <v>1.5715928402416199</v>
      </c>
      <c r="G4452">
        <v>6008.0320355007198</v>
      </c>
      <c r="H4452">
        <v>0.80935305791366297</v>
      </c>
      <c r="I4452">
        <v>6.1523891372645301E-2</v>
      </c>
      <c r="J4452">
        <v>6008.0140170853301</v>
      </c>
      <c r="K4452">
        <v>0.80935438425564099</v>
      </c>
      <c r="L4452">
        <v>6.1523589264422897E-2</v>
      </c>
      <c r="M4452">
        <v>6008.01709634501</v>
      </c>
      <c r="N4452">
        <v>0.80935438816142502</v>
      </c>
      <c r="O4452">
        <v>6.1523653803157601E-2</v>
      </c>
      <c r="P4452">
        <v>6008.0289580098897</v>
      </c>
      <c r="Q4452">
        <v>0.80935305461976903</v>
      </c>
      <c r="R4452">
        <v>6.15238268897784E-2</v>
      </c>
    </row>
    <row r="4453" spans="1:18" x14ac:dyDescent="0.25">
      <c r="A4453">
        <v>17.803999999999998</v>
      </c>
      <c r="B4453">
        <v>344.65856013500701</v>
      </c>
      <c r="C4453">
        <v>18.7168996864715</v>
      </c>
      <c r="D4453">
        <v>9.1696197893251295E-4</v>
      </c>
      <c r="E4453">
        <v>4.7442116065372797E-2</v>
      </c>
      <c r="F4453">
        <v>1.5715930422642399</v>
      </c>
      <c r="G4453">
        <v>6008.0349931291003</v>
      </c>
      <c r="H4453">
        <v>0.80934861604889197</v>
      </c>
      <c r="I4453">
        <v>6.1523699745151997E-2</v>
      </c>
      <c r="J4453">
        <v>6008.0169942399798</v>
      </c>
      <c r="K4453">
        <v>0.80934994063436005</v>
      </c>
      <c r="L4453">
        <v>6.1523397947607701E-2</v>
      </c>
      <c r="M4453">
        <v>6008.0200735522903</v>
      </c>
      <c r="N4453">
        <v>0.809349944534969</v>
      </c>
      <c r="O4453">
        <v>6.1523462486979097E-2</v>
      </c>
      <c r="P4453">
        <v>6008.0319155832303</v>
      </c>
      <c r="Q4453">
        <v>0.809348612759338</v>
      </c>
      <c r="R4453">
        <v>6.1523635261572E-2</v>
      </c>
    </row>
    <row r="4454" spans="1:18" x14ac:dyDescent="0.25">
      <c r="A4454">
        <v>17.808</v>
      </c>
      <c r="B4454">
        <v>344.74947198028798</v>
      </c>
      <c r="C4454">
        <v>18.7163572711938</v>
      </c>
      <c r="D4454">
        <v>9.1571929352043697E-4</v>
      </c>
      <c r="E4454">
        <v>4.7442316798244198E-2</v>
      </c>
      <c r="F4454">
        <v>1.5715932442864999</v>
      </c>
      <c r="G4454">
        <v>6008.0379466105496</v>
      </c>
      <c r="H4454">
        <v>0.80934418351646198</v>
      </c>
      <c r="I4454">
        <v>6.15235083862423E-2</v>
      </c>
      <c r="J4454">
        <v>6008.0199672219596</v>
      </c>
      <c r="K4454">
        <v>0.80934550634774804</v>
      </c>
      <c r="L4454">
        <v>6.1523206898964802E-2</v>
      </c>
      <c r="M4454">
        <v>6008.0230465868199</v>
      </c>
      <c r="N4454">
        <v>0.80934551024318702</v>
      </c>
      <c r="O4454">
        <v>6.1523271438971697E-2</v>
      </c>
      <c r="P4454">
        <v>6008.0348690097298</v>
      </c>
      <c r="Q4454">
        <v>0.80934418023124199</v>
      </c>
      <c r="R4454">
        <v>6.1523443901950498E-2</v>
      </c>
    </row>
    <row r="4455" spans="1:18" x14ac:dyDescent="0.25">
      <c r="A4455">
        <v>17.812000000000001</v>
      </c>
      <c r="B4455">
        <v>344.84038421022001</v>
      </c>
      <c r="C4455">
        <v>18.715815151365302</v>
      </c>
      <c r="D4455">
        <v>9.1447825079800501E-4</v>
      </c>
      <c r="E4455">
        <v>4.74425175351764E-2</v>
      </c>
      <c r="F4455">
        <v>1.5715934463084</v>
      </c>
      <c r="G4455">
        <v>6008.0408959566103</v>
      </c>
      <c r="H4455">
        <v>0.80933976029023202</v>
      </c>
      <c r="I4455">
        <v>6.1523317295171603E-2</v>
      </c>
      <c r="J4455">
        <v>6008.0229360428402</v>
      </c>
      <c r="K4455">
        <v>0.80934108136965899</v>
      </c>
      <c r="L4455">
        <v>6.1523016117750302E-2</v>
      </c>
      <c r="M4455">
        <v>6008.0260154601501</v>
      </c>
      <c r="N4455">
        <v>0.80934108525993598</v>
      </c>
      <c r="O4455">
        <v>6.1523080658391301E-2</v>
      </c>
      <c r="P4455">
        <v>6008.0378183009198</v>
      </c>
      <c r="Q4455">
        <v>0.80933975700934002</v>
      </c>
      <c r="R4455">
        <v>6.1523252810169501E-2</v>
      </c>
    </row>
    <row r="4456" spans="1:18" x14ac:dyDescent="0.25">
      <c r="A4456">
        <v>17.815999999999999</v>
      </c>
      <c r="B4456">
        <v>344.931296821552</v>
      </c>
      <c r="C4456">
        <v>18.715273327361999</v>
      </c>
      <c r="D4456">
        <v>9.1323884859174996E-4</v>
      </c>
      <c r="E4456">
        <v>4.7442718276163601E-2</v>
      </c>
      <c r="F4456">
        <v>1.57159364832994</v>
      </c>
      <c r="G4456">
        <v>6008.04384117877</v>
      </c>
      <c r="H4456">
        <v>0.80933534634485504</v>
      </c>
      <c r="I4456">
        <v>6.1523126471198002E-2</v>
      </c>
      <c r="J4456">
        <v>6008.0259007141103</v>
      </c>
      <c r="K4456">
        <v>0.80933666567474505</v>
      </c>
      <c r="L4456">
        <v>6.1522825603221899E-2</v>
      </c>
      <c r="M4456">
        <v>6008.0289801838198</v>
      </c>
      <c r="N4456">
        <v>0.80933666955986505</v>
      </c>
      <c r="O4456">
        <v>6.1522890144496398E-2</v>
      </c>
      <c r="P4456">
        <v>6008.0407634682897</v>
      </c>
      <c r="Q4456">
        <v>0.80933534306828703</v>
      </c>
      <c r="R4456">
        <v>6.1523061985486301E-2</v>
      </c>
    </row>
    <row r="4457" spans="1:18" x14ac:dyDescent="0.25">
      <c r="A4457">
        <v>17.82</v>
      </c>
      <c r="B4457">
        <v>345.02220981428297</v>
      </c>
      <c r="C4457">
        <v>18.714731799559999</v>
      </c>
      <c r="D4457">
        <v>9.1200108472903397E-4</v>
      </c>
      <c r="E4457">
        <v>4.7442919021199903E-2</v>
      </c>
      <c r="F4457">
        <v>1.57159385035111</v>
      </c>
      <c r="G4457">
        <v>6008.0467822884802</v>
      </c>
      <c r="H4457">
        <v>0.80933094165417396</v>
      </c>
      <c r="I4457">
        <v>6.1522935913581198E-2</v>
      </c>
      <c r="J4457">
        <v>6008.0288612472896</v>
      </c>
      <c r="K4457">
        <v>0.80933225923684204</v>
      </c>
      <c r="L4457">
        <v>6.1522635354640601E-2</v>
      </c>
      <c r="M4457">
        <v>6008.0319407692996</v>
      </c>
      <c r="N4457">
        <v>0.80933226311681405</v>
      </c>
      <c r="O4457">
        <v>6.1522699896547399E-2</v>
      </c>
      <c r="P4457">
        <v>6008.0437045232902</v>
      </c>
      <c r="Q4457">
        <v>0.80933093838192205</v>
      </c>
      <c r="R4457">
        <v>6.15228714271615E-2</v>
      </c>
    </row>
    <row r="4458" spans="1:18" x14ac:dyDescent="0.25">
      <c r="A4458">
        <v>17.824000000000002</v>
      </c>
      <c r="B4458">
        <v>345.11312318516298</v>
      </c>
      <c r="C4458">
        <v>18.714190568387501</v>
      </c>
      <c r="D4458">
        <v>9.1076495704151895E-4</v>
      </c>
      <c r="E4458">
        <v>4.7443119770279499E-2</v>
      </c>
      <c r="F4458">
        <v>1.5715940523719301</v>
      </c>
      <c r="G4458">
        <v>6008.0497192971598</v>
      </c>
      <c r="H4458">
        <v>0.80932654619282196</v>
      </c>
      <c r="I4458">
        <v>6.1522745621582997E-2</v>
      </c>
      <c r="J4458">
        <v>6008.0318176538203</v>
      </c>
      <c r="K4458">
        <v>0.80932786203058305</v>
      </c>
      <c r="L4458">
        <v>6.15224453712689E-2</v>
      </c>
      <c r="M4458">
        <v>6008.0348972280599</v>
      </c>
      <c r="N4458">
        <v>0.80932786590541295</v>
      </c>
      <c r="O4458">
        <v>6.1522509913806603E-2</v>
      </c>
      <c r="P4458">
        <v>6008.04664147735</v>
      </c>
      <c r="Q4458">
        <v>0.80932654292488104</v>
      </c>
      <c r="R4458">
        <v>6.1522681134456497E-2</v>
      </c>
    </row>
    <row r="4459" spans="1:18" x14ac:dyDescent="0.25">
      <c r="A4459">
        <v>17.827999999999999</v>
      </c>
      <c r="B4459">
        <v>345.20403692768502</v>
      </c>
      <c r="C4459">
        <v>18.713649634207499</v>
      </c>
      <c r="D4459">
        <v>9.0953046336308995E-4</v>
      </c>
      <c r="E4459">
        <v>4.7443320523397101E-2</v>
      </c>
      <c r="F4459">
        <v>1.57159425439238</v>
      </c>
      <c r="G4459">
        <v>6008.0526522161899</v>
      </c>
      <c r="H4459">
        <v>0.80932215993551304</v>
      </c>
      <c r="I4459">
        <v>6.15225555944676E-2</v>
      </c>
      <c r="J4459">
        <v>6008.0347699451204</v>
      </c>
      <c r="K4459">
        <v>0.80932347403067895</v>
      </c>
      <c r="L4459">
        <v>6.1522255652371002E-2</v>
      </c>
      <c r="M4459">
        <v>6008.0378495715104</v>
      </c>
      <c r="N4459">
        <v>0.80932347790037296</v>
      </c>
      <c r="O4459">
        <v>6.1522320195538799E-2</v>
      </c>
      <c r="P4459">
        <v>6008.0495743418396</v>
      </c>
      <c r="Q4459">
        <v>0.80932215667187801</v>
      </c>
      <c r="R4459">
        <v>6.1522491106635199E-2</v>
      </c>
    </row>
    <row r="4460" spans="1:18" x14ac:dyDescent="0.25">
      <c r="A4460">
        <v>17.832000000000001</v>
      </c>
      <c r="B4460">
        <v>345.294951054862</v>
      </c>
      <c r="C4460">
        <v>18.7131089973964</v>
      </c>
      <c r="D4460">
        <v>9.0829760153089201E-4</v>
      </c>
      <c r="E4460">
        <v>4.7443521280546297E-2</v>
      </c>
      <c r="F4460">
        <v>1.57159445641247</v>
      </c>
      <c r="G4460">
        <v>6008.0555810569304</v>
      </c>
      <c r="H4460">
        <v>0.80931778285650202</v>
      </c>
      <c r="I4460">
        <v>6.15223658315018E-2</v>
      </c>
      <c r="J4460">
        <v>6008.0377181325803</v>
      </c>
      <c r="K4460">
        <v>0.80931909521138101</v>
      </c>
      <c r="L4460">
        <v>6.15220661972148E-2</v>
      </c>
      <c r="M4460">
        <v>6008.0407978110397</v>
      </c>
      <c r="N4460">
        <v>0.80931909907594701</v>
      </c>
      <c r="O4460">
        <v>6.1522130741011198E-2</v>
      </c>
      <c r="P4460">
        <v>6008.0525031281204</v>
      </c>
      <c r="Q4460">
        <v>0.809317779597168</v>
      </c>
      <c r="R4460">
        <v>6.1522301342965102E-2</v>
      </c>
    </row>
    <row r="4461" spans="1:18" x14ac:dyDescent="0.25">
      <c r="A4461">
        <v>17.835999999999999</v>
      </c>
      <c r="B4461">
        <v>345.38586554717898</v>
      </c>
      <c r="C4461">
        <v>18.7125686583693</v>
      </c>
      <c r="D4461">
        <v>9.0706636938456297E-4</v>
      </c>
      <c r="E4461">
        <v>4.7443722041721703E-2</v>
      </c>
      <c r="F4461">
        <v>1.57159465843219</v>
      </c>
      <c r="G4461">
        <v>6008.0585058306897</v>
      </c>
      <c r="H4461">
        <v>0.80931341493066</v>
      </c>
      <c r="I4461">
        <v>6.1522176331954198E-2</v>
      </c>
      <c r="J4461">
        <v>6008.0406622275304</v>
      </c>
      <c r="K4461">
        <v>0.80931472554755601</v>
      </c>
      <c r="L4461">
        <v>6.1521877005068899E-2</v>
      </c>
      <c r="M4461">
        <v>6008.0437419580003</v>
      </c>
      <c r="N4461">
        <v>0.809314729407</v>
      </c>
      <c r="O4461">
        <v>6.1521941549493003E-2</v>
      </c>
      <c r="P4461">
        <v>6008.0554278475001</v>
      </c>
      <c r="Q4461">
        <v>0.80931341167561999</v>
      </c>
      <c r="R4461">
        <v>6.15221118427145E-2</v>
      </c>
    </row>
    <row r="4462" spans="1:18" x14ac:dyDescent="0.25">
      <c r="A4462">
        <v>17.84</v>
      </c>
      <c r="B4462">
        <v>345.47678040788799</v>
      </c>
      <c r="C4462">
        <v>18.712028617528301</v>
      </c>
      <c r="D4462">
        <v>9.0583676476682401E-4</v>
      </c>
      <c r="E4462">
        <v>4.74439228069174E-2</v>
      </c>
      <c r="F4462">
        <v>1.5715948604515599</v>
      </c>
      <c r="G4462">
        <v>6008.0614265487602</v>
      </c>
      <c r="H4462">
        <v>0.80930905613266402</v>
      </c>
      <c r="I4462">
        <v>6.1521987095096001E-2</v>
      </c>
      <c r="J4462">
        <v>6008.0436022413096</v>
      </c>
      <c r="K4462">
        <v>0.80931036501387998</v>
      </c>
      <c r="L4462">
        <v>6.1521688075205597E-2</v>
      </c>
      <c r="M4462">
        <v>6008.0466820236898</v>
      </c>
      <c r="N4462">
        <v>0.80931036886820995</v>
      </c>
      <c r="O4462">
        <v>6.1521752620256297E-2</v>
      </c>
      <c r="P4462">
        <v>6008.0583485112602</v>
      </c>
      <c r="Q4462">
        <v>0.80930905288191302</v>
      </c>
      <c r="R4462">
        <v>6.1521922605154301E-2</v>
      </c>
    </row>
    <row r="4463" spans="1:18" x14ac:dyDescent="0.25">
      <c r="A4463">
        <v>17.844000000000001</v>
      </c>
      <c r="B4463">
        <v>345.567695636991</v>
      </c>
      <c r="C4463">
        <v>18.711488875198</v>
      </c>
      <c r="D4463">
        <v>9.0460878552329604E-4</v>
      </c>
      <c r="E4463">
        <v>4.74441235761279E-2</v>
      </c>
      <c r="F4463">
        <v>1.5715950624705599</v>
      </c>
      <c r="G4463">
        <v>6008.0643432223696</v>
      </c>
      <c r="H4463">
        <v>0.80930470643727204</v>
      </c>
      <c r="I4463">
        <v>6.15217981202009E-2</v>
      </c>
      <c r="J4463">
        <v>6008.04653818517</v>
      </c>
      <c r="K4463">
        <v>0.80930601358510801</v>
      </c>
      <c r="L4463">
        <v>6.1521499406898397E-2</v>
      </c>
      <c r="M4463">
        <v>6008.0496180193904</v>
      </c>
      <c r="N4463">
        <v>0.80930601743432795</v>
      </c>
      <c r="O4463">
        <v>6.1521563952574597E-2</v>
      </c>
      <c r="P4463">
        <v>6008.0612651306501</v>
      </c>
      <c r="Q4463">
        <v>0.80930470319080405</v>
      </c>
      <c r="R4463">
        <v>6.1521733629558401E-2</v>
      </c>
    </row>
    <row r="4464" spans="1:18" x14ac:dyDescent="0.25">
      <c r="A4464">
        <v>17.847999999999999</v>
      </c>
      <c r="B4464">
        <v>345.658611227981</v>
      </c>
      <c r="C4464">
        <v>18.710949431806501</v>
      </c>
      <c r="D4464">
        <v>9.0338242950199397E-4</v>
      </c>
      <c r="E4464">
        <v>4.7444324349347103E-2</v>
      </c>
      <c r="F4464">
        <v>1.5715952644892</v>
      </c>
      <c r="G4464">
        <v>6008.0672558627302</v>
      </c>
      <c r="H4464">
        <v>0.80930036581940601</v>
      </c>
      <c r="I4464">
        <v>6.1521609406543998E-2</v>
      </c>
      <c r="J4464">
        <v>6008.0494700703803</v>
      </c>
      <c r="K4464">
        <v>0.80930167123615604</v>
      </c>
      <c r="L4464">
        <v>6.1521310999423602E-2</v>
      </c>
      <c r="M4464">
        <v>6008.0525499563601</v>
      </c>
      <c r="N4464">
        <v>0.80930167508027595</v>
      </c>
      <c r="O4464">
        <v>6.1521375545724302E-2</v>
      </c>
      <c r="P4464">
        <v>6008.0641777168803</v>
      </c>
      <c r="Q4464">
        <v>0.80930036257721505</v>
      </c>
      <c r="R4464">
        <v>6.1521544915201898E-2</v>
      </c>
    </row>
    <row r="4465" spans="1:18" x14ac:dyDescent="0.25">
      <c r="A4465">
        <v>17.852</v>
      </c>
      <c r="B4465">
        <v>345.74952719061997</v>
      </c>
      <c r="C4465">
        <v>18.710410287717298</v>
      </c>
      <c r="D4465">
        <v>9.0215769455478597E-4</v>
      </c>
      <c r="E4465">
        <v>4.7444525126569499E-2</v>
      </c>
      <c r="F4465">
        <v>1.5715954665074801</v>
      </c>
      <c r="G4465">
        <v>6008.0701644810297</v>
      </c>
      <c r="H4465">
        <v>0.80929603425415797</v>
      </c>
      <c r="I4465">
        <v>6.1521420953403502E-2</v>
      </c>
      <c r="J4465">
        <v>6008.0523979081299</v>
      </c>
      <c r="K4465">
        <v>0.809297337942115</v>
      </c>
      <c r="L4465">
        <v>6.1521122852059497E-2</v>
      </c>
      <c r="M4465">
        <v>6008.0554778457899</v>
      </c>
      <c r="N4465">
        <v>0.80929734178113999</v>
      </c>
      <c r="O4465">
        <v>6.15211873989834E-2</v>
      </c>
      <c r="P4465">
        <v>6008.0670862811203</v>
      </c>
      <c r="Q4465">
        <v>0.80929603101623904</v>
      </c>
      <c r="R4465">
        <v>6.1521356461363003E-2</v>
      </c>
    </row>
    <row r="4466" spans="1:18" x14ac:dyDescent="0.25">
      <c r="A4466">
        <v>17.856000000000002</v>
      </c>
      <c r="B4466">
        <v>345.84044350539199</v>
      </c>
      <c r="C4466">
        <v>18.7098714432937</v>
      </c>
      <c r="D4466">
        <v>9.0093457853525805E-4</v>
      </c>
      <c r="E4466">
        <v>4.7444725907789399E-2</v>
      </c>
      <c r="F4466">
        <v>1.5715956685254</v>
      </c>
      <c r="G4466">
        <v>6008.0730690883902</v>
      </c>
      <c r="H4466">
        <v>0.809291711716423</v>
      </c>
      <c r="I4466">
        <v>6.1521232760059198E-2</v>
      </c>
      <c r="J4466">
        <v>6008.0553217095903</v>
      </c>
      <c r="K4466">
        <v>0.80929301367787898</v>
      </c>
      <c r="L4466">
        <v>6.1520934964086997E-2</v>
      </c>
      <c r="M4466">
        <v>6008.0584016988596</v>
      </c>
      <c r="N4466">
        <v>0.80929301751181504</v>
      </c>
      <c r="O4466">
        <v>6.1520999511632798E-2</v>
      </c>
      <c r="P4466">
        <v>6008.0699908344995</v>
      </c>
      <c r="Q4466">
        <v>0.80929170848277099</v>
      </c>
      <c r="R4466">
        <v>6.1521168267321603E-2</v>
      </c>
    </row>
    <row r="4467" spans="1:18" x14ac:dyDescent="0.25">
      <c r="A4467">
        <v>17.86</v>
      </c>
      <c r="B4467">
        <v>345.93136018205303</v>
      </c>
      <c r="C4467">
        <v>18.709332898938101</v>
      </c>
      <c r="D4467">
        <v>8.99713079300495E-4</v>
      </c>
      <c r="E4467">
        <v>4.7444926693001002E-2</v>
      </c>
      <c r="F4467">
        <v>1.57159587054296</v>
      </c>
      <c r="G4467">
        <v>6008.0759696959403</v>
      </c>
      <c r="H4467">
        <v>0.80928739818127104</v>
      </c>
      <c r="I4467">
        <v>6.1521044825793701E-2</v>
      </c>
      <c r="J4467">
        <v>6008.05824148592</v>
      </c>
      <c r="K4467">
        <v>0.80928869841851003</v>
      </c>
      <c r="L4467">
        <v>6.1520747334788399E-2</v>
      </c>
      <c r="M4467">
        <v>6008.0613215267203</v>
      </c>
      <c r="N4467">
        <v>0.80928870224736604</v>
      </c>
      <c r="O4467">
        <v>6.1520811882955398E-2</v>
      </c>
      <c r="P4467">
        <v>6008.0728913881503</v>
      </c>
      <c r="Q4467">
        <v>0.80928739495187996</v>
      </c>
      <c r="R4467">
        <v>6.1520980332360101E-2</v>
      </c>
    </row>
    <row r="4468" spans="1:18" x14ac:dyDescent="0.25">
      <c r="A4468">
        <v>17.864000000000001</v>
      </c>
      <c r="B4468">
        <v>346.02227721084699</v>
      </c>
      <c r="C4468">
        <v>18.7087946550139</v>
      </c>
      <c r="D4468">
        <v>8.98493194710043E-4</v>
      </c>
      <c r="E4468">
        <v>4.7445127482198701E-2</v>
      </c>
      <c r="F4468">
        <v>1.5715960725601501</v>
      </c>
      <c r="G4468">
        <v>6008.0788663147396</v>
      </c>
      <c r="H4468">
        <v>0.80928309362401996</v>
      </c>
      <c r="I4468">
        <v>6.1520857149890799E-2</v>
      </c>
      <c r="J4468">
        <v>6008.0611572482103</v>
      </c>
      <c r="K4468">
        <v>0.80928439213932701</v>
      </c>
      <c r="L4468">
        <v>6.1520559963448899E-2</v>
      </c>
      <c r="M4468">
        <v>6008.0642373404698</v>
      </c>
      <c r="N4468">
        <v>0.80928439596310797</v>
      </c>
      <c r="O4468">
        <v>6.1520624512235701E-2</v>
      </c>
      <c r="P4468">
        <v>6008.0757879531402</v>
      </c>
      <c r="Q4468">
        <v>0.80928309039888402</v>
      </c>
      <c r="R4468">
        <v>6.15207926557624E-2</v>
      </c>
    </row>
    <row r="4469" spans="1:18" x14ac:dyDescent="0.25">
      <c r="A4469">
        <v>17.867999999999999</v>
      </c>
      <c r="B4469">
        <v>346.113194591774</v>
      </c>
      <c r="C4469">
        <v>18.708256711871801</v>
      </c>
      <c r="D4469">
        <v>8.9727492262667405E-4</v>
      </c>
      <c r="E4469">
        <v>4.7445328275376598E-2</v>
      </c>
      <c r="F4469">
        <v>1.57159627457699</v>
      </c>
      <c r="G4469">
        <v>6008.0817589558301</v>
      </c>
      <c r="H4469">
        <v>0.809278798019889</v>
      </c>
      <c r="I4469">
        <v>6.1520669731637202E-2</v>
      </c>
      <c r="J4469">
        <v>6008.0640690075497</v>
      </c>
      <c r="K4469">
        <v>0.80928009481554497</v>
      </c>
      <c r="L4469">
        <v>6.1520372849355499E-2</v>
      </c>
      <c r="M4469">
        <v>6008.0671491511803</v>
      </c>
      <c r="N4469">
        <v>0.80928009863425798</v>
      </c>
      <c r="O4469">
        <v>6.1520437398761202E-2</v>
      </c>
      <c r="P4469">
        <v>6008.0786805404996</v>
      </c>
      <c r="Q4469">
        <v>0.809278794799003</v>
      </c>
      <c r="R4469">
        <v>6.1520605236815101E-2</v>
      </c>
    </row>
    <row r="4470" spans="1:18" x14ac:dyDescent="0.25">
      <c r="A4470">
        <v>17.872</v>
      </c>
      <c r="B4470">
        <v>346.20411232483798</v>
      </c>
      <c r="C4470">
        <v>18.707719069901099</v>
      </c>
      <c r="D4470">
        <v>8.9605826091610202E-4</v>
      </c>
      <c r="E4470">
        <v>4.7445529072529198E-2</v>
      </c>
      <c r="F4470">
        <v>1.57159647659346</v>
      </c>
      <c r="G4470">
        <v>6008.0846476302204</v>
      </c>
      <c r="H4470">
        <v>0.80927451134425998</v>
      </c>
      <c r="I4470">
        <v>6.1520482570321999E-2</v>
      </c>
      <c r="J4470">
        <v>6008.0669767749596</v>
      </c>
      <c r="K4470">
        <v>0.80927580642254204</v>
      </c>
      <c r="L4470">
        <v>6.1520185991797503E-2</v>
      </c>
      <c r="M4470">
        <v>6008.0700569698902</v>
      </c>
      <c r="N4470">
        <v>0.80927581023619399</v>
      </c>
      <c r="O4470">
        <v>6.1520250541820899E-2</v>
      </c>
      <c r="P4470">
        <v>6008.0815691612297</v>
      </c>
      <c r="Q4470">
        <v>0.80927450812761803</v>
      </c>
      <c r="R4470">
        <v>6.1520418074807501E-2</v>
      </c>
    </row>
    <row r="4471" spans="1:18" x14ac:dyDescent="0.25">
      <c r="A4471">
        <v>17.876000000000001</v>
      </c>
      <c r="B4471">
        <v>346.29503041329002</v>
      </c>
      <c r="C4471">
        <v>18.7071817294784</v>
      </c>
      <c r="D4471">
        <v>8.9484320744580498E-4</v>
      </c>
      <c r="E4471">
        <v>4.7445729873650998E-2</v>
      </c>
      <c r="F4471">
        <v>1.5715966786095701</v>
      </c>
      <c r="G4471">
        <v>6008.0875323488799</v>
      </c>
      <c r="H4471">
        <v>0.80927023357250105</v>
      </c>
      <c r="I4471">
        <v>6.1520295665236001E-2</v>
      </c>
      <c r="J4471">
        <v>6008.0698805614602</v>
      </c>
      <c r="K4471">
        <v>0.80927152693568505</v>
      </c>
      <c r="L4471">
        <v>6.1519999390066499E-2</v>
      </c>
      <c r="M4471">
        <v>6008.0729608076099</v>
      </c>
      <c r="N4471">
        <v>0.80927153074428304</v>
      </c>
      <c r="O4471">
        <v>6.15200639407067E-2</v>
      </c>
      <c r="P4471">
        <v>6008.08445382632</v>
      </c>
      <c r="Q4471">
        <v>0.80927023036009704</v>
      </c>
      <c r="R4471">
        <v>6.1520231169030597E-2</v>
      </c>
    </row>
    <row r="4472" spans="1:18" x14ac:dyDescent="0.25">
      <c r="A4472">
        <v>17.88</v>
      </c>
      <c r="B4472">
        <v>346.38594884411901</v>
      </c>
      <c r="C4472">
        <v>18.7066446909413</v>
      </c>
      <c r="D4472">
        <v>8.9362976008733601E-4</v>
      </c>
      <c r="E4472">
        <v>4.7445930678735801E-2</v>
      </c>
      <c r="F4472">
        <v>1.57159688062532</v>
      </c>
      <c r="G4472">
        <v>6008.0904131227499</v>
      </c>
      <c r="H4472">
        <v>0.80926596468005896</v>
      </c>
      <c r="I4472">
        <v>6.15201090156728E-2</v>
      </c>
      <c r="J4472">
        <v>6008.0727803780101</v>
      </c>
      <c r="K4472">
        <v>0.80926725633041496</v>
      </c>
      <c r="L4472">
        <v>6.1519813043456398E-2</v>
      </c>
      <c r="M4472">
        <v>6008.0758606752997</v>
      </c>
      <c r="N4472">
        <v>0.80926726013396499</v>
      </c>
      <c r="O4472">
        <v>6.1519877594711898E-2</v>
      </c>
      <c r="P4472">
        <v>6008.0873345466898</v>
      </c>
      <c r="Q4472">
        <v>0.80926596147188801</v>
      </c>
      <c r="R4472">
        <v>6.1520044518777399E-2</v>
      </c>
    </row>
    <row r="4473" spans="1:18" x14ac:dyDescent="0.25">
      <c r="A4473">
        <v>17.884</v>
      </c>
      <c r="B4473">
        <v>346.47686761732803</v>
      </c>
      <c r="C4473">
        <v>18.7061079546793</v>
      </c>
      <c r="D4473">
        <v>8.9241791671482097E-4</v>
      </c>
      <c r="E4473">
        <v>4.7446131487778202E-2</v>
      </c>
      <c r="F4473">
        <v>1.57159708264071</v>
      </c>
      <c r="G4473">
        <v>6008.0932899627196</v>
      </c>
      <c r="H4473">
        <v>0.80926170464281</v>
      </c>
      <c r="I4473">
        <v>6.1519922620927099E-2</v>
      </c>
      <c r="J4473">
        <v>6008.0756762355504</v>
      </c>
      <c r="K4473">
        <v>0.80926299458260798</v>
      </c>
      <c r="L4473">
        <v>6.1519626951262597E-2</v>
      </c>
      <c r="M4473">
        <v>6008.07875658391</v>
      </c>
      <c r="N4473">
        <v>0.80926299838111804</v>
      </c>
      <c r="O4473">
        <v>6.1519691503132398E-2</v>
      </c>
      <c r="P4473">
        <v>6008.0902113332504</v>
      </c>
      <c r="Q4473">
        <v>0.809261701438867</v>
      </c>
      <c r="R4473">
        <v>6.15198581233432E-2</v>
      </c>
    </row>
    <row r="4474" spans="1:18" x14ac:dyDescent="0.25">
      <c r="A4474">
        <v>17.888000000000002</v>
      </c>
      <c r="B4474">
        <v>346.56778673291399</v>
      </c>
      <c r="C4474">
        <v>18.705571521043201</v>
      </c>
      <c r="D4474">
        <v>8.91207675204457E-4</v>
      </c>
      <c r="E4474">
        <v>4.7446332300772803E-2</v>
      </c>
      <c r="F4474">
        <v>1.57159728465574</v>
      </c>
      <c r="G4474">
        <v>6008.0961628796804</v>
      </c>
      <c r="H4474">
        <v>0.80925745343608302</v>
      </c>
      <c r="I4474">
        <v>6.1519736480296697E-2</v>
      </c>
      <c r="J4474">
        <v>6008.0785681449797</v>
      </c>
      <c r="K4474">
        <v>0.80925874166758804</v>
      </c>
      <c r="L4474">
        <v>6.1519441112783499E-2</v>
      </c>
      <c r="M4474">
        <v>6008.0816485443302</v>
      </c>
      <c r="N4474">
        <v>0.80925874546106302</v>
      </c>
      <c r="O4474">
        <v>6.1519505665266802E-2</v>
      </c>
      <c r="P4474">
        <v>6008.0930841968802</v>
      </c>
      <c r="Q4474">
        <v>0.80925745023636098</v>
      </c>
      <c r="R4474">
        <v>6.1519671982025403E-2</v>
      </c>
    </row>
    <row r="4475" spans="1:18" x14ac:dyDescent="0.25">
      <c r="A4475">
        <v>17.891999999999999</v>
      </c>
      <c r="B4475">
        <v>346.65870619413403</v>
      </c>
      <c r="C4475">
        <v>18.7050353903836</v>
      </c>
      <c r="D4475">
        <v>8.8999903343569295E-4</v>
      </c>
      <c r="E4475">
        <v>4.7446533117713498E-2</v>
      </c>
      <c r="F4475">
        <v>1.5715974866704101</v>
      </c>
      <c r="G4475">
        <v>6008.0990318844597</v>
      </c>
      <c r="H4475">
        <v>0.80925321103563397</v>
      </c>
      <c r="I4475">
        <v>6.15195505930815E-2</v>
      </c>
      <c r="J4475">
        <v>6008.0814561171701</v>
      </c>
      <c r="K4475">
        <v>0.80925449756110901</v>
      </c>
      <c r="L4475">
        <v>6.1519255527319301E-2</v>
      </c>
      <c r="M4475">
        <v>6008.0845365674404</v>
      </c>
      <c r="N4475">
        <v>0.80925450134955701</v>
      </c>
      <c r="O4475">
        <v>6.1519320080414899E-2</v>
      </c>
      <c r="P4475">
        <v>6008.0959531484004</v>
      </c>
      <c r="Q4475">
        <v>0.809253207840129</v>
      </c>
      <c r="R4475">
        <v>6.1519486094123603E-2</v>
      </c>
    </row>
    <row r="4476" spans="1:18" x14ac:dyDescent="0.25">
      <c r="A4476">
        <v>17.896000000000001</v>
      </c>
      <c r="B4476">
        <v>346.74962598472399</v>
      </c>
      <c r="C4476">
        <v>18.704499563090099</v>
      </c>
      <c r="D4476">
        <v>8.8879198929181903E-4</v>
      </c>
      <c r="E4476">
        <v>4.7446733938594901E-2</v>
      </c>
      <c r="F4476">
        <v>1.5715976886847201</v>
      </c>
      <c r="G4476">
        <v>6008.1018969878596</v>
      </c>
      <c r="H4476">
        <v>0.80924897741738899</v>
      </c>
      <c r="I4476">
        <v>6.1519364958582901E-2</v>
      </c>
      <c r="J4476">
        <v>6008.08434016296</v>
      </c>
      <c r="K4476">
        <v>0.80925026223909402</v>
      </c>
      <c r="L4476">
        <v>6.1519070194171903E-2</v>
      </c>
      <c r="M4476">
        <v>6008.0874206640701</v>
      </c>
      <c r="N4476">
        <v>0.80925026602252104</v>
      </c>
      <c r="O4476">
        <v>6.15191347478787E-2</v>
      </c>
      <c r="P4476">
        <v>6008.0988181986204</v>
      </c>
      <c r="Q4476">
        <v>0.80924897422609499</v>
      </c>
      <c r="R4476">
        <v>6.1519300458939802E-2</v>
      </c>
    </row>
    <row r="4477" spans="1:18" x14ac:dyDescent="0.25">
      <c r="A4477">
        <v>17.899999999999999</v>
      </c>
      <c r="B4477">
        <v>346.84054611444202</v>
      </c>
      <c r="C4477">
        <v>18.7039640394744</v>
      </c>
      <c r="D4477">
        <v>8.8758654065704105E-4</v>
      </c>
      <c r="E4477">
        <v>4.7446934763411303E-2</v>
      </c>
      <c r="F4477">
        <v>1.5715978906986601</v>
      </c>
      <c r="G4477">
        <v>6008.1047582006604</v>
      </c>
      <c r="H4477">
        <v>0.80924475255707595</v>
      </c>
      <c r="I4477">
        <v>6.1519179576104997E-2</v>
      </c>
      <c r="J4477">
        <v>6008.0872202931596</v>
      </c>
      <c r="K4477">
        <v>0.80924603567726605</v>
      </c>
      <c r="L4477">
        <v>6.1518885112646297E-2</v>
      </c>
      <c r="M4477">
        <v>6008.0903008450396</v>
      </c>
      <c r="N4477">
        <v>0.80924603945567797</v>
      </c>
      <c r="O4477">
        <v>6.1518949666963099E-2</v>
      </c>
      <c r="P4477">
        <v>6008.1016793583203</v>
      </c>
      <c r="Q4477">
        <v>0.80924474936998603</v>
      </c>
      <c r="R4477">
        <v>6.1519115075777897E-2</v>
      </c>
    </row>
    <row r="4478" spans="1:18" x14ac:dyDescent="0.25">
      <c r="A4478">
        <v>17.904</v>
      </c>
      <c r="B4478">
        <v>346.93146658328999</v>
      </c>
      <c r="C4478">
        <v>18.703428819926401</v>
      </c>
      <c r="D4478">
        <v>8.8638268541939595E-4</v>
      </c>
      <c r="E4478">
        <v>4.7447135592157401E-2</v>
      </c>
      <c r="F4478">
        <v>1.5715980927122499</v>
      </c>
      <c r="G4478">
        <v>6008.1076155335804</v>
      </c>
      <c r="H4478">
        <v>0.80924053643085703</v>
      </c>
      <c r="I4478">
        <v>6.1518994444953699E-2</v>
      </c>
      <c r="J4478">
        <v>6008.0900965185301</v>
      </c>
      <c r="K4478">
        <v>0.80924181785178695</v>
      </c>
      <c r="L4478">
        <v>6.1518700282048797E-2</v>
      </c>
      <c r="M4478">
        <v>6008.0931771210899</v>
      </c>
      <c r="N4478">
        <v>0.80924182162519198</v>
      </c>
      <c r="O4478">
        <v>6.1518764836974403E-2</v>
      </c>
      <c r="P4478">
        <v>6008.1045366382295</v>
      </c>
      <c r="Q4478">
        <v>0.80924053324796696</v>
      </c>
      <c r="R4478">
        <v>6.1518929943944103E-2</v>
      </c>
    </row>
    <row r="4479" spans="1:18" x14ac:dyDescent="0.25">
      <c r="A4479">
        <v>17.908000000000001</v>
      </c>
      <c r="B4479">
        <v>347.02238737500397</v>
      </c>
      <c r="C4479">
        <v>18.7028939047708</v>
      </c>
      <c r="D4479">
        <v>8.8518042146978405E-4</v>
      </c>
      <c r="E4479">
        <v>4.7447336424827E-2</v>
      </c>
      <c r="F4479">
        <v>1.5715982947254801</v>
      </c>
      <c r="G4479">
        <v>6008.1104689973399</v>
      </c>
      <c r="H4479">
        <v>0.80923632901442899</v>
      </c>
      <c r="I4479">
        <v>6.15188095644374E-2</v>
      </c>
      <c r="J4479">
        <v>6008.09296884982</v>
      </c>
      <c r="K4479">
        <v>0.80923760873835004</v>
      </c>
      <c r="L4479">
        <v>6.1518515701688002E-2</v>
      </c>
      <c r="M4479">
        <v>6008.0960495029904</v>
      </c>
      <c r="N4479">
        <v>0.80923761250675397</v>
      </c>
      <c r="O4479">
        <v>6.1518580257221699E-2</v>
      </c>
      <c r="P4479">
        <v>6008.1073900490501</v>
      </c>
      <c r="Q4479">
        <v>0.80923632583573302</v>
      </c>
      <c r="R4479">
        <v>6.15187450627461E-2</v>
      </c>
    </row>
    <row r="4480" spans="1:18" x14ac:dyDescent="0.25">
      <c r="A4480">
        <v>17.911999999999999</v>
      </c>
      <c r="B4480">
        <v>347.11330850584898</v>
      </c>
      <c r="C4480">
        <v>18.7023592943974</v>
      </c>
      <c r="D4480">
        <v>8.8397974670201003E-4</v>
      </c>
      <c r="E4480">
        <v>4.7447537261414999E-2</v>
      </c>
      <c r="F4480">
        <v>1.5715984967383401</v>
      </c>
      <c r="G4480">
        <v>6008.11331860262</v>
      </c>
      <c r="H4480">
        <v>0.80923213028419205</v>
      </c>
      <c r="I4480">
        <v>6.1518624933866103E-2</v>
      </c>
      <c r="J4480">
        <v>6008.0958372977202</v>
      </c>
      <c r="K4480">
        <v>0.809233408313352</v>
      </c>
      <c r="L4480">
        <v>6.1518331370874799E-2</v>
      </c>
      <c r="M4480">
        <v>6008.0989180014303</v>
      </c>
      <c r="N4480">
        <v>0.80923341207676103</v>
      </c>
      <c r="O4480">
        <v>6.1518395927015197E-2</v>
      </c>
      <c r="P4480">
        <v>6008.1102396014603</v>
      </c>
      <c r="Q4480">
        <v>0.80923212710968495</v>
      </c>
      <c r="R4480">
        <v>6.1518560431494597E-2</v>
      </c>
    </row>
    <row r="4481" spans="1:18" x14ac:dyDescent="0.25">
      <c r="A4481">
        <v>17.916</v>
      </c>
      <c r="B4481">
        <v>347.20422995630798</v>
      </c>
      <c r="C4481">
        <v>18.7018249891049</v>
      </c>
      <c r="D4481">
        <v>8.8278065901153903E-4</v>
      </c>
      <c r="E4481">
        <v>4.74477381019155E-2</v>
      </c>
      <c r="F4481">
        <v>1.5715986987508499</v>
      </c>
      <c r="G4481">
        <v>6008.1161643600399</v>
      </c>
      <c r="H4481">
        <v>0.80922794021616795</v>
      </c>
      <c r="I4481">
        <v>6.1518440552552602E-2</v>
      </c>
      <c r="J4481">
        <v>6008.0987018729102</v>
      </c>
      <c r="K4481">
        <v>0.80922921655281099</v>
      </c>
      <c r="L4481">
        <v>6.1518147288922201E-2</v>
      </c>
      <c r="M4481">
        <v>6008.10178262708</v>
      </c>
      <c r="N4481">
        <v>0.80922922031123201</v>
      </c>
      <c r="O4481">
        <v>6.1518211845668302E-2</v>
      </c>
      <c r="P4481">
        <v>6008.1130853061004</v>
      </c>
      <c r="Q4481">
        <v>0.80922793704584395</v>
      </c>
      <c r="R4481">
        <v>6.1518376049501798E-2</v>
      </c>
    </row>
    <row r="4482" spans="1:18" x14ac:dyDescent="0.25">
      <c r="A4482">
        <v>17.920000000000002</v>
      </c>
      <c r="B4482">
        <v>347.29515173939598</v>
      </c>
      <c r="C4482">
        <v>18.701290989270401</v>
      </c>
      <c r="D4482">
        <v>8.8158315629851603E-4</v>
      </c>
      <c r="E4482">
        <v>4.74479389463228E-2</v>
      </c>
      <c r="F4482">
        <v>1.57159890076299</v>
      </c>
      <c r="G4482">
        <v>6008.1190062802098</v>
      </c>
      <c r="H4482">
        <v>0.809223758786634</v>
      </c>
      <c r="I4482">
        <v>6.15182564198112E-2</v>
      </c>
      <c r="J4482">
        <v>6008.10156258602</v>
      </c>
      <c r="K4482">
        <v>0.80922503343300201</v>
      </c>
      <c r="L4482">
        <v>6.1517963455145597E-2</v>
      </c>
      <c r="M4482">
        <v>6008.1046433905703</v>
      </c>
      <c r="N4482">
        <v>0.80922503718644201</v>
      </c>
      <c r="O4482">
        <v>6.1518028012496298E-2</v>
      </c>
      <c r="P4482">
        <v>6008.1159271735696</v>
      </c>
      <c r="Q4482">
        <v>0.80922375562048798</v>
      </c>
      <c r="R4482">
        <v>6.1518191916082397E-2</v>
      </c>
    </row>
    <row r="4483" spans="1:18" x14ac:dyDescent="0.25">
      <c r="A4483">
        <v>17.923999999999999</v>
      </c>
      <c r="B4483">
        <v>347.38607383234</v>
      </c>
      <c r="C4483">
        <v>18.7007572952575</v>
      </c>
      <c r="D4483">
        <v>8.80387236463929E-4</v>
      </c>
      <c r="E4483">
        <v>4.7448139794631798E-2</v>
      </c>
      <c r="F4483">
        <v>1.57159910277478</v>
      </c>
      <c r="G4483">
        <v>6008.1218443737098</v>
      </c>
      <c r="H4483">
        <v>0.80921958597176002</v>
      </c>
      <c r="I4483">
        <v>6.15180725349588E-2</v>
      </c>
      <c r="J4483">
        <v>6008.1044194476699</v>
      </c>
      <c r="K4483">
        <v>0.80922085893009199</v>
      </c>
      <c r="L4483">
        <v>6.1517779868861498E-2</v>
      </c>
      <c r="M4483">
        <v>6008.1075003025298</v>
      </c>
      <c r="N4483">
        <v>0.80922086267855697</v>
      </c>
      <c r="O4483">
        <v>6.1517844426815897E-2</v>
      </c>
      <c r="P4483">
        <v>6008.1187652144499</v>
      </c>
      <c r="Q4483">
        <v>0.80921958280978601</v>
      </c>
      <c r="R4483">
        <v>6.1518008030553101E-2</v>
      </c>
    </row>
    <row r="4484" spans="1:18" x14ac:dyDescent="0.25">
      <c r="A4484">
        <v>17.928000000000001</v>
      </c>
      <c r="B4484">
        <v>347.47699625465901</v>
      </c>
      <c r="C4484">
        <v>18.700223907365402</v>
      </c>
      <c r="D4484">
        <v>8.7919289741281203E-4</v>
      </c>
      <c r="E4484">
        <v>4.7448340646836298E-2</v>
      </c>
      <c r="F4484">
        <v>1.57159930478621</v>
      </c>
      <c r="G4484">
        <v>6008.1246786510801</v>
      </c>
      <c r="H4484">
        <v>0.80921542174823802</v>
      </c>
      <c r="I4484">
        <v>6.1517888897313598E-2</v>
      </c>
      <c r="J4484">
        <v>6008.10727246843</v>
      </c>
      <c r="K4484">
        <v>0.80921669302077004</v>
      </c>
      <c r="L4484">
        <v>6.1517596529389297E-2</v>
      </c>
      <c r="M4484">
        <v>6008.1103533735204</v>
      </c>
      <c r="N4484">
        <v>0.809216696764266</v>
      </c>
      <c r="O4484">
        <v>6.1517661087946499E-2</v>
      </c>
      <c r="P4484">
        <v>6008.1215994392696</v>
      </c>
      <c r="Q4484">
        <v>0.809215418590431</v>
      </c>
      <c r="R4484">
        <v>6.1517824392232003E-2</v>
      </c>
    </row>
    <row r="4485" spans="1:18" x14ac:dyDescent="0.25">
      <c r="A4485">
        <v>17.931999999999999</v>
      </c>
      <c r="B4485">
        <v>347.56791899334502</v>
      </c>
      <c r="C4485">
        <v>18.699690825970698</v>
      </c>
      <c r="D4485">
        <v>8.7800013705281797E-4</v>
      </c>
      <c r="E4485">
        <v>4.7448541502931103E-2</v>
      </c>
      <c r="F4485">
        <v>1.5715995067972699</v>
      </c>
      <c r="G4485">
        <v>6008.1275091228199</v>
      </c>
      <c r="H4485">
        <v>0.80921126609220195</v>
      </c>
      <c r="I4485">
        <v>6.1517705506196903E-2</v>
      </c>
      <c r="J4485">
        <v>6008.1101216588304</v>
      </c>
      <c r="K4485">
        <v>0.80921253568116702</v>
      </c>
      <c r="L4485">
        <v>6.1517413436051001E-2</v>
      </c>
      <c r="M4485">
        <v>6008.1132026140804</v>
      </c>
      <c r="N4485">
        <v>0.80921253941970195</v>
      </c>
      <c r="O4485">
        <v>6.15174779952097E-2</v>
      </c>
      <c r="P4485">
        <v>6008.1244298585498</v>
      </c>
      <c r="Q4485">
        <v>0.80921126293855605</v>
      </c>
      <c r="R4485">
        <v>6.1517641000440701E-2</v>
      </c>
    </row>
    <row r="4486" spans="1:18" x14ac:dyDescent="0.25">
      <c r="A4486">
        <v>17.936</v>
      </c>
      <c r="B4486">
        <v>347.658842048395</v>
      </c>
      <c r="C4486">
        <v>18.699158051385702</v>
      </c>
      <c r="D4486">
        <v>8.7680895329373602E-4</v>
      </c>
      <c r="E4486">
        <v>4.7448742362910599E-2</v>
      </c>
      <c r="F4486">
        <v>1.5715997088079801</v>
      </c>
      <c r="G4486">
        <v>6008.1303357994302</v>
      </c>
      <c r="H4486">
        <v>0.80920711898039599</v>
      </c>
      <c r="I4486">
        <v>6.1517522360931602E-2</v>
      </c>
      <c r="J4486">
        <v>6008.1129670293903</v>
      </c>
      <c r="K4486">
        <v>0.80920838688802299</v>
      </c>
      <c r="L4486">
        <v>6.1517230588169297E-2</v>
      </c>
      <c r="M4486">
        <v>6008.1160480347298</v>
      </c>
      <c r="N4486">
        <v>0.80920839062160299</v>
      </c>
      <c r="O4486">
        <v>6.1517295147928197E-2</v>
      </c>
      <c r="P4486">
        <v>6008.1272564827595</v>
      </c>
      <c r="Q4486">
        <v>0.80920711583090599</v>
      </c>
      <c r="R4486">
        <v>6.1517457854502001E-2</v>
      </c>
    </row>
    <row r="4487" spans="1:18" x14ac:dyDescent="0.25">
      <c r="A4487">
        <v>17.940000000000001</v>
      </c>
      <c r="B4487">
        <v>347.74976541981403</v>
      </c>
      <c r="C4487">
        <v>18.6986255839611</v>
      </c>
      <c r="D4487">
        <v>8.7561934404881299E-4</v>
      </c>
      <c r="E4487">
        <v>4.7448943226769201E-2</v>
      </c>
      <c r="F4487">
        <v>1.5715999108183201</v>
      </c>
      <c r="G4487">
        <v>6008.1331586913302</v>
      </c>
      <c r="H4487">
        <v>0.80920298038928495</v>
      </c>
      <c r="I4487">
        <v>6.1517339460842299E-2</v>
      </c>
      <c r="J4487">
        <v>6008.1158085905899</v>
      </c>
      <c r="K4487">
        <v>0.80920424661779999</v>
      </c>
      <c r="L4487">
        <v>6.1517047985069899E-2</v>
      </c>
      <c r="M4487">
        <v>6008.1188896459298</v>
      </c>
      <c r="N4487">
        <v>0.80920425034643195</v>
      </c>
      <c r="O4487">
        <v>6.1517112545428201E-2</v>
      </c>
      <c r="P4487">
        <v>6008.13007932236</v>
      </c>
      <c r="Q4487">
        <v>0.80920297724394397</v>
      </c>
      <c r="R4487">
        <v>6.1517274953740701E-2</v>
      </c>
    </row>
    <row r="4488" spans="1:18" x14ac:dyDescent="0.25">
      <c r="A4488">
        <v>17.943999999999999</v>
      </c>
      <c r="B4488">
        <v>347.84068909784003</v>
      </c>
      <c r="C4488">
        <v>18.6980934240481</v>
      </c>
      <c r="D4488">
        <v>8.7443130723417197E-4</v>
      </c>
      <c r="E4488">
        <v>4.7449144094501197E-2</v>
      </c>
      <c r="F4488">
        <v>1.5716001128283099</v>
      </c>
      <c r="G4488">
        <v>6008.13597780894</v>
      </c>
      <c r="H4488">
        <v>0.80919885029566296</v>
      </c>
      <c r="I4488">
        <v>6.1517156805256101E-2</v>
      </c>
      <c r="J4488">
        <v>6008.1186463528602</v>
      </c>
      <c r="K4488">
        <v>0.80920011484729204</v>
      </c>
      <c r="L4488">
        <v>6.1516865626080497E-2</v>
      </c>
      <c r="M4488">
        <v>6008.1217274581404</v>
      </c>
      <c r="N4488">
        <v>0.80920011857098095</v>
      </c>
      <c r="O4488">
        <v>6.1516930187037001E-2</v>
      </c>
      <c r="P4488">
        <v>6008.1328983877402</v>
      </c>
      <c r="Q4488">
        <v>0.80919884715446699</v>
      </c>
      <c r="R4488">
        <v>6.1517092297483603E-2</v>
      </c>
    </row>
    <row r="4489" spans="1:18" x14ac:dyDescent="0.25">
      <c r="A4489">
        <v>17.948</v>
      </c>
      <c r="B4489">
        <v>347.93161308898101</v>
      </c>
      <c r="C4489">
        <v>18.697561571958602</v>
      </c>
      <c r="D4489">
        <v>8.7324484076754696E-4</v>
      </c>
      <c r="E4489">
        <v>4.7449344966101301E-2</v>
      </c>
      <c r="F4489">
        <v>1.57160031483794</v>
      </c>
      <c r="G4489">
        <v>6008.1387931626496</v>
      </c>
      <c r="H4489">
        <v>0.80919472867613595</v>
      </c>
      <c r="I4489">
        <v>6.1516974393502503E-2</v>
      </c>
      <c r="J4489">
        <v>6008.1214803266303</v>
      </c>
      <c r="K4489">
        <v>0.80919599155309896</v>
      </c>
      <c r="L4489">
        <v>6.15166835105306E-2</v>
      </c>
      <c r="M4489">
        <v>6008.1245614817699</v>
      </c>
      <c r="N4489">
        <v>0.80919599527185304</v>
      </c>
      <c r="O4489">
        <v>6.1516748072084203E-2</v>
      </c>
      <c r="P4489">
        <v>6008.1357136892902</v>
      </c>
      <c r="Q4489">
        <v>0.80919472553908001</v>
      </c>
      <c r="R4489">
        <v>6.1516909885059999E-2</v>
      </c>
    </row>
    <row r="4490" spans="1:18" x14ac:dyDescent="0.25">
      <c r="A4490">
        <v>17.952000000000002</v>
      </c>
      <c r="B4490">
        <v>348.02253738998502</v>
      </c>
      <c r="C4490">
        <v>18.697030028030699</v>
      </c>
      <c r="D4490">
        <v>8.7205994257020896E-4</v>
      </c>
      <c r="E4490">
        <v>4.7449545841563898E-2</v>
      </c>
      <c r="F4490">
        <v>1.5716005168472</v>
      </c>
      <c r="G4490">
        <v>6008.1416047628099</v>
      </c>
      <c r="H4490">
        <v>0.809190615507556</v>
      </c>
      <c r="I4490">
        <v>6.1516792224912298E-2</v>
      </c>
      <c r="J4490">
        <v>6008.1243105222802</v>
      </c>
      <c r="K4490">
        <v>0.80919187671207204</v>
      </c>
      <c r="L4490">
        <v>6.1516501637751901E-2</v>
      </c>
      <c r="M4490">
        <v>6008.1273917272001</v>
      </c>
      <c r="N4490">
        <v>0.80919188042589696</v>
      </c>
      <c r="O4490">
        <v>6.15165661999015E-2</v>
      </c>
      <c r="P4490">
        <v>6008.1385252373702</v>
      </c>
      <c r="Q4490">
        <v>0.80919061237463397</v>
      </c>
      <c r="R4490">
        <v>6.1516727715801099E-2</v>
      </c>
    </row>
    <row r="4491" spans="1:18" x14ac:dyDescent="0.25">
      <c r="A4491">
        <v>17.956</v>
      </c>
      <c r="B4491">
        <v>348.11346199109499</v>
      </c>
      <c r="C4491">
        <v>18.696498792602501</v>
      </c>
      <c r="D4491">
        <v>8.70876610566847E-4</v>
      </c>
      <c r="E4491">
        <v>4.7449746720883403E-2</v>
      </c>
      <c r="F4491">
        <v>1.5716007188561101</v>
      </c>
      <c r="G4491">
        <v>6008.1444126197102</v>
      </c>
      <c r="H4491">
        <v>0.80918651076693604</v>
      </c>
      <c r="I4491">
        <v>6.1516610298818802E-2</v>
      </c>
      <c r="J4491">
        <v>6008.1271369501401</v>
      </c>
      <c r="K4491">
        <v>0.80918777030122002</v>
      </c>
      <c r="L4491">
        <v>6.15163200070779E-2</v>
      </c>
      <c r="M4491">
        <v>6008.1302182047702</v>
      </c>
      <c r="N4491">
        <v>0.80918777401012199</v>
      </c>
      <c r="O4491">
        <v>6.1516384569822599E-2</v>
      </c>
      <c r="P4491">
        <v>6008.1413330422702</v>
      </c>
      <c r="Q4491">
        <v>0.80918650763814204</v>
      </c>
      <c r="R4491">
        <v>6.15165457890402E-2</v>
      </c>
    </row>
    <row r="4492" spans="1:18" x14ac:dyDescent="0.25">
      <c r="A4492">
        <v>17.96</v>
      </c>
      <c r="B4492">
        <v>348.20438690532302</v>
      </c>
      <c r="C4492">
        <v>18.695967866012101</v>
      </c>
      <c r="D4492">
        <v>8.6969484268354996E-4</v>
      </c>
      <c r="E4492">
        <v>4.7449947604054098E-2</v>
      </c>
      <c r="F4492">
        <v>1.57160092086466</v>
      </c>
      <c r="G4492">
        <v>6008.1472167436596</v>
      </c>
      <c r="H4492">
        <v>0.809182414431181</v>
      </c>
      <c r="I4492">
        <v>6.1516428614557403E-2</v>
      </c>
      <c r="J4492">
        <v>6008.1299596205399</v>
      </c>
      <c r="K4492">
        <v>0.80918367229744603</v>
      </c>
      <c r="L4492">
        <v>6.1516138617844697E-2</v>
      </c>
      <c r="M4492">
        <v>6008.1330409248103</v>
      </c>
      <c r="N4492">
        <v>0.80918367600143204</v>
      </c>
      <c r="O4492">
        <v>6.15162031811834E-2</v>
      </c>
      <c r="P4492">
        <v>6008.1441371143001</v>
      </c>
      <c r="Q4492">
        <v>0.80918241130651103</v>
      </c>
      <c r="R4492">
        <v>6.1516364104112403E-2</v>
      </c>
    </row>
    <row r="4493" spans="1:18" x14ac:dyDescent="0.25">
      <c r="A4493">
        <v>17.963999999999999</v>
      </c>
      <c r="B4493">
        <v>348.29531210989802</v>
      </c>
      <c r="C4493">
        <v>18.695437248558498</v>
      </c>
      <c r="D4493">
        <v>8.6851463685014296E-4</v>
      </c>
      <c r="E4493">
        <v>4.7450148491071001E-2</v>
      </c>
      <c r="F4493">
        <v>1.5716011228728499</v>
      </c>
      <c r="G4493">
        <v>6008.1500171449097</v>
      </c>
      <c r="H4493">
        <v>0.80917832647718002</v>
      </c>
      <c r="I4493">
        <v>6.1516247171465498E-2</v>
      </c>
      <c r="J4493">
        <v>6008.1327785437597</v>
      </c>
      <c r="K4493">
        <v>0.80917958267763301</v>
      </c>
      <c r="L4493">
        <v>6.1515957469390301E-2</v>
      </c>
      <c r="M4493">
        <v>6008.1358598976003</v>
      </c>
      <c r="N4493">
        <v>0.80917958637670995</v>
      </c>
      <c r="O4493">
        <v>6.15160220333218E-2</v>
      </c>
      <c r="P4493">
        <v>6008.1469374636999</v>
      </c>
      <c r="Q4493">
        <v>0.80917832335662698</v>
      </c>
      <c r="R4493">
        <v>6.15161826603551E-2</v>
      </c>
    </row>
    <row r="4494" spans="1:18" x14ac:dyDescent="0.25">
      <c r="A4494">
        <v>17.968</v>
      </c>
      <c r="B4494">
        <v>348.38623762108699</v>
      </c>
      <c r="C4494">
        <v>18.6949069405931</v>
      </c>
      <c r="D4494">
        <v>8.67335990999071E-4</v>
      </c>
      <c r="E4494">
        <v>4.7450349381927999E-2</v>
      </c>
      <c r="F4494">
        <v>1.5716013248806799</v>
      </c>
      <c r="G4494">
        <v>6008.1528138336798</v>
      </c>
      <c r="H4494">
        <v>0.80917424688206696</v>
      </c>
      <c r="I4494">
        <v>6.15160659688819E-2</v>
      </c>
      <c r="J4494">
        <v>6008.1355937300696</v>
      </c>
      <c r="K4494">
        <v>0.80917550141891703</v>
      </c>
      <c r="L4494">
        <v>6.1515776561053802E-2</v>
      </c>
      <c r="M4494">
        <v>6008.1386751333903</v>
      </c>
      <c r="N4494">
        <v>0.80917550511309</v>
      </c>
      <c r="O4494">
        <v>6.15158411255773E-2</v>
      </c>
      <c r="P4494">
        <v>6008.1497341007098</v>
      </c>
      <c r="Q4494">
        <v>0.80917424376562697</v>
      </c>
      <c r="R4494">
        <v>6.1516001457107602E-2</v>
      </c>
    </row>
    <row r="4495" spans="1:18" x14ac:dyDescent="0.25">
      <c r="A4495">
        <v>17.972000000000001</v>
      </c>
      <c r="B4495">
        <v>348.47716342912997</v>
      </c>
      <c r="C4495">
        <v>18.694376942414799</v>
      </c>
      <c r="D4495">
        <v>8.6615890306485305E-4</v>
      </c>
      <c r="E4495">
        <v>4.7450550276619902E-2</v>
      </c>
      <c r="F4495">
        <v>1.57160152688815</v>
      </c>
      <c r="G4495">
        <v>6008.1556068201699</v>
      </c>
      <c r="H4495">
        <v>0.80917017562314097</v>
      </c>
      <c r="I4495">
        <v>6.1515885006148102E-2</v>
      </c>
      <c r="J4495">
        <v>6008.1384051896903</v>
      </c>
      <c r="K4495">
        <v>0.80917142849858903</v>
      </c>
      <c r="L4495">
        <v>6.1515595892177297E-2</v>
      </c>
      <c r="M4495">
        <v>6008.1414866424202</v>
      </c>
      <c r="N4495">
        <v>0.80917143218786702</v>
      </c>
      <c r="O4495">
        <v>6.15156604572916E-2</v>
      </c>
      <c r="P4495">
        <v>6008.1525270354996</v>
      </c>
      <c r="Q4495">
        <v>0.80917017251080803</v>
      </c>
      <c r="R4495">
        <v>6.15158204937108E-2</v>
      </c>
    </row>
    <row r="4496" spans="1:18" x14ac:dyDescent="0.25">
      <c r="A4496">
        <v>17.975999999999999</v>
      </c>
      <c r="B4496">
        <v>348.56808952752402</v>
      </c>
      <c r="C4496">
        <v>18.693847254362002</v>
      </c>
      <c r="D4496">
        <v>8.64983370985503E-4</v>
      </c>
      <c r="E4496">
        <v>4.7450751175141297E-2</v>
      </c>
      <c r="F4496">
        <v>1.57160172889526</v>
      </c>
      <c r="G4496">
        <v>6008.1583961145197</v>
      </c>
      <c r="H4496">
        <v>0.80916611267749705</v>
      </c>
      <c r="I4496">
        <v>6.1515704282607303E-2</v>
      </c>
      <c r="J4496">
        <v>6008.1412129328</v>
      </c>
      <c r="K4496">
        <v>0.809167363893745</v>
      </c>
      <c r="L4496">
        <v>6.1515415462105198E-2</v>
      </c>
      <c r="M4496">
        <v>6008.1442944348701</v>
      </c>
      <c r="N4496">
        <v>0.80916736757813301</v>
      </c>
      <c r="O4496">
        <v>6.15154800278091E-2</v>
      </c>
      <c r="P4496">
        <v>6008.1553162782402</v>
      </c>
      <c r="Q4496">
        <v>0.80916610956926505</v>
      </c>
      <c r="R4496">
        <v>6.1515639769508301E-2</v>
      </c>
    </row>
    <row r="4497" spans="1:18" x14ac:dyDescent="0.25">
      <c r="A4497">
        <v>17.98</v>
      </c>
      <c r="B4497">
        <v>348.65901592928202</v>
      </c>
      <c r="C4497">
        <v>18.693317876772799</v>
      </c>
      <c r="D4497">
        <v>8.6380939270112498E-4</v>
      </c>
      <c r="E4497">
        <v>4.7450952077486702E-2</v>
      </c>
      <c r="F4497">
        <v>1.5716019309020199</v>
      </c>
      <c r="G4497">
        <v>6008.1611817268804</v>
      </c>
      <c r="H4497">
        <v>0.80916205802257402</v>
      </c>
      <c r="I4497">
        <v>6.1515523797604797E-2</v>
      </c>
      <c r="J4497">
        <v>6008.1440169695597</v>
      </c>
      <c r="K4497">
        <v>0.80916330758181898</v>
      </c>
      <c r="L4497">
        <v>6.1515235270182198E-2</v>
      </c>
      <c r="M4497">
        <v>6008.1470985208998</v>
      </c>
      <c r="N4497">
        <v>0.80916331126132401</v>
      </c>
      <c r="O4497">
        <v>6.1515299836475003E-2</v>
      </c>
      <c r="P4497">
        <v>6008.1581018390598</v>
      </c>
      <c r="Q4497">
        <v>0.80916205491843796</v>
      </c>
      <c r="R4497">
        <v>6.15154592838454E-2</v>
      </c>
    </row>
    <row r="4498" spans="1:18" x14ac:dyDescent="0.25">
      <c r="A4498">
        <v>17.984000000000002</v>
      </c>
      <c r="B4498">
        <v>348.74994261488598</v>
      </c>
      <c r="C4498">
        <v>18.692788809920501</v>
      </c>
      <c r="D4498">
        <v>8.6263696615540401E-4</v>
      </c>
      <c r="E4498">
        <v>4.7451152983650401E-2</v>
      </c>
      <c r="F4498">
        <v>1.57160213290841</v>
      </c>
      <c r="G4498">
        <v>6008.1639636673299</v>
      </c>
      <c r="H4498">
        <v>0.80915801163578205</v>
      </c>
      <c r="I4498">
        <v>6.1515343550488301E-2</v>
      </c>
      <c r="J4498">
        <v>6008.1468173101202</v>
      </c>
      <c r="K4498">
        <v>0.80915925954021894</v>
      </c>
      <c r="L4498">
        <v>6.1515055315757197E-2</v>
      </c>
      <c r="M4498">
        <v>6008.1498989106503</v>
      </c>
      <c r="N4498">
        <v>0.80915926321484599</v>
      </c>
      <c r="O4498">
        <v>6.1515119882637401E-2</v>
      </c>
      <c r="P4498">
        <v>6008.1608837280501</v>
      </c>
      <c r="Q4498">
        <v>0.80915800853573605</v>
      </c>
      <c r="R4498">
        <v>6.1515279036069702E-2</v>
      </c>
    </row>
    <row r="4499" spans="1:18" x14ac:dyDescent="0.25">
      <c r="A4499">
        <v>17.988</v>
      </c>
      <c r="B4499">
        <v>348.84086958758797</v>
      </c>
      <c r="C4499">
        <v>18.692260054156201</v>
      </c>
      <c r="D4499">
        <v>8.6146608929413499E-4</v>
      </c>
      <c r="E4499">
        <v>4.7451353893626799E-2</v>
      </c>
      <c r="F4499">
        <v>1.5716023349144499</v>
      </c>
      <c r="G4499">
        <v>6008.16674194595</v>
      </c>
      <c r="H4499">
        <v>0.80915397349433904</v>
      </c>
      <c r="I4499">
        <v>6.1515163540607397E-2</v>
      </c>
      <c r="J4499">
        <v>6008.1496139645496</v>
      </c>
      <c r="K4499">
        <v>0.809155219746161</v>
      </c>
      <c r="L4499">
        <v>6.1514875598179801E-2</v>
      </c>
      <c r="M4499">
        <v>6008.1526956141997</v>
      </c>
      <c r="N4499">
        <v>0.80915522341591695</v>
      </c>
      <c r="O4499">
        <v>6.1514940165646702E-2</v>
      </c>
      <c r="P4499">
        <v>6008.1636619552901</v>
      </c>
      <c r="Q4499">
        <v>0.809153970398379</v>
      </c>
      <c r="R4499">
        <v>6.1515099025530297E-2</v>
      </c>
    </row>
    <row r="4500" spans="1:18" x14ac:dyDescent="0.25">
      <c r="A4500">
        <v>17.992000000000001</v>
      </c>
      <c r="B4500">
        <v>348.93179685389799</v>
      </c>
      <c r="C4500">
        <v>18.691731609792399</v>
      </c>
      <c r="D4500">
        <v>8.6029676006554195E-4</v>
      </c>
      <c r="E4500">
        <v>4.7451554807410798E-2</v>
      </c>
      <c r="F4500">
        <v>1.5716025369201301</v>
      </c>
      <c r="G4500">
        <v>6008.1695165727697</v>
      </c>
      <c r="H4500">
        <v>0.80914994357589098</v>
      </c>
      <c r="I4500">
        <v>6.1514983767312903E-2</v>
      </c>
      <c r="J4500">
        <v>6008.1524069429397</v>
      </c>
      <c r="K4500">
        <v>0.80915118817728504</v>
      </c>
      <c r="L4500">
        <v>6.1514696116801798E-2</v>
      </c>
      <c r="M4500">
        <v>6008.1554886416397</v>
      </c>
      <c r="N4500">
        <v>0.80915119184217799</v>
      </c>
      <c r="O4500">
        <v>6.1514760684854002E-2</v>
      </c>
      <c r="P4500">
        <v>6008.1664365307997</v>
      </c>
      <c r="Q4500">
        <v>0.80914994048401101</v>
      </c>
      <c r="R4500">
        <v>6.1514919251578697E-2</v>
      </c>
    </row>
    <row r="4501" spans="1:18" x14ac:dyDescent="0.25">
      <c r="A4501">
        <v>17.995999999999999</v>
      </c>
      <c r="B4501">
        <v>349.02272440080202</v>
      </c>
      <c r="C4501">
        <v>18.691203477128301</v>
      </c>
      <c r="D4501">
        <v>8.5912897642157697E-4</v>
      </c>
      <c r="E4501">
        <v>4.7451755724996901E-2</v>
      </c>
      <c r="F4501">
        <v>1.5716027389254399</v>
      </c>
      <c r="G4501">
        <v>6008.1722875577998</v>
      </c>
      <c r="H4501">
        <v>0.809145921858061</v>
      </c>
      <c r="I4501">
        <v>6.1514804229958503E-2</v>
      </c>
      <c r="J4501">
        <v>6008.1551962553203</v>
      </c>
      <c r="K4501">
        <v>0.80914716481121496</v>
      </c>
      <c r="L4501">
        <v>6.1514516870976699E-2</v>
      </c>
      <c r="M4501">
        <v>6008.1582780029903</v>
      </c>
      <c r="N4501">
        <v>0.80914716847124901</v>
      </c>
      <c r="O4501">
        <v>6.1514581439613698E-2</v>
      </c>
      <c r="P4501">
        <v>6008.1692074645998</v>
      </c>
      <c r="Q4501">
        <v>0.80914591877025599</v>
      </c>
      <c r="R4501">
        <v>6.1514739713568203E-2</v>
      </c>
    </row>
    <row r="4502" spans="1:18" x14ac:dyDescent="0.25">
      <c r="A4502">
        <v>18</v>
      </c>
      <c r="B4502">
        <v>349.113652238062</v>
      </c>
      <c r="C4502">
        <v>18.690675656489301</v>
      </c>
      <c r="D4502">
        <v>8.5796273631583901E-4</v>
      </c>
      <c r="E4502">
        <v>4.7451956646379599E-2</v>
      </c>
      <c r="F4502">
        <v>1.5716029409304</v>
      </c>
      <c r="G4502">
        <v>6008.1750549110102</v>
      </c>
      <c r="H4502">
        <v>0.80914190831835897</v>
      </c>
      <c r="I4502">
        <v>6.1514624927899199E-2</v>
      </c>
      <c r="J4502">
        <v>6008.1579819116896</v>
      </c>
      <c r="K4502">
        <v>0.80914314962545397</v>
      </c>
      <c r="L4502">
        <v>6.1514337860061101E-2</v>
      </c>
      <c r="M4502">
        <v>6008.1610637082604</v>
      </c>
      <c r="N4502">
        <v>0.80914315328063802</v>
      </c>
      <c r="O4502">
        <v>6.1514402429281398E-2</v>
      </c>
      <c r="P4502">
        <v>6008.1719747666502</v>
      </c>
      <c r="Q4502">
        <v>0.80914190523462304</v>
      </c>
      <c r="R4502">
        <v>6.1514560410854298E-2</v>
      </c>
    </row>
    <row r="4503" spans="1:18" x14ac:dyDescent="0.25">
      <c r="A4503">
        <v>18.004000000000001</v>
      </c>
      <c r="B4503">
        <v>349.20458034616098</v>
      </c>
      <c r="C4503">
        <v>18.690148148174501</v>
      </c>
      <c r="D4503">
        <v>8.5679803770498505E-4</v>
      </c>
      <c r="E4503">
        <v>4.7452157571553202E-2</v>
      </c>
      <c r="F4503">
        <v>1.5716031429350099</v>
      </c>
      <c r="G4503">
        <v>6008.1778186423398</v>
      </c>
      <c r="H4503">
        <v>0.80913790293454702</v>
      </c>
      <c r="I4503">
        <v>6.1514445860492602E-2</v>
      </c>
      <c r="J4503">
        <v>6008.1607639220301</v>
      </c>
      <c r="K4503">
        <v>0.80913914259776398</v>
      </c>
      <c r="L4503">
        <v>6.15141590834122E-2</v>
      </c>
      <c r="M4503">
        <v>6008.1638457674298</v>
      </c>
      <c r="N4503">
        <v>0.80913914624810301</v>
      </c>
      <c r="O4503">
        <v>6.1514223653214802E-2</v>
      </c>
      <c r="P4503">
        <v>6008.1747384468999</v>
      </c>
      <c r="Q4503">
        <v>0.80913789985487505</v>
      </c>
      <c r="R4503">
        <v>6.15143813427938E-2</v>
      </c>
    </row>
    <row r="4504" spans="1:18" x14ac:dyDescent="0.25">
      <c r="A4504">
        <v>18.007999999999999</v>
      </c>
      <c r="B4504">
        <v>349.29550873485499</v>
      </c>
      <c r="C4504">
        <v>18.689620952483502</v>
      </c>
      <c r="D4504">
        <v>8.55634878548871E-4</v>
      </c>
      <c r="E4504">
        <v>4.7452358500512701E-2</v>
      </c>
      <c r="F4504">
        <v>1.5716033449392499</v>
      </c>
      <c r="G4504">
        <v>6008.1805787617104</v>
      </c>
      <c r="H4504">
        <v>0.80913390568454502</v>
      </c>
      <c r="I4504">
        <v>6.1514267027097197E-2</v>
      </c>
      <c r="J4504">
        <v>6008.16354229629</v>
      </c>
      <c r="K4504">
        <v>0.80913514370606099</v>
      </c>
      <c r="L4504">
        <v>6.1513980540389597E-2</v>
      </c>
      <c r="M4504">
        <v>6008.1666241904404</v>
      </c>
      <c r="N4504">
        <v>0.809135147351561</v>
      </c>
      <c r="O4504">
        <v>6.1514045110773803E-2</v>
      </c>
      <c r="P4504">
        <v>6008.1774985152697</v>
      </c>
      <c r="Q4504">
        <v>0.80913390260893203</v>
      </c>
      <c r="R4504">
        <v>6.1514202508745598E-2</v>
      </c>
    </row>
    <row r="4505" spans="1:18" x14ac:dyDescent="0.25">
      <c r="A4505">
        <v>18.012</v>
      </c>
      <c r="B4505">
        <v>349.38643740740298</v>
      </c>
      <c r="C4505">
        <v>18.689094069754599</v>
      </c>
      <c r="D4505">
        <v>8.5447325680920901E-4</v>
      </c>
      <c r="E4505">
        <v>4.74525594332523E-2</v>
      </c>
      <c r="F4505">
        <v>1.57160354694314</v>
      </c>
      <c r="G4505">
        <v>6008.18333527901</v>
      </c>
      <c r="H4505">
        <v>0.80912991654615696</v>
      </c>
      <c r="I4505">
        <v>6.1514088427074801E-2</v>
      </c>
      <c r="J4505">
        <v>6008.1663170443899</v>
      </c>
      <c r="K4505">
        <v>0.80913115292814797</v>
      </c>
      <c r="L4505">
        <v>6.15138022303552E-2</v>
      </c>
      <c r="M4505">
        <v>6008.1693989872101</v>
      </c>
      <c r="N4505">
        <v>0.80913115656881496</v>
      </c>
      <c r="O4505">
        <v>6.1513866801319698E-2</v>
      </c>
      <c r="P4505">
        <v>6008.1802549816402</v>
      </c>
      <c r="Q4505">
        <v>0.80912991347459695</v>
      </c>
      <c r="R4505">
        <v>6.1514023908072001E-2</v>
      </c>
    </row>
    <row r="4506" spans="1:18" x14ac:dyDescent="0.25">
      <c r="A4506">
        <v>18.015999999999998</v>
      </c>
      <c r="B4506">
        <v>349.47736635079099</v>
      </c>
      <c r="C4506">
        <v>18.6885675002612</v>
      </c>
      <c r="D4506">
        <v>8.5331317045125399E-4</v>
      </c>
      <c r="E4506">
        <v>4.7452760369766797E-2</v>
      </c>
      <c r="F4506">
        <v>1.5716037489466601</v>
      </c>
      <c r="G4506">
        <v>6008.1860882040801</v>
      </c>
      <c r="H4506">
        <v>0.80912593549725798</v>
      </c>
      <c r="I4506">
        <v>6.1513910059788603E-2</v>
      </c>
      <c r="J4506">
        <v>6008.1690881761897</v>
      </c>
      <c r="K4506">
        <v>0.80912717024189396</v>
      </c>
      <c r="L4506">
        <v>6.1513624152672801E-2</v>
      </c>
      <c r="M4506">
        <v>6008.1721701676297</v>
      </c>
      <c r="N4506">
        <v>0.80912717387773703</v>
      </c>
      <c r="O4506">
        <v>6.1513688724216697E-2</v>
      </c>
      <c r="P4506">
        <v>6008.1830078558596</v>
      </c>
      <c r="Q4506">
        <v>0.80912593242974595</v>
      </c>
      <c r="R4506">
        <v>6.1513845540135198E-2</v>
      </c>
    </row>
    <row r="4507" spans="1:18" x14ac:dyDescent="0.25">
      <c r="A4507">
        <v>18.02</v>
      </c>
      <c r="B4507">
        <v>349.568295561767</v>
      </c>
      <c r="C4507">
        <v>18.688041244328701</v>
      </c>
      <c r="D4507">
        <v>8.5215461744262496E-4</v>
      </c>
      <c r="E4507">
        <v>4.7452961310050702E-2</v>
      </c>
      <c r="F4507">
        <v>1.5716039509498301</v>
      </c>
      <c r="G4507">
        <v>6008.1888375467297</v>
      </c>
      <c r="H4507">
        <v>0.80912196251596902</v>
      </c>
      <c r="I4507">
        <v>6.1513731924603701E-2</v>
      </c>
      <c r="J4507">
        <v>6008.1718557015602</v>
      </c>
      <c r="K4507">
        <v>0.80912319562541901</v>
      </c>
      <c r="L4507">
        <v>6.1513446306707999E-2</v>
      </c>
      <c r="M4507">
        <v>6008.1749377415299</v>
      </c>
      <c r="N4507">
        <v>0.80912319925644205</v>
      </c>
      <c r="O4507">
        <v>6.1513510878830301E-2</v>
      </c>
      <c r="P4507">
        <v>6008.1857571477403</v>
      </c>
      <c r="Q4507">
        <v>0.80912195945249898</v>
      </c>
      <c r="R4507">
        <v>6.1513667404301003E-2</v>
      </c>
    </row>
    <row r="4508" spans="1:18" x14ac:dyDescent="0.25">
      <c r="A4508">
        <v>18.024000000000001</v>
      </c>
      <c r="B4508">
        <v>349.659225050092</v>
      </c>
      <c r="C4508">
        <v>18.6875153022566</v>
      </c>
      <c r="D4508">
        <v>8.5099759575321102E-4</v>
      </c>
      <c r="E4508">
        <v>4.7453162254098499E-2</v>
      </c>
      <c r="F4508">
        <v>1.5716041529526401</v>
      </c>
      <c r="G4508">
        <v>6008.1915833167805</v>
      </c>
      <c r="H4508">
        <v>0.80911799758012004</v>
      </c>
      <c r="I4508">
        <v>6.1513554020886901E-2</v>
      </c>
      <c r="J4508">
        <v>6008.1746196303302</v>
      </c>
      <c r="K4508">
        <v>0.80911922905655098</v>
      </c>
      <c r="L4508">
        <v>6.1513268691828597E-2</v>
      </c>
      <c r="M4508">
        <v>6008.1777017187596</v>
      </c>
      <c r="N4508">
        <v>0.80911923268276098</v>
      </c>
      <c r="O4508">
        <v>6.1513333264527903E-2</v>
      </c>
      <c r="P4508">
        <v>6008.1885028670904</v>
      </c>
      <c r="Q4508">
        <v>0.809117994520688</v>
      </c>
      <c r="R4508">
        <v>6.1513489499936402E-2</v>
      </c>
    </row>
    <row r="4509" spans="1:18" x14ac:dyDescent="0.25">
      <c r="A4509">
        <v>18.027999999999999</v>
      </c>
      <c r="B4509">
        <v>349.75015480275499</v>
      </c>
      <c r="C4509">
        <v>18.686989674331301</v>
      </c>
      <c r="D4509">
        <v>8.4984210335627196E-4</v>
      </c>
      <c r="E4509">
        <v>4.7453363201905102E-2</v>
      </c>
      <c r="F4509">
        <v>1.5716043549551</v>
      </c>
      <c r="G4509">
        <v>6008.1943255239803</v>
      </c>
      <c r="H4509">
        <v>0.80911404066796899</v>
      </c>
      <c r="I4509">
        <v>6.1513376348007499E-2</v>
      </c>
      <c r="J4509">
        <v>6008.1773799722796</v>
      </c>
      <c r="K4509">
        <v>0.80911527051354304</v>
      </c>
      <c r="L4509">
        <v>6.1513091307403803E-2</v>
      </c>
      <c r="M4509">
        <v>6008.1804621090996</v>
      </c>
      <c r="N4509">
        <v>0.809115274134945</v>
      </c>
      <c r="O4509">
        <v>6.1513155880679397E-2</v>
      </c>
      <c r="P4509">
        <v>6008.1912450236696</v>
      </c>
      <c r="Q4509">
        <v>0.80911403761256895</v>
      </c>
      <c r="R4509">
        <v>6.1513311826410101E-2</v>
      </c>
    </row>
    <row r="4510" spans="1:18" x14ac:dyDescent="0.25">
      <c r="A4510">
        <v>18.032</v>
      </c>
      <c r="B4510">
        <v>349.84108482625999</v>
      </c>
      <c r="C4510">
        <v>18.686464360852199</v>
      </c>
      <c r="D4510">
        <v>8.4868813822745097E-4</v>
      </c>
      <c r="E4510">
        <v>4.74535641534648E-2</v>
      </c>
      <c r="F4510">
        <v>1.5716045569571899</v>
      </c>
      <c r="G4510">
        <v>6008.1970641780699</v>
      </c>
      <c r="H4510">
        <v>0.80911009175774995</v>
      </c>
      <c r="I4510">
        <v>6.1513198905336401E-2</v>
      </c>
      <c r="J4510">
        <v>6008.18013673718</v>
      </c>
      <c r="K4510">
        <v>0.80911131997462604</v>
      </c>
      <c r="L4510">
        <v>6.1512914152804701E-2</v>
      </c>
      <c r="M4510">
        <v>6008.1832189223196</v>
      </c>
      <c r="N4510">
        <v>0.80911132359122895</v>
      </c>
      <c r="O4510">
        <v>6.1512978726655801E-2</v>
      </c>
      <c r="P4510">
        <v>6008.1939836272004</v>
      </c>
      <c r="Q4510">
        <v>0.80911008870637702</v>
      </c>
      <c r="R4510">
        <v>6.1513134383092798E-2</v>
      </c>
    </row>
    <row r="4511" spans="1:18" x14ac:dyDescent="0.25">
      <c r="A4511">
        <v>18.036000000000001</v>
      </c>
      <c r="B4511">
        <v>349.93201511085198</v>
      </c>
      <c r="C4511">
        <v>18.685939362131901</v>
      </c>
      <c r="D4511">
        <v>8.4753569834463403E-4</v>
      </c>
      <c r="E4511">
        <v>4.7453765108772403E-2</v>
      </c>
      <c r="F4511">
        <v>1.5716047589589299</v>
      </c>
      <c r="G4511">
        <v>6008.19979928874</v>
      </c>
      <c r="H4511">
        <v>0.80910615082757797</v>
      </c>
      <c r="I4511">
        <v>6.1513021692246199E-2</v>
      </c>
      <c r="J4511">
        <v>6008.1828899347602</v>
      </c>
      <c r="K4511">
        <v>0.80910737741791505</v>
      </c>
      <c r="L4511">
        <v>6.1512737227405398E-2</v>
      </c>
      <c r="M4511">
        <v>6008.1859721681503</v>
      </c>
      <c r="N4511">
        <v>0.80910738102972302</v>
      </c>
      <c r="O4511">
        <v>6.1512801801830698E-2</v>
      </c>
      <c r="P4511">
        <v>6008.1967186873899</v>
      </c>
      <c r="Q4511">
        <v>0.80910614778022605</v>
      </c>
      <c r="R4511">
        <v>6.1512957169358E-2</v>
      </c>
    </row>
    <row r="4512" spans="1:18" x14ac:dyDescent="0.25">
      <c r="A4512">
        <v>18.04</v>
      </c>
      <c r="B4512">
        <v>350.02294566303402</v>
      </c>
      <c r="C4512">
        <v>18.685414678456901</v>
      </c>
      <c r="D4512">
        <v>8.4638478168918402E-4</v>
      </c>
      <c r="E4512">
        <v>4.7453966067822297E-2</v>
      </c>
      <c r="F4512">
        <v>1.57160496096031</v>
      </c>
      <c r="G4512">
        <v>6008.2025308656603</v>
      </c>
      <c r="H4512">
        <v>0.80910221785591696</v>
      </c>
      <c r="I4512">
        <v>6.1512844708111601E-2</v>
      </c>
      <c r="J4512">
        <v>6008.18563957473</v>
      </c>
      <c r="K4512">
        <v>0.80910344282186697</v>
      </c>
      <c r="L4512">
        <v>6.1512560530580601E-2</v>
      </c>
      <c r="M4512">
        <v>6008.1887218562897</v>
      </c>
      <c r="N4512">
        <v>0.80910344642888898</v>
      </c>
      <c r="O4512">
        <v>6.1512625105578901E-2</v>
      </c>
      <c r="P4512">
        <v>6008.1994502139196</v>
      </c>
      <c r="Q4512">
        <v>0.80910221481258104</v>
      </c>
      <c r="R4512">
        <v>6.151278018458E-2</v>
      </c>
    </row>
    <row r="4513" spans="1:18" x14ac:dyDescent="0.25">
      <c r="A4513">
        <v>18.044</v>
      </c>
      <c r="B4513">
        <v>350.1138764698</v>
      </c>
      <c r="C4513">
        <v>18.684890310100698</v>
      </c>
      <c r="D4513">
        <v>8.4523538624498701E-4</v>
      </c>
      <c r="E4513">
        <v>4.7454167030609298E-2</v>
      </c>
      <c r="F4513">
        <v>1.5716051629613399</v>
      </c>
      <c r="G4513">
        <v>6008.2052589184896</v>
      </c>
      <c r="H4513">
        <v>0.80909829282119305</v>
      </c>
      <c r="I4513">
        <v>6.1512667952309599E-2</v>
      </c>
      <c r="J4513">
        <v>6008.18838566676</v>
      </c>
      <c r="K4513">
        <v>0.80909951616491005</v>
      </c>
      <c r="L4513">
        <v>6.1512384061708003E-2</v>
      </c>
      <c r="M4513">
        <v>6008.1914679964302</v>
      </c>
      <c r="N4513">
        <v>0.80909951976715</v>
      </c>
      <c r="O4513">
        <v>6.15124486372782E-2</v>
      </c>
      <c r="P4513">
        <v>6008.2021782164202</v>
      </c>
      <c r="Q4513">
        <v>0.80909828978186804</v>
      </c>
      <c r="R4513">
        <v>6.1512603428135602E-2</v>
      </c>
    </row>
    <row r="4514" spans="1:18" x14ac:dyDescent="0.25">
      <c r="A4514">
        <v>18.047999999999998</v>
      </c>
      <c r="B4514">
        <v>350.20480754090698</v>
      </c>
      <c r="C4514">
        <v>18.684366257375899</v>
      </c>
      <c r="D4514">
        <v>8.4408750999783995E-4</v>
      </c>
      <c r="E4514">
        <v>4.7454367997128002E-2</v>
      </c>
      <c r="F4514">
        <v>1.5716053649620001</v>
      </c>
      <c r="G4514">
        <v>6008.2079834568303</v>
      </c>
      <c r="H4514">
        <v>0.80909437570173004</v>
      </c>
      <c r="I4514">
        <v>6.1512491424218801E-2</v>
      </c>
      <c r="J4514">
        <v>6008.1911282205001</v>
      </c>
      <c r="K4514">
        <v>0.80909559742535997</v>
      </c>
      <c r="L4514">
        <v>6.1512207820166198E-2</v>
      </c>
      <c r="M4514">
        <v>6008.1942105981898</v>
      </c>
      <c r="N4514">
        <v>0.80909560102282596</v>
      </c>
      <c r="O4514">
        <v>6.1512272396307598E-2</v>
      </c>
      <c r="P4514">
        <v>6008.2049027045095</v>
      </c>
      <c r="Q4514">
        <v>0.80909437266641004</v>
      </c>
      <c r="R4514">
        <v>6.1512426899403602E-2</v>
      </c>
    </row>
    <row r="4515" spans="1:18" x14ac:dyDescent="0.25">
      <c r="A4515">
        <v>18.052</v>
      </c>
      <c r="B4515">
        <v>350.295738866595</v>
      </c>
      <c r="C4515">
        <v>18.683842520568898</v>
      </c>
      <c r="D4515">
        <v>8.4294115093685497E-4</v>
      </c>
      <c r="E4515">
        <v>4.7454568967373101E-2</v>
      </c>
      <c r="F4515">
        <v>1.5716055669623099</v>
      </c>
      <c r="G4515">
        <v>6008.2107044902796</v>
      </c>
      <c r="H4515">
        <v>0.80909046647591298</v>
      </c>
      <c r="I4515">
        <v>6.1512315123219398E-2</v>
      </c>
      <c r="J4515">
        <v>6008.1938672455599</v>
      </c>
      <c r="K4515">
        <v>0.80909168658160402</v>
      </c>
      <c r="L4515">
        <v>6.1512031805336702E-2</v>
      </c>
      <c r="M4515">
        <v>6008.1969496712099</v>
      </c>
      <c r="N4515">
        <v>0.80909169017430105</v>
      </c>
      <c r="O4515">
        <v>6.1512096382047902E-2</v>
      </c>
      <c r="P4515">
        <v>6008.2076236877801</v>
      </c>
      <c r="Q4515">
        <v>0.80909046344459401</v>
      </c>
      <c r="R4515">
        <v>6.15122505977641E-2</v>
      </c>
    </row>
    <row r="4516" spans="1:18" x14ac:dyDescent="0.25">
      <c r="A4516">
        <v>18.056000000000001</v>
      </c>
      <c r="B4516">
        <v>350.38667045011903</v>
      </c>
      <c r="C4516">
        <v>18.6833190999794</v>
      </c>
      <c r="D4516">
        <v>8.4179630705394197E-4</v>
      </c>
      <c r="E4516">
        <v>4.7454769941339202E-2</v>
      </c>
      <c r="F4516">
        <v>1.57160576896226</v>
      </c>
      <c r="G4516">
        <v>6008.2134220283797</v>
      </c>
      <c r="H4516">
        <v>0.80908656512264399</v>
      </c>
      <c r="I4516">
        <v>6.1512139048693598E-2</v>
      </c>
      <c r="J4516">
        <v>6008.19660275153</v>
      </c>
      <c r="K4516">
        <v>0.80908778361253797</v>
      </c>
      <c r="L4516">
        <v>6.1511856016601599E-2</v>
      </c>
      <c r="M4516">
        <v>6008.1996852250704</v>
      </c>
      <c r="N4516">
        <v>0.80908778720047203</v>
      </c>
      <c r="O4516">
        <v>6.1511920593881698E-2</v>
      </c>
      <c r="P4516">
        <v>6008.2103411757798</v>
      </c>
      <c r="Q4516">
        <v>0.80908656209531904</v>
      </c>
      <c r="R4516">
        <v>6.15120745225992E-2</v>
      </c>
    </row>
    <row r="4517" spans="1:18" x14ac:dyDescent="0.25">
      <c r="A4517">
        <v>18.059999999999999</v>
      </c>
      <c r="B4517">
        <v>350.47760228172302</v>
      </c>
      <c r="C4517">
        <v>18.682795995867998</v>
      </c>
      <c r="D4517">
        <v>8.4065297634324497E-4</v>
      </c>
      <c r="E4517">
        <v>4.7454970919020997E-2</v>
      </c>
      <c r="F4517">
        <v>1.57160597096185</v>
      </c>
      <c r="G4517">
        <v>6008.2161360806604</v>
      </c>
      <c r="H4517">
        <v>0.80908267162043801</v>
      </c>
      <c r="I4517">
        <v>6.15119632000257E-2</v>
      </c>
      <c r="J4517">
        <v>6008.1993347479702</v>
      </c>
      <c r="K4517">
        <v>0.80908388849667501</v>
      </c>
      <c r="L4517">
        <v>6.1511680453345798E-2</v>
      </c>
      <c r="M4517">
        <v>6008.20241726933</v>
      </c>
      <c r="N4517">
        <v>0.80908389207985398</v>
      </c>
      <c r="O4517">
        <v>6.1511745031193901E-2</v>
      </c>
      <c r="P4517">
        <v>6008.2130551780401</v>
      </c>
      <c r="Q4517">
        <v>0.80908266859710298</v>
      </c>
      <c r="R4517">
        <v>6.1511898673293597E-2</v>
      </c>
    </row>
    <row r="4518" spans="1:18" x14ac:dyDescent="0.25">
      <c r="A4518">
        <v>18.064</v>
      </c>
      <c r="B4518">
        <v>350.56853436465798</v>
      </c>
      <c r="C4518">
        <v>18.682273208547301</v>
      </c>
      <c r="D4518">
        <v>8.3951115680153598E-4</v>
      </c>
      <c r="E4518">
        <v>4.74551719004132E-2</v>
      </c>
      <c r="F4518">
        <v>1.57160617296109</v>
      </c>
      <c r="G4518">
        <v>6008.2188466566204</v>
      </c>
      <c r="H4518">
        <v>0.80907878594805505</v>
      </c>
      <c r="I4518">
        <v>6.1511787576602098E-2</v>
      </c>
      <c r="J4518">
        <v>6008.2020632444101</v>
      </c>
      <c r="K4518">
        <v>0.80908000121277202</v>
      </c>
      <c r="L4518">
        <v>6.1511505114956302E-2</v>
      </c>
      <c r="M4518">
        <v>6008.2051458135102</v>
      </c>
      <c r="N4518">
        <v>0.80908000479120201</v>
      </c>
      <c r="O4518">
        <v>6.1511569693371203E-2</v>
      </c>
      <c r="P4518">
        <v>6008.2157657040498</v>
      </c>
      <c r="Q4518">
        <v>0.80907878292870505</v>
      </c>
      <c r="R4518">
        <v>6.1511723049233198E-2</v>
      </c>
    </row>
    <row r="4519" spans="1:18" x14ac:dyDescent="0.25">
      <c r="A4519">
        <v>18.068000000000001</v>
      </c>
      <c r="B4519">
        <v>350.659466705434</v>
      </c>
      <c r="C4519">
        <v>18.681750738277898</v>
      </c>
      <c r="D4519">
        <v>8.3837084642897201E-4</v>
      </c>
      <c r="E4519">
        <v>4.7455372885510202E-2</v>
      </c>
      <c r="F4519">
        <v>1.57160637495997</v>
      </c>
      <c r="G4519">
        <v>6008.2215537657203</v>
      </c>
      <c r="H4519">
        <v>0.80907490808423399</v>
      </c>
      <c r="I4519">
        <v>6.1511612177810898E-2</v>
      </c>
      <c r="J4519">
        <v>6008.2047882503302</v>
      </c>
      <c r="K4519">
        <v>0.809076121739567</v>
      </c>
      <c r="L4519">
        <v>6.15113300008212E-2</v>
      </c>
      <c r="M4519">
        <v>6008.2078708670997</v>
      </c>
      <c r="N4519">
        <v>0.80907612531325301</v>
      </c>
      <c r="O4519">
        <v>6.1511394579802099E-2</v>
      </c>
      <c r="P4519">
        <v>6008.2184727632803</v>
      </c>
      <c r="Q4519">
        <v>0.80907490506886304</v>
      </c>
      <c r="R4519">
        <v>6.1511547649806202E-2</v>
      </c>
    </row>
    <row r="4520" spans="1:18" x14ac:dyDescent="0.25">
      <c r="A4520">
        <v>18.071999999999999</v>
      </c>
      <c r="B4520">
        <v>350.75039928452901</v>
      </c>
      <c r="C4520">
        <v>18.6812285853464</v>
      </c>
      <c r="D4520">
        <v>8.3723204322737397E-4</v>
      </c>
      <c r="E4520">
        <v>4.7455573874307003E-2</v>
      </c>
      <c r="F4520">
        <v>1.5716065769584899</v>
      </c>
      <c r="G4520">
        <v>6008.2242574174197</v>
      </c>
      <c r="H4520">
        <v>0.80907103800768798</v>
      </c>
      <c r="I4520">
        <v>6.15114370030415E-2</v>
      </c>
      <c r="J4520">
        <v>6008.2075097752304</v>
      </c>
      <c r="K4520">
        <v>0.80907225005576799</v>
      </c>
      <c r="L4520">
        <v>6.15111551103312E-2</v>
      </c>
      <c r="M4520">
        <v>6008.2105924396001</v>
      </c>
      <c r="N4520">
        <v>0.80907225362471702</v>
      </c>
      <c r="O4520">
        <v>6.15112196898768E-2</v>
      </c>
      <c r="P4520">
        <v>6008.2211763651703</v>
      </c>
      <c r="Q4520">
        <v>0.80907103499629096</v>
      </c>
      <c r="R4520">
        <v>6.1511372474402498E-2</v>
      </c>
    </row>
    <row r="4521" spans="1:18" x14ac:dyDescent="0.25">
      <c r="A4521">
        <v>18.076000000000001</v>
      </c>
      <c r="B4521">
        <v>350.84133210845403</v>
      </c>
      <c r="C4521">
        <v>18.680706750039601</v>
      </c>
      <c r="D4521">
        <v>8.3609474520186897E-4</v>
      </c>
      <c r="E4521">
        <v>4.7455774866798098E-2</v>
      </c>
      <c r="F4521">
        <v>1.5716067789566599</v>
      </c>
      <c r="G4521">
        <v>6008.2269576211002</v>
      </c>
      <c r="H4521">
        <v>0.80906717569772901</v>
      </c>
      <c r="I4521">
        <v>6.1511262051686201E-2</v>
      </c>
      <c r="J4521">
        <v>6008.2102278285201</v>
      </c>
      <c r="K4521">
        <v>0.80906838614068399</v>
      </c>
      <c r="L4521">
        <v>6.1510980442878303E-2</v>
      </c>
      <c r="M4521">
        <v>6008.21331054042</v>
      </c>
      <c r="N4521">
        <v>0.80906838970490202</v>
      </c>
      <c r="O4521">
        <v>6.1511045022987799E-2</v>
      </c>
      <c r="P4521">
        <v>6008.2238765191196</v>
      </c>
      <c r="Q4521">
        <v>0.80906717269030004</v>
      </c>
      <c r="R4521">
        <v>6.1511197522413699E-2</v>
      </c>
    </row>
    <row r="4522" spans="1:18" x14ac:dyDescent="0.25">
      <c r="A4522">
        <v>18.079999999999998</v>
      </c>
      <c r="B4522">
        <v>350.93226517720899</v>
      </c>
      <c r="C4522">
        <v>18.6801852326439</v>
      </c>
      <c r="D4522">
        <v>8.34958950360059E-4</v>
      </c>
      <c r="E4522">
        <v>4.7455975862978103E-2</v>
      </c>
      <c r="F4522">
        <v>1.5716069809544699</v>
      </c>
      <c r="G4522">
        <v>6008.2296543861603</v>
      </c>
      <c r="H4522">
        <v>0.809063321132933</v>
      </c>
      <c r="I4522">
        <v>6.1511087323138001E-2</v>
      </c>
      <c r="J4522">
        <v>6008.21294241962</v>
      </c>
      <c r="K4522">
        <v>0.80906452997288902</v>
      </c>
      <c r="L4522">
        <v>6.1510805997856903E-2</v>
      </c>
      <c r="M4522">
        <v>6008.2160251789901</v>
      </c>
      <c r="N4522">
        <v>0.80906453353238295</v>
      </c>
      <c r="O4522">
        <v>6.1510870578529102E-2</v>
      </c>
      <c r="P4522">
        <v>6008.2265732345304</v>
      </c>
      <c r="Q4522">
        <v>0.80906331812946797</v>
      </c>
      <c r="R4522">
        <v>6.1511022793233498E-2</v>
      </c>
    </row>
    <row r="4523" spans="1:18" x14ac:dyDescent="0.25">
      <c r="A4523">
        <v>18.084</v>
      </c>
      <c r="B4523">
        <v>351.02319848754098</v>
      </c>
      <c r="C4523">
        <v>18.679664033420298</v>
      </c>
      <c r="D4523">
        <v>8.3382465671189704E-4</v>
      </c>
      <c r="E4523">
        <v>4.7456176862842203E-2</v>
      </c>
      <c r="F4523">
        <v>1.57160718295192</v>
      </c>
      <c r="G4523">
        <v>6008.2323477219497</v>
      </c>
      <c r="H4523">
        <v>0.80905947429256198</v>
      </c>
      <c r="I4523">
        <v>6.1510912816792801E-2</v>
      </c>
      <c r="J4523">
        <v>6008.2156535579297</v>
      </c>
      <c r="K4523">
        <v>0.80906068153164301</v>
      </c>
      <c r="L4523">
        <v>6.1510631774662698E-2</v>
      </c>
      <c r="M4523">
        <v>6008.2187363646799</v>
      </c>
      <c r="N4523">
        <v>0.80906068508641804</v>
      </c>
      <c r="O4523">
        <v>6.1510696355896601E-2</v>
      </c>
      <c r="P4523">
        <v>6008.2292665207297</v>
      </c>
      <c r="Q4523">
        <v>0.809059471293055</v>
      </c>
      <c r="R4523">
        <v>6.1510848286257101E-2</v>
      </c>
    </row>
    <row r="4524" spans="1:18" x14ac:dyDescent="0.25">
      <c r="A4524">
        <v>18.088000000000001</v>
      </c>
      <c r="B4524">
        <v>351.11413204270298</v>
      </c>
      <c r="C4524">
        <v>18.6791431526423</v>
      </c>
      <c r="D4524">
        <v>8.3269186227073299E-4</v>
      </c>
      <c r="E4524">
        <v>4.7456377866384597E-2</v>
      </c>
      <c r="F4524">
        <v>1.57160738494902</v>
      </c>
      <c r="G4524">
        <v>6008.2350376377799</v>
      </c>
      <c r="H4524">
        <v>0.80905563515558498</v>
      </c>
      <c r="I4524">
        <v>6.1510738532047901E-2</v>
      </c>
      <c r="J4524">
        <v>6008.2183612527897</v>
      </c>
      <c r="K4524">
        <v>0.809056840795911</v>
      </c>
      <c r="L4524">
        <v>6.1510457772693698E-2</v>
      </c>
      <c r="M4524">
        <v>6008.22144410686</v>
      </c>
      <c r="N4524">
        <v>0.80905684434597402</v>
      </c>
      <c r="O4524">
        <v>6.1510522354488298E-2</v>
      </c>
      <c r="P4524">
        <v>6008.2319563870597</v>
      </c>
      <c r="Q4524">
        <v>0.80905563216003196</v>
      </c>
      <c r="R4524">
        <v>6.1510674000882101E-2</v>
      </c>
    </row>
    <row r="4525" spans="1:18" x14ac:dyDescent="0.25">
      <c r="A4525">
        <v>18.091999999999999</v>
      </c>
      <c r="B4525">
        <v>351.20506583293798</v>
      </c>
      <c r="C4525">
        <v>18.678622590609599</v>
      </c>
      <c r="D4525">
        <v>8.3156056505131895E-4</v>
      </c>
      <c r="E4525">
        <v>4.7456578873600101E-2</v>
      </c>
      <c r="F4525">
        <v>1.57160758694575</v>
      </c>
      <c r="G4525">
        <v>6008.2377241429704</v>
      </c>
      <c r="H4525">
        <v>0.80905180370121799</v>
      </c>
      <c r="I4525">
        <v>6.1510564468301998E-2</v>
      </c>
      <c r="J4525">
        <v>6008.2210655135304</v>
      </c>
      <c r="K4525">
        <v>0.80905300774490696</v>
      </c>
      <c r="L4525">
        <v>6.1510283991349099E-2</v>
      </c>
      <c r="M4525">
        <v>6008.2241484148499</v>
      </c>
      <c r="N4525">
        <v>0.80905301129026397</v>
      </c>
      <c r="O4525">
        <v>6.1510348573703598E-2</v>
      </c>
      <c r="P4525">
        <v>6008.23464284281</v>
      </c>
      <c r="Q4525">
        <v>0.80905180070961402</v>
      </c>
      <c r="R4525">
        <v>6.1510499936507097E-2</v>
      </c>
    </row>
    <row r="4526" spans="1:18" x14ac:dyDescent="0.25">
      <c r="A4526">
        <v>18.096</v>
      </c>
      <c r="B4526">
        <v>351.29599985174099</v>
      </c>
      <c r="C4526">
        <v>18.678102347557001</v>
      </c>
      <c r="D4526">
        <v>8.3043076307215804E-4</v>
      </c>
      <c r="E4526">
        <v>4.7456779884483498E-2</v>
      </c>
      <c r="F4526">
        <v>1.57160778894214</v>
      </c>
      <c r="G4526">
        <v>6008.2404072467698</v>
      </c>
      <c r="H4526">
        <v>0.80904797990882604</v>
      </c>
      <c r="I4526">
        <v>6.1510390624956397E-2</v>
      </c>
      <c r="J4526">
        <v>6008.2237663494398</v>
      </c>
      <c r="K4526">
        <v>0.80904918235799195</v>
      </c>
      <c r="L4526">
        <v>6.1510110430030497E-2</v>
      </c>
      <c r="M4526">
        <v>6008.2268492979401</v>
      </c>
      <c r="N4526">
        <v>0.80904918589865005</v>
      </c>
      <c r="O4526">
        <v>6.1510175012943702E-2</v>
      </c>
      <c r="P4526">
        <v>6008.2373258972502</v>
      </c>
      <c r="Q4526">
        <v>0.80904797692116404</v>
      </c>
      <c r="R4526">
        <v>6.1510326092533499E-2</v>
      </c>
    </row>
    <row r="4527" spans="1:18" x14ac:dyDescent="0.25">
      <c r="A4527">
        <v>18.100000000000001</v>
      </c>
      <c r="B4527">
        <v>351.38693410562001</v>
      </c>
      <c r="C4527">
        <v>18.677582423784202</v>
      </c>
      <c r="D4527">
        <v>8.2930245435437104E-4</v>
      </c>
      <c r="E4527">
        <v>4.7456980899029402E-2</v>
      </c>
      <c r="F4527">
        <v>1.5716079909381599</v>
      </c>
      <c r="G4527">
        <v>6008.2430869584196</v>
      </c>
      <c r="H4527">
        <v>0.80904416375756805</v>
      </c>
      <c r="I4527">
        <v>6.1510217001414E-2</v>
      </c>
      <c r="J4527">
        <v>6008.2264637697999</v>
      </c>
      <c r="K4527">
        <v>0.80904536461432197</v>
      </c>
      <c r="L4527">
        <v>6.1509937088141703E-2</v>
      </c>
      <c r="M4527">
        <v>6008.2295467654103</v>
      </c>
      <c r="N4527">
        <v>0.80904536815028705</v>
      </c>
      <c r="O4527">
        <v>6.1510001671612802E-2</v>
      </c>
      <c r="P4527">
        <v>6008.2400055596099</v>
      </c>
      <c r="Q4527">
        <v>0.809044160773844</v>
      </c>
      <c r="R4527">
        <v>6.1510152468364498E-2</v>
      </c>
    </row>
    <row r="4528" spans="1:18" x14ac:dyDescent="0.25">
      <c r="A4528">
        <v>18.103999999999999</v>
      </c>
      <c r="B4528">
        <v>351.477868597824</v>
      </c>
      <c r="C4528">
        <v>18.677062819539</v>
      </c>
      <c r="D4528">
        <v>8.2817563692074196E-4</v>
      </c>
      <c r="E4528">
        <v>4.7457181917232902E-2</v>
      </c>
      <c r="F4528">
        <v>1.5716081929338299</v>
      </c>
      <c r="G4528">
        <v>6008.2457632871301</v>
      </c>
      <c r="H4528">
        <v>0.80904035522675799</v>
      </c>
      <c r="I4528">
        <v>6.15100435970794E-2</v>
      </c>
      <c r="J4528">
        <v>6008.2291577838396</v>
      </c>
      <c r="K4528">
        <v>0.80904155449321102</v>
      </c>
      <c r="L4528">
        <v>6.1509763965087401E-2</v>
      </c>
      <c r="M4528">
        <v>6008.2322408264899</v>
      </c>
      <c r="N4528">
        <v>0.80904155802448896</v>
      </c>
      <c r="O4528">
        <v>6.15098285491152E-2</v>
      </c>
      <c r="P4528">
        <v>6008.2426818391104</v>
      </c>
      <c r="Q4528">
        <v>0.80904035224696702</v>
      </c>
      <c r="R4528">
        <v>6.1509979063404198E-2</v>
      </c>
    </row>
    <row r="4529" spans="1:18" x14ac:dyDescent="0.25">
      <c r="A4529">
        <v>18.108000000000001</v>
      </c>
      <c r="B4529">
        <v>351.568803312093</v>
      </c>
      <c r="C4529">
        <v>18.676543535108198</v>
      </c>
      <c r="D4529">
        <v>8.2705030879731299E-4</v>
      </c>
      <c r="E4529">
        <v>4.7457382939088397E-2</v>
      </c>
      <c r="F4529">
        <v>1.5716083949291499</v>
      </c>
      <c r="G4529">
        <v>6008.2484362420801</v>
      </c>
      <c r="H4529">
        <v>0.809036554295957</v>
      </c>
      <c r="I4529">
        <v>6.1509870411358601E-2</v>
      </c>
      <c r="J4529">
        <v>6008.2318484007801</v>
      </c>
      <c r="K4529">
        <v>0.80903775197421401</v>
      </c>
      <c r="L4529">
        <v>6.1509591060274503E-2</v>
      </c>
      <c r="M4529">
        <v>6008.2349314904004</v>
      </c>
      <c r="N4529">
        <v>0.80903775550081103</v>
      </c>
      <c r="O4529">
        <v>6.1509655644857997E-2</v>
      </c>
      <c r="P4529">
        <v>6008.2453547449204</v>
      </c>
      <c r="Q4529">
        <v>0.809036551320093</v>
      </c>
      <c r="R4529">
        <v>6.1509805877058898E-2</v>
      </c>
    </row>
    <row r="4530" spans="1:18" x14ac:dyDescent="0.25">
      <c r="A4530">
        <v>18.111999999999998</v>
      </c>
      <c r="B4530">
        <v>351.65973826469201</v>
      </c>
      <c r="C4530">
        <v>18.6760245707524</v>
      </c>
      <c r="D4530">
        <v>8.25926468012639E-4</v>
      </c>
      <c r="E4530">
        <v>4.7457583964590697E-2</v>
      </c>
      <c r="F4530">
        <v>1.57160859692411</v>
      </c>
      <c r="G4530">
        <v>6008.2511058324299</v>
      </c>
      <c r="H4530">
        <v>0.80903276094450804</v>
      </c>
      <c r="I4530">
        <v>6.1509697443660402E-2</v>
      </c>
      <c r="J4530">
        <v>6008.2345356298101</v>
      </c>
      <c r="K4530">
        <v>0.80903395703667402</v>
      </c>
      <c r="L4530">
        <v>6.1509418373111802E-2</v>
      </c>
      <c r="M4530">
        <v>6008.2376187663203</v>
      </c>
      <c r="N4530">
        <v>0.809033960558596</v>
      </c>
      <c r="O4530">
        <v>6.1509482958249997E-2</v>
      </c>
      <c r="P4530">
        <v>6008.2480242862002</v>
      </c>
      <c r="Q4530">
        <v>0.80903275797256602</v>
      </c>
      <c r="R4530">
        <v>6.1509632908737198E-2</v>
      </c>
    </row>
    <row r="4531" spans="1:18" x14ac:dyDescent="0.25">
      <c r="A4531">
        <v>18.116</v>
      </c>
      <c r="B4531">
        <v>351.750673436103</v>
      </c>
      <c r="C4531">
        <v>18.675505926732601</v>
      </c>
      <c r="D4531">
        <v>8.2480411259828405E-4</v>
      </c>
      <c r="E4531">
        <v>4.7457784993734597E-2</v>
      </c>
      <c r="F4531">
        <v>1.57160879891871</v>
      </c>
      <c r="G4531">
        <v>6008.2537720672999</v>
      </c>
      <c r="H4531">
        <v>0.80902897515209804</v>
      </c>
      <c r="I4531">
        <v>6.1509524693394602E-2</v>
      </c>
      <c r="J4531">
        <v>6008.2372194800801</v>
      </c>
      <c r="K4531">
        <v>0.80903016966027297</v>
      </c>
      <c r="L4531">
        <v>6.1509245903009699E-2</v>
      </c>
      <c r="M4531">
        <v>6008.2403026634101</v>
      </c>
      <c r="N4531">
        <v>0.80903017317752601</v>
      </c>
      <c r="O4531">
        <v>6.1509310488701903E-2</v>
      </c>
      <c r="P4531">
        <v>6008.2506904720804</v>
      </c>
      <c r="Q4531">
        <v>0.80902897218407299</v>
      </c>
      <c r="R4531">
        <v>6.1509460157849E-2</v>
      </c>
    </row>
    <row r="4532" spans="1:18" x14ac:dyDescent="0.25">
      <c r="A4532">
        <v>18.12</v>
      </c>
      <c r="B4532">
        <v>351.84160882632898</v>
      </c>
      <c r="C4532">
        <v>18.6749876033094</v>
      </c>
      <c r="D4532">
        <v>8.2368324058747905E-4</v>
      </c>
      <c r="E4532">
        <v>4.7457986026514902E-2</v>
      </c>
      <c r="F4532">
        <v>1.57160900091295</v>
      </c>
      <c r="G4532">
        <v>6008.2564349557997</v>
      </c>
      <c r="H4532">
        <v>0.809025196898288</v>
      </c>
      <c r="I4532">
        <v>6.1509352159973003E-2</v>
      </c>
      <c r="J4532">
        <v>6008.2398999607103</v>
      </c>
      <c r="K4532">
        <v>0.80902638982456898</v>
      </c>
      <c r="L4532">
        <v>6.1509073649381199E-2</v>
      </c>
      <c r="M4532">
        <v>6008.2429831908003</v>
      </c>
      <c r="N4532">
        <v>0.80902639333715998</v>
      </c>
      <c r="O4532">
        <v>6.1509138235625802E-2</v>
      </c>
      <c r="P4532">
        <v>6008.2533533116502</v>
      </c>
      <c r="Q4532">
        <v>0.80902519393417405</v>
      </c>
      <c r="R4532">
        <v>6.1509287623806502E-2</v>
      </c>
    </row>
    <row r="4533" spans="1:18" x14ac:dyDescent="0.25">
      <c r="A4533">
        <v>18.123999999999999</v>
      </c>
      <c r="B4533">
        <v>351.93254445163302</v>
      </c>
      <c r="C4533">
        <v>18.674469600756801</v>
      </c>
      <c r="D4533">
        <v>8.2256385001686896E-4</v>
      </c>
      <c r="E4533">
        <v>4.7458187062926399E-2</v>
      </c>
      <c r="F4533">
        <v>1.57160920290684</v>
      </c>
      <c r="G4533">
        <v>6008.2590945069796</v>
      </c>
      <c r="H4533">
        <v>0.80902142616279704</v>
      </c>
      <c r="I4533">
        <v>6.1509179842809403E-2</v>
      </c>
      <c r="J4533">
        <v>6008.2425770808004</v>
      </c>
      <c r="K4533">
        <v>0.80902261750928095</v>
      </c>
      <c r="L4533">
        <v>6.1508901611639702E-2</v>
      </c>
      <c r="M4533">
        <v>6008.2456603575802</v>
      </c>
      <c r="N4533">
        <v>0.809022621017215</v>
      </c>
      <c r="O4533">
        <v>6.1508966198436002E-2</v>
      </c>
      <c r="P4533">
        <v>6008.2560128139803</v>
      </c>
      <c r="Q4533">
        <v>0.80902142320259096</v>
      </c>
      <c r="R4533">
        <v>6.1509115306022599E-2</v>
      </c>
    </row>
    <row r="4534" spans="1:18" x14ac:dyDescent="0.25">
      <c r="A4534">
        <v>18.128</v>
      </c>
      <c r="B4534">
        <v>352.02348028924399</v>
      </c>
      <c r="C4534">
        <v>18.673951919309498</v>
      </c>
      <c r="D4534">
        <v>8.2144593892555999E-4</v>
      </c>
      <c r="E4534">
        <v>4.74583881029636E-2</v>
      </c>
      <c r="F4534">
        <v>1.5716094049003799</v>
      </c>
      <c r="G4534">
        <v>6008.2617507299001</v>
      </c>
      <c r="H4534">
        <v>0.80901766292504596</v>
      </c>
      <c r="I4534">
        <v>6.1509007741319302E-2</v>
      </c>
      <c r="J4534">
        <v>6008.2452508494398</v>
      </c>
      <c r="K4534">
        <v>0.80901885269382401</v>
      </c>
      <c r="L4534">
        <v>6.1508729789201702E-2</v>
      </c>
      <c r="M4534">
        <v>6008.2483341728403</v>
      </c>
      <c r="N4534">
        <v>0.80901885619710801</v>
      </c>
      <c r="O4534">
        <v>6.1508794376548798E-2</v>
      </c>
      <c r="P4534">
        <v>6008.25866898812</v>
      </c>
      <c r="Q4534">
        <v>0.80901765996874098</v>
      </c>
      <c r="R4534">
        <v>6.1508943203913501E-2</v>
      </c>
    </row>
    <row r="4535" spans="1:18" x14ac:dyDescent="0.25">
      <c r="A4535">
        <v>18.132000000000001</v>
      </c>
      <c r="B4535">
        <v>352.114416348926</v>
      </c>
      <c r="C4535">
        <v>18.6734345592544</v>
      </c>
      <c r="D4535">
        <v>8.2032950535502298E-4</v>
      </c>
      <c r="E4535">
        <v>4.74585891466218E-2</v>
      </c>
      <c r="F4535">
        <v>1.5716096068935601</v>
      </c>
      <c r="G4535">
        <v>6008.2644036335596</v>
      </c>
      <c r="H4535">
        <v>0.80901390716532195</v>
      </c>
      <c r="I4535">
        <v>6.1508835854919799E-2</v>
      </c>
      <c r="J4535">
        <v>6008.2479212756698</v>
      </c>
      <c r="K4535">
        <v>0.80901509535848404</v>
      </c>
      <c r="L4535">
        <v>6.1508558181484298E-2</v>
      </c>
      <c r="M4535">
        <v>6008.25100464562</v>
      </c>
      <c r="N4535">
        <v>0.80901509885712397</v>
      </c>
      <c r="O4535">
        <v>6.1508622769381197E-2</v>
      </c>
      <c r="P4535">
        <v>6008.2613218430797</v>
      </c>
      <c r="Q4535">
        <v>0.80901390421291397</v>
      </c>
      <c r="R4535">
        <v>6.1508771316895701E-2</v>
      </c>
    </row>
    <row r="4536" spans="1:18" x14ac:dyDescent="0.25">
      <c r="A4536">
        <v>18.135999999999999</v>
      </c>
      <c r="B4536">
        <v>352.20535262091602</v>
      </c>
      <c r="C4536">
        <v>18.672917520826299</v>
      </c>
      <c r="D4536">
        <v>8.1921454734975099E-4</v>
      </c>
      <c r="E4536">
        <v>4.7458790193895303E-2</v>
      </c>
      <c r="F4536">
        <v>1.5716098088863799</v>
      </c>
      <c r="G4536">
        <v>6008.2670532269603</v>
      </c>
      <c r="H4536">
        <v>0.80901015886316896</v>
      </c>
      <c r="I4536">
        <v>6.15086641830297E-2</v>
      </c>
      <c r="J4536">
        <v>6008.2505883684998</v>
      </c>
      <c r="K4536">
        <v>0.80901134548280196</v>
      </c>
      <c r="L4536">
        <v>6.1508386787907203E-2</v>
      </c>
      <c r="M4536">
        <v>6008.2536717849298</v>
      </c>
      <c r="N4536">
        <v>0.80901134897680405</v>
      </c>
      <c r="O4536">
        <v>6.1508451376353003E-2</v>
      </c>
      <c r="P4536">
        <v>6008.2639713878498</v>
      </c>
      <c r="Q4536">
        <v>0.80901015591465197</v>
      </c>
      <c r="R4536">
        <v>6.1508599644388699E-2</v>
      </c>
    </row>
    <row r="4537" spans="1:18" x14ac:dyDescent="0.25">
      <c r="A4537">
        <v>18.14</v>
      </c>
      <c r="B4537">
        <v>352.296289111725</v>
      </c>
      <c r="C4537">
        <v>18.672400804286202</v>
      </c>
      <c r="D4537">
        <v>8.1810106295626304E-4</v>
      </c>
      <c r="E4537">
        <v>4.7458991244779002E-2</v>
      </c>
      <c r="F4537">
        <v>1.57161001087885</v>
      </c>
      <c r="G4537">
        <v>6008.2696995190599</v>
      </c>
      <c r="H4537">
        <v>0.80900641799864204</v>
      </c>
      <c r="I4537">
        <v>6.1508492725070002E-2</v>
      </c>
      <c r="J4537">
        <v>6008.2532521369303</v>
      </c>
      <c r="K4537">
        <v>0.80900760304682995</v>
      </c>
      <c r="L4537">
        <v>6.1508215607891797E-2</v>
      </c>
      <c r="M4537">
        <v>6008.25633559976</v>
      </c>
      <c r="N4537">
        <v>0.80900760653620096</v>
      </c>
      <c r="O4537">
        <v>6.1508280196885499E-2</v>
      </c>
      <c r="P4537">
        <v>6008.2666176313896</v>
      </c>
      <c r="Q4537">
        <v>0.80900641505401205</v>
      </c>
      <c r="R4537">
        <v>6.1508428185812897E-2</v>
      </c>
    </row>
    <row r="4538" spans="1:18" x14ac:dyDescent="0.25">
      <c r="A4538">
        <v>18.143999999999998</v>
      </c>
      <c r="B4538">
        <v>352.38722581484399</v>
      </c>
      <c r="C4538">
        <v>18.671884409894702</v>
      </c>
      <c r="D4538">
        <v>8.1698905022403896E-4</v>
      </c>
      <c r="E4538">
        <v>4.7459192299268101E-2</v>
      </c>
      <c r="F4538">
        <v>1.5716102128709599</v>
      </c>
      <c r="G4538">
        <v>6008.2723425187896</v>
      </c>
      <c r="H4538">
        <v>0.80900268455149904</v>
      </c>
      <c r="I4538">
        <v>6.1508321480463098E-2</v>
      </c>
      <c r="J4538">
        <v>6008.2559125899097</v>
      </c>
      <c r="K4538">
        <v>0.80900386803032398</v>
      </c>
      <c r="L4538">
        <v>6.1508044640861098E-2</v>
      </c>
      <c r="M4538">
        <v>6008.2589960990899</v>
      </c>
      <c r="N4538">
        <v>0.80900387151506903</v>
      </c>
      <c r="O4538">
        <v>6.1508109230401599E-2</v>
      </c>
      <c r="P4538">
        <v>6008.2692605826296</v>
      </c>
      <c r="Q4538">
        <v>0.80900268161074995</v>
      </c>
      <c r="R4538">
        <v>6.1508256940591297E-2</v>
      </c>
    </row>
    <row r="4539" spans="1:18" x14ac:dyDescent="0.25">
      <c r="A4539">
        <v>18.148</v>
      </c>
      <c r="B4539">
        <v>352.47816272702403</v>
      </c>
      <c r="C4539">
        <v>18.6713683378869</v>
      </c>
      <c r="D4539">
        <v>8.1587850720491405E-4</v>
      </c>
      <c r="E4539">
        <v>4.7459393357356598E-2</v>
      </c>
      <c r="F4539">
        <v>1.5716104148627199</v>
      </c>
      <c r="G4539">
        <v>6008.2749822350497</v>
      </c>
      <c r="H4539">
        <v>0.80899895850200199</v>
      </c>
      <c r="I4539">
        <v>6.15081504486331E-2</v>
      </c>
      <c r="J4539">
        <v>6008.2585697363902</v>
      </c>
      <c r="K4539">
        <v>0.80900014041354096</v>
      </c>
      <c r="L4539">
        <v>6.1507873886239801E-2</v>
      </c>
      <c r="M4539">
        <v>6008.26165329184</v>
      </c>
      <c r="N4539">
        <v>0.80900014389366703</v>
      </c>
      <c r="O4539">
        <v>6.1507938476326102E-2</v>
      </c>
      <c r="P4539">
        <v>6008.27190025047</v>
      </c>
      <c r="Q4539">
        <v>0.80899895556512902</v>
      </c>
      <c r="R4539">
        <v>6.1508085908147797E-2</v>
      </c>
    </row>
    <row r="4540" spans="1:18" x14ac:dyDescent="0.25">
      <c r="A4540">
        <v>18.152000000000001</v>
      </c>
      <c r="B4540">
        <v>352.569099851516</v>
      </c>
      <c r="C4540">
        <v>18.670852588536601</v>
      </c>
      <c r="D4540">
        <v>8.1476943195333E-4</v>
      </c>
      <c r="E4540">
        <v>4.7459594419040102E-2</v>
      </c>
      <c r="F4540">
        <v>1.57161061685412</v>
      </c>
      <c r="G4540">
        <v>6008.2776186767196</v>
      </c>
      <c r="H4540">
        <v>0.80899523983030097</v>
      </c>
      <c r="I4540">
        <v>6.1507979629006497E-2</v>
      </c>
      <c r="J4540">
        <v>6008.2612235852603</v>
      </c>
      <c r="K4540">
        <v>0.80899642017662998</v>
      </c>
      <c r="L4540">
        <v>6.1507703343454498E-2</v>
      </c>
      <c r="M4540">
        <v>6008.2643071869097</v>
      </c>
      <c r="N4540">
        <v>0.80899642365214197</v>
      </c>
      <c r="O4540">
        <v>6.1507767934085501E-2</v>
      </c>
      <c r="P4540">
        <v>6008.2745366438003</v>
      </c>
      <c r="Q4540">
        <v>0.80899523689729802</v>
      </c>
      <c r="R4540">
        <v>6.1507915087908697E-2</v>
      </c>
    </row>
    <row r="4541" spans="1:18" x14ac:dyDescent="0.25">
      <c r="A4541">
        <v>18.155999999999999</v>
      </c>
      <c r="B4541">
        <v>352.66003718832201</v>
      </c>
      <c r="C4541">
        <v>18.670337162078798</v>
      </c>
      <c r="D4541">
        <v>8.1366182252654799E-4</v>
      </c>
      <c r="E4541">
        <v>4.74597954843132E-2</v>
      </c>
      <c r="F4541">
        <v>1.5716108188451601</v>
      </c>
      <c r="G4541">
        <v>6008.2802518526496</v>
      </c>
      <c r="H4541">
        <v>0.80899152851642098</v>
      </c>
      <c r="I4541">
        <v>6.1507809021011002E-2</v>
      </c>
      <c r="J4541">
        <v>6008.2638741454202</v>
      </c>
      <c r="K4541">
        <v>0.80899270729961503</v>
      </c>
      <c r="L4541">
        <v>6.1507533011933499E-2</v>
      </c>
      <c r="M4541">
        <v>6008.2669577932102</v>
      </c>
      <c r="N4541">
        <v>0.80899271077052004</v>
      </c>
      <c r="O4541">
        <v>6.1507597603108297E-2</v>
      </c>
      <c r="P4541">
        <v>6008.2771697714597</v>
      </c>
      <c r="Q4541">
        <v>0.80899152558728404</v>
      </c>
      <c r="R4541">
        <v>6.1507744479301699E-2</v>
      </c>
    </row>
    <row r="4542" spans="1:18" x14ac:dyDescent="0.25">
      <c r="A4542">
        <v>18.16</v>
      </c>
      <c r="B4542">
        <v>352.750974717926</v>
      </c>
      <c r="C4542">
        <v>18.669822058761198</v>
      </c>
      <c r="D4542">
        <v>8.1255567698429801E-4</v>
      </c>
      <c r="E4542">
        <v>4.74599965531705E-2</v>
      </c>
      <c r="F4542">
        <v>1.57161102083586</v>
      </c>
      <c r="G4542">
        <v>6008.28288177167</v>
      </c>
      <c r="H4542">
        <v>0.80898782454054496</v>
      </c>
      <c r="I4542">
        <v>6.15076386240761E-2</v>
      </c>
      <c r="J4542">
        <v>6008.2665214257104</v>
      </c>
      <c r="K4542">
        <v>0.80898900176267197</v>
      </c>
      <c r="L4542">
        <v>6.1507362891107101E-2</v>
      </c>
      <c r="M4542">
        <v>6008.2696051195599</v>
      </c>
      <c r="N4542">
        <v>0.80898900522897699</v>
      </c>
      <c r="O4542">
        <v>6.1507427482824603E-2</v>
      </c>
      <c r="P4542">
        <v>6008.2797996422696</v>
      </c>
      <c r="Q4542">
        <v>0.80898782161526905</v>
      </c>
      <c r="R4542">
        <v>6.1507574081756403E-2</v>
      </c>
    </row>
    <row r="4543" spans="1:18" x14ac:dyDescent="0.25">
      <c r="A4543">
        <v>18.164000000000001</v>
      </c>
      <c r="B4543">
        <v>352.84191245984402</v>
      </c>
      <c r="C4543">
        <v>18.669307278832001</v>
      </c>
      <c r="D4543">
        <v>8.1145099338860598E-4</v>
      </c>
      <c r="E4543">
        <v>4.7460197625607103E-2</v>
      </c>
      <c r="F4543">
        <v>1.57161122282619</v>
      </c>
      <c r="G4543">
        <v>6008.2855084425701</v>
      </c>
      <c r="H4543">
        <v>0.808984127883002</v>
      </c>
      <c r="I4543">
        <v>6.1507468437633002E-2</v>
      </c>
      <c r="J4543">
        <v>6008.2691654349701</v>
      </c>
      <c r="K4543">
        <v>0.80898530354613096</v>
      </c>
      <c r="L4543">
        <v>6.1507192980406501E-2</v>
      </c>
      <c r="M4543">
        <v>6008.27224917482</v>
      </c>
      <c r="N4543">
        <v>0.80898530700783999</v>
      </c>
      <c r="O4543">
        <v>6.1507257572665501E-2</v>
      </c>
      <c r="P4543">
        <v>6008.2824262650502</v>
      </c>
      <c r="Q4543">
        <v>0.80898412496158201</v>
      </c>
      <c r="R4543">
        <v>6.1507403894704098E-2</v>
      </c>
    </row>
    <row r="4544" spans="1:18" x14ac:dyDescent="0.25">
      <c r="A4544">
        <v>18.167999999999999</v>
      </c>
      <c r="B4544">
        <v>352.93285040757303</v>
      </c>
      <c r="C4544">
        <v>18.668792822538901</v>
      </c>
      <c r="D4544">
        <v>8.1034776980447602E-4</v>
      </c>
      <c r="E4544">
        <v>4.7460398701617897E-2</v>
      </c>
      <c r="F4544">
        <v>1.5716114248161701</v>
      </c>
      <c r="G4544">
        <v>6008.2881318741302</v>
      </c>
      <c r="H4544">
        <v>0.80898043852408896</v>
      </c>
      <c r="I4544">
        <v>6.1507298461114898E-2</v>
      </c>
      <c r="J4544">
        <v>6008.2718061819896</v>
      </c>
      <c r="K4544">
        <v>0.80898161263028501</v>
      </c>
      <c r="L4544">
        <v>6.1507023279265299E-2</v>
      </c>
      <c r="M4544">
        <v>6008.2748899677699</v>
      </c>
      <c r="N4544">
        <v>0.80898161608740604</v>
      </c>
      <c r="O4544">
        <v>6.1507087872065297E-2</v>
      </c>
      <c r="P4544">
        <v>6008.2850496485498</v>
      </c>
      <c r="Q4544">
        <v>0.80898043560652</v>
      </c>
      <c r="R4544">
        <v>6.1507233917577502E-2</v>
      </c>
    </row>
    <row r="4545" spans="1:18" x14ac:dyDescent="0.25">
      <c r="A4545">
        <v>18.172000000000001</v>
      </c>
      <c r="B4545">
        <v>353.02378854484903</v>
      </c>
      <c r="C4545">
        <v>18.6682786901169</v>
      </c>
      <c r="D4545">
        <v>8.0924600429952505E-4</v>
      </c>
      <c r="E4545">
        <v>4.7460599781197502E-2</v>
      </c>
      <c r="F4545">
        <v>1.5716116268058</v>
      </c>
      <c r="G4545">
        <v>6008.2907520750896</v>
      </c>
      <c r="H4545">
        <v>0.80897675644443801</v>
      </c>
      <c r="I4545">
        <v>6.1507128693956102E-2</v>
      </c>
      <c r="J4545">
        <v>6008.2744436755502</v>
      </c>
      <c r="K4545">
        <v>0.80897792899576304</v>
      </c>
      <c r="L4545">
        <v>6.15068537871186E-2</v>
      </c>
      <c r="M4545">
        <v>6008.2775275071899</v>
      </c>
      <c r="N4545">
        <v>0.80897793244830096</v>
      </c>
      <c r="O4545">
        <v>6.1506918380458499E-2</v>
      </c>
      <c r="P4545">
        <v>6008.2876698015198</v>
      </c>
      <c r="Q4545">
        <v>0.80897675353071496</v>
      </c>
      <c r="R4545">
        <v>6.1507064149811698E-2</v>
      </c>
    </row>
    <row r="4546" spans="1:18" x14ac:dyDescent="0.25">
      <c r="A4546">
        <v>18.175999999999998</v>
      </c>
      <c r="B4546">
        <v>353.11472689118898</v>
      </c>
      <c r="C4546">
        <v>18.667764881813898</v>
      </c>
      <c r="D4546">
        <v>8.0814569494313301E-4</v>
      </c>
      <c r="E4546">
        <v>4.7460800864340701E-2</v>
      </c>
      <c r="F4546">
        <v>1.57161182879507</v>
      </c>
      <c r="G4546">
        <v>6008.2933690541604</v>
      </c>
      <c r="H4546">
        <v>0.80897308162428705</v>
      </c>
      <c r="I4546">
        <v>6.1506959135593398E-2</v>
      </c>
      <c r="J4546">
        <v>6008.2770779243901</v>
      </c>
      <c r="K4546">
        <v>0.80897425262280098</v>
      </c>
      <c r="L4546">
        <v>6.1506684503403498E-2</v>
      </c>
      <c r="M4546">
        <v>6008.2801618018202</v>
      </c>
      <c r="N4546">
        <v>0.80897425607076101</v>
      </c>
      <c r="O4546">
        <v>6.1506749097282501E-2</v>
      </c>
      <c r="P4546">
        <v>6008.2902867326702</v>
      </c>
      <c r="Q4546">
        <v>0.80897307871440405</v>
      </c>
      <c r="R4546">
        <v>6.1506894590842701E-2</v>
      </c>
    </row>
    <row r="4547" spans="1:18" x14ac:dyDescent="0.25">
      <c r="A4547">
        <v>18.18</v>
      </c>
      <c r="B4547">
        <v>353.20566542382397</v>
      </c>
      <c r="C4547">
        <v>18.667251397865002</v>
      </c>
      <c r="D4547">
        <v>8.0704683980822704E-4</v>
      </c>
      <c r="E4547">
        <v>4.7461001951042803E-2</v>
      </c>
      <c r="F4547">
        <v>1.57161203078399</v>
      </c>
      <c r="G4547">
        <v>6008.2959828200201</v>
      </c>
      <c r="H4547">
        <v>0.80896941404438105</v>
      </c>
      <c r="I4547">
        <v>6.1506789785464998E-2</v>
      </c>
      <c r="J4547">
        <v>6008.2797089372298</v>
      </c>
      <c r="K4547">
        <v>0.80897058349213902</v>
      </c>
      <c r="L4547">
        <v>6.1506515427559201E-2</v>
      </c>
      <c r="M4547">
        <v>6008.2827928603801</v>
      </c>
      <c r="N4547">
        <v>0.80897058693552903</v>
      </c>
      <c r="O4547">
        <v>6.1506580021975898E-2</v>
      </c>
      <c r="P4547">
        <v>6008.2929004506896</v>
      </c>
      <c r="Q4547">
        <v>0.80896941113833298</v>
      </c>
      <c r="R4547">
        <v>6.1506725240109403E-2</v>
      </c>
    </row>
    <row r="4548" spans="1:18" x14ac:dyDescent="0.25">
      <c r="A4548">
        <v>18.184000000000001</v>
      </c>
      <c r="B4548">
        <v>353.29660415576598</v>
      </c>
      <c r="C4548">
        <v>18.666738238531099</v>
      </c>
      <c r="D4548">
        <v>8.0594943696952602E-4</v>
      </c>
      <c r="E4548">
        <v>4.7461203041298201E-2</v>
      </c>
      <c r="F4548">
        <v>1.5716122327725499</v>
      </c>
      <c r="G4548">
        <v>6008.2985933813598</v>
      </c>
      <c r="H4548">
        <v>0.80896575368499102</v>
      </c>
      <c r="I4548">
        <v>6.1506620643010802E-2</v>
      </c>
      <c r="J4548">
        <v>6008.2823367227702</v>
      </c>
      <c r="K4548">
        <v>0.80896692158404804</v>
      </c>
      <c r="L4548">
        <v>6.1506346559025898E-2</v>
      </c>
      <c r="M4548">
        <v>6008.2854206915699</v>
      </c>
      <c r="N4548">
        <v>0.80896692502287304</v>
      </c>
      <c r="O4548">
        <v>6.1506411153979403E-2</v>
      </c>
      <c r="P4548">
        <v>6008.2955109642498</v>
      </c>
      <c r="Q4548">
        <v>0.808965750782773</v>
      </c>
      <c r="R4548">
        <v>6.15065560970516E-2</v>
      </c>
    </row>
    <row r="4549" spans="1:18" x14ac:dyDescent="0.25">
      <c r="A4549">
        <v>18.187999999999999</v>
      </c>
      <c r="B4549">
        <v>353.387543083764</v>
      </c>
      <c r="C4549">
        <v>18.666225404008099</v>
      </c>
      <c r="D4549">
        <v>8.0485348450511703E-4</v>
      </c>
      <c r="E4549">
        <v>4.7461404135102199E-2</v>
      </c>
      <c r="F4549">
        <v>1.5716124347607601</v>
      </c>
      <c r="G4549">
        <v>6008.3012007467896</v>
      </c>
      <c r="H4549">
        <v>0.80896210052689699</v>
      </c>
      <c r="I4549">
        <v>6.1506451707672598E-2</v>
      </c>
      <c r="J4549">
        <v>6008.2849612896698</v>
      </c>
      <c r="K4549">
        <v>0.80896326687930298</v>
      </c>
      <c r="L4549">
        <v>6.15061778972451E-2</v>
      </c>
      <c r="M4549">
        <v>6008.2880453040598</v>
      </c>
      <c r="N4549">
        <v>0.80896327031356996</v>
      </c>
      <c r="O4549">
        <v>6.1506242492734703E-2</v>
      </c>
      <c r="P4549">
        <v>6008.2981182819804</v>
      </c>
      <c r="Q4549">
        <v>0.80896209762850502</v>
      </c>
      <c r="R4549">
        <v>6.1506387161110503E-2</v>
      </c>
    </row>
    <row r="4550" spans="1:18" x14ac:dyDescent="0.25">
      <c r="A4550">
        <v>18.192</v>
      </c>
      <c r="B4550">
        <v>353.47848220130999</v>
      </c>
      <c r="C4550">
        <v>18.665712894557</v>
      </c>
      <c r="D4550">
        <v>8.0375898049453703E-4</v>
      </c>
      <c r="E4550">
        <v>4.7461605232449397E-2</v>
      </c>
      <c r="F4550">
        <v>1.5716126367486101</v>
      </c>
      <c r="G4550">
        <v>6008.3038049249399</v>
      </c>
      <c r="H4550">
        <v>0.80895845455084103</v>
      </c>
      <c r="I4550">
        <v>6.1506282978893503E-2</v>
      </c>
      <c r="J4550">
        <v>6008.2875826465697</v>
      </c>
      <c r="K4550">
        <v>0.80895961935864602</v>
      </c>
      <c r="L4550">
        <v>6.1506009441661402E-2</v>
      </c>
      <c r="M4550">
        <v>6008.2906667064799</v>
      </c>
      <c r="N4550">
        <v>0.80895962278835998</v>
      </c>
      <c r="O4550">
        <v>6.1506074037686001E-2</v>
      </c>
      <c r="P4550">
        <v>6008.3007224125004</v>
      </c>
      <c r="Q4550">
        <v>0.80895845165626901</v>
      </c>
      <c r="R4550">
        <v>6.1506218431729397E-2</v>
      </c>
    </row>
    <row r="4551" spans="1:18" x14ac:dyDescent="0.25">
      <c r="A4551">
        <v>18.196000000000002</v>
      </c>
      <c r="B4551">
        <v>353.56942150190201</v>
      </c>
      <c r="C4551">
        <v>18.665200710412901</v>
      </c>
      <c r="D4551">
        <v>8.0266592302100895E-4</v>
      </c>
      <c r="E4551">
        <v>4.7461806333334598E-2</v>
      </c>
      <c r="F4551">
        <v>1.5716128387361099</v>
      </c>
      <c r="G4551">
        <v>6008.3064059243898</v>
      </c>
      <c r="H4551">
        <v>0.80895481573754102</v>
      </c>
      <c r="I4551">
        <v>6.1506114456118498E-2</v>
      </c>
      <c r="J4551">
        <v>6008.2902008020901</v>
      </c>
      <c r="K4551">
        <v>0.80895597900279004</v>
      </c>
      <c r="L4551">
        <v>6.1505841191719597E-2</v>
      </c>
      <c r="M4551">
        <v>6008.2932849074496</v>
      </c>
      <c r="N4551">
        <v>0.80895598242795697</v>
      </c>
      <c r="O4551">
        <v>6.1505905788278199E-2</v>
      </c>
      <c r="P4551">
        <v>6008.3033233643901</v>
      </c>
      <c r="Q4551">
        <v>0.80895481284678405</v>
      </c>
      <c r="R4551">
        <v>6.15060499083534E-2</v>
      </c>
    </row>
    <row r="4552" spans="1:18" x14ac:dyDescent="0.25">
      <c r="A4552">
        <v>18.2</v>
      </c>
      <c r="B4552">
        <v>353.66036100180401</v>
      </c>
      <c r="C4552">
        <v>18.664688851810599</v>
      </c>
      <c r="D4552">
        <v>8.0157431016921897E-4</v>
      </c>
      <c r="E4552">
        <v>4.7462007437753098E-2</v>
      </c>
      <c r="F4552">
        <v>1.57161304072326</v>
      </c>
      <c r="G4552">
        <v>6008.3090037536904</v>
      </c>
      <c r="H4552">
        <v>0.80895118406794897</v>
      </c>
      <c r="I4552">
        <v>6.15059461387941E-2</v>
      </c>
      <c r="J4552">
        <v>6008.2928157648103</v>
      </c>
      <c r="K4552">
        <v>0.80895234579268605</v>
      </c>
      <c r="L4552">
        <v>6.1505673146867001E-2</v>
      </c>
      <c r="M4552">
        <v>6008.2958999155599</v>
      </c>
      <c r="N4552">
        <v>0.80895234921331205</v>
      </c>
      <c r="O4552">
        <v>6.1505737743958698E-2</v>
      </c>
      <c r="P4552">
        <v>6008.3059211461996</v>
      </c>
      <c r="Q4552">
        <v>0.80895118118100295</v>
      </c>
      <c r="R4552">
        <v>6.1505881590429301E-2</v>
      </c>
    </row>
    <row r="4553" spans="1:18" x14ac:dyDescent="0.25">
      <c r="A4553">
        <v>18.204000000000001</v>
      </c>
      <c r="B4553">
        <v>353.75130067824603</v>
      </c>
      <c r="C4553">
        <v>18.6641773189722</v>
      </c>
      <c r="D4553">
        <v>8.0048414002747796E-4</v>
      </c>
      <c r="E4553">
        <v>4.7462208545699498E-2</v>
      </c>
      <c r="F4553">
        <v>1.57161324271005</v>
      </c>
      <c r="G4553">
        <v>6008.31159842138</v>
      </c>
      <c r="H4553">
        <v>0.80894755952271802</v>
      </c>
      <c r="I4553">
        <v>6.1505778026369098E-2</v>
      </c>
      <c r="J4553">
        <v>6008.2954275433003</v>
      </c>
      <c r="K4553">
        <v>0.80894871970898197</v>
      </c>
      <c r="L4553">
        <v>6.1505505306552799E-2</v>
      </c>
      <c r="M4553">
        <v>6008.29851173936</v>
      </c>
      <c r="N4553">
        <v>0.80894872312507404</v>
      </c>
      <c r="O4553">
        <v>6.1505569904176403E-2</v>
      </c>
      <c r="P4553">
        <v>6008.30851576647</v>
      </c>
      <c r="Q4553">
        <v>0.80894755663957696</v>
      </c>
      <c r="R4553">
        <v>6.1505713477405903E-2</v>
      </c>
    </row>
    <row r="4554" spans="1:18" x14ac:dyDescent="0.25">
      <c r="A4554">
        <v>18.207999999999998</v>
      </c>
      <c r="B4554">
        <v>353.84224054098701</v>
      </c>
      <c r="C4554">
        <v>18.663666112132798</v>
      </c>
      <c r="D4554">
        <v>7.9939541068597996E-4</v>
      </c>
      <c r="E4554">
        <v>4.7462409657168698E-2</v>
      </c>
      <c r="F4554">
        <v>1.57161344469648</v>
      </c>
      <c r="G4554">
        <v>6008.3141899359698</v>
      </c>
      <c r="H4554">
        <v>0.80894394208283005</v>
      </c>
      <c r="I4554">
        <v>6.1505610118293301E-2</v>
      </c>
      <c r="J4554">
        <v>6008.2980361460905</v>
      </c>
      <c r="K4554">
        <v>0.80894510073265902</v>
      </c>
      <c r="L4554">
        <v>6.1505337670227297E-2</v>
      </c>
      <c r="M4554">
        <v>6008.3011203874003</v>
      </c>
      <c r="N4554">
        <v>0.80894510414422205</v>
      </c>
      <c r="O4554">
        <v>6.1505402268381901E-2</v>
      </c>
      <c r="P4554">
        <v>6008.3111072336997</v>
      </c>
      <c r="Q4554">
        <v>0.80894393920348895</v>
      </c>
      <c r="R4554">
        <v>6.1505545568732403E-2</v>
      </c>
    </row>
    <row r="4555" spans="1:18" x14ac:dyDescent="0.25">
      <c r="A4555">
        <v>18.212</v>
      </c>
      <c r="B4555">
        <v>353.93318058352401</v>
      </c>
      <c r="C4555">
        <v>18.6631552315012</v>
      </c>
      <c r="D4555">
        <v>7.9830812023693202E-4</v>
      </c>
      <c r="E4555">
        <v>4.74626107721558E-2</v>
      </c>
      <c r="F4555">
        <v>1.5716136466825701</v>
      </c>
      <c r="G4555">
        <v>6008.3167783059198</v>
      </c>
      <c r="H4555">
        <v>0.80894033172950197</v>
      </c>
      <c r="I4555">
        <v>6.1505442414018202E-2</v>
      </c>
      <c r="J4555">
        <v>6008.3006415816899</v>
      </c>
      <c r="K4555">
        <v>0.808941488844932</v>
      </c>
      <c r="L4555">
        <v>6.1505170237342602E-2</v>
      </c>
      <c r="M4555">
        <v>6008.3037258681798</v>
      </c>
      <c r="N4555">
        <v>0.80894149225197198</v>
      </c>
      <c r="O4555">
        <v>6.1505234836027198E-2</v>
      </c>
      <c r="P4555">
        <v>6008.3136955563796</v>
      </c>
      <c r="Q4555">
        <v>0.80894032885395695</v>
      </c>
      <c r="R4555">
        <v>6.1505377863860899E-2</v>
      </c>
    </row>
    <row r="4556" spans="1:18" x14ac:dyDescent="0.25">
      <c r="A4556">
        <v>18.216000000000001</v>
      </c>
      <c r="B4556">
        <v>354.02412081236201</v>
      </c>
      <c r="C4556">
        <v>18.662644677338601</v>
      </c>
      <c r="D4556">
        <v>7.9722226677666097E-4</v>
      </c>
      <c r="E4556">
        <v>4.7462811890655598E-2</v>
      </c>
      <c r="F4556">
        <v>1.57161384866829</v>
      </c>
      <c r="G4556">
        <v>6008.3193635397101</v>
      </c>
      <c r="H4556">
        <v>0.80893672844346998</v>
      </c>
      <c r="I4556">
        <v>6.1505274912997898E-2</v>
      </c>
      <c r="J4556">
        <v>6008.3032438585797</v>
      </c>
      <c r="K4556">
        <v>0.80893788402653199</v>
      </c>
      <c r="L4556">
        <v>6.1505003007353197E-2</v>
      </c>
      <c r="M4556">
        <v>6008.3063281901896</v>
      </c>
      <c r="N4556">
        <v>0.80893788742905604</v>
      </c>
      <c r="O4556">
        <v>6.1505067606566897E-2</v>
      </c>
      <c r="P4556">
        <v>6008.3162807429499</v>
      </c>
      <c r="Q4556">
        <v>0.80893672557171503</v>
      </c>
      <c r="R4556">
        <v>6.1505210362245398E-2</v>
      </c>
    </row>
    <row r="4557" spans="1:18" x14ac:dyDescent="0.25">
      <c r="A4557">
        <v>18.22</v>
      </c>
      <c r="B4557">
        <v>354.11506121449003</v>
      </c>
      <c r="C4557">
        <v>18.662134449840899</v>
      </c>
      <c r="D4557">
        <v>7.9613784840244198E-4</v>
      </c>
      <c r="E4557">
        <v>4.7463013012663202E-2</v>
      </c>
      <c r="F4557">
        <v>1.57161405065367</v>
      </c>
      <c r="G4557">
        <v>6008.32194564575</v>
      </c>
      <c r="H4557">
        <v>0.80893313220597995</v>
      </c>
      <c r="I4557">
        <v>6.1505107614687103E-2</v>
      </c>
      <c r="J4557">
        <v>6008.3058429852199</v>
      </c>
      <c r="K4557">
        <v>0.80893428625870301</v>
      </c>
      <c r="L4557">
        <v>6.1504835979713998E-2</v>
      </c>
      <c r="M4557">
        <v>6008.3089273618798</v>
      </c>
      <c r="N4557">
        <v>0.80893428965671699</v>
      </c>
      <c r="O4557">
        <v>6.15049005794557E-2</v>
      </c>
      <c r="P4557">
        <v>6008.3188628018497</v>
      </c>
      <c r="Q4557">
        <v>0.80893312933800998</v>
      </c>
      <c r="R4557">
        <v>6.1505043063340203E-2</v>
      </c>
    </row>
    <row r="4558" spans="1:18" x14ac:dyDescent="0.25">
      <c r="A4558">
        <v>18.224</v>
      </c>
      <c r="B4558">
        <v>354.20600179966698</v>
      </c>
      <c r="C4558">
        <v>18.661624549269199</v>
      </c>
      <c r="D4558">
        <v>7.9505486321461004E-4</v>
      </c>
      <c r="E4558">
        <v>4.7463214138173199E-2</v>
      </c>
      <c r="F4558">
        <v>1.57161425263869</v>
      </c>
      <c r="G4558">
        <v>6008.3245246324404</v>
      </c>
      <c r="H4558">
        <v>0.80892954299824404</v>
      </c>
      <c r="I4558">
        <v>6.1504940518542398E-2</v>
      </c>
      <c r="J4558">
        <v>6008.3084389700498</v>
      </c>
      <c r="K4558">
        <v>0.80893069552265595</v>
      </c>
      <c r="L4558">
        <v>6.1504669153882398E-2</v>
      </c>
      <c r="M4558">
        <v>6008.3115233916897</v>
      </c>
      <c r="N4558">
        <v>0.80893069891616498</v>
      </c>
      <c r="O4558">
        <v>6.1504733754151303E-2</v>
      </c>
      <c r="P4558">
        <v>6008.3214417414802</v>
      </c>
      <c r="Q4558">
        <v>0.80892954013405505</v>
      </c>
      <c r="R4558">
        <v>6.1504875966602E-2</v>
      </c>
    </row>
    <row r="4559" spans="1:18" x14ac:dyDescent="0.25">
      <c r="A4559">
        <v>18.228000000000002</v>
      </c>
      <c r="B4559">
        <v>354.296942554883</v>
      </c>
      <c r="C4559">
        <v>18.661114975793598</v>
      </c>
      <c r="D4559">
        <v>7.9397330931622997E-4</v>
      </c>
      <c r="E4559">
        <v>4.7463415267181001E-2</v>
      </c>
      <c r="F4559">
        <v>1.5716144546233599</v>
      </c>
      <c r="G4559">
        <v>6008.3271005081697</v>
      </c>
      <c r="H4559">
        <v>0.80892596080143997</v>
      </c>
      <c r="I4559">
        <v>6.1504773624022298E-2</v>
      </c>
      <c r="J4559">
        <v>6008.3110318214804</v>
      </c>
      <c r="K4559">
        <v>0.808927111799566</v>
      </c>
      <c r="L4559">
        <v>6.1504502529317197E-2</v>
      </c>
      <c r="M4559">
        <v>6008.3141162880302</v>
      </c>
      <c r="N4559">
        <v>0.80892711518857596</v>
      </c>
      <c r="O4559">
        <v>6.1504567130112299E-2</v>
      </c>
      <c r="P4559">
        <v>6008.3240175702103</v>
      </c>
      <c r="Q4559">
        <v>0.80892595794102695</v>
      </c>
      <c r="R4559">
        <v>6.1504709071489597E-2</v>
      </c>
    </row>
    <row r="4560" spans="1:18" x14ac:dyDescent="0.25">
      <c r="A4560">
        <v>18.231999999999999</v>
      </c>
      <c r="B4560">
        <v>354.38788348339</v>
      </c>
      <c r="C4560">
        <v>18.660605729675002</v>
      </c>
      <c r="D4560">
        <v>7.9289318481272505E-4</v>
      </c>
      <c r="E4560">
        <v>4.7463616399681198E-2</v>
      </c>
      <c r="F4560">
        <v>1.5716146566076701</v>
      </c>
      <c r="G4560">
        <v>6008.3296732812996</v>
      </c>
      <c r="H4560">
        <v>0.80892238559680796</v>
      </c>
      <c r="I4560">
        <v>6.1504606930586597E-2</v>
      </c>
      <c r="J4560">
        <v>6008.3136215478698</v>
      </c>
      <c r="K4560">
        <v>0.80892353507066805</v>
      </c>
      <c r="L4560">
        <v>6.1504336105478799E-2</v>
      </c>
      <c r="M4560">
        <v>6008.3167060592696</v>
      </c>
      <c r="N4560">
        <v>0.80892353845518605</v>
      </c>
      <c r="O4560">
        <v>6.15044007067993E-2</v>
      </c>
      <c r="P4560">
        <v>6008.3265902964004</v>
      </c>
      <c r="Q4560">
        <v>0.80892238274016603</v>
      </c>
      <c r="R4560">
        <v>6.1504542377462598E-2</v>
      </c>
    </row>
    <row r="4561" spans="1:18" x14ac:dyDescent="0.25">
      <c r="A4561">
        <v>18.236000000000001</v>
      </c>
      <c r="B4561">
        <v>354.47882458844401</v>
      </c>
      <c r="C4561">
        <v>18.660096811135499</v>
      </c>
      <c r="D4561">
        <v>7.9181448781188502E-4</v>
      </c>
      <c r="E4561">
        <v>4.7463817535669001E-2</v>
      </c>
      <c r="F4561">
        <v>1.5716148585916301</v>
      </c>
      <c r="G4561">
        <v>6008.3322429601303</v>
      </c>
      <c r="H4561">
        <v>0.80891881736572901</v>
      </c>
      <c r="I4561">
        <v>6.1504440437697303E-2</v>
      </c>
      <c r="J4561">
        <v>6008.3162081575902</v>
      </c>
      <c r="K4561">
        <v>0.808919965317342</v>
      </c>
      <c r="L4561">
        <v>6.1504169881829399E-2</v>
      </c>
      <c r="M4561">
        <v>6008.3192927137698</v>
      </c>
      <c r="N4561">
        <v>0.80891996869737204</v>
      </c>
      <c r="O4561">
        <v>6.1504234483674501E-2</v>
      </c>
      <c r="P4561">
        <v>6008.3291599283702</v>
      </c>
      <c r="Q4561">
        <v>0.80891881451285197</v>
      </c>
      <c r="R4561">
        <v>6.1504375883982998E-2</v>
      </c>
    </row>
    <row r="4562" spans="1:18" x14ac:dyDescent="0.25">
      <c r="A4562">
        <v>18.239999999999998</v>
      </c>
      <c r="B4562">
        <v>354.56976586353699</v>
      </c>
      <c r="C4562">
        <v>18.659588220358199</v>
      </c>
      <c r="D4562">
        <v>7.9073721642447699E-4</v>
      </c>
      <c r="E4562">
        <v>4.7464018675139101E-2</v>
      </c>
      <c r="F4562">
        <v>1.5716150605752399</v>
      </c>
      <c r="G4562">
        <v>6008.33480955299</v>
      </c>
      <c r="H4562">
        <v>0.80891525608955706</v>
      </c>
      <c r="I4562">
        <v>6.1504274144817198E-2</v>
      </c>
      <c r="J4562">
        <v>6008.3187916589804</v>
      </c>
      <c r="K4562">
        <v>0.80891640252093899</v>
      </c>
      <c r="L4562">
        <v>6.1504003857832598E-2</v>
      </c>
      <c r="M4562">
        <v>6008.3218762598699</v>
      </c>
      <c r="N4562">
        <v>0.80891640589648905</v>
      </c>
      <c r="O4562">
        <v>6.1504068460201199E-2</v>
      </c>
      <c r="P4562">
        <v>6008.3317264744401</v>
      </c>
      <c r="Q4562">
        <v>0.80891525324044</v>
      </c>
      <c r="R4562">
        <v>6.15042095905136E-2</v>
      </c>
    </row>
    <row r="4563" spans="1:18" x14ac:dyDescent="0.25">
      <c r="A4563">
        <v>18.244</v>
      </c>
      <c r="B4563">
        <v>354.66070730216597</v>
      </c>
      <c r="C4563">
        <v>18.659079957578001</v>
      </c>
      <c r="D4563">
        <v>7.8966136876313005E-4</v>
      </c>
      <c r="E4563">
        <v>4.7464219818086802E-2</v>
      </c>
      <c r="F4563">
        <v>1.57161526255849</v>
      </c>
      <c r="G4563">
        <v>6008.3373730681296</v>
      </c>
      <c r="H4563">
        <v>0.808911701749783</v>
      </c>
      <c r="I4563">
        <v>6.1504108051411703E-2</v>
      </c>
      <c r="J4563">
        <v>6008.3213720603298</v>
      </c>
      <c r="K4563">
        <v>0.80891284666294905</v>
      </c>
      <c r="L4563">
        <v>6.1503838032954297E-2</v>
      </c>
      <c r="M4563">
        <v>6008.32445670586</v>
      </c>
      <c r="N4563">
        <v>0.80891285003402302</v>
      </c>
      <c r="O4563">
        <v>6.1503902635845299E-2</v>
      </c>
      <c r="P4563">
        <v>6008.3342899428599</v>
      </c>
      <c r="Q4563">
        <v>0.80891169890442305</v>
      </c>
      <c r="R4563">
        <v>6.1504043496519799E-2</v>
      </c>
    </row>
    <row r="4564" spans="1:18" x14ac:dyDescent="0.25">
      <c r="A4564">
        <v>18.248000000000001</v>
      </c>
      <c r="B4564">
        <v>354.75164891083699</v>
      </c>
      <c r="C4564">
        <v>18.658572023030199</v>
      </c>
      <c r="D4564">
        <v>7.8858694294312297E-4</v>
      </c>
      <c r="E4564">
        <v>4.74644209645066E-2</v>
      </c>
      <c r="F4564">
        <v>1.57161546454139</v>
      </c>
      <c r="G4564">
        <v>6008.3399335138101</v>
      </c>
      <c r="H4564">
        <v>0.80890815432796603</v>
      </c>
      <c r="I4564">
        <v>6.1503942156947197E-2</v>
      </c>
      <c r="J4564">
        <v>6008.3239493699202</v>
      </c>
      <c r="K4564">
        <v>0.80890929772492604</v>
      </c>
      <c r="L4564">
        <v>6.1503672406660902E-2</v>
      </c>
      <c r="M4564">
        <v>6008.3270340600302</v>
      </c>
      <c r="N4564">
        <v>0.80890930109153103</v>
      </c>
      <c r="O4564">
        <v>6.1503737010073702E-2</v>
      </c>
      <c r="P4564">
        <v>6008.3368503418797</v>
      </c>
      <c r="Q4564">
        <v>0.80890815148635598</v>
      </c>
      <c r="R4564">
        <v>6.1503877601468297E-2</v>
      </c>
    </row>
    <row r="4565" spans="1:18" x14ac:dyDescent="0.25">
      <c r="A4565">
        <v>18.251999999999999</v>
      </c>
      <c r="B4565">
        <v>354.84259068304601</v>
      </c>
      <c r="C4565">
        <v>18.658064416897702</v>
      </c>
      <c r="D4565">
        <v>7.8751393708304895E-4</v>
      </c>
      <c r="E4565">
        <v>4.7464622114394103E-2</v>
      </c>
      <c r="F4565">
        <v>1.57161566652394</v>
      </c>
      <c r="G4565">
        <v>6008.3424908982497</v>
      </c>
      <c r="H4565">
        <v>0.80890461380562395</v>
      </c>
      <c r="I4565">
        <v>6.1503776460891897E-2</v>
      </c>
      <c r="J4565">
        <v>6008.3265235959998</v>
      </c>
      <c r="K4565">
        <v>0.80890575568838496</v>
      </c>
      <c r="L4565">
        <v>6.15035069784216E-2</v>
      </c>
      <c r="M4565">
        <v>6008.3296083306304</v>
      </c>
      <c r="N4565">
        <v>0.80890575905052797</v>
      </c>
      <c r="O4565">
        <v>6.1503571582354997E-2</v>
      </c>
      <c r="P4565">
        <v>6008.3394076797404</v>
      </c>
      <c r="Q4565">
        <v>0.80890461096776001</v>
      </c>
      <c r="R4565">
        <v>6.1503711904826799E-2</v>
      </c>
    </row>
    <row r="4566" spans="1:18" x14ac:dyDescent="0.25">
      <c r="A4566">
        <v>18.256</v>
      </c>
      <c r="B4566">
        <v>354.93353261553801</v>
      </c>
      <c r="C4566">
        <v>18.657557139428601</v>
      </c>
      <c r="D4566">
        <v>7.8644234930260999E-4</v>
      </c>
      <c r="E4566">
        <v>4.74648232677439E-2</v>
      </c>
      <c r="F4566">
        <v>1.5716158685061301</v>
      </c>
      <c r="G4566">
        <v>6008.3450452296602</v>
      </c>
      <c r="H4566">
        <v>0.80890108016415196</v>
      </c>
      <c r="I4566">
        <v>6.1503610962715803E-2</v>
      </c>
      <c r="J4566">
        <v>6008.3290947468104</v>
      </c>
      <c r="K4566">
        <v>0.80890222053472205</v>
      </c>
      <c r="L4566">
        <v>6.1503341747706698E-2</v>
      </c>
      <c r="M4566">
        <v>6008.3321795258898</v>
      </c>
      <c r="N4566">
        <v>0.80890222389240596</v>
      </c>
      <c r="O4566">
        <v>6.15034063521595E-2</v>
      </c>
      <c r="P4566">
        <v>6008.3419619646402</v>
      </c>
      <c r="Q4566">
        <v>0.80890107733002903</v>
      </c>
      <c r="R4566">
        <v>6.1503546406065902E-2</v>
      </c>
    </row>
    <row r="4567" spans="1:18" x14ac:dyDescent="0.25">
      <c r="A4567">
        <v>18.260000000000002</v>
      </c>
      <c r="B4567">
        <v>355.02447471157001</v>
      </c>
      <c r="C4567">
        <v>18.657050190793001</v>
      </c>
      <c r="D4567">
        <v>7.85372177725048E-4</v>
      </c>
      <c r="E4567">
        <v>4.7465024424551E-2</v>
      </c>
      <c r="F4567">
        <v>1.57161607048797</v>
      </c>
      <c r="G4567">
        <v>6008.3475965162097</v>
      </c>
      <c r="H4567">
        <v>0.80889755338563596</v>
      </c>
      <c r="I4567">
        <v>6.1503445661889901E-2</v>
      </c>
      <c r="J4567">
        <v>6008.3316628305602</v>
      </c>
      <c r="K4567">
        <v>0.80889869224601596</v>
      </c>
      <c r="L4567">
        <v>6.15031767139873E-2</v>
      </c>
      <c r="M4567">
        <v>6008.3347476540102</v>
      </c>
      <c r="N4567">
        <v>0.80889869559924898</v>
      </c>
      <c r="O4567">
        <v>6.1503241318959199E-2</v>
      </c>
      <c r="P4567">
        <v>6008.34451320474</v>
      </c>
      <c r="Q4567">
        <v>0.80889755055524903</v>
      </c>
      <c r="R4567">
        <v>6.1503381104655801E-2</v>
      </c>
    </row>
    <row r="4568" spans="1:18" x14ac:dyDescent="0.25">
      <c r="A4568">
        <v>18.263999999999999</v>
      </c>
      <c r="B4568">
        <v>355.11541696788697</v>
      </c>
      <c r="C4568">
        <v>18.656543571225999</v>
      </c>
      <c r="D4568">
        <v>7.8430342047574404E-4</v>
      </c>
      <c r="E4568">
        <v>4.7465225584810797E-2</v>
      </c>
      <c r="F4568">
        <v>1.57161627246946</v>
      </c>
      <c r="G4568">
        <v>6008.3501447660501</v>
      </c>
      <c r="H4568">
        <v>0.80889403345157695</v>
      </c>
      <c r="I4568">
        <v>6.1503280557887903E-2</v>
      </c>
      <c r="J4568">
        <v>6008.3342278554001</v>
      </c>
      <c r="K4568">
        <v>0.80889517080376705</v>
      </c>
      <c r="L4568">
        <v>6.1503011876738102E-2</v>
      </c>
      <c r="M4568">
        <v>6008.3373127231698</v>
      </c>
      <c r="N4568">
        <v>0.80889517415255496</v>
      </c>
      <c r="O4568">
        <v>6.1503076482227498E-2</v>
      </c>
      <c r="P4568">
        <v>6008.3470614081998</v>
      </c>
      <c r="Q4568">
        <v>0.80889403062492005</v>
      </c>
      <c r="R4568">
        <v>6.1503216000070797E-2</v>
      </c>
    </row>
    <row r="4569" spans="1:18" x14ac:dyDescent="0.25">
      <c r="A4569">
        <v>18.268000000000001</v>
      </c>
      <c r="B4569">
        <v>355.20635938448999</v>
      </c>
      <c r="C4569">
        <v>18.656037280949601</v>
      </c>
      <c r="D4569">
        <v>7.8323607568269295E-4</v>
      </c>
      <c r="E4569">
        <v>4.74654267485176E-2</v>
      </c>
      <c r="F4569">
        <v>1.5716164744506</v>
      </c>
      <c r="G4569">
        <v>6008.3526899873004</v>
      </c>
      <c r="H4569">
        <v>0.80889052034354603</v>
      </c>
      <c r="I4569">
        <v>6.1503115650184098E-2</v>
      </c>
      <c r="J4569">
        <v>6008.3367898295201</v>
      </c>
      <c r="K4569">
        <v>0.80889165618954395</v>
      </c>
      <c r="L4569">
        <v>6.1502847235433603E-2</v>
      </c>
      <c r="M4569">
        <v>6008.3398747415404</v>
      </c>
      <c r="N4569">
        <v>0.80889165953389197</v>
      </c>
      <c r="O4569">
        <v>6.15029118414398E-2</v>
      </c>
      <c r="P4569">
        <v>6008.3496065831496</v>
      </c>
      <c r="Q4569">
        <v>0.80889051752061603</v>
      </c>
      <c r="R4569">
        <v>6.1503051091785201E-2</v>
      </c>
    </row>
    <row r="4570" spans="1:18" x14ac:dyDescent="0.25">
      <c r="A4570">
        <v>18.271999999999998</v>
      </c>
      <c r="B4570">
        <v>355.297301954874</v>
      </c>
      <c r="C4570">
        <v>18.6555313201339</v>
      </c>
      <c r="D4570">
        <v>7.82170141475954E-4</v>
      </c>
      <c r="E4570">
        <v>4.7465627915667198E-2</v>
      </c>
      <c r="F4570">
        <v>1.5716166764313799</v>
      </c>
      <c r="G4570">
        <v>6008.3552321880697</v>
      </c>
      <c r="H4570">
        <v>0.80888701404396601</v>
      </c>
      <c r="I4570">
        <v>6.1502950938254301E-2</v>
      </c>
      <c r="J4570">
        <v>6008.3393487610201</v>
      </c>
      <c r="K4570">
        <v>0.80888814838576695</v>
      </c>
      <c r="L4570">
        <v>6.1502682789550199E-2</v>
      </c>
      <c r="M4570">
        <v>6008.34243371722</v>
      </c>
      <c r="N4570">
        <v>0.80888815172568096</v>
      </c>
      <c r="O4570">
        <v>6.1502747396072401E-2</v>
      </c>
      <c r="P4570">
        <v>6008.3521487376702</v>
      </c>
      <c r="Q4570">
        <v>0.80888701122475604</v>
      </c>
      <c r="R4570">
        <v>6.15028863792745E-2</v>
      </c>
    </row>
    <row r="4571" spans="1:18" x14ac:dyDescent="0.25">
      <c r="A4571">
        <v>18.276</v>
      </c>
      <c r="B4571">
        <v>355.38824467904101</v>
      </c>
      <c r="C4571">
        <v>18.655025689014</v>
      </c>
      <c r="D4571">
        <v>7.8110561598864598E-4</v>
      </c>
      <c r="E4571">
        <v>4.7465829086254102E-2</v>
      </c>
      <c r="F4571">
        <v>1.5716168784118101</v>
      </c>
      <c r="G4571">
        <v>6008.3577713764198</v>
      </c>
      <c r="H4571">
        <v>0.80888351453415397</v>
      </c>
      <c r="I4571">
        <v>6.15027864215772E-2</v>
      </c>
      <c r="J4571">
        <v>6008.3419046580202</v>
      </c>
      <c r="K4571">
        <v>0.80888464737375099</v>
      </c>
      <c r="L4571">
        <v>6.1502518538566801E-2</v>
      </c>
      <c r="M4571">
        <v>6008.3449896583397</v>
      </c>
      <c r="N4571">
        <v>0.80888465070923699</v>
      </c>
      <c r="O4571">
        <v>6.1502583145603897E-2</v>
      </c>
      <c r="P4571">
        <v>6008.3546878798597</v>
      </c>
      <c r="Q4571">
        <v>0.80888351171866102</v>
      </c>
      <c r="R4571">
        <v>6.1502721862017502E-2</v>
      </c>
    </row>
    <row r="4572" spans="1:18" x14ac:dyDescent="0.25">
      <c r="A4572">
        <v>18.28</v>
      </c>
      <c r="B4572">
        <v>355.47918755699101</v>
      </c>
      <c r="C4572">
        <v>18.654520387773001</v>
      </c>
      <c r="D4572">
        <v>7.8004249735617696E-4</v>
      </c>
      <c r="E4572">
        <v>4.7466030260273399E-2</v>
      </c>
      <c r="F4572">
        <v>1.5716170803918901</v>
      </c>
      <c r="G4572">
        <v>6008.3603075604196</v>
      </c>
      <c r="H4572">
        <v>0.80888002179637897</v>
      </c>
      <c r="I4572">
        <v>6.15026220996314E-2</v>
      </c>
      <c r="J4572">
        <v>6008.3444575285903</v>
      </c>
      <c r="K4572">
        <v>0.80888115313576003</v>
      </c>
      <c r="L4572">
        <v>6.1502354481963201E-2</v>
      </c>
      <c r="M4572">
        <v>6008.3475425729703</v>
      </c>
      <c r="N4572">
        <v>0.80888115646682501</v>
      </c>
      <c r="O4572">
        <v>6.1502419089513698E-2</v>
      </c>
      <c r="P4572">
        <v>6008.35722401775</v>
      </c>
      <c r="Q4572">
        <v>0.80888001898459705</v>
      </c>
      <c r="R4572">
        <v>6.1502557539493102E-2</v>
      </c>
    </row>
    <row r="4573" spans="1:18" x14ac:dyDescent="0.25">
      <c r="A4573">
        <v>18.283999999999999</v>
      </c>
      <c r="B4573">
        <v>355.57013059197499</v>
      </c>
      <c r="C4573">
        <v>18.654015416646001</v>
      </c>
      <c r="D4573">
        <v>7.78980783715729E-4</v>
      </c>
      <c r="E4573">
        <v>4.7466231437720302E-2</v>
      </c>
      <c r="F4573">
        <v>1.5716172823716099</v>
      </c>
      <c r="G4573">
        <v>6008.3628407480901</v>
      </c>
      <c r="H4573">
        <v>0.80887653581242502</v>
      </c>
      <c r="I4573">
        <v>6.1502457971898503E-2</v>
      </c>
      <c r="J4573">
        <v>6008.3470073808003</v>
      </c>
      <c r="K4573">
        <v>0.80887766565357699</v>
      </c>
      <c r="L4573">
        <v>6.1502190619220597E-2</v>
      </c>
      <c r="M4573">
        <v>6008.3500924691598</v>
      </c>
      <c r="N4573">
        <v>0.80887766898022595</v>
      </c>
      <c r="O4573">
        <v>6.1502255227284197E-2</v>
      </c>
      <c r="P4573">
        <v>6008.35975715938</v>
      </c>
      <c r="Q4573">
        <v>0.80887653300434903</v>
      </c>
      <c r="R4573">
        <v>6.15023934111825E-2</v>
      </c>
    </row>
    <row r="4574" spans="1:18" x14ac:dyDescent="0.25">
      <c r="A4574">
        <v>18.288</v>
      </c>
      <c r="B4574">
        <v>355.66107377098598</v>
      </c>
      <c r="C4574">
        <v>18.653510775802999</v>
      </c>
      <c r="D4574">
        <v>7.7792047320811503E-4</v>
      </c>
      <c r="E4574">
        <v>4.7466432618589897E-2</v>
      </c>
      <c r="F4574">
        <v>1.57161748435098</v>
      </c>
      <c r="G4574">
        <v>6008.3653709474302</v>
      </c>
      <c r="H4574">
        <v>0.80887305656449104</v>
      </c>
      <c r="I4574">
        <v>6.1502294037860498E-2</v>
      </c>
      <c r="J4574">
        <v>6008.3495542226701</v>
      </c>
      <c r="K4574">
        <v>0.808874184909399</v>
      </c>
      <c r="L4574">
        <v>6.1502026949822E-2</v>
      </c>
      <c r="M4574">
        <v>6008.35263935496</v>
      </c>
      <c r="N4574">
        <v>0.80887418823163804</v>
      </c>
      <c r="O4574">
        <v>6.1502091558397497E-2</v>
      </c>
      <c r="P4574">
        <v>6008.3622873127497</v>
      </c>
      <c r="Q4574">
        <v>0.80887305376011798</v>
      </c>
      <c r="R4574">
        <v>6.1502229476567701E-2</v>
      </c>
    </row>
    <row r="4575" spans="1:18" x14ac:dyDescent="0.25">
      <c r="A4575">
        <v>18.292000000000002</v>
      </c>
      <c r="B4575">
        <v>355.75201709727702</v>
      </c>
      <c r="C4575">
        <v>18.653006465453199</v>
      </c>
      <c r="D4575">
        <v>7.7686156397599904E-4</v>
      </c>
      <c r="E4575">
        <v>4.7466633802877203E-2</v>
      </c>
      <c r="F4575">
        <v>1.57161768633</v>
      </c>
      <c r="G4575">
        <v>6008.3678981664098</v>
      </c>
      <c r="H4575">
        <v>0.808869584034832</v>
      </c>
      <c r="I4575">
        <v>6.1502130297001502E-2</v>
      </c>
      <c r="J4575">
        <v>6008.3520980622197</v>
      </c>
      <c r="K4575">
        <v>0.80887071088547802</v>
      </c>
      <c r="L4575">
        <v>6.1501863473251601E-2</v>
      </c>
      <c r="M4575">
        <v>6008.35518323836</v>
      </c>
      <c r="N4575">
        <v>0.80887071420331202</v>
      </c>
      <c r="O4575">
        <v>6.1501928082338099E-2</v>
      </c>
      <c r="P4575">
        <v>6008.3648144858398</v>
      </c>
      <c r="Q4575">
        <v>0.80886958123415498</v>
      </c>
      <c r="R4575">
        <v>6.1502065735133303E-2</v>
      </c>
    </row>
    <row r="4576" spans="1:18" x14ac:dyDescent="0.25">
      <c r="A4576">
        <v>18.295999999999999</v>
      </c>
      <c r="B4576">
        <v>355.84296056759302</v>
      </c>
      <c r="C4576">
        <v>18.652502485805702</v>
      </c>
      <c r="D4576">
        <v>7.7580405416427804E-4</v>
      </c>
      <c r="E4576">
        <v>4.7466834990577002E-2</v>
      </c>
      <c r="F4576">
        <v>1.57161788830867</v>
      </c>
      <c r="G4576">
        <v>6008.3704224130097</v>
      </c>
      <c r="H4576">
        <v>0.80886611820530496</v>
      </c>
      <c r="I4576">
        <v>6.1501966748807702E-2</v>
      </c>
      <c r="J4576">
        <v>6008.3546389074199</v>
      </c>
      <c r="K4576">
        <v>0.80886724356366702</v>
      </c>
      <c r="L4576">
        <v>6.1501700188996297E-2</v>
      </c>
      <c r="M4576">
        <v>6008.3577241273597</v>
      </c>
      <c r="N4576">
        <v>0.80886724687710299</v>
      </c>
      <c r="O4576">
        <v>6.1501764798592803E-2</v>
      </c>
      <c r="P4576">
        <v>6008.3673386866103</v>
      </c>
      <c r="Q4576">
        <v>0.80886611540831999</v>
      </c>
      <c r="R4576">
        <v>6.1501902186364803E-2</v>
      </c>
    </row>
    <row r="4577" spans="1:18" x14ac:dyDescent="0.25">
      <c r="A4577">
        <v>18.3</v>
      </c>
      <c r="B4577">
        <v>355.93390418518902</v>
      </c>
      <c r="C4577">
        <v>18.6519988370436</v>
      </c>
      <c r="D4577">
        <v>7.7474794192054905E-4</v>
      </c>
      <c r="E4577">
        <v>4.7467036181684803E-2</v>
      </c>
      <c r="F4577">
        <v>1.5716180902869801</v>
      </c>
      <c r="G4577">
        <v>6008.3729436951298</v>
      </c>
      <c r="H4577">
        <v>0.80886265905845001</v>
      </c>
      <c r="I4577">
        <v>6.1501803392766202E-2</v>
      </c>
      <c r="J4577">
        <v>6008.3571767662297</v>
      </c>
      <c r="K4577">
        <v>0.80886378292650596</v>
      </c>
      <c r="L4577">
        <v>6.1501537096543497E-2</v>
      </c>
      <c r="M4577">
        <v>6008.3602620298898</v>
      </c>
      <c r="N4577">
        <v>0.808863786235548</v>
      </c>
      <c r="O4577">
        <v>6.15016017066492E-2</v>
      </c>
      <c r="P4577">
        <v>6008.3698599229601</v>
      </c>
      <c r="Q4577">
        <v>0.80886265626515197</v>
      </c>
      <c r="R4577">
        <v>6.15017388297497E-2</v>
      </c>
    </row>
    <row r="4578" spans="1:18" x14ac:dyDescent="0.25">
      <c r="A4578">
        <v>18.303999999999998</v>
      </c>
      <c r="B4578">
        <v>356.02484794681499</v>
      </c>
      <c r="C4578">
        <v>18.651495519375899</v>
      </c>
      <c r="D4578">
        <v>7.7369322539527297E-4</v>
      </c>
      <c r="E4578">
        <v>4.7467237376195397E-2</v>
      </c>
      <c r="F4578">
        <v>1.57161829226495</v>
      </c>
      <c r="G4578">
        <v>6008.3754620206801</v>
      </c>
      <c r="H4578">
        <v>0.80885920657632504</v>
      </c>
      <c r="I4578">
        <v>6.1501640228365899E-2</v>
      </c>
      <c r="J4578">
        <v>6008.3597116465799</v>
      </c>
      <c r="K4578">
        <v>0.80886032895604698</v>
      </c>
      <c r="L4578">
        <v>6.1501374195382597E-2</v>
      </c>
      <c r="M4578">
        <v>6008.3627969539102</v>
      </c>
      <c r="N4578">
        <v>0.80886033226070397</v>
      </c>
      <c r="O4578">
        <v>6.1501438805996601E-2</v>
      </c>
      <c r="P4578">
        <v>6008.3723782028301</v>
      </c>
      <c r="Q4578">
        <v>0.80885920378670895</v>
      </c>
      <c r="R4578">
        <v>6.1501575664776702E-2</v>
      </c>
    </row>
    <row r="4579" spans="1:18" x14ac:dyDescent="0.25">
      <c r="A4579">
        <v>18.308</v>
      </c>
      <c r="B4579">
        <v>356.11579184596002</v>
      </c>
      <c r="C4579">
        <v>18.6509925329858</v>
      </c>
      <c r="D4579">
        <v>7.7263990274070097E-4</v>
      </c>
      <c r="E4579">
        <v>4.7467438574103897E-2</v>
      </c>
      <c r="F4579">
        <v>1.5716184942425599</v>
      </c>
      <c r="G4579">
        <v>6008.3779773975702</v>
      </c>
      <c r="H4579">
        <v>0.80885576074113297</v>
      </c>
      <c r="I4579">
        <v>6.15014772550967E-2</v>
      </c>
      <c r="J4579">
        <v>6008.3622435564002</v>
      </c>
      <c r="K4579">
        <v>0.80885688163449299</v>
      </c>
      <c r="L4579">
        <v>6.1501211485004703E-2</v>
      </c>
      <c r="M4579">
        <v>6008.36532890732</v>
      </c>
      <c r="N4579">
        <v>0.80885688493476904</v>
      </c>
      <c r="O4579">
        <v>6.1501276096125497E-2</v>
      </c>
      <c r="P4579">
        <v>6008.37489353408</v>
      </c>
      <c r="Q4579">
        <v>0.80885575795519504</v>
      </c>
      <c r="R4579">
        <v>6.1501412690936202E-2</v>
      </c>
    </row>
    <row r="4580" spans="1:18" x14ac:dyDescent="0.25">
      <c r="A4580">
        <v>18.312000000000001</v>
      </c>
      <c r="B4580">
        <v>356.20673589238902</v>
      </c>
      <c r="C4580">
        <v>18.650489874357699</v>
      </c>
      <c r="D4580">
        <v>7.7158797444810598E-4</v>
      </c>
      <c r="E4580">
        <v>4.74676397634912E-2</v>
      </c>
      <c r="F4580">
        <v>1.5716186963198699</v>
      </c>
      <c r="G4580">
        <v>6008.3804898312101</v>
      </c>
      <c r="H4580">
        <v>0.808852321625115</v>
      </c>
      <c r="I4580">
        <v>6.15013144725301E-2</v>
      </c>
      <c r="J4580">
        <v>6008.3647725011397</v>
      </c>
      <c r="K4580">
        <v>0.80885344103408197</v>
      </c>
      <c r="L4580">
        <v>6.1501048964980397E-2</v>
      </c>
      <c r="M4580">
        <v>6008.3678578955996</v>
      </c>
      <c r="N4580">
        <v>0.80885344432998196</v>
      </c>
      <c r="O4580">
        <v>6.1501113576607598E-2</v>
      </c>
      <c r="P4580">
        <v>6008.3774059221696</v>
      </c>
      <c r="Q4580">
        <v>0.80885231884284903</v>
      </c>
      <c r="R4580">
        <v>6.1501249907799198E-2</v>
      </c>
    </row>
    <row r="4581" spans="1:18" x14ac:dyDescent="0.25">
      <c r="A4581">
        <v>18.315999999999999</v>
      </c>
      <c r="B4581">
        <v>356.29768006983699</v>
      </c>
      <c r="C4581">
        <v>18.649987551110801</v>
      </c>
      <c r="D4581">
        <v>7.7053743400246695E-4</v>
      </c>
      <c r="E4581">
        <v>4.74678409681807E-2</v>
      </c>
      <c r="F4581">
        <v>1.57161889829678</v>
      </c>
      <c r="G4581">
        <v>6008.3829993320396</v>
      </c>
      <c r="H4581">
        <v>0.80884888903085805</v>
      </c>
      <c r="I4581">
        <v>6.1501151880150998E-2</v>
      </c>
      <c r="J4581">
        <v>6008.36729849126</v>
      </c>
      <c r="K4581">
        <v>0.80885000695739795</v>
      </c>
      <c r="L4581">
        <v>6.1500886634795998E-2</v>
      </c>
      <c r="M4581">
        <v>6008.3703839291802</v>
      </c>
      <c r="N4581">
        <v>0.808850010248929</v>
      </c>
      <c r="O4581">
        <v>6.1500951246928399E-2</v>
      </c>
      <c r="P4581">
        <v>6008.3799153774999</v>
      </c>
      <c r="Q4581">
        <v>0.80884888625225904</v>
      </c>
      <c r="R4581">
        <v>6.1501087314850898E-2</v>
      </c>
    </row>
    <row r="4582" spans="1:18" x14ac:dyDescent="0.25">
      <c r="A4582">
        <v>18.32</v>
      </c>
      <c r="B4582">
        <v>356.38862437830397</v>
      </c>
      <c r="C4582">
        <v>18.649485559742899</v>
      </c>
      <c r="D4582">
        <v>7.6948828189981797E-4</v>
      </c>
      <c r="E4582">
        <v>4.7468042176253597E-2</v>
      </c>
      <c r="F4582">
        <v>1.57161910027333</v>
      </c>
      <c r="G4582">
        <v>6008.3855059078296</v>
      </c>
      <c r="H4582">
        <v>0.80884546303114002</v>
      </c>
      <c r="I4582">
        <v>6.1500989477373501E-2</v>
      </c>
      <c r="J4582">
        <v>6008.3698215345803</v>
      </c>
      <c r="K4582">
        <v>0.80884657947721705</v>
      </c>
      <c r="L4582">
        <v>6.1500724493865497E-2</v>
      </c>
      <c r="M4582">
        <v>6008.3729070158997</v>
      </c>
      <c r="N4582">
        <v>0.80884658276438304</v>
      </c>
      <c r="O4582">
        <v>6.15007891065023E-2</v>
      </c>
      <c r="P4582">
        <v>6008.3824219078697</v>
      </c>
      <c r="Q4582">
        <v>0.80884546025620396</v>
      </c>
      <c r="R4582">
        <v>6.1500924911505002E-2</v>
      </c>
    </row>
    <row r="4583" spans="1:18" x14ac:dyDescent="0.25">
      <c r="A4583">
        <v>18.324000000000002</v>
      </c>
      <c r="B4583">
        <v>356.47956883080099</v>
      </c>
      <c r="C4583">
        <v>18.648983900411</v>
      </c>
      <c r="D4583">
        <v>7.6844051630223795E-4</v>
      </c>
      <c r="E4583">
        <v>4.7468243387704799E-2</v>
      </c>
      <c r="F4583">
        <v>1.5716193022495399</v>
      </c>
      <c r="G4583">
        <v>6008.3880095663799</v>
      </c>
      <c r="H4583">
        <v>0.80884204360837197</v>
      </c>
      <c r="I4583">
        <v>6.1500827263694803E-2</v>
      </c>
      <c r="J4583">
        <v>6008.3723416389003</v>
      </c>
      <c r="K4583">
        <v>0.80884315857594702</v>
      </c>
      <c r="L4583">
        <v>6.1500562541686503E-2</v>
      </c>
      <c r="M4583">
        <v>6008.3754271635598</v>
      </c>
      <c r="N4583">
        <v>0.80884316185875504</v>
      </c>
      <c r="O4583">
        <v>6.1500627154827098E-2</v>
      </c>
      <c r="P4583">
        <v>6008.3849255210598</v>
      </c>
      <c r="Q4583">
        <v>0.80884204083709499</v>
      </c>
      <c r="R4583">
        <v>6.1500762697258703E-2</v>
      </c>
    </row>
    <row r="4584" spans="1:18" x14ac:dyDescent="0.25">
      <c r="A4584">
        <v>18.327999999999999</v>
      </c>
      <c r="B4584">
        <v>356.57051341431901</v>
      </c>
      <c r="C4584">
        <v>18.648482573337098</v>
      </c>
      <c r="D4584">
        <v>7.67394135375012E-4</v>
      </c>
      <c r="E4584">
        <v>4.74684446025294E-2</v>
      </c>
      <c r="F4584">
        <v>1.57161950422539</v>
      </c>
      <c r="G4584">
        <v>6008.3905103154302</v>
      </c>
      <c r="H4584">
        <v>0.80883863074528595</v>
      </c>
      <c r="I4584">
        <v>6.1500665238613701E-2</v>
      </c>
      <c r="J4584">
        <v>6008.3748588119997</v>
      </c>
      <c r="K4584">
        <v>0.80883974423631599</v>
      </c>
      <c r="L4584">
        <v>6.1500400777758597E-2</v>
      </c>
      <c r="M4584">
        <v>6008.3779443799303</v>
      </c>
      <c r="N4584">
        <v>0.80883974751477195</v>
      </c>
      <c r="O4584">
        <v>6.1500465391402102E-2</v>
      </c>
      <c r="P4584">
        <v>6008.38742622482</v>
      </c>
      <c r="Q4584">
        <v>0.80883862797766204</v>
      </c>
      <c r="R4584">
        <v>6.1500600671610901E-2</v>
      </c>
    </row>
    <row r="4585" spans="1:18" x14ac:dyDescent="0.25">
      <c r="A4585">
        <v>18.332000000000001</v>
      </c>
      <c r="B4585">
        <v>356.66145812885799</v>
      </c>
      <c r="C4585">
        <v>18.647981578678401</v>
      </c>
      <c r="D4585">
        <v>7.6634913728480195E-4</v>
      </c>
      <c r="E4585">
        <v>4.7468645820722397E-2</v>
      </c>
      <c r="F4585">
        <v>1.5716197062008901</v>
      </c>
      <c r="G4585">
        <v>6008.3930081627104</v>
      </c>
      <c r="H4585">
        <v>0.80883522442448896</v>
      </c>
      <c r="I4585">
        <v>6.1500503401630102E-2</v>
      </c>
      <c r="J4585">
        <v>6008.3773730616304</v>
      </c>
      <c r="K4585">
        <v>0.80883633644093</v>
      </c>
      <c r="L4585">
        <v>6.1500239201582402E-2</v>
      </c>
      <c r="M4585">
        <v>6008.3804586727701</v>
      </c>
      <c r="N4585">
        <v>0.80883633971503999</v>
      </c>
      <c r="O4585">
        <v>6.1500303815727603E-2</v>
      </c>
      <c r="P4585">
        <v>6008.3899240268702</v>
      </c>
      <c r="Q4585">
        <v>0.80883522166051502</v>
      </c>
      <c r="R4585">
        <v>6.1500438834061602E-2</v>
      </c>
    </row>
    <row r="4586" spans="1:18" x14ac:dyDescent="0.25">
      <c r="A4586">
        <v>18.335999999999999</v>
      </c>
      <c r="B4586">
        <v>356.752402980922</v>
      </c>
      <c r="C4586">
        <v>18.647480916644</v>
      </c>
      <c r="D4586">
        <v>7.6530552020119698E-4</v>
      </c>
      <c r="E4586">
        <v>4.7468847042279501E-2</v>
      </c>
      <c r="F4586">
        <v>1.57161990817604</v>
      </c>
      <c r="G4586">
        <v>6008.3955031159203</v>
      </c>
      <c r="H4586">
        <v>0.80883182462846304</v>
      </c>
      <c r="I4586">
        <v>6.1500341752246099E-2</v>
      </c>
      <c r="J4586">
        <v>6008.3798843955501</v>
      </c>
      <c r="K4586">
        <v>0.80883293517226795</v>
      </c>
      <c r="L4586">
        <v>6.1500077812659898E-2</v>
      </c>
      <c r="M4586">
        <v>6008.38297004983</v>
      </c>
      <c r="N4586">
        <v>0.80883293844203696</v>
      </c>
      <c r="O4586">
        <v>6.1500142427305997E-2</v>
      </c>
      <c r="P4586">
        <v>6008.39241893493</v>
      </c>
      <c r="Q4586">
        <v>0.80883182186813296</v>
      </c>
      <c r="R4586">
        <v>6.1500277184113002E-2</v>
      </c>
    </row>
    <row r="4587" spans="1:18" x14ac:dyDescent="0.25">
      <c r="A4587">
        <v>18.34</v>
      </c>
      <c r="B4587">
        <v>356.84334795425002</v>
      </c>
      <c r="C4587">
        <v>18.646980587390999</v>
      </c>
      <c r="D4587">
        <v>7.6426328229645298E-4</v>
      </c>
      <c r="E4587">
        <v>4.7469048267195203E-2</v>
      </c>
      <c r="F4587">
        <v>1.57162011015084</v>
      </c>
      <c r="G4587">
        <v>6008.3979951827696</v>
      </c>
      <c r="H4587">
        <v>0.80882843134019</v>
      </c>
      <c r="I4587">
        <v>6.1500180289963902E-2</v>
      </c>
      <c r="J4587">
        <v>6008.3823928214497</v>
      </c>
      <c r="K4587">
        <v>0.80882954041330901</v>
      </c>
      <c r="L4587">
        <v>6.1499916610494698E-2</v>
      </c>
      <c r="M4587">
        <v>6008.3854785188196</v>
      </c>
      <c r="N4587">
        <v>0.80882954367874305</v>
      </c>
      <c r="O4587">
        <v>6.1499981225640703E-2</v>
      </c>
      <c r="P4587">
        <v>6008.3949109566902</v>
      </c>
      <c r="Q4587">
        <v>0.80882842858349802</v>
      </c>
      <c r="R4587">
        <v>6.1500115721267498E-2</v>
      </c>
    </row>
    <row r="4588" spans="1:18" x14ac:dyDescent="0.25">
      <c r="A4588">
        <v>18.344000000000001</v>
      </c>
      <c r="B4588">
        <v>356.93429305534801</v>
      </c>
      <c r="C4588">
        <v>18.646480591128402</v>
      </c>
      <c r="D4588">
        <v>7.6322242174470896E-4</v>
      </c>
      <c r="E4588">
        <v>4.7469249495464903E-2</v>
      </c>
      <c r="F4588">
        <v>1.5716203121252801</v>
      </c>
      <c r="G4588">
        <v>6008.4004843708799</v>
      </c>
      <c r="H4588">
        <v>0.80882504454269899</v>
      </c>
      <c r="I4588">
        <v>6.1500019014289198E-2</v>
      </c>
      <c r="J4588">
        <v>6008.3848983470198</v>
      </c>
      <c r="K4588">
        <v>0.80882615214708098</v>
      </c>
      <c r="L4588">
        <v>6.1499755594591698E-2</v>
      </c>
      <c r="M4588">
        <v>6008.3879840873997</v>
      </c>
      <c r="N4588">
        <v>0.80882615540818503</v>
      </c>
      <c r="O4588">
        <v>6.1499820210236901E-2</v>
      </c>
      <c r="P4588">
        <v>6008.3974000997796</v>
      </c>
      <c r="Q4588">
        <v>0.80882504178964099</v>
      </c>
      <c r="R4588">
        <v>6.14999544450303E-2</v>
      </c>
    </row>
    <row r="4589" spans="1:18" x14ac:dyDescent="0.25">
      <c r="A4589">
        <v>18.347999999999999</v>
      </c>
      <c r="B4589">
        <v>357.025238280964</v>
      </c>
      <c r="C4589">
        <v>18.6459809280265</v>
      </c>
      <c r="D4589">
        <v>7.6218293672322105E-4</v>
      </c>
      <c r="E4589">
        <v>4.7469450727083598E-2</v>
      </c>
      <c r="F4589">
        <v>1.57162051409938</v>
      </c>
      <c r="G4589">
        <v>6008.4029706879201</v>
      </c>
      <c r="H4589">
        <v>0.80882166421827295</v>
      </c>
      <c r="I4589">
        <v>6.1499857924728001E-2</v>
      </c>
      <c r="J4589">
        <v>6008.3874009799401</v>
      </c>
      <c r="K4589">
        <v>0.80882277035586103</v>
      </c>
      <c r="L4589">
        <v>6.1499594764458203E-2</v>
      </c>
      <c r="M4589">
        <v>6008.39048676327</v>
      </c>
      <c r="N4589">
        <v>0.80882277361264099</v>
      </c>
      <c r="O4589">
        <v>6.1499659380601701E-2</v>
      </c>
      <c r="P4589">
        <v>6008.3998863718598</v>
      </c>
      <c r="Q4589">
        <v>0.80882166146884404</v>
      </c>
      <c r="R4589">
        <v>6.1499793354907399E-2</v>
      </c>
    </row>
    <row r="4590" spans="1:18" x14ac:dyDescent="0.25">
      <c r="A4590">
        <v>18.352</v>
      </c>
      <c r="B4590">
        <v>357.11618362133999</v>
      </c>
      <c r="C4590">
        <v>18.645481598268301</v>
      </c>
      <c r="D4590">
        <v>7.6114482541090505E-4</v>
      </c>
      <c r="E4590">
        <v>4.7469651962046597E-2</v>
      </c>
      <c r="F4590">
        <v>1.5716207160731199</v>
      </c>
      <c r="G4590">
        <v>6008.4054541414898</v>
      </c>
      <c r="H4590">
        <v>0.80881829035022901</v>
      </c>
      <c r="I4590">
        <v>6.1499697020787399E-2</v>
      </c>
      <c r="J4590">
        <v>6008.3899007278396</v>
      </c>
      <c r="K4590">
        <v>0.80881939502296696</v>
      </c>
      <c r="L4590">
        <v>6.1499434119601702E-2</v>
      </c>
      <c r="M4590">
        <v>6008.3929865540604</v>
      </c>
      <c r="N4590">
        <v>0.80881939827543003</v>
      </c>
      <c r="O4590">
        <v>6.1499498736242303E-2</v>
      </c>
      <c r="P4590">
        <v>6008.4023697805396</v>
      </c>
      <c r="Q4590">
        <v>0.80881828760442498</v>
      </c>
      <c r="R4590">
        <v>6.1499632450406301E-2</v>
      </c>
    </row>
    <row r="4591" spans="1:18" x14ac:dyDescent="0.25">
      <c r="A4591">
        <v>18.356000000000002</v>
      </c>
      <c r="B4591">
        <v>357.207129095992</v>
      </c>
      <c r="C4591">
        <v>18.644982602023799</v>
      </c>
      <c r="D4591">
        <v>7.6010808598990899E-4</v>
      </c>
      <c r="E4591">
        <v>4.7469853200349001E-2</v>
      </c>
      <c r="F4591">
        <v>1.5716209180465199</v>
      </c>
      <c r="G4591">
        <v>6008.4079347391798</v>
      </c>
      <c r="H4591">
        <v>0.80881492292157497</v>
      </c>
      <c r="I4591">
        <v>6.1499536301976999E-2</v>
      </c>
      <c r="J4591">
        <v>6008.3923975983298</v>
      </c>
      <c r="K4591">
        <v>0.80881602613140402</v>
      </c>
      <c r="L4591">
        <v>6.1499273659531999E-2</v>
      </c>
      <c r="M4591">
        <v>6008.3954834673796</v>
      </c>
      <c r="N4591">
        <v>0.80881602937955399</v>
      </c>
      <c r="O4591">
        <v>6.1499338276669001E-2</v>
      </c>
      <c r="P4591">
        <v>6008.4048503334097</v>
      </c>
      <c r="Q4591">
        <v>0.80881492017939005</v>
      </c>
      <c r="R4591">
        <v>6.1499471731036398E-2</v>
      </c>
    </row>
    <row r="4592" spans="1:18" x14ac:dyDescent="0.25">
      <c r="A4592">
        <v>18.36</v>
      </c>
      <c r="B4592">
        <v>357.29807468540599</v>
      </c>
      <c r="C4592">
        <v>18.644483939502301</v>
      </c>
      <c r="D4592">
        <v>7.5907271664371796E-4</v>
      </c>
      <c r="E4592">
        <v>4.7470054441986098E-2</v>
      </c>
      <c r="F4592">
        <v>1.57162112001956</v>
      </c>
      <c r="G4592">
        <v>6008.4104124885598</v>
      </c>
      <c r="H4592">
        <v>0.80881156191501902</v>
      </c>
      <c r="I4592">
        <v>6.1499375767807098E-2</v>
      </c>
      <c r="J4592">
        <v>6008.3948915990404</v>
      </c>
      <c r="K4592">
        <v>0.80881266366387505</v>
      </c>
      <c r="L4592">
        <v>6.1499113383760101E-2</v>
      </c>
      <c r="M4592">
        <v>6008.3979775108501</v>
      </c>
      <c r="N4592">
        <v>0.80881266690771902</v>
      </c>
      <c r="O4592">
        <v>6.14991780013922E-2</v>
      </c>
      <c r="P4592">
        <v>6008.4073280380298</v>
      </c>
      <c r="Q4592">
        <v>0.80881155917644898</v>
      </c>
      <c r="R4592">
        <v>6.1499311196308297E-2</v>
      </c>
    </row>
    <row r="4593" spans="1:18" x14ac:dyDescent="0.25">
      <c r="A4593">
        <v>18.364000000000001</v>
      </c>
      <c r="B4593">
        <v>357.38902039283403</v>
      </c>
      <c r="C4593">
        <v>18.6439856108477</v>
      </c>
      <c r="D4593">
        <v>7.5803871555907602E-4</v>
      </c>
      <c r="E4593">
        <v>4.7470255686952997E-2</v>
      </c>
      <c r="F4593">
        <v>1.5716213219922499</v>
      </c>
      <c r="G4593">
        <v>6008.4128873971904</v>
      </c>
      <c r="H4593">
        <v>0.80880820731385406</v>
      </c>
      <c r="I4593">
        <v>6.14992154177895E-2</v>
      </c>
      <c r="J4593">
        <v>6008.3973827375103</v>
      </c>
      <c r="K4593">
        <v>0.80880930760367198</v>
      </c>
      <c r="L4593">
        <v>6.14989532917984E-2</v>
      </c>
      <c r="M4593">
        <v>6008.4004686920198</v>
      </c>
      <c r="N4593">
        <v>0.80880931084321595</v>
      </c>
      <c r="O4593">
        <v>6.1499017909924597E-2</v>
      </c>
      <c r="P4593">
        <v>6008.4098029019697</v>
      </c>
      <c r="Q4593">
        <v>0.80880820457889402</v>
      </c>
      <c r="R4593">
        <v>6.1499150845733701E-2</v>
      </c>
    </row>
    <row r="4594" spans="1:18" x14ac:dyDescent="0.25">
      <c r="A4594">
        <v>18.367999999999999</v>
      </c>
      <c r="B4594">
        <v>357.47996622152903</v>
      </c>
      <c r="C4594">
        <v>18.643487616243199</v>
      </c>
      <c r="D4594">
        <v>7.5700608092484404E-4</v>
      </c>
      <c r="E4594">
        <v>4.7470456935244799E-2</v>
      </c>
      <c r="F4594">
        <v>1.5716215239645901</v>
      </c>
      <c r="G4594">
        <v>6008.4153594725703</v>
      </c>
      <c r="H4594">
        <v>0.80880485910115296</v>
      </c>
      <c r="I4594">
        <v>6.1499055251438402E-2</v>
      </c>
      <c r="J4594">
        <v>6008.39987102131</v>
      </c>
      <c r="K4594">
        <v>0.808805957933866</v>
      </c>
      <c r="L4594">
        <v>6.1498793383160798E-2</v>
      </c>
      <c r="M4594">
        <v>6008.4029570184503</v>
      </c>
      <c r="N4594">
        <v>0.80880596116911396</v>
      </c>
      <c r="O4594">
        <v>6.1498858001780399E-2</v>
      </c>
      <c r="P4594">
        <v>6008.4122749327298</v>
      </c>
      <c r="Q4594">
        <v>0.80880485636979904</v>
      </c>
      <c r="R4594">
        <v>6.1498990678825999E-2</v>
      </c>
    </row>
    <row r="4595" spans="1:18" x14ac:dyDescent="0.25">
      <c r="A4595">
        <v>18.372</v>
      </c>
      <c r="B4595">
        <v>357.57091215848197</v>
      </c>
      <c r="C4595">
        <v>18.642989955871901</v>
      </c>
      <c r="D4595">
        <v>7.5597481093220504E-4</v>
      </c>
      <c r="E4595">
        <v>4.7470658186856501E-2</v>
      </c>
      <c r="F4595">
        <v>1.5716217259365799</v>
      </c>
      <c r="G4595">
        <v>6008.4178287222303</v>
      </c>
      <c r="H4595">
        <v>0.80880151725995997</v>
      </c>
      <c r="I4595">
        <v>6.1498895268267802E-2</v>
      </c>
      <c r="J4595">
        <v>6008.4023564579702</v>
      </c>
      <c r="K4595">
        <v>0.80880261463749803</v>
      </c>
      <c r="L4595">
        <v>6.1498633657362502E-2</v>
      </c>
      <c r="M4595">
        <v>6008.4054424976803</v>
      </c>
      <c r="N4595">
        <v>0.80880261786845697</v>
      </c>
      <c r="O4595">
        <v>6.1498698276474702E-2</v>
      </c>
      <c r="P4595">
        <v>6008.41474413782</v>
      </c>
      <c r="Q4595">
        <v>0.80880151453220595</v>
      </c>
      <c r="R4595">
        <v>6.1498830695099899E-2</v>
      </c>
    </row>
    <row r="4596" spans="1:18" x14ac:dyDescent="0.25">
      <c r="A4596">
        <v>18.376000000000001</v>
      </c>
      <c r="B4596">
        <v>357.66185821019701</v>
      </c>
      <c r="C4596">
        <v>18.6424926298908</v>
      </c>
      <c r="D4596">
        <v>7.5494490377499301E-4</v>
      </c>
      <c r="E4596">
        <v>4.7470859441783801E-2</v>
      </c>
      <c r="F4596">
        <v>1.57162192790822</v>
      </c>
      <c r="G4596">
        <v>6008.4202951536199</v>
      </c>
      <c r="H4596">
        <v>0.80879818177363205</v>
      </c>
      <c r="I4596">
        <v>6.1498735467794302E-2</v>
      </c>
      <c r="J4596">
        <v>6008.4048390549897</v>
      </c>
      <c r="K4596">
        <v>0.80879927769792204</v>
      </c>
      <c r="L4596">
        <v>6.1498474113920398E-2</v>
      </c>
      <c r="M4596">
        <v>6008.4079251372104</v>
      </c>
      <c r="N4596">
        <v>0.80879928092459596</v>
      </c>
      <c r="O4596">
        <v>6.1498538733524302E-2</v>
      </c>
      <c r="P4596">
        <v>6008.4172105247198</v>
      </c>
      <c r="Q4596">
        <v>0.80879817904947404</v>
      </c>
      <c r="R4596">
        <v>6.1498670894072002E-2</v>
      </c>
    </row>
    <row r="4597" spans="1:18" x14ac:dyDescent="0.25">
      <c r="A4597">
        <v>18.38</v>
      </c>
      <c r="B4597">
        <v>357.75280437667601</v>
      </c>
      <c r="C4597">
        <v>18.641995638509101</v>
      </c>
      <c r="D4597">
        <v>7.5391635764956002E-4</v>
      </c>
      <c r="E4597">
        <v>4.7471060700021502E-2</v>
      </c>
      <c r="F4597">
        <v>1.5716221298795101</v>
      </c>
      <c r="G4597">
        <v>6008.4227587742198</v>
      </c>
      <c r="H4597">
        <v>0.80879485262539896</v>
      </c>
      <c r="I4597">
        <v>6.1498575849535803E-2</v>
      </c>
      <c r="J4597">
        <v>6008.4073188198599</v>
      </c>
      <c r="K4597">
        <v>0.808795947098366</v>
      </c>
      <c r="L4597">
        <v>6.1498314752352401E-2</v>
      </c>
      <c r="M4597">
        <v>6008.4104049445295</v>
      </c>
      <c r="N4597">
        <v>0.80879595032076201</v>
      </c>
      <c r="O4597">
        <v>6.1498379372447197E-2</v>
      </c>
      <c r="P4597">
        <v>6008.4196741009</v>
      </c>
      <c r="Q4597">
        <v>0.80879484990483197</v>
      </c>
      <c r="R4597">
        <v>6.14985112752598E-2</v>
      </c>
    </row>
    <row r="4598" spans="1:18" x14ac:dyDescent="0.25">
      <c r="A4598">
        <v>18.384</v>
      </c>
      <c r="B4598">
        <v>357.84375065466799</v>
      </c>
      <c r="C4598">
        <v>18.641498981844901</v>
      </c>
      <c r="D4598">
        <v>7.52889170753928E-4</v>
      </c>
      <c r="E4598">
        <v>4.7471261961564898E-2</v>
      </c>
      <c r="F4598">
        <v>1.5716223318504501</v>
      </c>
      <c r="G4598">
        <v>6008.4252195914596</v>
      </c>
      <c r="H4598">
        <v>0.80879152979854096</v>
      </c>
      <c r="I4598">
        <v>6.1498416413011597E-2</v>
      </c>
      <c r="J4598">
        <v>6008.4097957600497</v>
      </c>
      <c r="K4598">
        <v>0.80879262282210795</v>
      </c>
      <c r="L4598">
        <v>6.1498155572178401E-2</v>
      </c>
      <c r="M4598">
        <v>6008.4128819271</v>
      </c>
      <c r="N4598">
        <v>0.80879262604023106</v>
      </c>
      <c r="O4598">
        <v>6.1498220192762999E-2</v>
      </c>
      <c r="P4598">
        <v>6008.4221348737701</v>
      </c>
      <c r="Q4598">
        <v>0.80879152708156099</v>
      </c>
      <c r="R4598">
        <v>6.1498351838183099E-2</v>
      </c>
    </row>
    <row r="4599" spans="1:18" x14ac:dyDescent="0.25">
      <c r="A4599">
        <v>18.388000000000002</v>
      </c>
      <c r="B4599">
        <v>357.934697040917</v>
      </c>
      <c r="C4599">
        <v>18.641002660107102</v>
      </c>
      <c r="D4599">
        <v>7.5186334128883895E-4</v>
      </c>
      <c r="E4599">
        <v>4.7471463226409202E-2</v>
      </c>
      <c r="F4599">
        <v>1.5716225338210399</v>
      </c>
      <c r="G4599">
        <v>6008.4276776127499</v>
      </c>
      <c r="H4599">
        <v>0.80878821327639305</v>
      </c>
      <c r="I4599">
        <v>6.1498257157741897E-2</v>
      </c>
      <c r="J4599">
        <v>6008.4122698829897</v>
      </c>
      <c r="K4599">
        <v>0.80878930485247802</v>
      </c>
      <c r="L4599">
        <v>6.1497996572919399E-2</v>
      </c>
      <c r="M4599">
        <v>6008.4153560923596</v>
      </c>
      <c r="N4599">
        <v>0.80878930806633498</v>
      </c>
      <c r="O4599">
        <v>6.1498061193993099E-2</v>
      </c>
      <c r="P4599">
        <v>6008.4245928507698</v>
      </c>
      <c r="Q4599">
        <v>0.80878821056299499</v>
      </c>
      <c r="R4599">
        <v>6.1498192582361999E-2</v>
      </c>
    </row>
    <row r="4600" spans="1:18" x14ac:dyDescent="0.25">
      <c r="A4600">
        <v>18.391999999999999</v>
      </c>
      <c r="B4600">
        <v>358.025643532174</v>
      </c>
      <c r="C4600">
        <v>18.640506673453</v>
      </c>
      <c r="D4600">
        <v>7.5083886745767403E-4</v>
      </c>
      <c r="E4600">
        <v>4.7471664494549599E-2</v>
      </c>
      <c r="F4600">
        <v>1.57162273579128</v>
      </c>
      <c r="G4600">
        <v>6008.4301328454803</v>
      </c>
      <c r="H4600">
        <v>0.80878490304260398</v>
      </c>
      <c r="I4600">
        <v>6.1498098083248999E-2</v>
      </c>
      <c r="J4600">
        <v>6008.4147411961103</v>
      </c>
      <c r="K4600">
        <v>0.80878599317312505</v>
      </c>
      <c r="L4600">
        <v>6.1497837754097798E-2</v>
      </c>
      <c r="M4600">
        <v>6008.4178274477299</v>
      </c>
      <c r="N4600">
        <v>0.80878599638272097</v>
      </c>
      <c r="O4600">
        <v>6.1497902375659601E-2</v>
      </c>
      <c r="P4600">
        <v>6008.4270480392697</v>
      </c>
      <c r="Q4600">
        <v>0.80878490033278305</v>
      </c>
      <c r="R4600">
        <v>6.14980335073185E-2</v>
      </c>
    </row>
    <row r="4601" spans="1:18" x14ac:dyDescent="0.25">
      <c r="A4601">
        <v>18.396000000000001</v>
      </c>
      <c r="B4601">
        <v>358.116590131691</v>
      </c>
      <c r="C4601">
        <v>18.640011022039602</v>
      </c>
      <c r="D4601">
        <v>7.4981574746618902E-4</v>
      </c>
      <c r="E4601">
        <v>4.74718657659816E-2</v>
      </c>
      <c r="F4601">
        <v>1.5716229377611599</v>
      </c>
      <c r="G4601">
        <v>6008.4325852970096</v>
      </c>
      <c r="H4601">
        <v>0.80878159908033698</v>
      </c>
      <c r="I4601">
        <v>6.1497939189056598E-2</v>
      </c>
      <c r="J4601">
        <v>6008.4172097067803</v>
      </c>
      <c r="K4601">
        <v>0.80878268776720796</v>
      </c>
      <c r="L4601">
        <v>6.1497679115238499E-2</v>
      </c>
      <c r="M4601">
        <v>6008.4202960005996</v>
      </c>
      <c r="N4601">
        <v>0.80878269097254896</v>
      </c>
      <c r="O4601">
        <v>6.1497743737287301E-2</v>
      </c>
      <c r="P4601">
        <v>6008.4295004466303</v>
      </c>
      <c r="Q4601">
        <v>0.80878159637408897</v>
      </c>
      <c r="R4601">
        <v>6.1497874612576803E-2</v>
      </c>
    </row>
    <row r="4602" spans="1:18" x14ac:dyDescent="0.25">
      <c r="A4602">
        <v>18.399999999999999</v>
      </c>
      <c r="B4602">
        <v>358.207536839471</v>
      </c>
      <c r="C4602">
        <v>18.639515706036899</v>
      </c>
      <c r="D4602">
        <v>7.4879397952249598E-4</v>
      </c>
      <c r="E4602">
        <v>4.7472067040700103E-2</v>
      </c>
      <c r="F4602">
        <v>1.5716231397306999</v>
      </c>
      <c r="G4602">
        <v>6008.4350349746901</v>
      </c>
      <c r="H4602">
        <v>0.80877830137334605</v>
      </c>
      <c r="I4602">
        <v>6.1497780474689803E-2</v>
      </c>
      <c r="J4602">
        <v>6008.4196754224004</v>
      </c>
      <c r="K4602">
        <v>0.80877938861847898</v>
      </c>
      <c r="L4602">
        <v>6.1497520655866098E-2</v>
      </c>
      <c r="M4602">
        <v>6008.4227617583501</v>
      </c>
      <c r="N4602">
        <v>0.80877939181957104</v>
      </c>
      <c r="O4602">
        <v>6.1497585278400997E-2</v>
      </c>
      <c r="P4602">
        <v>6008.4319500802203</v>
      </c>
      <c r="Q4602">
        <v>0.80877829867066497</v>
      </c>
      <c r="R4602">
        <v>6.1497715897661502E-2</v>
      </c>
    </row>
    <row r="4603" spans="1:18" x14ac:dyDescent="0.25">
      <c r="A4603">
        <v>18.404</v>
      </c>
      <c r="B4603">
        <v>358.29848363924702</v>
      </c>
      <c r="C4603">
        <v>18.639020725601998</v>
      </c>
      <c r="D4603">
        <v>7.47773561836873E-4</v>
      </c>
      <c r="E4603">
        <v>4.7472268318700397E-2</v>
      </c>
      <c r="F4603">
        <v>1.5716233416998899</v>
      </c>
      <c r="G4603">
        <v>6008.4374818858496</v>
      </c>
      <c r="H4603">
        <v>0.808775009905075</v>
      </c>
      <c r="I4603">
        <v>6.14976219396745E-2</v>
      </c>
      <c r="J4603">
        <v>6008.42213835031</v>
      </c>
      <c r="K4603">
        <v>0.808776095710381</v>
      </c>
      <c r="L4603">
        <v>6.1497362375507202E-2</v>
      </c>
      <c r="M4603">
        <v>6008.4252247283302</v>
      </c>
      <c r="N4603">
        <v>0.80877609890722701</v>
      </c>
      <c r="O4603">
        <v>6.1497426998527498E-2</v>
      </c>
      <c r="P4603">
        <v>6008.4343969473402</v>
      </c>
      <c r="Q4603">
        <v>0.80877500720595796</v>
      </c>
      <c r="R4603">
        <v>6.1497557362098602E-2</v>
      </c>
    </row>
    <row r="4604" spans="1:18" x14ac:dyDescent="0.25">
      <c r="A4604">
        <v>18.408000000000001</v>
      </c>
      <c r="B4604">
        <v>358.38943055053602</v>
      </c>
      <c r="C4604">
        <v>18.638526080931001</v>
      </c>
      <c r="D4604">
        <v>7.4675449262163898E-4</v>
      </c>
      <c r="E4604">
        <v>4.74724695999778E-2</v>
      </c>
      <c r="F4604">
        <v>1.57162354366873</v>
      </c>
      <c r="G4604">
        <v>6008.4399260377904</v>
      </c>
      <c r="H4604">
        <v>0.808771724659194</v>
      </c>
      <c r="I4604">
        <v>6.1497463583538997E-2</v>
      </c>
      <c r="J4604">
        <v>6008.4245984978397</v>
      </c>
      <c r="K4604">
        <v>0.808772809026579</v>
      </c>
      <c r="L4604">
        <v>6.1497204273690403E-2</v>
      </c>
      <c r="M4604">
        <v>6008.4276849178596</v>
      </c>
      <c r="N4604">
        <v>0.80877281221918695</v>
      </c>
      <c r="O4604">
        <v>6.1497268897195298E-2</v>
      </c>
      <c r="P4604">
        <v>6008.4368410553097</v>
      </c>
      <c r="Q4604">
        <v>0.808771721963635</v>
      </c>
      <c r="R4604">
        <v>6.1497399005416398E-2</v>
      </c>
    </row>
    <row r="4605" spans="1:18" x14ac:dyDescent="0.25">
      <c r="A4605">
        <v>18.411999999999999</v>
      </c>
      <c r="B4605">
        <v>358.480377553827</v>
      </c>
      <c r="C4605">
        <v>18.638031772154999</v>
      </c>
      <c r="D4605">
        <v>7.4573677009261098E-4</v>
      </c>
      <c r="E4605">
        <v>4.7472670884527397E-2</v>
      </c>
      <c r="F4605">
        <v>1.57162374563721</v>
      </c>
      <c r="G4605">
        <v>6008.4423674377904</v>
      </c>
      <c r="H4605">
        <v>0.80876844561924899</v>
      </c>
      <c r="I4605">
        <v>6.1497305405812303E-2</v>
      </c>
      <c r="J4605">
        <v>6008.4270558723001</v>
      </c>
      <c r="K4605">
        <v>0.80876952855061601</v>
      </c>
      <c r="L4605">
        <v>6.1497046349945399E-2</v>
      </c>
      <c r="M4605">
        <v>6008.4301423342704</v>
      </c>
      <c r="N4605">
        <v>0.80876953173899102</v>
      </c>
      <c r="O4605">
        <v>6.1497110973933802E-2</v>
      </c>
      <c r="P4605">
        <v>6008.4392824114102</v>
      </c>
      <c r="Q4605">
        <v>0.80876844292724304</v>
      </c>
      <c r="R4605">
        <v>6.1497240827144098E-2</v>
      </c>
    </row>
    <row r="4606" spans="1:18" x14ac:dyDescent="0.25">
      <c r="A4606">
        <v>18.416</v>
      </c>
      <c r="B4606">
        <v>358.57132465562103</v>
      </c>
      <c r="C4606">
        <v>18.637537799431001</v>
      </c>
      <c r="D4606">
        <v>7.4472039246634798E-4</v>
      </c>
      <c r="E4606">
        <v>4.7472872172344797E-2</v>
      </c>
      <c r="F4606">
        <v>1.57162394760535</v>
      </c>
      <c r="G4606">
        <v>6008.4448060930999</v>
      </c>
      <c r="H4606">
        <v>0.80876517276919002</v>
      </c>
      <c r="I4606">
        <v>6.1497147406024702E-2</v>
      </c>
      <c r="J4606">
        <v>6008.4295104809698</v>
      </c>
      <c r="K4606">
        <v>0.808766254266442</v>
      </c>
      <c r="L4606">
        <v>6.1496888603803403E-2</v>
      </c>
      <c r="M4606">
        <v>6008.4325969848196</v>
      </c>
      <c r="N4606">
        <v>0.80876625745059005</v>
      </c>
      <c r="O4606">
        <v>6.1496953228274399E-2</v>
      </c>
      <c r="P4606">
        <v>6008.4417210228803</v>
      </c>
      <c r="Q4606">
        <v>0.80876517008073401</v>
      </c>
      <c r="R4606">
        <v>6.1497082826811697E-2</v>
      </c>
    </row>
    <row r="4607" spans="1:18" x14ac:dyDescent="0.25">
      <c r="A4607">
        <v>18.420000000000002</v>
      </c>
      <c r="B4607">
        <v>358.66227186568</v>
      </c>
      <c r="C4607">
        <v>18.6370441629551</v>
      </c>
      <c r="D4607">
        <v>7.4370535796315195E-4</v>
      </c>
      <c r="E4607">
        <v>4.7473073463424997E-2</v>
      </c>
      <c r="F4607">
        <v>1.57162414957314</v>
      </c>
      <c r="G4607">
        <v>6008.4472420109596</v>
      </c>
      <c r="H4607">
        <v>0.80876190609274601</v>
      </c>
      <c r="I4607">
        <v>6.1496989583708403E-2</v>
      </c>
      <c r="J4607">
        <v>6008.4319623311203</v>
      </c>
      <c r="K4607">
        <v>0.80876298615778297</v>
      </c>
      <c r="L4607">
        <v>6.1496731034796803E-2</v>
      </c>
      <c r="M4607">
        <v>6008.4350488767896</v>
      </c>
      <c r="N4607">
        <v>0.80876298933770996</v>
      </c>
      <c r="O4607">
        <v>6.14967956597492E-2</v>
      </c>
      <c r="P4607">
        <v>6008.4441568969596</v>
      </c>
      <c r="Q4607">
        <v>0.80876190340783405</v>
      </c>
      <c r="R4607">
        <v>6.1496925003952201E-2</v>
      </c>
    </row>
    <row r="4608" spans="1:18" x14ac:dyDescent="0.25">
      <c r="A4608">
        <v>18.423999999999999</v>
      </c>
      <c r="B4608">
        <v>358.75321916123102</v>
      </c>
      <c r="C4608">
        <v>18.636550862832198</v>
      </c>
      <c r="D4608">
        <v>7.4269166480562599E-4</v>
      </c>
      <c r="E4608">
        <v>4.7473274757763098E-2</v>
      </c>
      <c r="F4608">
        <v>1.5716243515405799</v>
      </c>
      <c r="G4608">
        <v>6008.4496751985798</v>
      </c>
      <c r="H4608">
        <v>0.80875864557352095</v>
      </c>
      <c r="I4608">
        <v>6.1496831938397403E-2</v>
      </c>
      <c r="J4608">
        <v>6008.4344114299802</v>
      </c>
      <c r="K4608">
        <v>0.80875972420823905</v>
      </c>
      <c r="L4608">
        <v>6.1496573642459598E-2</v>
      </c>
      <c r="M4608">
        <v>6008.4374980174098</v>
      </c>
      <c r="N4608">
        <v>0.80875972738394897</v>
      </c>
      <c r="O4608">
        <v>6.14966382678927E-2</v>
      </c>
      <c r="P4608">
        <v>6008.4465900408704</v>
      </c>
      <c r="Q4608">
        <v>0.80875864289214805</v>
      </c>
      <c r="R4608">
        <v>6.1496767358098899E-2</v>
      </c>
    </row>
    <row r="4609" spans="1:18" x14ac:dyDescent="0.25">
      <c r="A4609">
        <v>18.428000000000001</v>
      </c>
      <c r="B4609">
        <v>358.84416654553399</v>
      </c>
      <c r="C4609">
        <v>18.636057899271599</v>
      </c>
      <c r="D4609">
        <v>7.4167931121748795E-4</v>
      </c>
      <c r="E4609">
        <v>4.7473476055354798E-2</v>
      </c>
      <c r="F4609">
        <v>1.5716245535076701</v>
      </c>
      <c r="G4609">
        <v>6008.4521056631602</v>
      </c>
      <c r="H4609">
        <v>0.80875539119552198</v>
      </c>
      <c r="I4609">
        <v>6.1496674469626401E-2</v>
      </c>
      <c r="J4609">
        <v>6008.4368577847899</v>
      </c>
      <c r="K4609">
        <v>0.80875646840181603</v>
      </c>
      <c r="L4609">
        <v>6.1496416426327201E-2</v>
      </c>
      <c r="M4609">
        <v>6008.4399444139099</v>
      </c>
      <c r="N4609">
        <v>0.80875647157331598</v>
      </c>
      <c r="O4609">
        <v>6.1496481052240003E-2</v>
      </c>
      <c r="P4609">
        <v>6008.4490204618096</v>
      </c>
      <c r="Q4609">
        <v>0.80875538851768403</v>
      </c>
      <c r="R4609">
        <v>6.1496609888786399E-2</v>
      </c>
    </row>
    <row r="4610" spans="1:18" x14ac:dyDescent="0.25">
      <c r="A4610">
        <v>18.431999999999999</v>
      </c>
      <c r="B4610">
        <v>358.93511402834099</v>
      </c>
      <c r="C4610">
        <v>18.635565272378098</v>
      </c>
      <c r="D4610">
        <v>7.40668295426168E-4</v>
      </c>
      <c r="E4610">
        <v>4.7473677356195197E-2</v>
      </c>
      <c r="F4610">
        <v>1.5716247554744101</v>
      </c>
      <c r="G4610">
        <v>6008.4545334118602</v>
      </c>
      <c r="H4610">
        <v>0.80875214294263198</v>
      </c>
      <c r="I4610">
        <v>6.1496517176931401E-2</v>
      </c>
      <c r="J4610">
        <v>6008.43930140272</v>
      </c>
      <c r="K4610">
        <v>0.80875321872239303</v>
      </c>
      <c r="L4610">
        <v>6.1496259385935899E-2</v>
      </c>
      <c r="M4610">
        <v>6008.4423880734803</v>
      </c>
      <c r="N4610">
        <v>0.80875322188968801</v>
      </c>
      <c r="O4610">
        <v>6.1496324012327797E-2</v>
      </c>
      <c r="P4610">
        <v>6008.4514481669303</v>
      </c>
      <c r="Q4610">
        <v>0.80875214026832398</v>
      </c>
      <c r="R4610">
        <v>6.14964525955509E-2</v>
      </c>
    </row>
    <row r="4611" spans="1:18" x14ac:dyDescent="0.25">
      <c r="A4611">
        <v>18.436</v>
      </c>
      <c r="B4611">
        <v>359.02606159989898</v>
      </c>
      <c r="C4611">
        <v>18.6350729823479</v>
      </c>
      <c r="D4611">
        <v>7.3965861566078301E-4</v>
      </c>
      <c r="E4611">
        <v>4.7473878660279502E-2</v>
      </c>
      <c r="F4611">
        <v>1.5716249574408001</v>
      </c>
      <c r="G4611">
        <v>6008.4569584518404</v>
      </c>
      <c r="H4611">
        <v>0.80874890079895401</v>
      </c>
      <c r="I4611">
        <v>6.1496360059850201E-2</v>
      </c>
      <c r="J4611">
        <v>6008.4417422909701</v>
      </c>
      <c r="K4611">
        <v>0.80874997515407199</v>
      </c>
      <c r="L4611">
        <v>6.1496102520823902E-2</v>
      </c>
      <c r="M4611">
        <v>6008.4448290032897</v>
      </c>
      <c r="N4611">
        <v>0.80874997831716799</v>
      </c>
      <c r="O4611">
        <v>6.1496167147693903E-2</v>
      </c>
      <c r="P4611">
        <v>6008.4538731633902</v>
      </c>
      <c r="Q4611">
        <v>0.80874889812817197</v>
      </c>
      <c r="R4611">
        <v>6.1496295477930098E-2</v>
      </c>
    </row>
    <row r="4612" spans="1:18" x14ac:dyDescent="0.25">
      <c r="A4612">
        <v>18.440000000000001</v>
      </c>
      <c r="B4612">
        <v>359.11700926345702</v>
      </c>
      <c r="C4612">
        <v>18.634581029324998</v>
      </c>
      <c r="D4612">
        <v>7.3865027015273296E-4</v>
      </c>
      <c r="E4612">
        <v>4.7474079967603097E-2</v>
      </c>
      <c r="F4612">
        <v>1.57162515940684</v>
      </c>
      <c r="G4612">
        <v>6008.4593807902102</v>
      </c>
      <c r="H4612">
        <v>0.80874566474828702</v>
      </c>
      <c r="I4612">
        <v>6.1496203117921901E-2</v>
      </c>
      <c r="J4612">
        <v>6008.4441804566804</v>
      </c>
      <c r="K4612">
        <v>0.80874673768064798</v>
      </c>
      <c r="L4612">
        <v>6.14959458305313E-2</v>
      </c>
      <c r="M4612">
        <v>6008.4472672105203</v>
      </c>
      <c r="N4612">
        <v>0.80874674083955</v>
      </c>
      <c r="O4612">
        <v>6.1496010457878302E-2</v>
      </c>
      <c r="P4612">
        <v>6008.4562954583098</v>
      </c>
      <c r="Q4612">
        <v>0.80874566208102605</v>
      </c>
      <c r="R4612">
        <v>6.1496138535463298E-2</v>
      </c>
    </row>
    <row r="4613" spans="1:18" x14ac:dyDescent="0.25">
      <c r="A4613">
        <v>18.443999999999999</v>
      </c>
      <c r="B4613">
        <v>359.20795701251501</v>
      </c>
      <c r="C4613">
        <v>18.634089413453399</v>
      </c>
      <c r="D4613">
        <v>7.3764325713622503E-4</v>
      </c>
      <c r="E4613">
        <v>4.7474281278161397E-2</v>
      </c>
      <c r="F4613">
        <v>1.5716253613725299</v>
      </c>
      <c r="G4613">
        <v>6008.4618004341</v>
      </c>
      <c r="H4613">
        <v>0.80874243477483498</v>
      </c>
      <c r="I4613">
        <v>6.1496046350686701E-2</v>
      </c>
      <c r="J4613">
        <v>6008.4466159069898</v>
      </c>
      <c r="K4613">
        <v>0.80874350628632397</v>
      </c>
      <c r="L4613">
        <v>6.1495789314598301E-2</v>
      </c>
      <c r="M4613">
        <v>6008.4497027022799</v>
      </c>
      <c r="N4613">
        <v>0.80874350944103801</v>
      </c>
      <c r="O4613">
        <v>6.1495853942421602E-2</v>
      </c>
      <c r="P4613">
        <v>6008.4587150588104</v>
      </c>
      <c r="Q4613">
        <v>0.80874243211108998</v>
      </c>
      <c r="R4613">
        <v>6.1495981767690597E-2</v>
      </c>
    </row>
    <row r="4614" spans="1:18" x14ac:dyDescent="0.25">
      <c r="A4614">
        <v>18.448</v>
      </c>
      <c r="B4614">
        <v>359.29890485032303</v>
      </c>
      <c r="C4614">
        <v>18.6335981348901</v>
      </c>
      <c r="D4614">
        <v>7.3663757484724104E-4</v>
      </c>
      <c r="E4614">
        <v>4.7474482591949203E-2</v>
      </c>
      <c r="F4614">
        <v>1.57162556333787</v>
      </c>
      <c r="G4614">
        <v>6008.4642173905804</v>
      </c>
      <c r="H4614">
        <v>0.80873921086258105</v>
      </c>
      <c r="I4614">
        <v>6.1495889757686599E-2</v>
      </c>
      <c r="J4614">
        <v>6008.4490486490204</v>
      </c>
      <c r="K4614">
        <v>0.80874028095508099</v>
      </c>
      <c r="L4614">
        <v>6.1495632972567098E-2</v>
      </c>
      <c r="M4614">
        <v>6008.4521354856897</v>
      </c>
      <c r="N4614">
        <v>0.80874028410561205</v>
      </c>
      <c r="O4614">
        <v>6.1495697600865797E-2</v>
      </c>
      <c r="P4614">
        <v>6008.4611319719597</v>
      </c>
      <c r="Q4614">
        <v>0.80873920820234901</v>
      </c>
      <c r="R4614">
        <v>6.1495825174153702E-2</v>
      </c>
    </row>
    <row r="4615" spans="1:18" x14ac:dyDescent="0.25">
      <c r="A4615">
        <v>18.452000000000002</v>
      </c>
      <c r="B4615">
        <v>359.38985276712401</v>
      </c>
      <c r="C4615">
        <v>18.633107193766101</v>
      </c>
      <c r="D4615">
        <v>7.3563322152441499E-4</v>
      </c>
      <c r="E4615">
        <v>4.7474683908962298E-2</v>
      </c>
      <c r="F4615">
        <v>1.57162576530287</v>
      </c>
      <c r="G4615">
        <v>6008.4666316667099</v>
      </c>
      <c r="H4615">
        <v>0.80873599299591603</v>
      </c>
      <c r="I4615">
        <v>6.1495733338464698E-2</v>
      </c>
      <c r="J4615">
        <v>6008.4514786898499</v>
      </c>
      <c r="K4615">
        <v>0.80873706167130499</v>
      </c>
      <c r="L4615">
        <v>6.1495476803981798E-2</v>
      </c>
      <c r="M4615">
        <v>6008.4545655678403</v>
      </c>
      <c r="N4615">
        <v>0.80873706481765895</v>
      </c>
      <c r="O4615">
        <v>6.1495541432754902E-2</v>
      </c>
      <c r="P4615">
        <v>6008.46354620484</v>
      </c>
      <c r="Q4615">
        <v>0.80873599033919097</v>
      </c>
      <c r="R4615">
        <v>6.1495668754396299E-2</v>
      </c>
    </row>
    <row r="4616" spans="1:18" x14ac:dyDescent="0.25">
      <c r="A4616">
        <v>18.456</v>
      </c>
      <c r="B4616">
        <v>359.48080076942398</v>
      </c>
      <c r="C4616">
        <v>18.632616590264501</v>
      </c>
      <c r="D4616">
        <v>7.3463019540882595E-4</v>
      </c>
      <c r="E4616">
        <v>4.7474885229195997E-2</v>
      </c>
      <c r="F4616">
        <v>1.5716259672675099</v>
      </c>
      <c r="G4616">
        <v>6008.4690432695397</v>
      </c>
      <c r="H4616">
        <v>0.80873278115873903</v>
      </c>
      <c r="I4616">
        <v>6.1495577092566103E-2</v>
      </c>
      <c r="J4616">
        <v>6008.4539060365396</v>
      </c>
      <c r="K4616">
        <v>0.80873384841889395</v>
      </c>
      <c r="L4616">
        <v>6.1495320808387099E-2</v>
      </c>
      <c r="M4616">
        <v>6008.4569929558002</v>
      </c>
      <c r="N4616">
        <v>0.80873385156107602</v>
      </c>
      <c r="O4616">
        <v>6.1495385437634199E-2</v>
      </c>
      <c r="P4616">
        <v>6008.4659577644697</v>
      </c>
      <c r="Q4616">
        <v>0.80873277850551595</v>
      </c>
      <c r="R4616">
        <v>6.1495512507962702E-2</v>
      </c>
    </row>
    <row r="4617" spans="1:18" x14ac:dyDescent="0.25">
      <c r="A4617">
        <v>18.46</v>
      </c>
      <c r="B4617">
        <v>359.57174885071998</v>
      </c>
      <c r="C4617">
        <v>18.632126324490098</v>
      </c>
      <c r="D4617">
        <v>7.3362849474366797E-4</v>
      </c>
      <c r="E4617">
        <v>4.7475086552645498E-2</v>
      </c>
      <c r="F4617">
        <v>1.5716261692318101</v>
      </c>
      <c r="G4617">
        <v>6008.4714522060704</v>
      </c>
      <c r="H4617">
        <v>0.80872957533562495</v>
      </c>
      <c r="I4617">
        <v>6.1495421019536103E-2</v>
      </c>
      <c r="J4617">
        <v>6008.45633069615</v>
      </c>
      <c r="K4617">
        <v>0.80873064118242</v>
      </c>
      <c r="L4617">
        <v>6.1495164985329899E-2</v>
      </c>
      <c r="M4617">
        <v>6008.4594176566097</v>
      </c>
      <c r="N4617">
        <v>0.80873064432043495</v>
      </c>
      <c r="O4617">
        <v>6.1495229615049697E-2</v>
      </c>
      <c r="P4617">
        <v>6008.4683666578703</v>
      </c>
      <c r="Q4617">
        <v>0.80872957268589996</v>
      </c>
      <c r="R4617">
        <v>6.1495356434398997E-2</v>
      </c>
    </row>
    <row r="4618" spans="1:18" x14ac:dyDescent="0.25">
      <c r="A4618">
        <v>18.463999999999999</v>
      </c>
      <c r="B4618">
        <v>359.66269702076698</v>
      </c>
      <c r="C4618">
        <v>18.631636396639198</v>
      </c>
      <c r="D4618">
        <v>7.3262811777456498E-4</v>
      </c>
      <c r="E4618">
        <v>4.7475287879306098E-2</v>
      </c>
      <c r="F4618">
        <v>1.5716263711957601</v>
      </c>
      <c r="G4618">
        <v>6008.4738584833303</v>
      </c>
      <c r="H4618">
        <v>0.80872637551057003</v>
      </c>
      <c r="I4618">
        <v>6.1495265118922698E-2</v>
      </c>
      <c r="J4618">
        <v>6008.4587526757005</v>
      </c>
      <c r="K4618">
        <v>0.80872743994587903</v>
      </c>
      <c r="L4618">
        <v>6.1495009334357802E-2</v>
      </c>
      <c r="M4618">
        <v>6008.4618396773003</v>
      </c>
      <c r="N4618">
        <v>0.80872744307973299</v>
      </c>
      <c r="O4618">
        <v>6.1495073964549299E-2</v>
      </c>
      <c r="P4618">
        <v>6008.4707728920603</v>
      </c>
      <c r="Q4618">
        <v>0.80872637286433902</v>
      </c>
      <c r="R4618">
        <v>6.1495200533252699E-2</v>
      </c>
    </row>
    <row r="4619" spans="1:18" x14ac:dyDescent="0.25">
      <c r="A4619">
        <v>18.468</v>
      </c>
      <c r="B4619">
        <v>359.75364525679902</v>
      </c>
      <c r="C4619">
        <v>18.631146806829602</v>
      </c>
      <c r="D4619">
        <v>7.3162906274910498E-4</v>
      </c>
      <c r="E4619">
        <v>4.7475489209173202E-2</v>
      </c>
      <c r="F4619">
        <v>1.5716265731593499</v>
      </c>
      <c r="G4619">
        <v>6008.47626210827</v>
      </c>
      <c r="H4619">
        <v>0.80872318166815504</v>
      </c>
      <c r="I4619">
        <v>6.1495109390274201E-2</v>
      </c>
      <c r="J4619">
        <v>6008.4611719821996</v>
      </c>
      <c r="K4619">
        <v>0.80872424469384496</v>
      </c>
      <c r="L4619">
        <v>6.1494853855019599E-2</v>
      </c>
      <c r="M4619">
        <v>6008.4642590248804</v>
      </c>
      <c r="N4619">
        <v>0.80872424782354302</v>
      </c>
      <c r="O4619">
        <v>6.14949184856824E-2</v>
      </c>
      <c r="P4619">
        <v>6008.473176474</v>
      </c>
      <c r="Q4619">
        <v>0.80872317902541302</v>
      </c>
      <c r="R4619">
        <v>6.1495044804072099E-2</v>
      </c>
    </row>
    <row r="4620" spans="1:18" x14ac:dyDescent="0.25">
      <c r="A4620">
        <v>18.472000000000001</v>
      </c>
      <c r="B4620">
        <v>359.844593575077</v>
      </c>
      <c r="C4620">
        <v>18.6306575551923</v>
      </c>
      <c r="D4620">
        <v>7.3063132791794695E-4</v>
      </c>
      <c r="E4620">
        <v>4.7475690542242099E-2</v>
      </c>
      <c r="F4620">
        <v>1.5716267751226001</v>
      </c>
      <c r="G4620">
        <v>6008.4786630878598</v>
      </c>
      <c r="H4620">
        <v>0.80871999379256398</v>
      </c>
      <c r="I4620">
        <v>6.1494953833140499E-2</v>
      </c>
      <c r="J4620">
        <v>6008.4635886226397</v>
      </c>
      <c r="K4620">
        <v>0.80872105541050299</v>
      </c>
      <c r="L4620">
        <v>6.1494698546865803E-2</v>
      </c>
      <c r="M4620">
        <v>6008.4666757063396</v>
      </c>
      <c r="N4620">
        <v>0.80872105853605203</v>
      </c>
      <c r="O4620">
        <v>6.1494763177999102E-2</v>
      </c>
      <c r="P4620">
        <v>6008.4755774106497</v>
      </c>
      <c r="Q4620">
        <v>0.80871999115330595</v>
      </c>
      <c r="R4620">
        <v>6.1494889246407301E-2</v>
      </c>
    </row>
    <row r="4621" spans="1:18" x14ac:dyDescent="0.25">
      <c r="A4621">
        <v>18.475999999999999</v>
      </c>
      <c r="B4621">
        <v>359.935541969101</v>
      </c>
      <c r="C4621">
        <v>18.630168641897299</v>
      </c>
      <c r="D4621">
        <v>7.2963491153356797E-4</v>
      </c>
      <c r="E4621">
        <v>4.7475891878508203E-2</v>
      </c>
      <c r="F4621">
        <v>1.57162697708551</v>
      </c>
      <c r="G4621">
        <v>6008.48106142904</v>
      </c>
      <c r="H4621">
        <v>0.808716811868468</v>
      </c>
      <c r="I4621">
        <v>6.1494798447073201E-2</v>
      </c>
      <c r="J4621">
        <v>6008.4660026039601</v>
      </c>
      <c r="K4621">
        <v>0.80871787208052004</v>
      </c>
      <c r="L4621">
        <v>6.14945434094488E-2</v>
      </c>
      <c r="M4621">
        <v>6008.46908972862</v>
      </c>
      <c r="N4621">
        <v>0.80871787520192395</v>
      </c>
      <c r="O4621">
        <v>6.14946080410513E-2</v>
      </c>
      <c r="P4621">
        <v>6008.47797570895</v>
      </c>
      <c r="Q4621">
        <v>0.80871680923268996</v>
      </c>
      <c r="R4621">
        <v>6.1494733859809997E-2</v>
      </c>
    </row>
    <row r="4622" spans="1:18" x14ac:dyDescent="0.25">
      <c r="A4622">
        <v>18.48</v>
      </c>
      <c r="B4622">
        <v>360.026490442122</v>
      </c>
      <c r="C4622">
        <v>18.629680067062601</v>
      </c>
      <c r="D4622">
        <v>7.2863981185036601E-4</v>
      </c>
      <c r="E4622">
        <v>4.7476093217966898E-2</v>
      </c>
      <c r="F4622">
        <v>1.57162717904806</v>
      </c>
      <c r="G4622">
        <v>6008.48345713872</v>
      </c>
      <c r="H4622">
        <v>0.80871363588023304</v>
      </c>
      <c r="I4622">
        <v>6.1494643231625103E-2</v>
      </c>
      <c r="J4622">
        <v>6008.4684139331202</v>
      </c>
      <c r="K4622">
        <v>0.80871469468825996</v>
      </c>
      <c r="L4622">
        <v>6.1494388442321399E-2</v>
      </c>
      <c r="M4622">
        <v>6008.4715010986802</v>
      </c>
      <c r="N4622">
        <v>0.80871469780552596</v>
      </c>
      <c r="O4622">
        <v>6.1494453074392302E-2</v>
      </c>
      <c r="P4622">
        <v>6008.4803713758101</v>
      </c>
      <c r="Q4622">
        <v>0.80871363324793</v>
      </c>
      <c r="R4622">
        <v>6.1494578643832898E-2</v>
      </c>
    </row>
    <row r="4623" spans="1:18" x14ac:dyDescent="0.25">
      <c r="A4623">
        <v>18.484000000000002</v>
      </c>
      <c r="B4623">
        <v>360.117438981129</v>
      </c>
      <c r="C4623">
        <v>18.629191830845102</v>
      </c>
      <c r="D4623">
        <v>7.2764602712612901E-4</v>
      </c>
      <c r="E4623">
        <v>4.7476294560613502E-2</v>
      </c>
      <c r="F4623">
        <v>1.5716273810102599</v>
      </c>
      <c r="G4623">
        <v>6008.4858502237803</v>
      </c>
      <c r="H4623">
        <v>0.80871046581244799</v>
      </c>
      <c r="I4623">
        <v>6.1494488186350303E-2</v>
      </c>
      <c r="J4623">
        <v>6008.4708226170396</v>
      </c>
      <c r="K4623">
        <v>0.80871152321830897</v>
      </c>
      <c r="L4623">
        <v>6.1494233645038497E-2</v>
      </c>
      <c r="M4623">
        <v>6008.4739098234404</v>
      </c>
      <c r="N4623">
        <v>0.80871152633144205</v>
      </c>
      <c r="O4623">
        <v>6.1494298277576798E-2</v>
      </c>
      <c r="P4623">
        <v>6008.4827644181296</v>
      </c>
      <c r="Q4623">
        <v>0.80871046318361495</v>
      </c>
      <c r="R4623">
        <v>6.1494423598030298E-2</v>
      </c>
    </row>
    <row r="4624" spans="1:18" x14ac:dyDescent="0.25">
      <c r="A4624">
        <v>18.488</v>
      </c>
      <c r="B4624">
        <v>360.208387589376</v>
      </c>
      <c r="C4624">
        <v>18.6287039333757</v>
      </c>
      <c r="D4624">
        <v>7.2665355562014501E-4</v>
      </c>
      <c r="E4624">
        <v>4.7476495906443102E-2</v>
      </c>
      <c r="F4624">
        <v>1.57162758297212</v>
      </c>
      <c r="G4624">
        <v>6008.4882406911101</v>
      </c>
      <c r="H4624">
        <v>0.80870730164957405</v>
      </c>
      <c r="I4624">
        <v>6.1494333310804498E-2</v>
      </c>
      <c r="J4624">
        <v>6008.4732286626204</v>
      </c>
      <c r="K4624">
        <v>0.80870835765512705</v>
      </c>
      <c r="L4624">
        <v>6.1494079017155701E-2</v>
      </c>
      <c r="M4624">
        <v>6008.4763159097902</v>
      </c>
      <c r="N4624">
        <v>0.80870836076413199</v>
      </c>
      <c r="O4624">
        <v>6.14941436501606E-2</v>
      </c>
      <c r="P4624">
        <v>6008.4851548427696</v>
      </c>
      <c r="Q4624">
        <v>0.80870729902420702</v>
      </c>
      <c r="R4624">
        <v>6.14942687219572E-2</v>
      </c>
    </row>
    <row r="4625" spans="1:18" x14ac:dyDescent="0.25">
      <c r="A4625">
        <v>18.492000000000001</v>
      </c>
      <c r="B4625">
        <v>360.29933627336698</v>
      </c>
      <c r="C4625">
        <v>18.628216374798601</v>
      </c>
      <c r="D4625">
        <v>7.2566239559387501E-4</v>
      </c>
      <c r="E4625">
        <v>4.7476697255451498E-2</v>
      </c>
      <c r="F4625">
        <v>1.57162778493363</v>
      </c>
      <c r="G4625">
        <v>6008.4906285475499</v>
      </c>
      <c r="H4625">
        <v>0.80870414337638197</v>
      </c>
      <c r="I4625">
        <v>6.14941786045443E-2</v>
      </c>
      <c r="J4625">
        <v>6008.4756320767301</v>
      </c>
      <c r="K4625">
        <v>0.80870519798348195</v>
      </c>
      <c r="L4625">
        <v>6.1493924558230099E-2</v>
      </c>
      <c r="M4625">
        <v>6008.4787193646198</v>
      </c>
      <c r="N4625">
        <v>0.80870520108836497</v>
      </c>
      <c r="O4625">
        <v>6.14939891917008E-2</v>
      </c>
      <c r="P4625">
        <v>6008.4875426565904</v>
      </c>
      <c r="Q4625">
        <v>0.80870414075447705</v>
      </c>
      <c r="R4625">
        <v>6.1494114015170798E-2</v>
      </c>
    </row>
    <row r="4626" spans="1:18" x14ac:dyDescent="0.25">
      <c r="A4626">
        <v>18.495999999999999</v>
      </c>
      <c r="B4626">
        <v>360.39028502334702</v>
      </c>
      <c r="C4626">
        <v>18.627729155244499</v>
      </c>
      <c r="D4626">
        <v>7.2467254531172198E-4</v>
      </c>
      <c r="E4626">
        <v>4.7476898607634203E-2</v>
      </c>
      <c r="F4626">
        <v>1.57162798689478</v>
      </c>
      <c r="G4626">
        <v>6008.4930137999499</v>
      </c>
      <c r="H4626">
        <v>0.80870099097751502</v>
      </c>
      <c r="I4626">
        <v>6.1494024067127798E-2</v>
      </c>
      <c r="J4626">
        <v>6008.47803286623</v>
      </c>
      <c r="K4626">
        <v>0.80870204418801295</v>
      </c>
      <c r="L4626">
        <v>6.1493770267820401E-2</v>
      </c>
      <c r="M4626">
        <v>6008.4811201947796</v>
      </c>
      <c r="N4626">
        <v>0.80870204728877904</v>
      </c>
      <c r="O4626">
        <v>6.1493834901756E-2</v>
      </c>
      <c r="P4626">
        <v>6008.4899278664197</v>
      </c>
      <c r="Q4626">
        <v>0.80870098835906601</v>
      </c>
      <c r="R4626">
        <v>6.1493959477229403E-2</v>
      </c>
    </row>
    <row r="4627" spans="1:18" x14ac:dyDescent="0.25">
      <c r="A4627">
        <v>18.5</v>
      </c>
      <c r="B4627">
        <v>360.481233839315</v>
      </c>
      <c r="C4627">
        <v>18.627242274870401</v>
      </c>
      <c r="D4627">
        <v>7.2368400304019596E-4</v>
      </c>
      <c r="E4627">
        <v>4.7477099962986102E-2</v>
      </c>
      <c r="F4627">
        <v>1.5716281888556001</v>
      </c>
      <c r="G4627">
        <v>6008.4953964550996</v>
      </c>
      <c r="H4627">
        <v>0.80869784443747905</v>
      </c>
      <c r="I4627">
        <v>6.1493869698114698E-2</v>
      </c>
      <c r="J4627">
        <v>6008.4804310379704</v>
      </c>
      <c r="K4627">
        <v>0.808698896253225</v>
      </c>
      <c r="L4627">
        <v>6.1493616145486998E-2</v>
      </c>
      <c r="M4627">
        <v>6008.4835184071098</v>
      </c>
      <c r="N4627">
        <v>0.80869889934987904</v>
      </c>
      <c r="O4627">
        <v>6.1493680779886602E-2</v>
      </c>
      <c r="P4627">
        <v>6008.4923104790796</v>
      </c>
      <c r="Q4627">
        <v>0.80869784182248206</v>
      </c>
      <c r="R4627">
        <v>6.1493805107692097E-2</v>
      </c>
    </row>
    <row r="4628" spans="1:18" x14ac:dyDescent="0.25">
      <c r="A4628">
        <v>18.504000000000001</v>
      </c>
      <c r="B4628">
        <v>360.57218271801901</v>
      </c>
      <c r="C4628">
        <v>18.626755733768299</v>
      </c>
      <c r="D4628">
        <v>7.2269676704752998E-4</v>
      </c>
      <c r="E4628">
        <v>4.7477301321502602E-2</v>
      </c>
      <c r="F4628">
        <v>1.57162839081606</v>
      </c>
      <c r="G4628">
        <v>6008.4977765198</v>
      </c>
      <c r="H4628">
        <v>0.80869470374154395</v>
      </c>
      <c r="I4628">
        <v>6.1493715497065699E-2</v>
      </c>
      <c r="J4628">
        <v>6008.4828265987499</v>
      </c>
      <c r="K4628">
        <v>0.80869575416438499</v>
      </c>
      <c r="L4628">
        <v>6.1493462190790701E-2</v>
      </c>
      <c r="M4628">
        <v>6008.48591400842</v>
      </c>
      <c r="N4628">
        <v>0.80869575725693399</v>
      </c>
      <c r="O4628">
        <v>6.1493526825653601E-2</v>
      </c>
      <c r="P4628">
        <v>6008.4946905013403</v>
      </c>
      <c r="Q4628">
        <v>0.80869470112999498</v>
      </c>
      <c r="R4628">
        <v>6.1493650906119697E-2</v>
      </c>
    </row>
    <row r="4629" spans="1:18" x14ac:dyDescent="0.25">
      <c r="A4629">
        <v>18.507999999999999</v>
      </c>
      <c r="B4629">
        <v>360.66313166596501</v>
      </c>
      <c r="C4629">
        <v>18.626269532121</v>
      </c>
      <c r="D4629">
        <v>7.2171083560480299E-4</v>
      </c>
      <c r="E4629">
        <v>4.7477502683179601E-2</v>
      </c>
      <c r="F4629">
        <v>1.57162859277617</v>
      </c>
      <c r="G4629">
        <v>6008.5001540008097</v>
      </c>
      <c r="H4629">
        <v>0.80869156887395399</v>
      </c>
      <c r="I4629">
        <v>6.1493561463543102E-2</v>
      </c>
      <c r="J4629">
        <v>6008.4852195553703</v>
      </c>
      <c r="K4629">
        <v>0.80869261790573599</v>
      </c>
      <c r="L4629">
        <v>6.14933084032942E-2</v>
      </c>
      <c r="M4629">
        <v>6008.4883070055303</v>
      </c>
      <c r="N4629">
        <v>0.80869262099418404</v>
      </c>
      <c r="O4629">
        <v>6.1493373038619403E-2</v>
      </c>
      <c r="P4629">
        <v>6008.4970679399803</v>
      </c>
      <c r="Q4629">
        <v>0.80869156626584904</v>
      </c>
      <c r="R4629">
        <v>6.1493496872074699E-2</v>
      </c>
    </row>
    <row r="4630" spans="1:18" x14ac:dyDescent="0.25">
      <c r="A4630">
        <v>18.512</v>
      </c>
      <c r="B4630">
        <v>360.754080673396</v>
      </c>
      <c r="C4630">
        <v>18.625783670033499</v>
      </c>
      <c r="D4630">
        <v>7.2072620698556897E-4</v>
      </c>
      <c r="E4630">
        <v>4.7477704048012097E-2</v>
      </c>
      <c r="F4630">
        <v>1.57162879473594</v>
      </c>
      <c r="G4630">
        <v>6008.5025289048999</v>
      </c>
      <c r="H4630">
        <v>0.80868843981989402</v>
      </c>
      <c r="I4630">
        <v>6.149340759711E-2</v>
      </c>
      <c r="J4630">
        <v>6008.4876099146304</v>
      </c>
      <c r="K4630">
        <v>0.80868948746245795</v>
      </c>
      <c r="L4630">
        <v>6.1493154782561101E-2</v>
      </c>
      <c r="M4630">
        <v>6008.4906974051901</v>
      </c>
      <c r="N4630">
        <v>0.80868949054681105</v>
      </c>
      <c r="O4630">
        <v>6.1493219418347997E-2</v>
      </c>
      <c r="P4630">
        <v>6008.4994428017599</v>
      </c>
      <c r="Q4630">
        <v>0.80868843721522699</v>
      </c>
      <c r="R4630">
        <v>6.1493343005120098E-2</v>
      </c>
    </row>
    <row r="4631" spans="1:18" x14ac:dyDescent="0.25">
      <c r="A4631">
        <v>18.515999999999998</v>
      </c>
      <c r="B4631">
        <v>360.84502974031102</v>
      </c>
      <c r="C4631">
        <v>18.625298147623699</v>
      </c>
      <c r="D4631">
        <v>7.1974287946524704E-4</v>
      </c>
      <c r="E4631">
        <v>4.74779054159956E-2</v>
      </c>
      <c r="F4631">
        <v>1.57162899669536</v>
      </c>
      <c r="G4631">
        <v>6008.5049012387799</v>
      </c>
      <c r="H4631">
        <v>0.80868531656423404</v>
      </c>
      <c r="I4631">
        <v>6.1493253897330902E-2</v>
      </c>
      <c r="J4631">
        <v>6008.4899976832603</v>
      </c>
      <c r="K4631">
        <v>0.80868636281942097</v>
      </c>
      <c r="L4631">
        <v>6.1493001328156799E-2</v>
      </c>
      <c r="M4631">
        <v>6008.4930852141797</v>
      </c>
      <c r="N4631">
        <v>0.80868636589968401</v>
      </c>
      <c r="O4631">
        <v>6.1493065964404098E-2</v>
      </c>
      <c r="P4631">
        <v>6008.5018150933902</v>
      </c>
      <c r="Q4631">
        <v>0.80868531396300203</v>
      </c>
      <c r="R4631">
        <v>6.1493189304820603E-2</v>
      </c>
    </row>
    <row r="4632" spans="1:18" x14ac:dyDescent="0.25">
      <c r="A4632">
        <v>18.52</v>
      </c>
      <c r="B4632">
        <v>360.93597886671301</v>
      </c>
      <c r="C4632">
        <v>18.6248129650354</v>
      </c>
      <c r="D4632">
        <v>7.1876085132128E-4</v>
      </c>
      <c r="E4632">
        <v>4.7478106787125399E-2</v>
      </c>
      <c r="F4632">
        <v>1.57162919865444</v>
      </c>
      <c r="G4632">
        <v>6008.5072710091699</v>
      </c>
      <c r="H4632">
        <v>0.80868219909188799</v>
      </c>
      <c r="I4632">
        <v>6.1493100363772799E-2</v>
      </c>
      <c r="J4632">
        <v>6008.4923828680003</v>
      </c>
      <c r="K4632">
        <v>0.80868324396153501</v>
      </c>
      <c r="L4632">
        <v>6.1492848039647698E-2</v>
      </c>
      <c r="M4632">
        <v>6008.4954704392103</v>
      </c>
      <c r="N4632">
        <v>0.80868324703771399</v>
      </c>
      <c r="O4632">
        <v>6.1492912676354997E-2</v>
      </c>
      <c r="P4632">
        <v>6008.5041848215897</v>
      </c>
      <c r="Q4632">
        <v>0.80868219649408601</v>
      </c>
      <c r="R4632">
        <v>6.14930357707427E-2</v>
      </c>
    </row>
    <row r="4633" spans="1:18" x14ac:dyDescent="0.25">
      <c r="A4633">
        <v>18.524000000000001</v>
      </c>
      <c r="B4633">
        <v>361.0269280526</v>
      </c>
      <c r="C4633">
        <v>18.624328122425599</v>
      </c>
      <c r="D4633">
        <v>7.1778012083441702E-4</v>
      </c>
      <c r="E4633">
        <v>4.7478308161397302E-2</v>
      </c>
      <c r="F4633">
        <v>1.5716294006131599</v>
      </c>
      <c r="G4633">
        <v>6008.5096382227503</v>
      </c>
      <c r="H4633">
        <v>0.80867908738773497</v>
      </c>
      <c r="I4633">
        <v>6.14929469960021E-2</v>
      </c>
      <c r="J4633">
        <v>6008.4947654755697</v>
      </c>
      <c r="K4633">
        <v>0.80868013087367596</v>
      </c>
      <c r="L4633">
        <v>6.1492694916601899E-2</v>
      </c>
      <c r="M4633">
        <v>6008.4978530870203</v>
      </c>
      <c r="N4633">
        <v>0.80868013394577598</v>
      </c>
      <c r="O4633">
        <v>6.1492759553767699E-2</v>
      </c>
      <c r="P4633">
        <v>6008.5065519930604</v>
      </c>
      <c r="Q4633">
        <v>0.80867908479335704</v>
      </c>
      <c r="R4633">
        <v>6.1492882402453798E-2</v>
      </c>
    </row>
    <row r="4634" spans="1:18" x14ac:dyDescent="0.25">
      <c r="A4634">
        <v>18.527999999999999</v>
      </c>
      <c r="B4634">
        <v>361.11787729472002</v>
      </c>
      <c r="C4634">
        <v>18.623843619899102</v>
      </c>
      <c r="D4634">
        <v>7.16800686286618E-4</v>
      </c>
      <c r="E4634">
        <v>4.7478509538806501E-2</v>
      </c>
      <c r="F4634">
        <v>1.5716296025715399</v>
      </c>
      <c r="G4634">
        <v>6008.5120028861902</v>
      </c>
      <c r="H4634">
        <v>0.80867598143713404</v>
      </c>
      <c r="I4634">
        <v>6.1492793793588102E-2</v>
      </c>
      <c r="J4634">
        <v>6008.4971455126597</v>
      </c>
      <c r="K4634">
        <v>0.80867702354120297</v>
      </c>
      <c r="L4634">
        <v>6.1492541958588297E-2</v>
      </c>
      <c r="M4634">
        <v>6008.50023316429</v>
      </c>
      <c r="N4634">
        <v>0.80867702660923002</v>
      </c>
      <c r="O4634">
        <v>6.1492606596212099E-2</v>
      </c>
      <c r="P4634">
        <v>6008.5089166144298</v>
      </c>
      <c r="Q4634">
        <v>0.80867597884617703</v>
      </c>
      <c r="R4634">
        <v>6.14927291995222E-2</v>
      </c>
    </row>
    <row r="4635" spans="1:18" x14ac:dyDescent="0.25">
      <c r="A4635">
        <v>18.532</v>
      </c>
      <c r="B4635">
        <v>361.20882659307398</v>
      </c>
      <c r="C4635">
        <v>18.623359457560799</v>
      </c>
      <c r="D4635">
        <v>7.1582254596261297E-4</v>
      </c>
      <c r="E4635">
        <v>4.7478710919348299E-2</v>
      </c>
      <c r="F4635">
        <v>1.57162980452957</v>
      </c>
      <c r="G4635">
        <v>6008.51436500615</v>
      </c>
      <c r="H4635">
        <v>0.80867288122478398</v>
      </c>
      <c r="I4635">
        <v>6.14926407561006E-2</v>
      </c>
      <c r="J4635">
        <v>6008.4995229859496</v>
      </c>
      <c r="K4635">
        <v>0.80867392194881105</v>
      </c>
      <c r="L4635">
        <v>6.1492389165177103E-2</v>
      </c>
      <c r="M4635">
        <v>6008.5026106777004</v>
      </c>
      <c r="N4635">
        <v>0.80867392501277002</v>
      </c>
      <c r="O4635">
        <v>6.1492453803257997E-2</v>
      </c>
      <c r="P4635">
        <v>6008.5112786923901</v>
      </c>
      <c r="Q4635">
        <v>0.80867287863724402</v>
      </c>
      <c r="R4635">
        <v>6.1492576161518001E-2</v>
      </c>
    </row>
    <row r="4636" spans="1:18" x14ac:dyDescent="0.25">
      <c r="A4636">
        <v>18.536000000000001</v>
      </c>
      <c r="B4636">
        <v>361.29977594115701</v>
      </c>
      <c r="C4636">
        <v>18.622875635567599</v>
      </c>
      <c r="D4636">
        <v>7.1484569814969201E-4</v>
      </c>
      <c r="E4636">
        <v>4.7478912303018303E-2</v>
      </c>
      <c r="F4636">
        <v>1.5716300064872499</v>
      </c>
      <c r="G4636">
        <v>6008.5167245892399</v>
      </c>
      <c r="H4636">
        <v>0.80866978673613998</v>
      </c>
      <c r="I4636">
        <v>6.1492487883110902E-2</v>
      </c>
      <c r="J4636">
        <v>6008.5018979020897</v>
      </c>
      <c r="K4636">
        <v>0.80867082608195195</v>
      </c>
      <c r="L4636">
        <v>6.1492236535940499E-2</v>
      </c>
      <c r="M4636">
        <v>6008.5049856339001</v>
      </c>
      <c r="N4636">
        <v>0.80867082914184896</v>
      </c>
      <c r="O4636">
        <v>6.14923011744773E-2</v>
      </c>
      <c r="P4636">
        <v>6008.5136382335504</v>
      </c>
      <c r="Q4636">
        <v>0.80866978415201096</v>
      </c>
      <c r="R4636">
        <v>6.1492423288012701E-2</v>
      </c>
    </row>
    <row r="4637" spans="1:18" x14ac:dyDescent="0.25">
      <c r="A4637">
        <v>18.54</v>
      </c>
      <c r="B4637">
        <v>361.39072534872997</v>
      </c>
      <c r="C4637">
        <v>18.6223921540373</v>
      </c>
      <c r="D4637">
        <v>7.1387014113647601E-4</v>
      </c>
      <c r="E4637">
        <v>4.7479113689811898E-2</v>
      </c>
      <c r="F4637">
        <v>1.5716302084445899</v>
      </c>
      <c r="G4637">
        <v>6008.51908164208</v>
      </c>
      <c r="H4637">
        <v>0.80866669795625601</v>
      </c>
      <c r="I4637">
        <v>6.1492335174191497E-2</v>
      </c>
      <c r="J4637">
        <v>6008.5042702677201</v>
      </c>
      <c r="K4637">
        <v>0.80866773592567798</v>
      </c>
      <c r="L4637">
        <v>6.1492084070450898E-2</v>
      </c>
      <c r="M4637">
        <v>6008.5073580395301</v>
      </c>
      <c r="N4637">
        <v>0.808667738981518</v>
      </c>
      <c r="O4637">
        <v>6.1492148709443299E-2</v>
      </c>
      <c r="P4637">
        <v>6008.5159952445101</v>
      </c>
      <c r="Q4637">
        <v>0.80866669537553404</v>
      </c>
      <c r="R4637">
        <v>6.1492270578578603E-2</v>
      </c>
    </row>
    <row r="4638" spans="1:18" x14ac:dyDescent="0.25">
      <c r="A4638">
        <v>18.544</v>
      </c>
      <c r="B4638">
        <v>361.48167479952599</v>
      </c>
      <c r="C4638">
        <v>18.621909013087699</v>
      </c>
      <c r="D4638">
        <v>7.1289587321487699E-4</v>
      </c>
      <c r="E4638">
        <v>4.7479315079724499E-2</v>
      </c>
      <c r="F4638">
        <v>1.5716304104015699</v>
      </c>
      <c r="G4638">
        <v>6008.5214361712397</v>
      </c>
      <c r="H4638">
        <v>0.80866361487040395</v>
      </c>
      <c r="I4638">
        <v>6.1492182628916599E-2</v>
      </c>
      <c r="J4638">
        <v>6008.5066400894502</v>
      </c>
      <c r="K4638">
        <v>0.80866465146526001</v>
      </c>
      <c r="L4638">
        <v>6.1491931768283402E-2</v>
      </c>
      <c r="M4638">
        <v>6008.5097279011898</v>
      </c>
      <c r="N4638">
        <v>0.80866465451704705</v>
      </c>
      <c r="O4638">
        <v>6.1491996407730502E-2</v>
      </c>
      <c r="P4638">
        <v>6008.5183497318603</v>
      </c>
      <c r="Q4638">
        <v>0.80866361229308403</v>
      </c>
      <c r="R4638">
        <v>6.1492118032789901E-2</v>
      </c>
    </row>
    <row r="4639" spans="1:18" x14ac:dyDescent="0.25">
      <c r="A4639">
        <v>18.547999999999998</v>
      </c>
      <c r="B4639">
        <v>361.57262429679997</v>
      </c>
      <c r="C4639">
        <v>18.621426212836699</v>
      </c>
      <c r="D4639">
        <v>7.1192289267837797E-4</v>
      </c>
      <c r="E4639">
        <v>4.7479516472751698E-2</v>
      </c>
      <c r="F4639">
        <v>1.57163061235821</v>
      </c>
      <c r="G4639">
        <v>6008.5237881833</v>
      </c>
      <c r="H4639">
        <v>0.80866053746373101</v>
      </c>
      <c r="I4639">
        <v>6.14920302468615E-2</v>
      </c>
      <c r="J4639">
        <v>6008.5090073738702</v>
      </c>
      <c r="K4639">
        <v>0.80866157268584005</v>
      </c>
      <c r="L4639">
        <v>6.1491779629013497E-2</v>
      </c>
      <c r="M4639">
        <v>6008.5120952254902</v>
      </c>
      <c r="N4639">
        <v>0.808661575733581</v>
      </c>
      <c r="O4639">
        <v>6.1491844268914103E-2</v>
      </c>
      <c r="P4639">
        <v>6008.5207017021703</v>
      </c>
      <c r="Q4639">
        <v>0.80866053488981005</v>
      </c>
      <c r="R4639">
        <v>6.1491965650221803E-2</v>
      </c>
    </row>
    <row r="4640" spans="1:18" x14ac:dyDescent="0.25">
      <c r="A4640">
        <v>18.552</v>
      </c>
      <c r="B4640">
        <v>361.663573853564</v>
      </c>
      <c r="C4640">
        <v>18.620943753428101</v>
      </c>
      <c r="D4640">
        <v>7.1095119782277002E-4</v>
      </c>
      <c r="E4640">
        <v>4.7479717868889E-2</v>
      </c>
      <c r="F4640">
        <v>1.5716308143145099</v>
      </c>
      <c r="G4640">
        <v>6008.5261376848102</v>
      </c>
      <c r="H4640">
        <v>0.80865746572160202</v>
      </c>
      <c r="I4640">
        <v>6.14918780276019E-2</v>
      </c>
      <c r="J4640">
        <v>6008.5113721275502</v>
      </c>
      <c r="K4640">
        <v>0.80865849957278402</v>
      </c>
      <c r="L4640">
        <v>6.1491627652217801E-2</v>
      </c>
      <c r="M4640">
        <v>6008.5144600189997</v>
      </c>
      <c r="N4640">
        <v>0.80865850261648298</v>
      </c>
      <c r="O4640">
        <v>6.14916922925711E-2</v>
      </c>
      <c r="P4640">
        <v>6008.5230511619902</v>
      </c>
      <c r="Q4640">
        <v>0.80865746315107401</v>
      </c>
      <c r="R4640">
        <v>6.1491813430450598E-2</v>
      </c>
    </row>
    <row r="4641" spans="1:18" x14ac:dyDescent="0.25">
      <c r="A4641">
        <v>18.556000000000001</v>
      </c>
      <c r="B4641">
        <v>361.75452345355501</v>
      </c>
      <c r="C4641">
        <v>18.620461634966698</v>
      </c>
      <c r="D4641">
        <v>7.0998078694714105E-4</v>
      </c>
      <c r="E4641">
        <v>4.74799192681317E-2</v>
      </c>
      <c r="F4641">
        <v>1.5716310162704601</v>
      </c>
      <c r="G4641">
        <v>6008.5284846822997</v>
      </c>
      <c r="H4641">
        <v>0.80865439962942798</v>
      </c>
      <c r="I4641">
        <v>6.1491725970716303E-2</v>
      </c>
      <c r="J4641">
        <v>6008.5137343570595</v>
      </c>
      <c r="K4641">
        <v>0.80865543211149804</v>
      </c>
      <c r="L4641">
        <v>6.1491475837474198E-2</v>
      </c>
      <c r="M4641">
        <v>6008.5168222882703</v>
      </c>
      <c r="N4641">
        <v>0.80865543515116201</v>
      </c>
      <c r="O4641">
        <v>6.1491540478279601E-2</v>
      </c>
      <c r="P4641">
        <v>6008.5253981178503</v>
      </c>
      <c r="Q4641">
        <v>0.80865439706229003</v>
      </c>
      <c r="R4641">
        <v>6.1491661373053799E-2</v>
      </c>
    </row>
    <row r="4642" spans="1:18" x14ac:dyDescent="0.25">
      <c r="A4642">
        <v>18.559999999999999</v>
      </c>
      <c r="B4642">
        <v>361.845473096771</v>
      </c>
      <c r="C4642">
        <v>18.619979857570399</v>
      </c>
      <c r="D4642">
        <v>7.0901165835118504E-4</v>
      </c>
      <c r="E4642">
        <v>4.7480120670475398E-2</v>
      </c>
      <c r="F4642">
        <v>1.5716312182260599</v>
      </c>
      <c r="G4642">
        <v>6008.5308291822703</v>
      </c>
      <c r="H4642">
        <v>0.80865133917257503</v>
      </c>
      <c r="I4642">
        <v>6.1491574075783102E-2</v>
      </c>
      <c r="J4642">
        <v>6008.5160940689302</v>
      </c>
      <c r="K4642">
        <v>0.80865237028734605</v>
      </c>
      <c r="L4642">
        <v>6.1491324184362199E-2</v>
      </c>
      <c r="M4642">
        <v>6008.5191820398404</v>
      </c>
      <c r="N4642">
        <v>0.80865237332297901</v>
      </c>
      <c r="O4642">
        <v>6.1491388825618797E-2</v>
      </c>
      <c r="P4642">
        <v>6008.5277425762497</v>
      </c>
      <c r="Q4642">
        <v>0.80865133660882205</v>
      </c>
      <c r="R4642">
        <v>6.1491509477610701E-2</v>
      </c>
    </row>
    <row r="4643" spans="1:18" x14ac:dyDescent="0.25">
      <c r="A4643">
        <v>18.564</v>
      </c>
      <c r="B4643">
        <v>361.93642277671</v>
      </c>
      <c r="C4643">
        <v>18.6194984213437</v>
      </c>
      <c r="D4643">
        <v>7.0804381033769896E-4</v>
      </c>
      <c r="E4643">
        <v>4.7480322075915501E-2</v>
      </c>
      <c r="F4643">
        <v>1.57163142018131</v>
      </c>
      <c r="G4643">
        <v>6008.5331711912104</v>
      </c>
      <c r="H4643">
        <v>0.80864828433644897</v>
      </c>
      <c r="I4643">
        <v>6.1491422342383202E-2</v>
      </c>
      <c r="J4643">
        <v>6008.5184512696696</v>
      </c>
      <c r="K4643">
        <v>0.80864931408573204</v>
      </c>
      <c r="L4643">
        <v>6.1491172692463299E-2</v>
      </c>
      <c r="M4643">
        <v>6008.5215392802202</v>
      </c>
      <c r="N4643">
        <v>0.80864931711734001</v>
      </c>
      <c r="O4643">
        <v>6.1491237334170099E-2</v>
      </c>
      <c r="P4643">
        <v>6008.5300845436896</v>
      </c>
      <c r="Q4643">
        <v>0.80864828177607695</v>
      </c>
      <c r="R4643">
        <v>6.14913577437015E-2</v>
      </c>
    </row>
    <row r="4644" spans="1:18" x14ac:dyDescent="0.25">
      <c r="A4644">
        <v>18.568000000000001</v>
      </c>
      <c r="B4644">
        <v>362.02737251288698</v>
      </c>
      <c r="C4644">
        <v>18.619017326443799</v>
      </c>
      <c r="D4644">
        <v>7.07077241212201E-4</v>
      </c>
      <c r="E4644">
        <v>4.7480523484447597E-2</v>
      </c>
      <c r="F4644">
        <v>1.5716316221362201</v>
      </c>
      <c r="G4644">
        <v>6008.5355107155901</v>
      </c>
      <c r="H4644">
        <v>0.80864523510641695</v>
      </c>
      <c r="I4644">
        <v>6.1491270770098E-2</v>
      </c>
      <c r="J4644">
        <v>6008.5208059657798</v>
      </c>
      <c r="K4644">
        <v>0.80864626349201996</v>
      </c>
      <c r="L4644">
        <v>6.1491021361358603E-2</v>
      </c>
      <c r="M4644">
        <v>6008.5238940159197</v>
      </c>
      <c r="N4644">
        <v>0.80864626651960803</v>
      </c>
      <c r="O4644">
        <v>6.14910860035148E-2</v>
      </c>
      <c r="P4644">
        <v>6008.53242402663</v>
      </c>
      <c r="Q4644">
        <v>0.808645232549421</v>
      </c>
      <c r="R4644">
        <v>6.1491206170908003E-2</v>
      </c>
    </row>
    <row r="4645" spans="1:18" x14ac:dyDescent="0.25">
      <c r="A4645">
        <v>18.571999999999999</v>
      </c>
      <c r="B4645">
        <v>362.11832228578601</v>
      </c>
      <c r="C4645">
        <v>18.618536572936101</v>
      </c>
      <c r="D4645">
        <v>7.0611194928165604E-4</v>
      </c>
      <c r="E4645">
        <v>4.7480724896067E-2</v>
      </c>
      <c r="F4645">
        <v>1.5716318240907801</v>
      </c>
      <c r="G4645">
        <v>6008.5378477618697</v>
      </c>
      <c r="H4645">
        <v>0.80864219146815597</v>
      </c>
      <c r="I4645">
        <v>6.1491119358509497E-2</v>
      </c>
      <c r="J4645">
        <v>6008.5231581637399</v>
      </c>
      <c r="K4645">
        <v>0.80864321849188503</v>
      </c>
      <c r="L4645">
        <v>6.1490870190631097E-2</v>
      </c>
      <c r="M4645">
        <v>6008.5262462534001</v>
      </c>
      <c r="N4645">
        <v>0.80864322151545898</v>
      </c>
      <c r="O4645">
        <v>6.1490934833235998E-2</v>
      </c>
      <c r="P4645">
        <v>6008.5347610315303</v>
      </c>
      <c r="Q4645">
        <v>0.80864218891453099</v>
      </c>
      <c r="R4645">
        <v>6.14910547588121E-2</v>
      </c>
    </row>
    <row r="4646" spans="1:18" x14ac:dyDescent="0.25">
      <c r="A4646">
        <v>18.576000000000001</v>
      </c>
      <c r="B4646">
        <v>362.20927208890402</v>
      </c>
      <c r="C4646">
        <v>18.618056160990601</v>
      </c>
      <c r="D4646">
        <v>7.0514793285541405E-4</v>
      </c>
      <c r="E4646">
        <v>4.7480926310769299E-2</v>
      </c>
      <c r="F4646">
        <v>1.5716320260449901</v>
      </c>
      <c r="G4646">
        <v>6008.54018233647</v>
      </c>
      <c r="H4646">
        <v>0.80863915340747305</v>
      </c>
      <c r="I4646">
        <v>6.1490968107201997E-2</v>
      </c>
      <c r="J4646">
        <v>6008.5255078700002</v>
      </c>
      <c r="K4646">
        <v>0.80864017907113195</v>
      </c>
      <c r="L4646">
        <v>6.1490719179865601E-2</v>
      </c>
      <c r="M4646">
        <v>6008.5285959991297</v>
      </c>
      <c r="N4646">
        <v>0.80864018209069699</v>
      </c>
      <c r="O4646">
        <v>6.1490783822918199E-2</v>
      </c>
      <c r="P4646">
        <v>6008.5370955648004</v>
      </c>
      <c r="Q4646">
        <v>0.80863915085721405</v>
      </c>
      <c r="R4646">
        <v>6.1490903506998498E-2</v>
      </c>
    </row>
    <row r="4647" spans="1:18" x14ac:dyDescent="0.25">
      <c r="A4647">
        <v>18.579999999999998</v>
      </c>
      <c r="B4647">
        <v>362.30022194175598</v>
      </c>
      <c r="C4647">
        <v>18.617576090686001</v>
      </c>
      <c r="D4647">
        <v>7.0418519024542398E-4</v>
      </c>
      <c r="E4647">
        <v>4.74811277285501E-2</v>
      </c>
      <c r="F4647">
        <v>1.5716322279988599</v>
      </c>
      <c r="G4647">
        <v>6008.5425144458004</v>
      </c>
      <c r="H4647">
        <v>0.80863612090968096</v>
      </c>
      <c r="I4647">
        <v>6.1490817015761597E-2</v>
      </c>
      <c r="J4647">
        <v>6008.5278550909898</v>
      </c>
      <c r="K4647">
        <v>0.80863714521507202</v>
      </c>
      <c r="L4647">
        <v>6.1490568328648201E-2</v>
      </c>
      <c r="M4647">
        <v>6008.5309432595304</v>
      </c>
      <c r="N4647">
        <v>0.80863714823063304</v>
      </c>
      <c r="O4647">
        <v>6.1490632972147699E-2</v>
      </c>
      <c r="P4647">
        <v>6008.5394276328698</v>
      </c>
      <c r="Q4647">
        <v>0.80863611836278604</v>
      </c>
      <c r="R4647">
        <v>6.1490752415052502E-2</v>
      </c>
    </row>
    <row r="4648" spans="1:18" x14ac:dyDescent="0.25">
      <c r="A4648">
        <v>18.584</v>
      </c>
      <c r="B4648">
        <v>362.39117182482801</v>
      </c>
      <c r="C4648">
        <v>18.6170963621399</v>
      </c>
      <c r="D4648">
        <v>7.0322371976507697E-4</v>
      </c>
      <c r="E4648">
        <v>4.7481329149404901E-2</v>
      </c>
      <c r="F4648">
        <v>1.5716324299523801</v>
      </c>
      <c r="G4648">
        <v>6008.54484409626</v>
      </c>
      <c r="H4648">
        <v>0.80863309396041405</v>
      </c>
      <c r="I4648">
        <v>6.1490666083774202E-2</v>
      </c>
      <c r="J4648">
        <v>6008.5301998331497</v>
      </c>
      <c r="K4648">
        <v>0.80863411690933495</v>
      </c>
      <c r="L4648">
        <v>6.1490417636565403E-2</v>
      </c>
      <c r="M4648">
        <v>6008.5332880410397</v>
      </c>
      <c r="N4648">
        <v>0.80863411992089695</v>
      </c>
      <c r="O4648">
        <v>6.1490482280511002E-2</v>
      </c>
      <c r="P4648">
        <v>6008.5417572421302</v>
      </c>
      <c r="Q4648">
        <v>0.808633091416876</v>
      </c>
      <c r="R4648">
        <v>6.1490601482560497E-2</v>
      </c>
    </row>
    <row r="4649" spans="1:18" x14ac:dyDescent="0.25">
      <c r="A4649">
        <v>18.588000000000001</v>
      </c>
      <c r="B4649">
        <v>362.48212174787398</v>
      </c>
      <c r="C4649">
        <v>18.616616975457202</v>
      </c>
      <c r="D4649">
        <v>7.0226351973135903E-4</v>
      </c>
      <c r="E4649">
        <v>4.7481530573329198E-2</v>
      </c>
      <c r="F4649">
        <v>1.57163263190555</v>
      </c>
      <c r="G4649">
        <v>6008.5471712942099</v>
      </c>
      <c r="H4649">
        <v>0.80863007254542596</v>
      </c>
      <c r="I4649">
        <v>6.1490515310827602E-2</v>
      </c>
      <c r="J4649">
        <v>6008.5325421028601</v>
      </c>
      <c r="K4649">
        <v>0.80863109413967504</v>
      </c>
      <c r="L4649">
        <v>6.1490267103205702E-2</v>
      </c>
      <c r="M4649">
        <v>6008.5356303500403</v>
      </c>
      <c r="N4649">
        <v>0.80863109714724402</v>
      </c>
      <c r="O4649">
        <v>6.1490331747596501E-2</v>
      </c>
      <c r="P4649">
        <v>6008.54408439894</v>
      </c>
      <c r="Q4649">
        <v>0.80863007000524301</v>
      </c>
      <c r="R4649">
        <v>6.14904507091103E-2</v>
      </c>
    </row>
    <row r="4650" spans="1:18" x14ac:dyDescent="0.25">
      <c r="A4650">
        <v>18.591999999999999</v>
      </c>
      <c r="B4650">
        <v>362.57307170114302</v>
      </c>
      <c r="C4650">
        <v>18.616137930755499</v>
      </c>
      <c r="D4650">
        <v>7.0130458846236698E-4</v>
      </c>
      <c r="E4650">
        <v>4.7481732000318501E-2</v>
      </c>
      <c r="F4650">
        <v>1.57163283385838</v>
      </c>
      <c r="G4650">
        <v>6008.5494960460101</v>
      </c>
      <c r="H4650">
        <v>0.80862705665061496</v>
      </c>
      <c r="I4650">
        <v>6.1490364696511E-2</v>
      </c>
      <c r="J4650">
        <v>6008.5348819065002</v>
      </c>
      <c r="K4650">
        <v>0.80862807689198501</v>
      </c>
      <c r="L4650">
        <v>6.1490116728158198E-2</v>
      </c>
      <c r="M4650">
        <v>6008.5379701929196</v>
      </c>
      <c r="N4650">
        <v>0.80862807989556496</v>
      </c>
      <c r="O4650">
        <v>6.1490181372993398E-2</v>
      </c>
      <c r="P4650">
        <v>6008.5464091096701</v>
      </c>
      <c r="Q4650">
        <v>0.808627054113781</v>
      </c>
      <c r="R4650">
        <v>6.1490300094290899E-2</v>
      </c>
    </row>
    <row r="4651" spans="1:18" x14ac:dyDescent="0.25">
      <c r="A4651">
        <v>18.596</v>
      </c>
      <c r="B4651">
        <v>362.66402168463202</v>
      </c>
      <c r="C4651">
        <v>18.615659228152499</v>
      </c>
      <c r="D4651">
        <v>7.0034692427860398E-4</v>
      </c>
      <c r="E4651">
        <v>4.7481933430368099E-2</v>
      </c>
      <c r="F4651">
        <v>1.5716330358108599</v>
      </c>
      <c r="G4651">
        <v>6008.5518183579898</v>
      </c>
      <c r="H4651">
        <v>0.80862404626173301</v>
      </c>
      <c r="I4651">
        <v>6.1490214240414801E-2</v>
      </c>
      <c r="J4651">
        <v>6008.5372192504401</v>
      </c>
      <c r="K4651">
        <v>0.80862506515201504</v>
      </c>
      <c r="L4651">
        <v>6.1489966511013898E-2</v>
      </c>
      <c r="M4651">
        <v>6008.5403075760296</v>
      </c>
      <c r="N4651">
        <v>0.80862506815161295</v>
      </c>
      <c r="O4651">
        <v>6.1490031156292597E-2</v>
      </c>
      <c r="P4651">
        <v>6008.5487313806298</v>
      </c>
      <c r="Q4651">
        <v>0.80862404372824404</v>
      </c>
      <c r="R4651">
        <v>6.1490149637692899E-2</v>
      </c>
    </row>
    <row r="4652" spans="1:18" x14ac:dyDescent="0.25">
      <c r="A4652">
        <v>18.600000000000001</v>
      </c>
      <c r="B4652">
        <v>362.75497170809899</v>
      </c>
      <c r="C4652">
        <v>18.615180867766099</v>
      </c>
      <c r="D4652">
        <v>6.9939052550302904E-4</v>
      </c>
      <c r="E4652">
        <v>4.7482134863474003E-2</v>
      </c>
      <c r="F4652">
        <v>1.571633237763</v>
      </c>
      <c r="G4652">
        <v>6008.55413823647</v>
      </c>
      <c r="H4652">
        <v>0.80862104136440205</v>
      </c>
      <c r="I4652">
        <v>6.1490063942130503E-2</v>
      </c>
      <c r="J4652">
        <v>6008.5395541409998</v>
      </c>
      <c r="K4652">
        <v>0.80862205890538696</v>
      </c>
      <c r="L4652">
        <v>6.1489816451365101E-2</v>
      </c>
      <c r="M4652">
        <v>6008.5426425057203</v>
      </c>
      <c r="N4652">
        <v>0.80862206190100805</v>
      </c>
      <c r="O4652">
        <v>6.1489881097086398E-2</v>
      </c>
      <c r="P4652">
        <v>6008.55105121816</v>
      </c>
      <c r="Q4652">
        <v>0.80862103883425396</v>
      </c>
      <c r="R4652">
        <v>6.1489999338907697E-2</v>
      </c>
    </row>
    <row r="4653" spans="1:18" x14ac:dyDescent="0.25">
      <c r="A4653">
        <v>18.603999999999999</v>
      </c>
      <c r="B4653">
        <v>362.84592175853498</v>
      </c>
      <c r="C4653">
        <v>18.614702849674799</v>
      </c>
      <c r="D4653">
        <v>6.9843539046086998E-4</v>
      </c>
      <c r="E4653">
        <v>4.7482336299631299E-2</v>
      </c>
      <c r="F4653">
        <v>1.57163343971479</v>
      </c>
      <c r="G4653">
        <v>6008.5564556877498</v>
      </c>
      <c r="H4653">
        <v>0.80861804194473497</v>
      </c>
      <c r="I4653">
        <v>6.1489913801250497E-2</v>
      </c>
      <c r="J4653">
        <v>6008.5418865845304</v>
      </c>
      <c r="K4653">
        <v>0.808619058138209</v>
      </c>
      <c r="L4653">
        <v>6.1489666548804202E-2</v>
      </c>
      <c r="M4653">
        <v>6008.5449749883001</v>
      </c>
      <c r="N4653">
        <v>0.80861906112985804</v>
      </c>
      <c r="O4653">
        <v>6.1489731194967298E-2</v>
      </c>
      <c r="P4653">
        <v>6008.5533686285298</v>
      </c>
      <c r="Q4653">
        <v>0.80861803941792398</v>
      </c>
      <c r="R4653">
        <v>6.1489849197527903E-2</v>
      </c>
    </row>
    <row r="4654" spans="1:18" x14ac:dyDescent="0.25">
      <c r="A4654">
        <v>18.608000000000001</v>
      </c>
      <c r="B4654">
        <v>362.93687183268599</v>
      </c>
      <c r="C4654">
        <v>18.6142251739962</v>
      </c>
      <c r="D4654">
        <v>6.9748151747953797E-4</v>
      </c>
      <c r="E4654">
        <v>4.7482537738836102E-2</v>
      </c>
      <c r="F4654">
        <v>1.57163364166624</v>
      </c>
      <c r="G4654">
        <v>6008.5587707180903</v>
      </c>
      <c r="H4654">
        <v>0.80861504798852801</v>
      </c>
      <c r="I4654">
        <v>6.1489763817369099E-2</v>
      </c>
      <c r="J4654">
        <v>6008.5442165873101</v>
      </c>
      <c r="K4654">
        <v>0.80861606283627496</v>
      </c>
      <c r="L4654">
        <v>6.1489516802926102E-2</v>
      </c>
      <c r="M4654">
        <v>6008.5473050300898</v>
      </c>
      <c r="N4654">
        <v>0.80861606582395595</v>
      </c>
      <c r="O4654">
        <v>6.1489581449530199E-2</v>
      </c>
      <c r="P4654">
        <v>6008.5556836180403</v>
      </c>
      <c r="Q4654">
        <v>0.80861504546504803</v>
      </c>
      <c r="R4654">
        <v>6.1489699213147501E-2</v>
      </c>
    </row>
    <row r="4655" spans="1:18" x14ac:dyDescent="0.25">
      <c r="A4655">
        <v>18.611999999999998</v>
      </c>
      <c r="B4655">
        <v>363.02782193706099</v>
      </c>
      <c r="C4655">
        <v>18.613747840848099</v>
      </c>
      <c r="D4655">
        <v>6.9652890488814095E-4</v>
      </c>
      <c r="E4655">
        <v>4.7482739181083401E-2</v>
      </c>
      <c r="F4655">
        <v>1.5716338436173301</v>
      </c>
      <c r="G4655">
        <v>6008.5610833337596</v>
      </c>
      <c r="H4655">
        <v>0.808612059481705</v>
      </c>
      <c r="I4655">
        <v>6.1489613990081203E-2</v>
      </c>
      <c r="J4655">
        <v>6008.5465441556398</v>
      </c>
      <c r="K4655">
        <v>0.808613072985508</v>
      </c>
      <c r="L4655">
        <v>6.14893672133262E-2</v>
      </c>
      <c r="M4655">
        <v>6008.5496326373604</v>
      </c>
      <c r="N4655">
        <v>0.80861307596922805</v>
      </c>
      <c r="O4655">
        <v>6.1489431860370702E-2</v>
      </c>
      <c r="P4655">
        <v>6008.5579961929297</v>
      </c>
      <c r="Q4655">
        <v>0.80861205696155203</v>
      </c>
      <c r="R4655">
        <v>6.1489549385361601E-2</v>
      </c>
    </row>
    <row r="4656" spans="1:18" x14ac:dyDescent="0.25">
      <c r="A4656">
        <v>18.616</v>
      </c>
      <c r="B4656">
        <v>363.11877206515101</v>
      </c>
      <c r="C4656">
        <v>18.613270850322099</v>
      </c>
      <c r="D4656">
        <v>6.95577551018683E-4</v>
      </c>
      <c r="E4656">
        <v>4.7482940626369097E-2</v>
      </c>
      <c r="F4656">
        <v>1.5716340455680899</v>
      </c>
      <c r="G4656">
        <v>6008.5633935409896</v>
      </c>
      <c r="H4656">
        <v>0.80860907641041602</v>
      </c>
      <c r="I4656">
        <v>6.14894643189835E-2</v>
      </c>
      <c r="J4656">
        <v>6008.5488692957697</v>
      </c>
      <c r="K4656">
        <v>0.80861008857205396</v>
      </c>
      <c r="L4656">
        <v>6.14892177796015E-2</v>
      </c>
      <c r="M4656">
        <v>6008.5519578163703</v>
      </c>
      <c r="N4656">
        <v>0.80861009155181796</v>
      </c>
      <c r="O4656">
        <v>6.14892824270852E-2</v>
      </c>
      <c r="P4656">
        <v>6008.5603063594499</v>
      </c>
      <c r="Q4656">
        <v>0.80860907389358605</v>
      </c>
      <c r="R4656">
        <v>6.1489399713766803E-2</v>
      </c>
    </row>
    <row r="4657" spans="1:18" x14ac:dyDescent="0.25">
      <c r="A4657">
        <v>18.62</v>
      </c>
      <c r="B4657">
        <v>363.20972222346398</v>
      </c>
      <c r="C4657">
        <v>18.612794202522899</v>
      </c>
      <c r="D4657">
        <v>6.9462745420502002E-4</v>
      </c>
      <c r="E4657">
        <v>4.7483142074688497E-2</v>
      </c>
      <c r="F4657">
        <v>1.5716342475184899</v>
      </c>
      <c r="G4657">
        <v>6008.5657013460104</v>
      </c>
      <c r="H4657">
        <v>0.80860609876049605</v>
      </c>
      <c r="I4657">
        <v>6.1489314803673402E-2</v>
      </c>
      <c r="J4657">
        <v>6008.5511920139497</v>
      </c>
      <c r="K4657">
        <v>0.80860710958174797</v>
      </c>
      <c r="L4657">
        <v>6.14890685013499E-2</v>
      </c>
      <c r="M4657">
        <v>6008.5542805733903</v>
      </c>
      <c r="N4657">
        <v>0.80860711255756201</v>
      </c>
      <c r="O4657">
        <v>6.1489133149271999E-2</v>
      </c>
      <c r="P4657">
        <v>6008.5626141238099</v>
      </c>
      <c r="Q4657">
        <v>0.80860609624698498</v>
      </c>
      <c r="R4657">
        <v>6.1489250197960497E-2</v>
      </c>
    </row>
    <row r="4658" spans="1:18" x14ac:dyDescent="0.25">
      <c r="A4658">
        <v>18.623999999999999</v>
      </c>
      <c r="B4658">
        <v>363.30067240549499</v>
      </c>
      <c r="C4658">
        <v>18.612317897568101</v>
      </c>
      <c r="D4658">
        <v>6.9367861278319396E-4</v>
      </c>
      <c r="E4658">
        <v>4.74833435260376E-2</v>
      </c>
      <c r="F4658">
        <v>1.5716344494685599</v>
      </c>
      <c r="G4658">
        <v>6008.5680067550202</v>
      </c>
      <c r="H4658">
        <v>0.80860312651826505</v>
      </c>
      <c r="I4658">
        <v>6.1489165443749598E-2</v>
      </c>
      <c r="J4658">
        <v>6008.55351231642</v>
      </c>
      <c r="K4658">
        <v>0.80860413600090597</v>
      </c>
      <c r="L4658">
        <v>6.1488919378170602E-2</v>
      </c>
      <c r="M4658">
        <v>6008.5566009146196</v>
      </c>
      <c r="N4658">
        <v>0.80860413897277295</v>
      </c>
      <c r="O4658">
        <v>6.1488984026530198E-2</v>
      </c>
      <c r="P4658">
        <v>6008.5649194922298</v>
      </c>
      <c r="Q4658">
        <v>0.808603124008068</v>
      </c>
      <c r="R4658">
        <v>6.1489100837541701E-2</v>
      </c>
    </row>
    <row r="4659" spans="1:18" x14ac:dyDescent="0.25">
      <c r="A4659">
        <v>18.628</v>
      </c>
      <c r="B4659">
        <v>363.391622601488</v>
      </c>
      <c r="C4659">
        <v>18.611841935523099</v>
      </c>
      <c r="D4659">
        <v>6.9273102509209304E-4</v>
      </c>
      <c r="E4659">
        <v>4.7483544980411303E-2</v>
      </c>
      <c r="F4659">
        <v>1.57163465141827</v>
      </c>
      <c r="G4659">
        <v>6008.5703097741898</v>
      </c>
      <c r="H4659">
        <v>0.80860015966972898</v>
      </c>
      <c r="I4659">
        <v>6.1489016238812803E-2</v>
      </c>
      <c r="J4659">
        <v>6008.5558302093696</v>
      </c>
      <c r="K4659">
        <v>0.80860116781553204</v>
      </c>
      <c r="L4659">
        <v>6.1488770409664099E-2</v>
      </c>
      <c r="M4659">
        <v>6008.55891884629</v>
      </c>
      <c r="N4659">
        <v>0.80860117078345795</v>
      </c>
      <c r="O4659">
        <v>6.1488835058460402E-2</v>
      </c>
      <c r="P4659">
        <v>6008.5672224708596</v>
      </c>
      <c r="Q4659">
        <v>0.80860015716284195</v>
      </c>
      <c r="R4659">
        <v>6.1488951632110503E-2</v>
      </c>
    </row>
    <row r="4660" spans="1:18" x14ac:dyDescent="0.25">
      <c r="A4660">
        <v>18.632000000000001</v>
      </c>
      <c r="B4660">
        <v>363.48257282119999</v>
      </c>
      <c r="C4660">
        <v>18.6113663165318</v>
      </c>
      <c r="D4660">
        <v>6.9178468947189004E-4</v>
      </c>
      <c r="E4660">
        <v>4.7483746437805903E-2</v>
      </c>
      <c r="F4660">
        <v>1.5716348533676401</v>
      </c>
      <c r="G4660">
        <v>6008.5726104097002</v>
      </c>
      <c r="H4660">
        <v>0.80859719820102705</v>
      </c>
      <c r="I4660">
        <v>6.1488867188463803E-2</v>
      </c>
      <c r="J4660">
        <v>6008.5581456990003</v>
      </c>
      <c r="K4660">
        <v>0.80859820501176205</v>
      </c>
      <c r="L4660">
        <v>6.1488621595432003E-2</v>
      </c>
      <c r="M4660">
        <v>6008.5612343745697</v>
      </c>
      <c r="N4660">
        <v>0.80859820797575199</v>
      </c>
      <c r="O4660">
        <v>6.1488686244664401E-2</v>
      </c>
      <c r="P4660">
        <v>6008.5695230659003</v>
      </c>
      <c r="Q4660">
        <v>0.80859719569744504</v>
      </c>
      <c r="R4660">
        <v>6.1488802581268098E-2</v>
      </c>
    </row>
    <row r="4661" spans="1:18" x14ac:dyDescent="0.25">
      <c r="A4661">
        <v>18.635999999999999</v>
      </c>
      <c r="B4661">
        <v>363.57352306463099</v>
      </c>
      <c r="C4661">
        <v>18.610891040672701</v>
      </c>
      <c r="D4661">
        <v>6.9083960426512899E-4</v>
      </c>
      <c r="E4661">
        <v>4.7483947898216597E-2</v>
      </c>
      <c r="F4661">
        <v>1.57163505531667</v>
      </c>
      <c r="G4661">
        <v>6008.5749086676797</v>
      </c>
      <c r="H4661">
        <v>0.80859424209842701</v>
      </c>
      <c r="I4661">
        <v>6.1488718292305303E-2</v>
      </c>
      <c r="J4661">
        <v>6008.5604587914704</v>
      </c>
      <c r="K4661">
        <v>0.80859524757586199</v>
      </c>
      <c r="L4661">
        <v>6.1488472935077497E-2</v>
      </c>
      <c r="M4661">
        <v>6008.5635475056497</v>
      </c>
      <c r="N4661">
        <v>0.80859525053592096</v>
      </c>
      <c r="O4661">
        <v>6.1488537584745401E-2</v>
      </c>
      <c r="P4661">
        <v>6008.5718212834599</v>
      </c>
      <c r="Q4661">
        <v>0.80859423959814603</v>
      </c>
      <c r="R4661">
        <v>6.1488653684616597E-2</v>
      </c>
    </row>
    <row r="4662" spans="1:18" x14ac:dyDescent="0.25">
      <c r="A4662">
        <v>18.64</v>
      </c>
      <c r="B4662">
        <v>363.66447332527503</v>
      </c>
      <c r="C4662">
        <v>18.6104161080242</v>
      </c>
      <c r="D4662">
        <v>6.89895767817059E-4</v>
      </c>
      <c r="E4662">
        <v>4.7484149361639201E-2</v>
      </c>
      <c r="F4662">
        <v>1.57163525726535</v>
      </c>
      <c r="G4662">
        <v>6008.5772045542699</v>
      </c>
      <c r="H4662">
        <v>0.80859129134823904</v>
      </c>
      <c r="I4662">
        <v>6.1488569549940301E-2</v>
      </c>
      <c r="J4662">
        <v>6008.5627694929499</v>
      </c>
      <c r="K4662">
        <v>0.80859229549414002</v>
      </c>
      <c r="L4662">
        <v>6.1488324428204302E-2</v>
      </c>
      <c r="M4662">
        <v>6008.5658582456699</v>
      </c>
      <c r="N4662">
        <v>0.80859229845027403</v>
      </c>
      <c r="O4662">
        <v>6.14883890783064E-2</v>
      </c>
      <c r="P4662">
        <v>6008.5741171296904</v>
      </c>
      <c r="Q4662">
        <v>0.80859128885125497</v>
      </c>
      <c r="R4662">
        <v>6.14885049417601E-2</v>
      </c>
    </row>
    <row r="4663" spans="1:18" x14ac:dyDescent="0.25">
      <c r="A4663">
        <v>18.643999999999998</v>
      </c>
      <c r="B4663">
        <v>363.75542359663098</v>
      </c>
      <c r="C4663">
        <v>18.6099415187301</v>
      </c>
      <c r="D4663">
        <v>6.88953178474769E-4</v>
      </c>
      <c r="E4663">
        <v>4.74843508280689E-2</v>
      </c>
      <c r="F4663">
        <v>1.5716354592136901</v>
      </c>
      <c r="G4663">
        <v>6008.57949807558</v>
      </c>
      <c r="H4663">
        <v>0.80858834593655005</v>
      </c>
      <c r="I4663">
        <v>6.1488420960973997E-2</v>
      </c>
      <c r="J4663">
        <v>6008.5650778095696</v>
      </c>
      <c r="K4663">
        <v>0.80858934875268096</v>
      </c>
      <c r="L4663">
        <v>6.1488176074417401E-2</v>
      </c>
      <c r="M4663">
        <v>6008.5681666007704</v>
      </c>
      <c r="N4663">
        <v>0.80858935170489499</v>
      </c>
      <c r="O4663">
        <v>6.1488240724953097E-2</v>
      </c>
      <c r="P4663">
        <v>6008.5764106107099</v>
      </c>
      <c r="Q4663">
        <v>0.80858834344285901</v>
      </c>
      <c r="R4663">
        <v>6.1488356352302903E-2</v>
      </c>
    </row>
    <row r="4664" spans="1:18" x14ac:dyDescent="0.25">
      <c r="A4664">
        <v>18.648</v>
      </c>
      <c r="B4664">
        <v>363.84637389170399</v>
      </c>
      <c r="C4664">
        <v>18.6094672728427</v>
      </c>
      <c r="D4664">
        <v>6.8801183458761796E-4</v>
      </c>
      <c r="E4664">
        <v>4.7484552297501897E-2</v>
      </c>
      <c r="F4664">
        <v>1.57163566116168</v>
      </c>
      <c r="G4664">
        <v>6008.5817892376799</v>
      </c>
      <c r="H4664">
        <v>0.80858540584983796</v>
      </c>
      <c r="I4664">
        <v>6.1488272525012599E-2</v>
      </c>
      <c r="J4664">
        <v>6008.5673837474396</v>
      </c>
      <c r="K4664">
        <v>0.80858640733795994</v>
      </c>
      <c r="L4664">
        <v>6.1488027873323803E-2</v>
      </c>
      <c r="M4664">
        <v>6008.5704725770702</v>
      </c>
      <c r="N4664">
        <v>0.80858641028625899</v>
      </c>
      <c r="O4664">
        <v>6.1488092524292201E-2</v>
      </c>
      <c r="P4664">
        <v>6008.5787017325802</v>
      </c>
      <c r="Q4664">
        <v>0.80858540335943496</v>
      </c>
      <c r="R4664">
        <v>6.1488207915851398E-2</v>
      </c>
    </row>
    <row r="4665" spans="1:18" x14ac:dyDescent="0.25">
      <c r="A4665">
        <v>18.652000000000001</v>
      </c>
      <c r="B4665">
        <v>363.93732419749102</v>
      </c>
      <c r="C4665">
        <v>18.608993370492801</v>
      </c>
      <c r="D4665">
        <v>6.8707173450709299E-4</v>
      </c>
      <c r="E4665">
        <v>4.7484753769933399E-2</v>
      </c>
      <c r="F4665">
        <v>1.5716358631093199</v>
      </c>
      <c r="G4665">
        <v>6008.5840780466697</v>
      </c>
      <c r="H4665">
        <v>0.80858247107462999</v>
      </c>
      <c r="I4665">
        <v>6.1488124241662799E-2</v>
      </c>
      <c r="J4665">
        <v>6008.5696873126499</v>
      </c>
      <c r="K4665">
        <v>0.80858347123650098</v>
      </c>
      <c r="L4665">
        <v>6.1487879824530599E-2</v>
      </c>
      <c r="M4665">
        <v>6008.5727761806602</v>
      </c>
      <c r="N4665">
        <v>0.80858347418089105</v>
      </c>
      <c r="O4665">
        <v>6.1487944475930902E-2</v>
      </c>
      <c r="P4665">
        <v>6008.5809905013803</v>
      </c>
      <c r="Q4665">
        <v>0.80858246858751104</v>
      </c>
      <c r="R4665">
        <v>6.14880596320126E-2</v>
      </c>
    </row>
    <row r="4666" spans="1:18" x14ac:dyDescent="0.25">
      <c r="A4666">
        <v>18.655999999999999</v>
      </c>
      <c r="B4666">
        <v>364.02827451398798</v>
      </c>
      <c r="C4666">
        <v>18.608519811745801</v>
      </c>
      <c r="D4666">
        <v>6.8613287658663802E-4</v>
      </c>
      <c r="E4666">
        <v>4.7484955245359201E-2</v>
      </c>
      <c r="F4666">
        <v>1.5716360650566199</v>
      </c>
      <c r="G4666">
        <v>6008.5863645085801</v>
      </c>
      <c r="H4666">
        <v>0.80857954159704004</v>
      </c>
      <c r="I4666">
        <v>6.1487976110533499E-2</v>
      </c>
      <c r="J4666">
        <v>6008.5719885113003</v>
      </c>
      <c r="K4666">
        <v>0.80858054043441596</v>
      </c>
      <c r="L4666">
        <v>6.1487731927647102E-2</v>
      </c>
      <c r="M4666">
        <v>6008.5750774176204</v>
      </c>
      <c r="N4666">
        <v>0.80858054337490204</v>
      </c>
      <c r="O4666">
        <v>6.1487796579478303E-2</v>
      </c>
      <c r="P4666">
        <v>6008.5832769231702</v>
      </c>
      <c r="Q4666">
        <v>0.80857953911320002</v>
      </c>
      <c r="R4666">
        <v>6.1487911500395301E-2</v>
      </c>
    </row>
    <row r="4667" spans="1:18" x14ac:dyDescent="0.25">
      <c r="A4667">
        <v>18.66</v>
      </c>
      <c r="B4667">
        <v>364.119224841196</v>
      </c>
      <c r="C4667">
        <v>18.6080465967061</v>
      </c>
      <c r="D4667">
        <v>6.8519525918270502E-4</v>
      </c>
      <c r="E4667">
        <v>4.7485156723774902E-2</v>
      </c>
      <c r="F4667">
        <v>1.5716362670035799</v>
      </c>
      <c r="G4667">
        <v>6008.5886486294503</v>
      </c>
      <c r="H4667">
        <v>0.80857661740376097</v>
      </c>
      <c r="I4667">
        <v>6.1487828131234101E-2</v>
      </c>
      <c r="J4667">
        <v>6008.5742873494301</v>
      </c>
      <c r="K4667">
        <v>0.80857761491839697</v>
      </c>
      <c r="L4667">
        <v>6.14875841822832E-2</v>
      </c>
      <c r="M4667">
        <v>6008.5773762940098</v>
      </c>
      <c r="N4667">
        <v>0.80857761785498405</v>
      </c>
      <c r="O4667">
        <v>6.1487648834544398E-2</v>
      </c>
      <c r="P4667">
        <v>6008.5855610039798</v>
      </c>
      <c r="Q4667">
        <v>0.80857661492319599</v>
      </c>
      <c r="R4667">
        <v>6.1487763520608897E-2</v>
      </c>
    </row>
    <row r="4668" spans="1:18" x14ac:dyDescent="0.25">
      <c r="A4668">
        <v>18.664000000000001</v>
      </c>
      <c r="B4668">
        <v>364.21017517911599</v>
      </c>
      <c r="C4668">
        <v>18.607573725465301</v>
      </c>
      <c r="D4668">
        <v>6.8425888065305404E-4</v>
      </c>
      <c r="E4668">
        <v>4.7485358205175798E-2</v>
      </c>
      <c r="F4668">
        <v>1.57163646895019</v>
      </c>
      <c r="G4668">
        <v>6008.5909304153001</v>
      </c>
      <c r="H4668">
        <v>0.808573698481174</v>
      </c>
      <c r="I4668">
        <v>6.1487680303375598E-2</v>
      </c>
      <c r="J4668">
        <v>6008.5765838330899</v>
      </c>
      <c r="K4668">
        <v>0.80857469467482301</v>
      </c>
      <c r="L4668">
        <v>6.1487436588049803E-2</v>
      </c>
      <c r="M4668">
        <v>6008.5796728158703</v>
      </c>
      <c r="N4668">
        <v>0.80857469760751499</v>
      </c>
      <c r="O4668">
        <v>6.14875012407404E-2</v>
      </c>
      <c r="P4668">
        <v>6008.5878427498301</v>
      </c>
      <c r="Q4668">
        <v>0.80857369600387996</v>
      </c>
      <c r="R4668">
        <v>6.1487615692264103E-2</v>
      </c>
    </row>
    <row r="4669" spans="1:18" x14ac:dyDescent="0.25">
      <c r="A4669">
        <v>18.667999999999999</v>
      </c>
      <c r="B4669">
        <v>364.30112552449498</v>
      </c>
      <c r="C4669">
        <v>18.6071011981279</v>
      </c>
      <c r="D4669">
        <v>6.83323739357882E-4</v>
      </c>
      <c r="E4669">
        <v>4.7485559689558199E-2</v>
      </c>
      <c r="F4669">
        <v>1.57163667089646</v>
      </c>
      <c r="G4669">
        <v>6008.5932098721296</v>
      </c>
      <c r="H4669">
        <v>0.808570784815698</v>
      </c>
      <c r="I4669">
        <v>6.1487532626569502E-2</v>
      </c>
      <c r="J4669">
        <v>6008.5788779683098</v>
      </c>
      <c r="K4669">
        <v>0.80857177969010796</v>
      </c>
      <c r="L4669">
        <v>6.1487289144559303E-2</v>
      </c>
      <c r="M4669">
        <v>6008.5819669892298</v>
      </c>
      <c r="N4669">
        <v>0.80857178261891205</v>
      </c>
      <c r="O4669">
        <v>6.1487353797678203E-2</v>
      </c>
      <c r="P4669">
        <v>6008.59012216673</v>
      </c>
      <c r="Q4669">
        <v>0.80857078234167101</v>
      </c>
      <c r="R4669">
        <v>6.1487468014972901E-2</v>
      </c>
    </row>
    <row r="4670" spans="1:18" x14ac:dyDescent="0.25">
      <c r="A4670">
        <v>18.672000000000001</v>
      </c>
      <c r="B4670">
        <v>364.39207588058798</v>
      </c>
      <c r="C4670">
        <v>18.606629014772398</v>
      </c>
      <c r="D4670">
        <v>6.8238983365945802E-4</v>
      </c>
      <c r="E4670">
        <v>4.7485761176917302E-2</v>
      </c>
      <c r="F4670">
        <v>1.57163687284238</v>
      </c>
      <c r="G4670">
        <v>6008.5954870059204</v>
      </c>
      <c r="H4670">
        <v>0.80856787639432903</v>
      </c>
      <c r="I4670">
        <v>6.1487385100428602E-2</v>
      </c>
      <c r="J4670">
        <v>6008.5811697610798</v>
      </c>
      <c r="K4670">
        <v>0.80856886995124699</v>
      </c>
      <c r="L4670">
        <v>6.1487141851425002E-2</v>
      </c>
      <c r="M4670">
        <v>6008.5842588200903</v>
      </c>
      <c r="N4670">
        <v>0.80856887287616697</v>
      </c>
      <c r="O4670">
        <v>6.1487206504971498E-2</v>
      </c>
      <c r="P4670">
        <v>6008.5923992606304</v>
      </c>
      <c r="Q4670">
        <v>0.808567873923563</v>
      </c>
      <c r="R4670">
        <v>6.1487320488347597E-2</v>
      </c>
    </row>
    <row r="4671" spans="1:18" x14ac:dyDescent="0.25">
      <c r="A4671">
        <v>18.675999999999998</v>
      </c>
      <c r="B4671">
        <v>364.48302624088802</v>
      </c>
      <c r="C4671">
        <v>18.606157175463998</v>
      </c>
      <c r="D4671">
        <v>6.8145716192256E-4</v>
      </c>
      <c r="E4671">
        <v>4.74859626672487E-2</v>
      </c>
      <c r="F4671">
        <v>1.57163707478796</v>
      </c>
      <c r="G4671">
        <v>6008.5977618226298</v>
      </c>
      <c r="H4671">
        <v>0.80856497320320297</v>
      </c>
      <c r="I4671">
        <v>6.1487237724568301E-2</v>
      </c>
      <c r="J4671">
        <v>6008.5834592174097</v>
      </c>
      <c r="K4671">
        <v>0.80856596544437498</v>
      </c>
      <c r="L4671">
        <v>6.1486994708261897E-2</v>
      </c>
      <c r="M4671">
        <v>6008.5865483144498</v>
      </c>
      <c r="N4671">
        <v>0.80856596836541805</v>
      </c>
      <c r="O4671">
        <v>6.1487059362235398E-2</v>
      </c>
      <c r="P4671">
        <v>6008.5946740375202</v>
      </c>
      <c r="Q4671">
        <v>0.808564970735696</v>
      </c>
      <c r="R4671">
        <v>6.1487173112003503E-2</v>
      </c>
    </row>
    <row r="4672" spans="1:18" x14ac:dyDescent="0.25">
      <c r="A4672">
        <v>18.68</v>
      </c>
      <c r="B4672">
        <v>364.57397660539601</v>
      </c>
      <c r="C4672">
        <v>18.605685680333501</v>
      </c>
      <c r="D4672">
        <v>6.8052572251377501E-4</v>
      </c>
      <c r="E4672">
        <v>4.7486164160548398E-2</v>
      </c>
      <c r="F4672">
        <v>1.5716372767331901</v>
      </c>
      <c r="G4672">
        <v>6008.6000343282103</v>
      </c>
      <c r="H4672">
        <v>0.80856207522922396</v>
      </c>
      <c r="I4672">
        <v>6.1487090498602903E-2</v>
      </c>
      <c r="J4672">
        <v>6008.5857463432603</v>
      </c>
      <c r="K4672">
        <v>0.80856306615639295</v>
      </c>
      <c r="L4672">
        <v>6.1486847714685301E-2</v>
      </c>
      <c r="M4672">
        <v>6008.5888354782801</v>
      </c>
      <c r="N4672">
        <v>0.80856306907356201</v>
      </c>
      <c r="O4672">
        <v>6.1486912369084802E-2</v>
      </c>
      <c r="P4672">
        <v>6008.5969465033304</v>
      </c>
      <c r="Q4672">
        <v>0.80856207276497105</v>
      </c>
      <c r="R4672">
        <v>6.1487025885555498E-2</v>
      </c>
    </row>
    <row r="4673" spans="1:18" x14ac:dyDescent="0.25">
      <c r="A4673">
        <v>18.684000000000001</v>
      </c>
      <c r="B4673">
        <v>364.66492697086102</v>
      </c>
      <c r="C4673">
        <v>18.605214529459101</v>
      </c>
      <c r="D4673">
        <v>6.7959551380217405E-4</v>
      </c>
      <c r="E4673">
        <v>4.7486365656811698E-2</v>
      </c>
      <c r="F4673">
        <v>1.57163747867808</v>
      </c>
      <c r="G4673">
        <v>6008.6023045285801</v>
      </c>
      <c r="H4673">
        <v>0.80855918245914504</v>
      </c>
      <c r="I4673">
        <v>6.1486943422149401E-2</v>
      </c>
      <c r="J4673">
        <v>6008.5880311445699</v>
      </c>
      <c r="K4673">
        <v>0.80856017207404995</v>
      </c>
      <c r="L4673">
        <v>6.1486700870312702E-2</v>
      </c>
      <c r="M4673">
        <v>6008.5911203175101</v>
      </c>
      <c r="N4673">
        <v>0.80856017498735</v>
      </c>
      <c r="O4673">
        <v>6.1486765525137398E-2</v>
      </c>
      <c r="P4673">
        <v>6008.5992166639999</v>
      </c>
      <c r="Q4673">
        <v>0.80855917999814098</v>
      </c>
      <c r="R4673">
        <v>6.14868788086202E-2</v>
      </c>
    </row>
    <row r="4674" spans="1:18" x14ac:dyDescent="0.25">
      <c r="A4674">
        <v>18.687999999999999</v>
      </c>
      <c r="B4674">
        <v>364.755877350292</v>
      </c>
      <c r="C4674">
        <v>18.6047437229062</v>
      </c>
      <c r="D4674">
        <v>6.7866653415884701E-4</v>
      </c>
      <c r="E4674">
        <v>4.7486567156034498E-2</v>
      </c>
      <c r="F4674">
        <v>1.57163768062262</v>
      </c>
      <c r="G4674">
        <v>6008.60457242965</v>
      </c>
      <c r="H4674">
        <v>0.80855629487958802</v>
      </c>
      <c r="I4674">
        <v>6.1486796494825302E-2</v>
      </c>
      <c r="J4674">
        <v>6008.59031362729</v>
      </c>
      <c r="K4674">
        <v>0.80855728318396702</v>
      </c>
      <c r="L4674">
        <v>6.1486554174762301E-2</v>
      </c>
      <c r="M4674">
        <v>6008.5934028380898</v>
      </c>
      <c r="N4674">
        <v>0.80855728609340405</v>
      </c>
      <c r="O4674">
        <v>6.1486618830011303E-2</v>
      </c>
      <c r="P4674">
        <v>6008.6014845254203</v>
      </c>
      <c r="Q4674">
        <v>0.80855629242182903</v>
      </c>
      <c r="R4674">
        <v>6.14867318808155E-2</v>
      </c>
    </row>
    <row r="4675" spans="1:18" x14ac:dyDescent="0.25">
      <c r="A4675">
        <v>18.692</v>
      </c>
      <c r="B4675">
        <v>364.84682772417602</v>
      </c>
      <c r="C4675">
        <v>18.604273260779301</v>
      </c>
      <c r="D4675">
        <v>6.77738781956611E-4</v>
      </c>
      <c r="E4675">
        <v>4.7486768658212199E-2</v>
      </c>
      <c r="F4675">
        <v>1.57163788256682</v>
      </c>
      <c r="G4675">
        <v>6008.6068380373099</v>
      </c>
      <c r="H4675">
        <v>0.80855341247739099</v>
      </c>
      <c r="I4675">
        <v>6.1486649716249703E-2</v>
      </c>
      <c r="J4675">
        <v>6008.5925937973298</v>
      </c>
      <c r="K4675">
        <v>0.80855439947298102</v>
      </c>
      <c r="L4675">
        <v>6.1486407627652902E-2</v>
      </c>
      <c r="M4675">
        <v>6008.5956830459399</v>
      </c>
      <c r="N4675">
        <v>0.80855440237855902</v>
      </c>
      <c r="O4675">
        <v>6.1486472283325697E-2</v>
      </c>
      <c r="P4675">
        <v>6008.6037500934899</v>
      </c>
      <c r="Q4675">
        <v>0.80855341002287295</v>
      </c>
      <c r="R4675">
        <v>6.1486585101759798E-2</v>
      </c>
    </row>
    <row r="4676" spans="1:18" x14ac:dyDescent="0.25">
      <c r="A4676">
        <v>18.696000000000002</v>
      </c>
      <c r="B4676">
        <v>364.93777809576301</v>
      </c>
      <c r="C4676">
        <v>18.603803143143701</v>
      </c>
      <c r="D4676">
        <v>6.7681225557123903E-4</v>
      </c>
      <c r="E4676">
        <v>4.7486970163340997E-2</v>
      </c>
      <c r="F4676">
        <v>1.5716380845106801</v>
      </c>
      <c r="G4676">
        <v>6008.6091013574396</v>
      </c>
      <c r="H4676">
        <v>0.80855053523925202</v>
      </c>
      <c r="I4676">
        <v>6.1486503086042699E-2</v>
      </c>
      <c r="J4676">
        <v>6008.5948716605999</v>
      </c>
      <c r="K4676">
        <v>0.80855152092778504</v>
      </c>
      <c r="L4676">
        <v>6.1486261228605101E-2</v>
      </c>
      <c r="M4676">
        <v>6008.5979609469496</v>
      </c>
      <c r="N4676">
        <v>0.80855152382951001</v>
      </c>
      <c r="O4676">
        <v>6.1486325884701001E-2</v>
      </c>
      <c r="P4676">
        <v>6008.6060133740903</v>
      </c>
      <c r="Q4676">
        <v>0.80855053278797095</v>
      </c>
      <c r="R4676">
        <v>6.1486438471073601E-2</v>
      </c>
    </row>
    <row r="4677" spans="1:18" x14ac:dyDescent="0.25">
      <c r="A4677">
        <v>18.7</v>
      </c>
      <c r="B4677">
        <v>365.02872846180401</v>
      </c>
      <c r="C4677">
        <v>18.6033333701168</v>
      </c>
      <c r="D4677">
        <v>6.75886953379895E-4</v>
      </c>
      <c r="E4677">
        <v>4.7487171671416001E-2</v>
      </c>
      <c r="F4677">
        <v>1.57163828645419</v>
      </c>
      <c r="G4677">
        <v>6008.61136239589</v>
      </c>
      <c r="H4677">
        <v>0.80854766315217896</v>
      </c>
      <c r="I4677">
        <v>6.1486356603825003E-2</v>
      </c>
      <c r="J4677">
        <v>6008.5971472229603</v>
      </c>
      <c r="K4677">
        <v>0.80854864753538702</v>
      </c>
      <c r="L4677">
        <v>6.1486114977240103E-2</v>
      </c>
      <c r="M4677">
        <v>6008.6002365470104</v>
      </c>
      <c r="N4677">
        <v>0.80854865043326396</v>
      </c>
      <c r="O4677">
        <v>6.1486179633758298E-2</v>
      </c>
      <c r="P4677">
        <v>6008.6082743730703</v>
      </c>
      <c r="Q4677">
        <v>0.80854766070413098</v>
      </c>
      <c r="R4677">
        <v>6.1486291988377399E-2</v>
      </c>
    </row>
    <row r="4678" spans="1:18" x14ac:dyDescent="0.25">
      <c r="A4678">
        <v>18.704000000000001</v>
      </c>
      <c r="B4678">
        <v>365.119678832055</v>
      </c>
      <c r="C4678">
        <v>18.602863941751</v>
      </c>
      <c r="D4678">
        <v>6.7496287376287703E-4</v>
      </c>
      <c r="E4678">
        <v>4.7487373182433297E-2</v>
      </c>
      <c r="F4678">
        <v>1.57163848839736</v>
      </c>
      <c r="G4678">
        <v>6008.6136211584999</v>
      </c>
      <c r="H4678">
        <v>0.80854479620303998</v>
      </c>
      <c r="I4678">
        <v>6.1486210269219001E-2</v>
      </c>
      <c r="J4678">
        <v>6008.59942049029</v>
      </c>
      <c r="K4678">
        <v>0.80854577928265103</v>
      </c>
      <c r="L4678">
        <v>6.1485968873181203E-2</v>
      </c>
      <c r="M4678">
        <v>6008.6025098519804</v>
      </c>
      <c r="N4678">
        <v>0.80854578217668505</v>
      </c>
      <c r="O4678">
        <v>6.1486033530120603E-2</v>
      </c>
      <c r="P4678">
        <v>6008.61053309627</v>
      </c>
      <c r="Q4678">
        <v>0.80854479375821997</v>
      </c>
      <c r="R4678">
        <v>6.1486145653293897E-2</v>
      </c>
    </row>
    <row r="4679" spans="1:18" x14ac:dyDescent="0.25">
      <c r="A4679">
        <v>18.707999999999998</v>
      </c>
      <c r="B4679">
        <v>365.21062919675899</v>
      </c>
      <c r="C4679">
        <v>18.602394858124502</v>
      </c>
      <c r="D4679">
        <v>6.7404001510122202E-4</v>
      </c>
      <c r="E4679">
        <v>4.7487574696388403E-2</v>
      </c>
      <c r="F4679">
        <v>1.57163869034018</v>
      </c>
      <c r="G4679">
        <v>6008.6158776510902</v>
      </c>
      <c r="H4679">
        <v>0.80854193437883004</v>
      </c>
      <c r="I4679">
        <v>6.1486064081848299E-2</v>
      </c>
      <c r="J4679">
        <v>6008.6016914684296</v>
      </c>
      <c r="K4679">
        <v>0.80854291615657004</v>
      </c>
      <c r="L4679">
        <v>6.1485822916052098E-2</v>
      </c>
      <c r="M4679">
        <v>6008.6047808677004</v>
      </c>
      <c r="N4679">
        <v>0.80854291904676701</v>
      </c>
      <c r="O4679">
        <v>6.1485887573412001E-2</v>
      </c>
      <c r="P4679">
        <v>6008.6127895495001</v>
      </c>
      <c r="Q4679">
        <v>0.808541931937234</v>
      </c>
      <c r="R4679">
        <v>6.1485999465446597E-2</v>
      </c>
    </row>
    <row r="4680" spans="1:18" x14ac:dyDescent="0.25">
      <c r="A4680">
        <v>18.712</v>
      </c>
      <c r="B4680">
        <v>365.30157955591699</v>
      </c>
      <c r="C4680">
        <v>18.601926119341702</v>
      </c>
      <c r="D4680">
        <v>6.7311837577961001E-4</v>
      </c>
      <c r="E4680">
        <v>4.7487776213277197E-2</v>
      </c>
      <c r="F4680">
        <v>1.5716388922826601</v>
      </c>
      <c r="G4680">
        <v>6008.6181318794697</v>
      </c>
      <c r="H4680">
        <v>0.80853907766631705</v>
      </c>
      <c r="I4680">
        <v>6.1485918041337601E-2</v>
      </c>
      <c r="J4680">
        <v>6008.6039601632001</v>
      </c>
      <c r="K4680">
        <v>0.80854005814391094</v>
      </c>
      <c r="L4680">
        <v>6.1485677105477601E-2</v>
      </c>
      <c r="M4680">
        <v>6008.6070496000102</v>
      </c>
      <c r="N4680">
        <v>0.80854006103027498</v>
      </c>
      <c r="O4680">
        <v>6.1485741763257301E-2</v>
      </c>
      <c r="P4680">
        <v>6008.6150437385804</v>
      </c>
      <c r="Q4680">
        <v>0.80853907522794</v>
      </c>
      <c r="R4680">
        <v>6.1485853424460099E-2</v>
      </c>
    </row>
    <row r="4681" spans="1:18" x14ac:dyDescent="0.25">
      <c r="A4681">
        <v>18.716000000000001</v>
      </c>
      <c r="B4681">
        <v>365.392529899772</v>
      </c>
      <c r="C4681">
        <v>18.601457725467899</v>
      </c>
      <c r="D4681">
        <v>6.7219795418371005E-4</v>
      </c>
      <c r="E4681">
        <v>4.7487977733095002E-2</v>
      </c>
      <c r="F4681">
        <v>1.5716390942248</v>
      </c>
      <c r="G4681">
        <v>6008.6203838494102</v>
      </c>
      <c r="H4681">
        <v>0.80853622605275499</v>
      </c>
      <c r="I4681">
        <v>6.1485772147311803E-2</v>
      </c>
      <c r="J4681">
        <v>6008.6062265804303</v>
      </c>
      <c r="K4681">
        <v>0.80853720523192396</v>
      </c>
      <c r="L4681">
        <v>6.14855314410837E-2</v>
      </c>
      <c r="M4681">
        <v>6008.6093160547098</v>
      </c>
      <c r="N4681">
        <v>0.80853720811446095</v>
      </c>
      <c r="O4681">
        <v>6.1485596099282003E-2</v>
      </c>
      <c r="P4681">
        <v>6008.6172956692799</v>
      </c>
      <c r="Q4681">
        <v>0.80853622361759403</v>
      </c>
      <c r="R4681">
        <v>6.1485707529959903E-2</v>
      </c>
    </row>
    <row r="4682" spans="1:18" x14ac:dyDescent="0.25">
      <c r="A4682">
        <v>18.72</v>
      </c>
      <c r="B4682">
        <v>365.48348024458602</v>
      </c>
      <c r="C4682">
        <v>18.600989676581399</v>
      </c>
      <c r="D4682">
        <v>6.7127874870187196E-4</v>
      </c>
      <c r="E4682">
        <v>4.7488179255838002E-2</v>
      </c>
      <c r="F4682">
        <v>1.5716392961665899</v>
      </c>
      <c r="G4682">
        <v>6008.6226335666897</v>
      </c>
      <c r="H4682">
        <v>0.80853337952498805</v>
      </c>
      <c r="I4682">
        <v>6.1485626399398599E-2</v>
      </c>
      <c r="J4682">
        <v>6008.6084907259001</v>
      </c>
      <c r="K4682">
        <v>0.80853435740745205</v>
      </c>
      <c r="L4682">
        <v>6.1485385922498102E-2</v>
      </c>
      <c r="M4682">
        <v>6008.6115802375898</v>
      </c>
      <c r="N4682">
        <v>0.80853436028616599</v>
      </c>
      <c r="O4682">
        <v>6.14854505811143E-2</v>
      </c>
      <c r="P4682">
        <v>6008.6195453473802</v>
      </c>
      <c r="Q4682">
        <v>0.80853337709303696</v>
      </c>
      <c r="R4682">
        <v>6.1485561781573002E-2</v>
      </c>
    </row>
    <row r="4683" spans="1:18" x14ac:dyDescent="0.25">
      <c r="A4683">
        <v>18.724</v>
      </c>
      <c r="B4683">
        <v>365.57443058060397</v>
      </c>
      <c r="C4683">
        <v>18.6005219727735</v>
      </c>
      <c r="D4683">
        <v>6.7036075772470205E-4</v>
      </c>
      <c r="E4683">
        <v>4.74883807815017E-2</v>
      </c>
      <c r="F4683">
        <v>1.5716394981080399</v>
      </c>
      <c r="G4683">
        <v>6008.6248810370498</v>
      </c>
      <c r="H4683">
        <v>0.80853053807025799</v>
      </c>
      <c r="I4683">
        <v>6.1485480797225399E-2</v>
      </c>
      <c r="J4683">
        <v>6008.6107526053902</v>
      </c>
      <c r="K4683">
        <v>0.80853151465773598</v>
      </c>
      <c r="L4683">
        <v>6.1485240549348202E-2</v>
      </c>
      <c r="M4683">
        <v>6008.6138421544401</v>
      </c>
      <c r="N4683">
        <v>0.80853151753263197</v>
      </c>
      <c r="O4683">
        <v>6.1485305208381601E-2</v>
      </c>
      <c r="P4683">
        <v>6008.6217927786201</v>
      </c>
      <c r="Q4683">
        <v>0.808530535641515</v>
      </c>
      <c r="R4683">
        <v>6.1485416178926798E-2</v>
      </c>
    </row>
    <row r="4684" spans="1:18" x14ac:dyDescent="0.25">
      <c r="A4684">
        <v>18.728000000000002</v>
      </c>
      <c r="B4684">
        <v>365.66538089806397</v>
      </c>
      <c r="C4684">
        <v>18.600054614109499</v>
      </c>
      <c r="D4684">
        <v>6.69443979644061E-4</v>
      </c>
      <c r="E4684">
        <v>4.7488582310081601E-2</v>
      </c>
      <c r="F4684">
        <v>1.57163970004915</v>
      </c>
      <c r="G4684">
        <v>6008.6271262662403</v>
      </c>
      <c r="H4684">
        <v>0.80852770167575805</v>
      </c>
      <c r="I4684">
        <v>6.1485335340421401E-2</v>
      </c>
      <c r="J4684">
        <v>6008.6130122246504</v>
      </c>
      <c r="K4684">
        <v>0.808528676969963</v>
      </c>
      <c r="L4684">
        <v>6.1485095321263901E-2</v>
      </c>
      <c r="M4684">
        <v>6008.6161018110097</v>
      </c>
      <c r="N4684">
        <v>0.80852867984104704</v>
      </c>
      <c r="O4684">
        <v>6.1485159980714098E-2</v>
      </c>
      <c r="P4684">
        <v>6008.6240379687397</v>
      </c>
      <c r="Q4684">
        <v>0.80852769925021795</v>
      </c>
      <c r="R4684">
        <v>6.1485270721650602E-2</v>
      </c>
    </row>
    <row r="4685" spans="1:18" x14ac:dyDescent="0.25">
      <c r="A4685">
        <v>18.731999999999999</v>
      </c>
      <c r="B4685">
        <v>365.75633120998202</v>
      </c>
      <c r="C4685">
        <v>18.599587600667501</v>
      </c>
      <c r="D4685">
        <v>6.6852841285531097E-4</v>
      </c>
      <c r="E4685">
        <v>4.7488783841573901E-2</v>
      </c>
      <c r="F4685">
        <v>1.5716399019899101</v>
      </c>
      <c r="G4685">
        <v>6008.6293692599602</v>
      </c>
      <c r="H4685">
        <v>0.80852487032835796</v>
      </c>
      <c r="I4685">
        <v>6.1485190028617E-2</v>
      </c>
      <c r="J4685">
        <v>6008.6152695894298</v>
      </c>
      <c r="K4685">
        <v>0.80852584433100305</v>
      </c>
      <c r="L4685">
        <v>6.1484950237876403E-2</v>
      </c>
      <c r="M4685">
        <v>6008.6183592130401</v>
      </c>
      <c r="N4685">
        <v>0.80852584719828002</v>
      </c>
      <c r="O4685">
        <v>6.1485014897741802E-2</v>
      </c>
      <c r="P4685">
        <v>6008.6262809234604</v>
      </c>
      <c r="Q4685">
        <v>0.80852486790601696</v>
      </c>
      <c r="R4685">
        <v>6.1485125409375001E-2</v>
      </c>
    </row>
    <row r="4686" spans="1:18" x14ac:dyDescent="0.25">
      <c r="A4686">
        <v>18.736000000000001</v>
      </c>
      <c r="B4686">
        <v>365.84728151310298</v>
      </c>
      <c r="C4686">
        <v>18.599120932512701</v>
      </c>
      <c r="D4686">
        <v>6.6761405575453095E-4</v>
      </c>
      <c r="E4686">
        <v>4.7488985375973999E-2</v>
      </c>
      <c r="F4686">
        <v>1.57164010393033</v>
      </c>
      <c r="G4686">
        <v>6008.6316100239201</v>
      </c>
      <c r="H4686">
        <v>0.80852204401550698</v>
      </c>
      <c r="I4686">
        <v>6.1485044861443197E-2</v>
      </c>
      <c r="J4686">
        <v>6008.6175247054498</v>
      </c>
      <c r="K4686">
        <v>0.80852301672830296</v>
      </c>
      <c r="L4686">
        <v>6.1484805298816302E-2</v>
      </c>
      <c r="M4686">
        <v>6008.6206143662603</v>
      </c>
      <c r="N4686">
        <v>0.80852301959177797</v>
      </c>
      <c r="O4686">
        <v>6.1484869959096897E-2</v>
      </c>
      <c r="P4686">
        <v>6008.6285216484603</v>
      </c>
      <c r="Q4686">
        <v>0.80852204159635999</v>
      </c>
      <c r="R4686">
        <v>6.1484980241730602E-2</v>
      </c>
    </row>
    <row r="4687" spans="1:18" x14ac:dyDescent="0.25">
      <c r="A4687">
        <v>18.739999999999998</v>
      </c>
      <c r="B4687">
        <v>365.93823179441603</v>
      </c>
      <c r="C4687">
        <v>18.598654609736499</v>
      </c>
      <c r="D4687">
        <v>6.6670090674124795E-4</v>
      </c>
      <c r="E4687">
        <v>4.7489186913277699E-2</v>
      </c>
      <c r="F4687">
        <v>1.57164030587041</v>
      </c>
      <c r="G4687">
        <v>6008.6338485637998</v>
      </c>
      <c r="H4687">
        <v>0.808519222724422</v>
      </c>
      <c r="I4687">
        <v>6.1484899838532101E-2</v>
      </c>
      <c r="J4687">
        <v>6008.6197775784303</v>
      </c>
      <c r="K4687">
        <v>0.80852019414907805</v>
      </c>
      <c r="L4687">
        <v>6.1484660503716801E-2</v>
      </c>
      <c r="M4687">
        <v>6008.62286727637</v>
      </c>
      <c r="N4687">
        <v>0.80852019700875499</v>
      </c>
      <c r="O4687">
        <v>6.1484725164411301E-2</v>
      </c>
      <c r="P4687">
        <v>6008.63076014945</v>
      </c>
      <c r="Q4687">
        <v>0.80851922030846501</v>
      </c>
      <c r="R4687">
        <v>6.1484835218350103E-2</v>
      </c>
    </row>
    <row r="4688" spans="1:18" x14ac:dyDescent="0.25">
      <c r="A4688">
        <v>18.744</v>
      </c>
      <c r="B4688">
        <v>366.02918206368201</v>
      </c>
      <c r="C4688">
        <v>18.598188632391</v>
      </c>
      <c r="D4688">
        <v>6.6578896421613798E-4</v>
      </c>
      <c r="E4688">
        <v>4.7489388453480802E-2</v>
      </c>
      <c r="F4688">
        <v>1.5716405078101401</v>
      </c>
      <c r="G4688">
        <v>6008.6360848852701</v>
      </c>
      <c r="H4688">
        <v>0.80851640644244904</v>
      </c>
      <c r="I4688">
        <v>6.1484754959517003E-2</v>
      </c>
      <c r="J4688">
        <v>6008.6220282140403</v>
      </c>
      <c r="K4688">
        <v>0.80851737658067002</v>
      </c>
      <c r="L4688">
        <v>6.1484515852211603E-2</v>
      </c>
      <c r="M4688">
        <v>6008.62511794908</v>
      </c>
      <c r="N4688">
        <v>0.808517379436554</v>
      </c>
      <c r="O4688">
        <v>6.1484580513319301E-2</v>
      </c>
      <c r="P4688">
        <v>6008.6329964320803</v>
      </c>
      <c r="Q4688">
        <v>0.80851640402967795</v>
      </c>
      <c r="R4688">
        <v>6.1484690338866499E-2</v>
      </c>
    </row>
    <row r="4689" spans="1:18" x14ac:dyDescent="0.25">
      <c r="A4689">
        <v>18.748000000000001</v>
      </c>
      <c r="B4689">
        <v>366.12013232090101</v>
      </c>
      <c r="C4689">
        <v>18.597723000580402</v>
      </c>
      <c r="D4689">
        <v>6.6487822658222004E-4</v>
      </c>
      <c r="E4689">
        <v>4.7489589996578999E-2</v>
      </c>
      <c r="F4689">
        <v>1.57164070974953</v>
      </c>
      <c r="G4689">
        <v>6008.6383189939597</v>
      </c>
      <c r="H4689">
        <v>0.80851359515679</v>
      </c>
      <c r="I4689">
        <v>6.1484610224033398E-2</v>
      </c>
      <c r="J4689">
        <v>6008.6242766179703</v>
      </c>
      <c r="K4689">
        <v>0.80851456401027899</v>
      </c>
      <c r="L4689">
        <v>6.1484371343935598E-2</v>
      </c>
      <c r="M4689">
        <v>6008.6273663900301</v>
      </c>
      <c r="N4689">
        <v>0.80851456686237699</v>
      </c>
      <c r="O4689">
        <v>6.1484436005456E-2</v>
      </c>
      <c r="P4689">
        <v>6008.63523050199</v>
      </c>
      <c r="Q4689">
        <v>0.80851359274720003</v>
      </c>
      <c r="R4689">
        <v>6.1484545602915101E-2</v>
      </c>
    </row>
    <row r="4690" spans="1:18" x14ac:dyDescent="0.25">
      <c r="A4690">
        <v>18.751999999999999</v>
      </c>
      <c r="B4690">
        <v>366.21108255306098</v>
      </c>
      <c r="C4690">
        <v>18.5972577143569</v>
      </c>
      <c r="D4690">
        <v>6.6396869224495799E-4</v>
      </c>
      <c r="E4690">
        <v>4.7489791542568403E-2</v>
      </c>
      <c r="F4690">
        <v>1.5716409116885799</v>
      </c>
      <c r="G4690">
        <v>6008.6405508955104</v>
      </c>
      <c r="H4690">
        <v>0.80851078885486805</v>
      </c>
      <c r="I4690">
        <v>6.1484465631716098E-2</v>
      </c>
      <c r="J4690">
        <v>6008.6265227958602</v>
      </c>
      <c r="K4690">
        <v>0.80851175642532902</v>
      </c>
      <c r="L4690">
        <v>6.14842269785255E-2</v>
      </c>
      <c r="M4690">
        <v>6008.6296126049001</v>
      </c>
      <c r="N4690">
        <v>0.80851175927364405</v>
      </c>
      <c r="O4690">
        <v>6.1484291640457399E-2</v>
      </c>
      <c r="P4690">
        <v>6008.6374623648298</v>
      </c>
      <c r="Q4690">
        <v>0.80851078644845598</v>
      </c>
      <c r="R4690">
        <v>6.1484401010130897E-2</v>
      </c>
    </row>
    <row r="4691" spans="1:18" x14ac:dyDescent="0.25">
      <c r="A4691">
        <v>18.756</v>
      </c>
      <c r="B4691">
        <v>366.30203276666799</v>
      </c>
      <c r="C4691">
        <v>18.5967927737724</v>
      </c>
      <c r="D4691">
        <v>6.6306035961174298E-4</v>
      </c>
      <c r="E4691">
        <v>4.7489993091443999E-2</v>
      </c>
      <c r="F4691">
        <v>1.5716411136272901</v>
      </c>
      <c r="G4691">
        <v>6008.64278059555</v>
      </c>
      <c r="H4691">
        <v>0.80850798752396102</v>
      </c>
      <c r="I4691">
        <v>6.1484321182202498E-2</v>
      </c>
      <c r="J4691">
        <v>6008.6287667533597</v>
      </c>
      <c r="K4691">
        <v>0.80850895381309196</v>
      </c>
      <c r="L4691">
        <v>6.1484082755617897E-2</v>
      </c>
      <c r="M4691">
        <v>6008.6318565993197</v>
      </c>
      <c r="N4691">
        <v>0.80850895665763001</v>
      </c>
      <c r="O4691">
        <v>6.1484147417960697E-2</v>
      </c>
      <c r="P4691">
        <v>6008.6396920261896</v>
      </c>
      <c r="Q4691">
        <v>0.80850798512072297</v>
      </c>
      <c r="R4691">
        <v>6.1484256560151197E-2</v>
      </c>
    </row>
    <row r="4692" spans="1:18" x14ac:dyDescent="0.25">
      <c r="A4692">
        <v>18.760000000000002</v>
      </c>
      <c r="B4692">
        <v>366.39298296172399</v>
      </c>
      <c r="C4692">
        <v>18.596328178931401</v>
      </c>
      <c r="D4692">
        <v>6.62153227091521E-4</v>
      </c>
      <c r="E4692">
        <v>4.7490194643202303E-2</v>
      </c>
      <c r="F4692">
        <v>1.5716413155656499</v>
      </c>
      <c r="G4692">
        <v>6008.6450080996501</v>
      </c>
      <c r="H4692">
        <v>0.80850519115165997</v>
      </c>
      <c r="I4692">
        <v>6.1484176875129803E-2</v>
      </c>
      <c r="J4692">
        <v>6008.6310084960996</v>
      </c>
      <c r="K4692">
        <v>0.80850615616115695</v>
      </c>
      <c r="L4692">
        <v>6.1483938674851003E-2</v>
      </c>
      <c r="M4692">
        <v>6008.6340983789196</v>
      </c>
      <c r="N4692">
        <v>0.80850615900192302</v>
      </c>
      <c r="O4692">
        <v>6.1484003337603697E-2</v>
      </c>
      <c r="P4692">
        <v>6008.6419194916898</v>
      </c>
      <c r="Q4692">
        <v>0.80850518875159005</v>
      </c>
      <c r="R4692">
        <v>6.1484112252613403E-2</v>
      </c>
    </row>
    <row r="4693" spans="1:18" x14ac:dyDescent="0.25">
      <c r="A4693">
        <v>18.763999999999999</v>
      </c>
      <c r="B4693">
        <v>366.48393313822902</v>
      </c>
      <c r="C4693">
        <v>18.595863929885802</v>
      </c>
      <c r="D4693">
        <v>6.6124729309649695E-4</v>
      </c>
      <c r="E4693">
        <v>4.7490396197838902E-2</v>
      </c>
      <c r="F4693">
        <v>1.57164151750367</v>
      </c>
      <c r="G4693">
        <v>6008.6472334134096</v>
      </c>
      <c r="H4693">
        <v>0.80850239972540505</v>
      </c>
      <c r="I4693">
        <v>6.1484032710137297E-2</v>
      </c>
      <c r="J4693">
        <v>6008.6332480296596</v>
      </c>
      <c r="K4693">
        <v>0.80850336345696305</v>
      </c>
      <c r="L4693">
        <v>6.1483794735864301E-2</v>
      </c>
      <c r="M4693">
        <v>6008.6363379492996</v>
      </c>
      <c r="N4693">
        <v>0.80850336629396202</v>
      </c>
      <c r="O4693">
        <v>6.1483859399026598E-2</v>
      </c>
      <c r="P4693">
        <v>6008.6441447669004</v>
      </c>
      <c r="Q4693">
        <v>0.80850239732850104</v>
      </c>
      <c r="R4693">
        <v>6.1483968087156497E-2</v>
      </c>
    </row>
    <row r="4694" spans="1:18" x14ac:dyDescent="0.25">
      <c r="A4694">
        <v>18.768000000000001</v>
      </c>
      <c r="B4694">
        <v>366.57488328642398</v>
      </c>
      <c r="C4694">
        <v>18.595400026687699</v>
      </c>
      <c r="D4694">
        <v>6.6034255603983805E-4</v>
      </c>
      <c r="E4694">
        <v>4.7490597755349397E-2</v>
      </c>
      <c r="F4694">
        <v>1.5716417194413399</v>
      </c>
      <c r="G4694">
        <v>6008.64945654239</v>
      </c>
      <c r="H4694">
        <v>0.80849961323277098</v>
      </c>
      <c r="I4694">
        <v>6.1483888686864802E-2</v>
      </c>
      <c r="J4694">
        <v>6008.6354853596404</v>
      </c>
      <c r="K4694">
        <v>0.80850057568808298</v>
      </c>
      <c r="L4694">
        <v>6.14836509382981E-2</v>
      </c>
      <c r="M4694">
        <v>6008.6385753160403</v>
      </c>
      <c r="N4694">
        <v>0.80850057852131896</v>
      </c>
      <c r="O4694">
        <v>6.1483715601869E-2</v>
      </c>
      <c r="P4694">
        <v>6008.64636785738</v>
      </c>
      <c r="Q4694">
        <v>0.80849961083902699</v>
      </c>
      <c r="R4694">
        <v>6.1483824063420699E-2</v>
      </c>
    </row>
    <row r="4695" spans="1:18" x14ac:dyDescent="0.25">
      <c r="A4695">
        <v>18.771999999999998</v>
      </c>
      <c r="B4695">
        <v>366.66583340956498</v>
      </c>
      <c r="C4695">
        <v>18.594936469441301</v>
      </c>
      <c r="D4695">
        <v>6.5943901433795395E-4</v>
      </c>
      <c r="E4695">
        <v>4.7490799315729602E-2</v>
      </c>
      <c r="F4695">
        <v>1.5716419213786801</v>
      </c>
      <c r="G4695">
        <v>6008.6516774921301</v>
      </c>
      <c r="H4695">
        <v>0.80849683166118602</v>
      </c>
      <c r="I4695">
        <v>6.1483744804953597E-2</v>
      </c>
      <c r="J4695">
        <v>6008.6377204916198</v>
      </c>
      <c r="K4695">
        <v>0.80849779284194301</v>
      </c>
      <c r="L4695">
        <v>6.1483507281794102E-2</v>
      </c>
      <c r="M4695">
        <v>6008.6408104847196</v>
      </c>
      <c r="N4695">
        <v>0.80849779567142199</v>
      </c>
      <c r="O4695">
        <v>6.14835719457726E-2</v>
      </c>
      <c r="P4695">
        <v>6008.6485887686804</v>
      </c>
      <c r="Q4695">
        <v>0.80849682927059996</v>
      </c>
      <c r="R4695">
        <v>6.14836801810471E-2</v>
      </c>
    </row>
    <row r="4696" spans="1:18" x14ac:dyDescent="0.25">
      <c r="A4696">
        <v>18.776</v>
      </c>
      <c r="B4696">
        <v>366.75678351740697</v>
      </c>
      <c r="C4696">
        <v>18.5944732581724</v>
      </c>
      <c r="D4696">
        <v>6.5853666640787803E-4</v>
      </c>
      <c r="E4696">
        <v>4.7491000878975398E-2</v>
      </c>
      <c r="F4696">
        <v>1.5716421233156701</v>
      </c>
      <c r="G4696">
        <v>6008.6538962681598</v>
      </c>
      <c r="H4696">
        <v>0.80849405499821103</v>
      </c>
      <c r="I4696">
        <v>6.1483601064045802E-2</v>
      </c>
      <c r="J4696">
        <v>6008.6399534311504</v>
      </c>
      <c r="K4696">
        <v>0.80849501490609899</v>
      </c>
      <c r="L4696">
        <v>6.1483363765994697E-2</v>
      </c>
      <c r="M4696">
        <v>6008.6430434609001</v>
      </c>
      <c r="N4696">
        <v>0.80849501773182597</v>
      </c>
      <c r="O4696">
        <v>6.1483428430380203E-2</v>
      </c>
      <c r="P4696">
        <v>6008.6508075063402</v>
      </c>
      <c r="Q4696">
        <v>0.808494052610776</v>
      </c>
      <c r="R4696">
        <v>6.1483536439677501E-2</v>
      </c>
    </row>
    <row r="4697" spans="1:18" x14ac:dyDescent="0.25">
      <c r="A4697">
        <v>18.78</v>
      </c>
      <c r="B4697">
        <v>366.84773359043601</v>
      </c>
      <c r="C4697">
        <v>18.5940103929724</v>
      </c>
      <c r="D4697">
        <v>6.5763551067038104E-4</v>
      </c>
      <c r="E4697">
        <v>4.74912024450828E-2</v>
      </c>
      <c r="F4697">
        <v>1.5716423252523199</v>
      </c>
      <c r="G4697">
        <v>6008.6561128760004</v>
      </c>
      <c r="H4697">
        <v>0.80849128323161601</v>
      </c>
      <c r="I4697">
        <v>6.1483457463784398E-2</v>
      </c>
      <c r="J4697">
        <v>6008.64218418376</v>
      </c>
      <c r="K4697">
        <v>0.80849224186832203</v>
      </c>
      <c r="L4697">
        <v>6.1483220390543603E-2</v>
      </c>
      <c r="M4697">
        <v>6008.6452742500996</v>
      </c>
      <c r="N4697">
        <v>0.80849224469030201</v>
      </c>
      <c r="O4697">
        <v>6.1483285055334999E-2</v>
      </c>
      <c r="P4697">
        <v>6008.6530240758602</v>
      </c>
      <c r="Q4697">
        <v>0.80849128084733002</v>
      </c>
      <c r="R4697">
        <v>6.14833928389555E-2</v>
      </c>
    </row>
    <row r="4698" spans="1:18" x14ac:dyDescent="0.25">
      <c r="A4698">
        <v>18.783999999999999</v>
      </c>
      <c r="B4698">
        <v>366.93868363841102</v>
      </c>
      <c r="C4698">
        <v>18.5935478739061</v>
      </c>
      <c r="D4698">
        <v>6.5673554554672496E-4</v>
      </c>
      <c r="E4698">
        <v>4.7491404014047299E-2</v>
      </c>
      <c r="F4698">
        <v>1.5716425271886301</v>
      </c>
      <c r="G4698">
        <v>6008.65832732115</v>
      </c>
      <c r="H4698">
        <v>0.80848851634894603</v>
      </c>
      <c r="I4698">
        <v>6.1483314003813898E-2</v>
      </c>
      <c r="J4698">
        <v>6008.6444127549903</v>
      </c>
      <c r="K4698">
        <v>0.80848947371615398</v>
      </c>
      <c r="L4698">
        <v>6.14830771550854E-2</v>
      </c>
      <c r="M4698">
        <v>6008.6475028578698</v>
      </c>
      <c r="N4698">
        <v>0.80848947653439096</v>
      </c>
      <c r="O4698">
        <v>6.1483141820281799E-2</v>
      </c>
      <c r="P4698">
        <v>6008.6552384827401</v>
      </c>
      <c r="Q4698">
        <v>0.80848851396780497</v>
      </c>
      <c r="R4698">
        <v>6.1483249378525298E-2</v>
      </c>
    </row>
    <row r="4699" spans="1:18" x14ac:dyDescent="0.25">
      <c r="A4699">
        <v>18.788</v>
      </c>
      <c r="B4699">
        <v>367.02963365807801</v>
      </c>
      <c r="C4699">
        <v>18.593085701012502</v>
      </c>
      <c r="D4699">
        <v>6.5583676946141605E-4</v>
      </c>
      <c r="E4699">
        <v>4.7491605585864703E-2</v>
      </c>
      <c r="F4699">
        <v>1.57164272912459</v>
      </c>
      <c r="G4699">
        <v>6008.6605396090799</v>
      </c>
      <c r="H4699">
        <v>0.808485754337957</v>
      </c>
      <c r="I4699">
        <v>6.1483170683780099E-2</v>
      </c>
      <c r="J4699">
        <v>6008.64663915032</v>
      </c>
      <c r="K4699">
        <v>0.80848671043734799</v>
      </c>
      <c r="L4699">
        <v>6.1482934059265498E-2</v>
      </c>
      <c r="M4699">
        <v>6008.6497292896902</v>
      </c>
      <c r="N4699">
        <v>0.80848671325184795</v>
      </c>
      <c r="O4699">
        <v>6.1482998724866698E-2</v>
      </c>
      <c r="P4699">
        <v>6008.6574507324603</v>
      </c>
      <c r="Q4699">
        <v>0.80848575195995598</v>
      </c>
      <c r="R4699">
        <v>6.1483106058031999E-2</v>
      </c>
    </row>
    <row r="4700" spans="1:18" x14ac:dyDescent="0.25">
      <c r="A4700">
        <v>18.792000000000002</v>
      </c>
      <c r="B4700">
        <v>367.120583639681</v>
      </c>
      <c r="C4700">
        <v>18.5926238743697</v>
      </c>
      <c r="D4700">
        <v>6.5493918084096395E-4</v>
      </c>
      <c r="E4700">
        <v>4.7491807160530898E-2</v>
      </c>
      <c r="F4700">
        <v>1.57164293106021</v>
      </c>
      <c r="G4700">
        <v>6008.66274974526</v>
      </c>
      <c r="H4700">
        <v>0.80848299718635497</v>
      </c>
      <c r="I4700">
        <v>6.1483027503328798E-2</v>
      </c>
      <c r="J4700">
        <v>6008.6488633752597</v>
      </c>
      <c r="K4700">
        <v>0.80848395201960699</v>
      </c>
      <c r="L4700">
        <v>6.1482791102731298E-2</v>
      </c>
      <c r="M4700">
        <v>6008.6519535510597</v>
      </c>
      <c r="N4700">
        <v>0.80848395483037505</v>
      </c>
      <c r="O4700">
        <v>6.1482855768736397E-2</v>
      </c>
      <c r="P4700">
        <v>6008.6596608304799</v>
      </c>
      <c r="Q4700">
        <v>0.808482994811489</v>
      </c>
      <c r="R4700">
        <v>6.1482962877122301E-2</v>
      </c>
    </row>
    <row r="4701" spans="1:18" x14ac:dyDescent="0.25">
      <c r="A4701">
        <v>18.795999999999999</v>
      </c>
      <c r="B4701">
        <v>367.21153359297801</v>
      </c>
      <c r="C4701">
        <v>18.592162394055698</v>
      </c>
      <c r="D4701">
        <v>6.5404277811318497E-4</v>
      </c>
      <c r="E4701">
        <v>4.7492008738041797E-2</v>
      </c>
      <c r="F4701">
        <v>1.5716431329954901</v>
      </c>
      <c r="G4701">
        <v>6008.66495773515</v>
      </c>
      <c r="H4701">
        <v>0.80848024488188397</v>
      </c>
      <c r="I4701">
        <v>6.1482884462107402E-2</v>
      </c>
      <c r="J4701">
        <v>6008.65108543528</v>
      </c>
      <c r="K4701">
        <v>0.80848119845067601</v>
      </c>
      <c r="L4701">
        <v>6.1482648285130399E-2</v>
      </c>
      <c r="M4701">
        <v>6008.6541756474599</v>
      </c>
      <c r="N4701">
        <v>0.80848120125771605</v>
      </c>
      <c r="O4701">
        <v>6.1482712951538503E-2</v>
      </c>
      <c r="P4701">
        <v>6008.6618687822702</v>
      </c>
      <c r="Q4701">
        <v>0.80848024251015105</v>
      </c>
      <c r="R4701">
        <v>6.14828198354435E-2</v>
      </c>
    </row>
    <row r="4702" spans="1:18" x14ac:dyDescent="0.25">
      <c r="A4702">
        <v>18.8</v>
      </c>
      <c r="B4702">
        <v>367.30248352447398</v>
      </c>
      <c r="C4702">
        <v>18.591701260096301</v>
      </c>
      <c r="D4702">
        <v>6.5314755970894496E-4</v>
      </c>
      <c r="E4702">
        <v>4.7492210318393097E-2</v>
      </c>
      <c r="F4702">
        <v>1.57164333493043</v>
      </c>
      <c r="G4702">
        <v>6008.6671635841603</v>
      </c>
      <c r="H4702">
        <v>0.80847749741223296</v>
      </c>
      <c r="I4702">
        <v>6.1482741559764797E-2</v>
      </c>
      <c r="J4702">
        <v>6008.6533053358298</v>
      </c>
      <c r="K4702">
        <v>0.80847844971823701</v>
      </c>
      <c r="L4702">
        <v>6.1482505606111799E-2</v>
      </c>
      <c r="M4702">
        <v>6008.6563955843403</v>
      </c>
      <c r="N4702">
        <v>0.80847845252155504</v>
      </c>
      <c r="O4702">
        <v>6.1482570272921901E-2</v>
      </c>
      <c r="P4702">
        <v>6008.66407459324</v>
      </c>
      <c r="Q4702">
        <v>0.80847749504362598</v>
      </c>
      <c r="R4702">
        <v>6.1482676932644503E-2</v>
      </c>
    </row>
    <row r="4703" spans="1:18" x14ac:dyDescent="0.25">
      <c r="A4703">
        <v>18.803999999999998</v>
      </c>
      <c r="B4703">
        <v>367.39343341465599</v>
      </c>
      <c r="C4703">
        <v>18.591240472582601</v>
      </c>
      <c r="D4703">
        <v>6.5225352406005999E-4</v>
      </c>
      <c r="E4703">
        <v>4.7492411901580801E-2</v>
      </c>
      <c r="F4703">
        <v>1.5716435368650301</v>
      </c>
      <c r="G4703">
        <v>6008.6693672977199</v>
      </c>
      <c r="H4703">
        <v>0.80847475476566399</v>
      </c>
      <c r="I4703">
        <v>6.1482598795950097E-2</v>
      </c>
      <c r="J4703">
        <v>6008.6555230823496</v>
      </c>
      <c r="K4703">
        <v>0.80847570581055395</v>
      </c>
      <c r="L4703">
        <v>6.1482363065325202E-2</v>
      </c>
      <c r="M4703">
        <v>6008.6586133671299</v>
      </c>
      <c r="N4703">
        <v>0.80847570861015405</v>
      </c>
      <c r="O4703">
        <v>6.14824277325366E-2</v>
      </c>
      <c r="P4703">
        <v>6008.6662782688099</v>
      </c>
      <c r="Q4703">
        <v>0.80847475240018096</v>
      </c>
      <c r="R4703">
        <v>6.1482534168374403E-2</v>
      </c>
    </row>
    <row r="4704" spans="1:18" x14ac:dyDescent="0.25">
      <c r="A4704">
        <v>18.808</v>
      </c>
      <c r="B4704">
        <v>367.48438327002498</v>
      </c>
      <c r="C4704">
        <v>18.590780031540401</v>
      </c>
      <c r="D4704">
        <v>6.5136066960153895E-4</v>
      </c>
      <c r="E4704">
        <v>4.7492613487600699E-2</v>
      </c>
      <c r="F4704">
        <v>1.5716437387992801</v>
      </c>
      <c r="G4704">
        <v>6008.6715688812201</v>
      </c>
      <c r="H4704">
        <v>0.80847201692975801</v>
      </c>
      <c r="I4704">
        <v>6.1482456170314198E-2</v>
      </c>
      <c r="J4704">
        <v>6008.6577386802601</v>
      </c>
      <c r="K4704">
        <v>0.80847296671520297</v>
      </c>
      <c r="L4704">
        <v>6.1482220662422198E-2</v>
      </c>
      <c r="M4704">
        <v>6008.66082900126</v>
      </c>
      <c r="N4704">
        <v>0.80847296951109104</v>
      </c>
      <c r="O4704">
        <v>6.1482285330033901E-2</v>
      </c>
      <c r="P4704">
        <v>6008.6684798143797</v>
      </c>
      <c r="Q4704">
        <v>0.80847201456739504</v>
      </c>
      <c r="R4704">
        <v>6.1482391542284E-2</v>
      </c>
    </row>
    <row r="4705" spans="1:18" x14ac:dyDescent="0.25">
      <c r="A4705">
        <v>18.812000000000001</v>
      </c>
      <c r="B4705">
        <v>367.57533309058698</v>
      </c>
      <c r="C4705">
        <v>18.590319937073701</v>
      </c>
      <c r="D4705">
        <v>6.5046899477023403E-4</v>
      </c>
      <c r="E4705">
        <v>4.7492815076448397E-2</v>
      </c>
      <c r="F4705">
        <v>1.5716439407331999</v>
      </c>
      <c r="G4705">
        <v>6008.6737683400397</v>
      </c>
      <c r="H4705">
        <v>0.80846928389249395</v>
      </c>
      <c r="I4705">
        <v>6.1482313682509303E-2</v>
      </c>
      <c r="J4705">
        <v>6008.6599521349699</v>
      </c>
      <c r="K4705">
        <v>0.80847023242016303</v>
      </c>
      <c r="L4705">
        <v>6.1482078397054697E-2</v>
      </c>
      <c r="M4705">
        <v>6008.6630424921304</v>
      </c>
      <c r="N4705">
        <v>0.80847023521234396</v>
      </c>
      <c r="O4705">
        <v>6.1482143065066101E-2</v>
      </c>
      <c r="P4705">
        <v>6008.6706792353198</v>
      </c>
      <c r="Q4705">
        <v>0.80846928153324704</v>
      </c>
      <c r="R4705">
        <v>6.1482249054025301E-2</v>
      </c>
    </row>
    <row r="4706" spans="1:18" x14ac:dyDescent="0.25">
      <c r="A4706">
        <v>18.815999999999999</v>
      </c>
      <c r="B4706">
        <v>367.666282873086</v>
      </c>
      <c r="C4706">
        <v>18.589860189195399</v>
      </c>
      <c r="D4706">
        <v>6.4957849800442702E-4</v>
      </c>
      <c r="E4706">
        <v>4.7493016668120003E-2</v>
      </c>
      <c r="F4706">
        <v>1.57164414266677</v>
      </c>
      <c r="G4706">
        <v>6008.6759656795502</v>
      </c>
      <c r="H4706">
        <v>0.80846655564161796</v>
      </c>
      <c r="I4706">
        <v>6.1482171332187897E-2</v>
      </c>
      <c r="J4706">
        <v>6008.6621634518697</v>
      </c>
      <c r="K4706">
        <v>0.80846750291317604</v>
      </c>
      <c r="L4706">
        <v>6.14819362688757E-2</v>
      </c>
      <c r="M4706">
        <v>6008.6652538451399</v>
      </c>
      <c r="N4706">
        <v>0.80846750570165404</v>
      </c>
      <c r="O4706">
        <v>6.1482000937286299E-2</v>
      </c>
      <c r="P4706">
        <v>6008.6728765370199</v>
      </c>
      <c r="Q4706">
        <v>0.808466553285482</v>
      </c>
      <c r="R4706">
        <v>6.14821067032508E-2</v>
      </c>
    </row>
    <row r="4707" spans="1:18" x14ac:dyDescent="0.25">
      <c r="A4707">
        <v>18.82</v>
      </c>
      <c r="B4707">
        <v>367.75723261752302</v>
      </c>
      <c r="C4707">
        <v>18.589400787983301</v>
      </c>
      <c r="D4707">
        <v>6.4868917774512801E-4</v>
      </c>
      <c r="E4707">
        <v>4.7493218262611402E-2</v>
      </c>
      <c r="F4707">
        <v>1.5716443445999999</v>
      </c>
      <c r="G4707">
        <v>6008.6781609051104</v>
      </c>
      <c r="H4707">
        <v>0.808463832165358</v>
      </c>
      <c r="I4707">
        <v>6.1482029119003197E-2</v>
      </c>
      <c r="J4707">
        <v>6008.66437263635</v>
      </c>
      <c r="K4707">
        <v>0.80846477818246898</v>
      </c>
      <c r="L4707">
        <v>6.1481794277539199E-2</v>
      </c>
      <c r="M4707">
        <v>6008.6674630656698</v>
      </c>
      <c r="N4707">
        <v>0.80846478096724905</v>
      </c>
      <c r="O4707">
        <v>6.1481858946348E-2</v>
      </c>
      <c r="P4707">
        <v>6008.6750717248196</v>
      </c>
      <c r="Q4707">
        <v>0.80846382981233</v>
      </c>
      <c r="R4707">
        <v>6.1481964489613801E-2</v>
      </c>
    </row>
    <row r="4708" spans="1:18" x14ac:dyDescent="0.25">
      <c r="A4708">
        <v>18.824000000000002</v>
      </c>
      <c r="B4708">
        <v>367.84818231739303</v>
      </c>
      <c r="C4708">
        <v>18.588941733476201</v>
      </c>
      <c r="D4708">
        <v>6.47801032434603E-4</v>
      </c>
      <c r="E4708">
        <v>4.7493419859918298E-2</v>
      </c>
      <c r="F4708">
        <v>1.5716445465328901</v>
      </c>
      <c r="G4708">
        <v>6008.6803540220499</v>
      </c>
      <c r="H4708">
        <v>0.80846111345180205</v>
      </c>
      <c r="I4708">
        <v>6.1481887042610303E-2</v>
      </c>
      <c r="J4708">
        <v>6008.6665796937395</v>
      </c>
      <c r="K4708">
        <v>0.80846205821612704</v>
      </c>
      <c r="L4708">
        <v>6.14816524227004E-2</v>
      </c>
      <c r="M4708">
        <v>6008.6696701590799</v>
      </c>
      <c r="N4708">
        <v>0.80846206099721496</v>
      </c>
      <c r="O4708">
        <v>6.14817170919068E-2</v>
      </c>
      <c r="P4708">
        <v>6008.6772648040496</v>
      </c>
      <c r="Q4708">
        <v>0.80846111110187702</v>
      </c>
      <c r="R4708">
        <v>6.1481822412769602E-2</v>
      </c>
    </row>
    <row r="4709" spans="1:18" x14ac:dyDescent="0.25">
      <c r="A4709">
        <v>18.827999999999999</v>
      </c>
      <c r="B4709">
        <v>367.93913198245701</v>
      </c>
      <c r="C4709">
        <v>18.5884830257652</v>
      </c>
      <c r="D4709">
        <v>6.4691406051853599E-4</v>
      </c>
      <c r="E4709">
        <v>4.7493621460036599E-2</v>
      </c>
      <c r="F4709">
        <v>1.5716447484654299</v>
      </c>
      <c r="G4709">
        <v>6008.6825450356801</v>
      </c>
      <c r="H4709">
        <v>0.80845839948879805</v>
      </c>
      <c r="I4709">
        <v>6.1481745102665498E-2</v>
      </c>
      <c r="J4709">
        <v>6008.6687846294099</v>
      </c>
      <c r="K4709">
        <v>0.80845934300199696</v>
      </c>
      <c r="L4709">
        <v>6.1481510704016099E-2</v>
      </c>
      <c r="M4709">
        <v>6008.6718751306898</v>
      </c>
      <c r="N4709">
        <v>0.80845934577939504</v>
      </c>
      <c r="O4709">
        <v>6.1481575373619098E-2</v>
      </c>
      <c r="P4709">
        <v>6008.6794557800304</v>
      </c>
      <c r="Q4709">
        <v>0.80845839714197099</v>
      </c>
      <c r="R4709">
        <v>6.1481680472374102E-2</v>
      </c>
    </row>
    <row r="4710" spans="1:18" x14ac:dyDescent="0.25">
      <c r="A4710">
        <v>18.832000000000001</v>
      </c>
      <c r="B4710">
        <v>368.03008159970102</v>
      </c>
      <c r="C4710">
        <v>18.588024664849701</v>
      </c>
      <c r="D4710">
        <v>6.4602826044338104E-4</v>
      </c>
      <c r="E4710">
        <v>4.7493823062962098E-2</v>
      </c>
      <c r="F4710">
        <v>1.57164495039764</v>
      </c>
      <c r="G4710">
        <v>6008.6847339513097</v>
      </c>
      <c r="H4710">
        <v>0.80845569026459496</v>
      </c>
      <c r="I4710">
        <v>6.1481603298825099E-2</v>
      </c>
      <c r="J4710">
        <v>6008.6709874486596</v>
      </c>
      <c r="K4710">
        <v>0.808456632528325</v>
      </c>
      <c r="L4710">
        <v>6.1481369121142902E-2</v>
      </c>
      <c r="M4710">
        <v>6008.6740779858401</v>
      </c>
      <c r="N4710">
        <v>0.80845663530204004</v>
      </c>
      <c r="O4710">
        <v>6.14814337911418E-2</v>
      </c>
      <c r="P4710">
        <v>6008.6816446580597</v>
      </c>
      <c r="Q4710">
        <v>0.80845568792086397</v>
      </c>
      <c r="R4710">
        <v>6.1481538668084298E-2</v>
      </c>
    </row>
    <row r="4711" spans="1:18" x14ac:dyDescent="0.25">
      <c r="A4711">
        <v>18.835999999999999</v>
      </c>
      <c r="B4711">
        <v>368.12103118213798</v>
      </c>
      <c r="C4711">
        <v>18.587566650833899</v>
      </c>
      <c r="D4711">
        <v>6.4514363065820203E-4</v>
      </c>
      <c r="E4711">
        <v>4.7494024668690897E-2</v>
      </c>
      <c r="F4711">
        <v>1.5716451523295001</v>
      </c>
      <c r="G4711">
        <v>6008.6869207742202</v>
      </c>
      <c r="H4711">
        <v>0.80845298576702795</v>
      </c>
      <c r="I4711">
        <v>6.1481461630747497E-2</v>
      </c>
      <c r="J4711">
        <v>6008.6731881568303</v>
      </c>
      <c r="K4711">
        <v>0.80845392678294203</v>
      </c>
      <c r="L4711">
        <v>6.1481227673739598E-2</v>
      </c>
      <c r="M4711">
        <v>6008.6762787298603</v>
      </c>
      <c r="N4711">
        <v>0.80845392955298001</v>
      </c>
      <c r="O4711">
        <v>6.1481292344133603E-2</v>
      </c>
      <c r="P4711">
        <v>6008.6838314434399</v>
      </c>
      <c r="Q4711">
        <v>0.80845298342638705</v>
      </c>
      <c r="R4711">
        <v>6.1481396999557902E-2</v>
      </c>
    </row>
    <row r="4712" spans="1:18" x14ac:dyDescent="0.25">
      <c r="A4712">
        <v>18.84</v>
      </c>
      <c r="B4712">
        <v>368.211980713505</v>
      </c>
      <c r="C4712">
        <v>18.5871089837303</v>
      </c>
      <c r="D4712">
        <v>6.4426016961450995E-4</v>
      </c>
      <c r="E4712">
        <v>4.74942262772187E-2</v>
      </c>
      <c r="F4712">
        <v>1.57164535426103</v>
      </c>
      <c r="G4712">
        <v>6008.6891055096903</v>
      </c>
      <c r="H4712">
        <v>0.80845028598477298</v>
      </c>
      <c r="I4712">
        <v>6.1481320098090902E-2</v>
      </c>
      <c r="J4712">
        <v>6008.6753867591997</v>
      </c>
      <c r="K4712">
        <v>0.80845122575452499</v>
      </c>
      <c r="L4712">
        <v>6.14810863614648E-2</v>
      </c>
      <c r="M4712">
        <v>6008.6784773680101</v>
      </c>
      <c r="N4712">
        <v>0.80845122852088902</v>
      </c>
      <c r="O4712">
        <v>6.1481151032253198E-2</v>
      </c>
      <c r="P4712">
        <v>6008.6860161414197</v>
      </c>
      <c r="Q4712">
        <v>0.80845028364721905</v>
      </c>
      <c r="R4712">
        <v>6.1481255466453402E-2</v>
      </c>
    </row>
    <row r="4713" spans="1:18" x14ac:dyDescent="0.25">
      <c r="A4713">
        <v>18.844000000000001</v>
      </c>
      <c r="B4713">
        <v>368.30293020355998</v>
      </c>
      <c r="C4713">
        <v>18.586651663616799</v>
      </c>
      <c r="D4713">
        <v>6.4337787576473405E-4</v>
      </c>
      <c r="E4713">
        <v>4.7494427888541399E-2</v>
      </c>
      <c r="F4713">
        <v>1.57164555619221</v>
      </c>
      <c r="G4713">
        <v>6008.6912881629696</v>
      </c>
      <c r="H4713">
        <v>0.80844759090573304</v>
      </c>
      <c r="I4713">
        <v>6.1481178700515997E-2</v>
      </c>
      <c r="J4713">
        <v>6008.6775832610401</v>
      </c>
      <c r="K4713">
        <v>0.80844852943097401</v>
      </c>
      <c r="L4713">
        <v>6.14809451839795E-2</v>
      </c>
      <c r="M4713">
        <v>6008.6806739055901</v>
      </c>
      <c r="N4713">
        <v>0.80844853219366997</v>
      </c>
      <c r="O4713">
        <v>6.14810098551615E-2</v>
      </c>
      <c r="P4713">
        <v>6008.6881987572697</v>
      </c>
      <c r="Q4713">
        <v>0.80844758857126298</v>
      </c>
      <c r="R4713">
        <v>6.1481114068431299E-2</v>
      </c>
    </row>
    <row r="4714" spans="1:18" x14ac:dyDescent="0.25">
      <c r="A4714">
        <v>18.847999999999999</v>
      </c>
      <c r="B4714">
        <v>368.393879639293</v>
      </c>
      <c r="C4714">
        <v>18.5861946905321</v>
      </c>
      <c r="D4714">
        <v>6.4249674756409201E-4</v>
      </c>
      <c r="E4714">
        <v>4.7494629502654997E-2</v>
      </c>
      <c r="F4714">
        <v>1.5716457581230501</v>
      </c>
      <c r="G4714">
        <v>6008.6934687392904</v>
      </c>
      <c r="H4714">
        <v>0.80844490051803097</v>
      </c>
      <c r="I4714">
        <v>6.14810374376836E-2</v>
      </c>
      <c r="J4714">
        <v>6008.6797776676303</v>
      </c>
      <c r="K4714">
        <v>0.80844583780040802</v>
      </c>
      <c r="L4714">
        <v>6.1480804140944499E-2</v>
      </c>
      <c r="M4714">
        <v>6008.6828683478598</v>
      </c>
      <c r="N4714">
        <v>0.80844584055944002</v>
      </c>
      <c r="O4714">
        <v>6.1480868812519698E-2</v>
      </c>
      <c r="P4714">
        <v>6008.6903792962203</v>
      </c>
      <c r="Q4714">
        <v>0.808444898186639</v>
      </c>
      <c r="R4714">
        <v>6.1480972805152398E-2</v>
      </c>
    </row>
    <row r="4715" spans="1:18" x14ac:dyDescent="0.25">
      <c r="A4715">
        <v>18.852</v>
      </c>
      <c r="B4715">
        <v>368.48482903371502</v>
      </c>
      <c r="C4715">
        <v>18.585738064527899</v>
      </c>
      <c r="D4715">
        <v>6.4161678346998801E-4</v>
      </c>
      <c r="E4715">
        <v>4.7494831119555402E-2</v>
      </c>
      <c r="F4715">
        <v>1.57164596005355</v>
      </c>
      <c r="G4715">
        <v>6008.6956472438997</v>
      </c>
      <c r="H4715">
        <v>0.80844221481017897</v>
      </c>
      <c r="I4715">
        <v>6.1480896309254997E-2</v>
      </c>
      <c r="J4715">
        <v>6008.6819699841999</v>
      </c>
      <c r="K4715">
        <v>0.808443150851339</v>
      </c>
      <c r="L4715">
        <v>6.1480663232022503E-2</v>
      </c>
      <c r="M4715">
        <v>6008.6850607000697</v>
      </c>
      <c r="N4715">
        <v>0.80844315360671204</v>
      </c>
      <c r="O4715">
        <v>6.1480727903989799E-2</v>
      </c>
      <c r="P4715">
        <v>6008.6925577635002</v>
      </c>
      <c r="Q4715">
        <v>0.80844221248186199</v>
      </c>
      <c r="R4715">
        <v>6.1480831676278602E-2</v>
      </c>
    </row>
    <row r="4716" spans="1:18" x14ac:dyDescent="0.25">
      <c r="A4716">
        <v>18.856000000000002</v>
      </c>
      <c r="B4716">
        <v>368.57577837706799</v>
      </c>
      <c r="C4716">
        <v>18.585281785656001</v>
      </c>
      <c r="D4716">
        <v>6.4073798194175995E-4</v>
      </c>
      <c r="E4716">
        <v>4.7495032739238302E-2</v>
      </c>
      <c r="F4716">
        <v>1.5716461619837101</v>
      </c>
      <c r="G4716">
        <v>6008.6978236819796</v>
      </c>
      <c r="H4716">
        <v>0.80843953377036704</v>
      </c>
      <c r="I4716">
        <v>6.1480755314893901E-2</v>
      </c>
      <c r="J4716">
        <v>6008.6841602160102</v>
      </c>
      <c r="K4716">
        <v>0.80844046857195295</v>
      </c>
      <c r="L4716">
        <v>6.1480522456876997E-2</v>
      </c>
      <c r="M4716">
        <v>6008.6872509674504</v>
      </c>
      <c r="N4716">
        <v>0.80844047132367203</v>
      </c>
      <c r="O4716">
        <v>6.1480587129235403E-2</v>
      </c>
      <c r="P4716">
        <v>6008.6947341643199</v>
      </c>
      <c r="Q4716">
        <v>0.80843953144512004</v>
      </c>
      <c r="R4716">
        <v>6.1480690681472799E-2</v>
      </c>
    </row>
    <row r="4717" spans="1:18" x14ac:dyDescent="0.25">
      <c r="A4717">
        <v>18.86</v>
      </c>
      <c r="B4717">
        <v>368.66672767260599</v>
      </c>
      <c r="C4717">
        <v>18.5848258539549</v>
      </c>
      <c r="D4717">
        <v>6.3986034144038401E-4</v>
      </c>
      <c r="E4717">
        <v>4.7495234361699799E-2</v>
      </c>
      <c r="F4717">
        <v>1.5716463639135301</v>
      </c>
      <c r="G4717">
        <v>6008.6999980587298</v>
      </c>
      <c r="H4717">
        <v>0.808436857386998</v>
      </c>
      <c r="I4717">
        <v>6.1480614454263699E-2</v>
      </c>
      <c r="J4717">
        <v>6008.68634836824</v>
      </c>
      <c r="K4717">
        <v>0.80843779095065205</v>
      </c>
      <c r="L4717">
        <v>6.1480381815172097E-2</v>
      </c>
      <c r="M4717">
        <v>6008.6894391552196</v>
      </c>
      <c r="N4717">
        <v>0.80843779369872104</v>
      </c>
      <c r="O4717">
        <v>6.1480446487920899E-2</v>
      </c>
      <c r="P4717">
        <v>6008.69690850386</v>
      </c>
      <c r="Q4717">
        <v>0.80843685506481699</v>
      </c>
      <c r="R4717">
        <v>6.1480549820399001E-2</v>
      </c>
    </row>
    <row r="4718" spans="1:18" x14ac:dyDescent="0.25">
      <c r="A4718">
        <v>18.864000000000001</v>
      </c>
      <c r="B4718">
        <v>368.75767691057098</v>
      </c>
      <c r="C4718">
        <v>18.584370269463399</v>
      </c>
      <c r="D4718">
        <v>6.3898386042978697E-4</v>
      </c>
      <c r="E4718">
        <v>4.7495435986935799E-2</v>
      </c>
      <c r="F4718">
        <v>1.5716465658430001</v>
      </c>
      <c r="G4718">
        <v>6008.7021703793398</v>
      </c>
      <c r="H4718">
        <v>0.80843418564824299</v>
      </c>
      <c r="I4718">
        <v>6.1480473727029798E-2</v>
      </c>
      <c r="J4718">
        <v>6008.6885344461298</v>
      </c>
      <c r="K4718">
        <v>0.80843511797560497</v>
      </c>
      <c r="L4718">
        <v>6.1480241306573299E-2</v>
      </c>
      <c r="M4718">
        <v>6008.6916252685696</v>
      </c>
      <c r="N4718">
        <v>0.80843512072002899</v>
      </c>
      <c r="O4718">
        <v>6.1480305979711901E-2</v>
      </c>
      <c r="P4718">
        <v>6008.6990807873199</v>
      </c>
      <c r="Q4718">
        <v>0.80843418332912498</v>
      </c>
      <c r="R4718">
        <v>6.1480409092722302E-2</v>
      </c>
    </row>
    <row r="4719" spans="1:18" x14ac:dyDescent="0.25">
      <c r="A4719">
        <v>18.867999999999999</v>
      </c>
      <c r="B4719">
        <v>368.84862610397403</v>
      </c>
      <c r="C4719">
        <v>18.583915032259199</v>
      </c>
      <c r="D4719">
        <v>6.3810853737484902E-4</v>
      </c>
      <c r="E4719">
        <v>4.7495637614942202E-2</v>
      </c>
      <c r="F4719">
        <v>1.57164676777214</v>
      </c>
      <c r="G4719">
        <v>6008.7043406489502</v>
      </c>
      <c r="H4719">
        <v>0.80843151854284301</v>
      </c>
      <c r="I4719">
        <v>6.1480333132858403E-2</v>
      </c>
      <c r="J4719">
        <v>6008.6907184548299</v>
      </c>
      <c r="K4719">
        <v>0.80843244963555005</v>
      </c>
      <c r="L4719">
        <v>6.1480100930746698E-2</v>
      </c>
      <c r="M4719">
        <v>6008.6938093127001</v>
      </c>
      <c r="N4719">
        <v>0.80843245237633499</v>
      </c>
      <c r="O4719">
        <v>6.1480165604274398E-2</v>
      </c>
      <c r="P4719">
        <v>6008.7012510198301</v>
      </c>
      <c r="Q4719">
        <v>0.808431516226784</v>
      </c>
      <c r="R4719">
        <v>6.1480268498108698E-2</v>
      </c>
    </row>
    <row r="4720" spans="1:18" x14ac:dyDescent="0.25">
      <c r="A4720">
        <v>18.872</v>
      </c>
      <c r="B4720">
        <v>368.93957524305603</v>
      </c>
      <c r="C4720">
        <v>18.5834601423417</v>
      </c>
      <c r="D4720">
        <v>6.3723437074278302E-4</v>
      </c>
      <c r="E4720">
        <v>4.7495839245714801E-2</v>
      </c>
      <c r="F4720">
        <v>1.5716469697009401</v>
      </c>
      <c r="G4720">
        <v>6008.7065088727304</v>
      </c>
      <c r="H4720">
        <v>0.80842885605885995</v>
      </c>
      <c r="I4720">
        <v>6.1480192671416203E-2</v>
      </c>
      <c r="J4720">
        <v>6008.6929003995301</v>
      </c>
      <c r="K4720">
        <v>0.80842978591854697</v>
      </c>
      <c r="L4720">
        <v>6.1479960687359898E-2</v>
      </c>
      <c r="M4720">
        <v>6008.6959912927696</v>
      </c>
      <c r="N4720">
        <v>0.80842978865569703</v>
      </c>
      <c r="O4720">
        <v>6.1480025361276003E-2</v>
      </c>
      <c r="P4720">
        <v>6008.7034192065603</v>
      </c>
      <c r="Q4720">
        <v>0.80842885374585505</v>
      </c>
      <c r="R4720">
        <v>6.1480128036225101E-2</v>
      </c>
    </row>
    <row r="4721" spans="1:18" x14ac:dyDescent="0.25">
      <c r="A4721">
        <v>18.876000000000001</v>
      </c>
      <c r="B4721">
        <v>369.03052432131602</v>
      </c>
      <c r="C4721">
        <v>18.583005599801801</v>
      </c>
      <c r="D4721">
        <v>6.3636135900349501E-4</v>
      </c>
      <c r="E4721">
        <v>4.7496040879250002E-2</v>
      </c>
      <c r="F4721">
        <v>1.57164717162939</v>
      </c>
      <c r="G4721">
        <v>6008.7086750557901</v>
      </c>
      <c r="H4721">
        <v>0.80842619818510497</v>
      </c>
      <c r="I4721">
        <v>6.1480052342371E-2</v>
      </c>
      <c r="J4721">
        <v>6008.6950802853798</v>
      </c>
      <c r="K4721">
        <v>0.80842712681340501</v>
      </c>
      <c r="L4721">
        <v>6.1479820576080799E-2</v>
      </c>
      <c r="M4721">
        <v>6008.6981712139404</v>
      </c>
      <c r="N4721">
        <v>0.80842712954692497</v>
      </c>
      <c r="O4721">
        <v>6.1479885250384801E-2</v>
      </c>
      <c r="P4721">
        <v>6008.7055853526399</v>
      </c>
      <c r="Q4721">
        <v>0.80842619587515097</v>
      </c>
      <c r="R4721">
        <v>6.1479987706739202E-2</v>
      </c>
    </row>
    <row r="4722" spans="1:18" x14ac:dyDescent="0.25">
      <c r="A4722">
        <v>18.88</v>
      </c>
      <c r="B4722">
        <v>369.12147334525503</v>
      </c>
      <c r="C4722">
        <v>18.582551404664901</v>
      </c>
      <c r="D4722">
        <v>6.3548950062816798E-4</v>
      </c>
      <c r="E4722">
        <v>4.7496242515542998E-2</v>
      </c>
      <c r="F4722">
        <v>1.5716473735575101</v>
      </c>
      <c r="G4722">
        <v>6008.7108392032596</v>
      </c>
      <c r="H4722">
        <v>0.80842354491006496</v>
      </c>
      <c r="I4722">
        <v>6.14799121453918E-2</v>
      </c>
      <c r="J4722">
        <v>6008.6972581175196</v>
      </c>
      <c r="K4722">
        <v>0.80842447230860903</v>
      </c>
      <c r="L4722">
        <v>6.1479680596579302E-2</v>
      </c>
      <c r="M4722">
        <v>6008.7003490813404</v>
      </c>
      <c r="N4722">
        <v>0.80842447503850401</v>
      </c>
      <c r="O4722">
        <v>6.1479745271270203E-2</v>
      </c>
      <c r="P4722">
        <v>6008.7077494631603</v>
      </c>
      <c r="Q4722">
        <v>0.80842354260315696</v>
      </c>
      <c r="R4722">
        <v>6.1479847509320402E-2</v>
      </c>
    </row>
    <row r="4723" spans="1:18" x14ac:dyDescent="0.25">
      <c r="A4723">
        <v>18.884</v>
      </c>
      <c r="B4723">
        <v>369.21242231487503</v>
      </c>
      <c r="C4723">
        <v>18.5820975569696</v>
      </c>
      <c r="D4723">
        <v>6.3461879409002398E-4</v>
      </c>
      <c r="E4723">
        <v>4.7496444154590402E-2</v>
      </c>
      <c r="F4723">
        <v>1.5716475754852799</v>
      </c>
      <c r="G4723">
        <v>6008.7130013202204</v>
      </c>
      <c r="H4723">
        <v>0.80842089622217095</v>
      </c>
      <c r="I4723">
        <v>6.1479772080148702E-2</v>
      </c>
      <c r="J4723">
        <v>6008.6994339010698</v>
      </c>
      <c r="K4723">
        <v>0.80842182239258698</v>
      </c>
      <c r="L4723">
        <v>6.14795407485259E-2</v>
      </c>
      <c r="M4723">
        <v>6008.7025249000999</v>
      </c>
      <c r="N4723">
        <v>0.80842182511886096</v>
      </c>
      <c r="O4723">
        <v>6.1479605423602701E-2</v>
      </c>
      <c r="P4723">
        <v>6008.7099115432502</v>
      </c>
      <c r="Q4723">
        <v>0.80842089391830496</v>
      </c>
      <c r="R4723">
        <v>6.1479707443638697E-2</v>
      </c>
    </row>
    <row r="4724" spans="1:18" x14ac:dyDescent="0.25">
      <c r="A4724">
        <v>18.888000000000002</v>
      </c>
      <c r="B4724">
        <v>369.30337122042101</v>
      </c>
      <c r="C4724">
        <v>18.581644056754399</v>
      </c>
      <c r="D4724">
        <v>6.3374923786508502E-4</v>
      </c>
      <c r="E4724">
        <v>4.74966457963878E-2</v>
      </c>
      <c r="F4724">
        <v>1.57164777741272</v>
      </c>
      <c r="G4724">
        <v>6008.7151614117802</v>
      </c>
      <c r="H4724">
        <v>0.80841825210989304</v>
      </c>
      <c r="I4724">
        <v>6.14796321463126E-2</v>
      </c>
      <c r="J4724">
        <v>6008.7016076411401</v>
      </c>
      <c r="K4724">
        <v>0.80841917705380795</v>
      </c>
      <c r="L4724">
        <v>6.1479401031591698E-2</v>
      </c>
      <c r="M4724">
        <v>6008.7046986753303</v>
      </c>
      <c r="N4724">
        <v>0.80841917977646605</v>
      </c>
      <c r="O4724">
        <v>6.1479465707053399E-2</v>
      </c>
      <c r="P4724">
        <v>6008.71207159798</v>
      </c>
      <c r="Q4724">
        <v>0.80841824980906496</v>
      </c>
      <c r="R4724">
        <v>6.1479567509364702E-2</v>
      </c>
    </row>
    <row r="4725" spans="1:18" x14ac:dyDescent="0.25">
      <c r="A4725">
        <v>18.891999999999999</v>
      </c>
      <c r="B4725">
        <v>369.394320074902</v>
      </c>
      <c r="C4725">
        <v>18.581190904071001</v>
      </c>
      <c r="D4725">
        <v>6.3288083043038E-4</v>
      </c>
      <c r="E4725">
        <v>4.7496847440931203E-2</v>
      </c>
      <c r="F4725">
        <v>1.5716479793398099</v>
      </c>
      <c r="G4725">
        <v>6008.7173194829902</v>
      </c>
      <c r="H4725">
        <v>0.80841561256226402</v>
      </c>
      <c r="I4725">
        <v>6.1479492343555202E-2</v>
      </c>
      <c r="J4725">
        <v>6008.7037793428199</v>
      </c>
      <c r="K4725">
        <v>0.80841653628130195</v>
      </c>
      <c r="L4725">
        <v>6.1479261445448498E-2</v>
      </c>
      <c r="M4725">
        <v>6008.7068704121202</v>
      </c>
      <c r="N4725">
        <v>0.80841653900035004</v>
      </c>
      <c r="O4725">
        <v>6.14793261212946E-2</v>
      </c>
      <c r="P4725">
        <v>6008.71422963242</v>
      </c>
      <c r="Q4725">
        <v>0.80841561026446995</v>
      </c>
      <c r="R4725">
        <v>6.1479427706170202E-2</v>
      </c>
    </row>
    <row r="4726" spans="1:18" x14ac:dyDescent="0.25">
      <c r="A4726">
        <v>18.896000000000001</v>
      </c>
      <c r="B4726">
        <v>369.48526886855802</v>
      </c>
      <c r="C4726">
        <v>18.5807380989447</v>
      </c>
      <c r="D4726">
        <v>6.3201357026583505E-4</v>
      </c>
      <c r="E4726">
        <v>4.7497049088216503E-2</v>
      </c>
      <c r="F4726">
        <v>1.5716481812665699</v>
      </c>
      <c r="G4726">
        <v>6008.7194755389201</v>
      </c>
      <c r="H4726">
        <v>0.80841297756737396</v>
      </c>
      <c r="I4726">
        <v>6.14793526715499E-2</v>
      </c>
      <c r="J4726">
        <v>6008.7059490111997</v>
      </c>
      <c r="K4726">
        <v>0.80841390006315705</v>
      </c>
      <c r="L4726">
        <v>6.1479121989770201E-2</v>
      </c>
      <c r="M4726">
        <v>6008.7090401155601</v>
      </c>
      <c r="N4726">
        <v>0.80841390277860004</v>
      </c>
      <c r="O4726">
        <v>6.14791866660001E-2</v>
      </c>
      <c r="P4726">
        <v>6008.7163856516299</v>
      </c>
      <c r="Q4726">
        <v>0.80841297527261202</v>
      </c>
      <c r="R4726">
        <v>6.1479288033728603E-2</v>
      </c>
    </row>
    <row r="4727" spans="1:18" x14ac:dyDescent="0.25">
      <c r="A4727">
        <v>18.899999999999999</v>
      </c>
      <c r="B4727">
        <v>369.57621759488802</v>
      </c>
      <c r="C4727">
        <v>18.580285641414001</v>
      </c>
      <c r="D4727">
        <v>6.3114745585270799E-4</v>
      </c>
      <c r="E4727">
        <v>4.7497250738240002E-2</v>
      </c>
      <c r="F4727">
        <v>1.5716483831929799</v>
      </c>
      <c r="G4727">
        <v>6008.7216295845901</v>
      </c>
      <c r="H4727">
        <v>0.80841034711432702</v>
      </c>
      <c r="I4727">
        <v>6.1479213129970102E-2</v>
      </c>
      <c r="J4727">
        <v>6008.7081166513299</v>
      </c>
      <c r="K4727">
        <v>0.80841126838847599</v>
      </c>
      <c r="L4727">
        <v>6.1478982664230797E-2</v>
      </c>
      <c r="M4727">
        <v>6008.7112077906904</v>
      </c>
      <c r="N4727">
        <v>0.80841127110031696</v>
      </c>
      <c r="O4727">
        <v>6.1479047340843501E-2</v>
      </c>
      <c r="P4727">
        <v>6008.7185396606401</v>
      </c>
      <c r="Q4727">
        <v>0.808410344822591</v>
      </c>
      <c r="R4727">
        <v>6.1479148491713202E-2</v>
      </c>
    </row>
    <row r="4728" spans="1:18" x14ac:dyDescent="0.25">
      <c r="A4728">
        <v>18.904</v>
      </c>
      <c r="B4728">
        <v>369.66716626365002</v>
      </c>
      <c r="C4728">
        <v>18.579833531543599</v>
      </c>
      <c r="D4728">
        <v>6.3028248567469504E-4</v>
      </c>
      <c r="E4728">
        <v>4.7497452390997202E-2</v>
      </c>
      <c r="F4728">
        <v>1.57164858511906</v>
      </c>
      <c r="G4728">
        <v>6008.7237816250399</v>
      </c>
      <c r="H4728">
        <v>0.80840772119172599</v>
      </c>
      <c r="I4728">
        <v>6.14790737184907E-2</v>
      </c>
      <c r="J4728">
        <v>6008.71028226826</v>
      </c>
      <c r="K4728">
        <v>0.80840864124585798</v>
      </c>
      <c r="L4728">
        <v>6.1478843468505497E-2</v>
      </c>
      <c r="M4728">
        <v>6008.7133734425797</v>
      </c>
      <c r="N4728">
        <v>0.80840864395410195</v>
      </c>
      <c r="O4728">
        <v>6.1478908145500603E-2</v>
      </c>
      <c r="P4728">
        <v>6008.72069166448</v>
      </c>
      <c r="Q4728">
        <v>0.808407718903013</v>
      </c>
      <c r="R4728">
        <v>6.14790090797993E-2</v>
      </c>
    </row>
    <row r="4729" spans="1:18" x14ac:dyDescent="0.25">
      <c r="A4729">
        <v>18.908000000000001</v>
      </c>
      <c r="B4729">
        <v>369.75811486508201</v>
      </c>
      <c r="C4729">
        <v>18.579381769345702</v>
      </c>
      <c r="D4729">
        <v>6.2941865821705602E-4</v>
      </c>
      <c r="E4729">
        <v>4.7497654046484497E-2</v>
      </c>
      <c r="F4729">
        <v>1.5716487870447899</v>
      </c>
      <c r="G4729">
        <v>6008.7259316652699</v>
      </c>
      <c r="H4729">
        <v>0.80840509978820496</v>
      </c>
      <c r="I4729">
        <v>6.1478934436787903E-2</v>
      </c>
      <c r="J4729">
        <v>6008.7124458670296</v>
      </c>
      <c r="K4729">
        <v>0.80840601862393602</v>
      </c>
      <c r="L4729">
        <v>6.1478704402270601E-2</v>
      </c>
      <c r="M4729">
        <v>6008.7155370762503</v>
      </c>
      <c r="N4729">
        <v>0.80840602132858896</v>
      </c>
      <c r="O4729">
        <v>6.1478769079647298E-2</v>
      </c>
      <c r="P4729">
        <v>6008.7228416681501</v>
      </c>
      <c r="Q4729">
        <v>0.80840509750250999</v>
      </c>
      <c r="R4729">
        <v>6.1478869797662601E-2</v>
      </c>
    </row>
    <row r="4730" spans="1:18" x14ac:dyDescent="0.25">
      <c r="A4730">
        <v>18.911999999999999</v>
      </c>
      <c r="B4730">
        <v>369.84906340244402</v>
      </c>
      <c r="C4730">
        <v>18.578930354871801</v>
      </c>
      <c r="D4730">
        <v>6.28555971967868E-4</v>
      </c>
      <c r="E4730">
        <v>4.7497855704697702E-2</v>
      </c>
      <c r="F4730">
        <v>1.5716489889701899</v>
      </c>
      <c r="G4730">
        <v>6008.7280797102903</v>
      </c>
      <c r="H4730">
        <v>0.808402482892706</v>
      </c>
      <c r="I4730">
        <v>6.1478795284537799E-2</v>
      </c>
      <c r="J4730">
        <v>6008.7146074526599</v>
      </c>
      <c r="K4730">
        <v>0.80840340051164905</v>
      </c>
      <c r="L4730">
        <v>6.1478565465203E-2</v>
      </c>
      <c r="M4730">
        <v>6008.7176986967197</v>
      </c>
      <c r="N4730">
        <v>0.80840340321271598</v>
      </c>
      <c r="O4730">
        <v>6.1478630142960303E-2</v>
      </c>
      <c r="P4730">
        <v>6008.7249896766598</v>
      </c>
      <c r="Q4730">
        <v>0.80840248061002495</v>
      </c>
      <c r="R4730">
        <v>6.1478730644979503E-2</v>
      </c>
    </row>
    <row r="4731" spans="1:18" x14ac:dyDescent="0.25">
      <c r="A4731">
        <v>18.916</v>
      </c>
      <c r="B4731">
        <v>369.94001187247801</v>
      </c>
      <c r="C4731">
        <v>18.578479288147399</v>
      </c>
      <c r="D4731">
        <v>6.2769442541641795E-4</v>
      </c>
      <c r="E4731">
        <v>4.7498057365632597E-2</v>
      </c>
      <c r="F4731">
        <v>1.5716491908952399</v>
      </c>
      <c r="G4731">
        <v>6008.7302257650599</v>
      </c>
      <c r="H4731">
        <v>0.808399870494106</v>
      </c>
      <c r="I4731">
        <v>6.1478656261418498E-2</v>
      </c>
      <c r="J4731">
        <v>6008.7167670301396</v>
      </c>
      <c r="K4731">
        <v>0.80840078689787398</v>
      </c>
      <c r="L4731">
        <v>6.1478426656980903E-2</v>
      </c>
      <c r="M4731">
        <v>6008.7198583090003</v>
      </c>
      <c r="N4731">
        <v>0.80840078959535799</v>
      </c>
      <c r="O4731">
        <v>6.14784913351182E-2</v>
      </c>
      <c r="P4731">
        <v>6008.7271356949796</v>
      </c>
      <c r="Q4731">
        <v>0.80839986821443599</v>
      </c>
      <c r="R4731">
        <v>6.14785916214282E-2</v>
      </c>
    </row>
    <row r="4732" spans="1:18" x14ac:dyDescent="0.25">
      <c r="A4732">
        <v>18.920000000000002</v>
      </c>
      <c r="B4732">
        <v>370.03096027843998</v>
      </c>
      <c r="C4732">
        <v>18.578028569210701</v>
      </c>
      <c r="D4732">
        <v>6.2683401705408996E-4</v>
      </c>
      <c r="E4732">
        <v>4.7498259029285499E-2</v>
      </c>
      <c r="F4732">
        <v>1.57164939281996</v>
      </c>
      <c r="G4732">
        <v>6008.7323698345499</v>
      </c>
      <c r="H4732">
        <v>0.80839726258105404</v>
      </c>
      <c r="I4732">
        <v>6.1478517367108902E-2</v>
      </c>
      <c r="J4732">
        <v>6008.71892460446</v>
      </c>
      <c r="K4732">
        <v>0.808398177771255</v>
      </c>
      <c r="L4732">
        <v>6.1478287977283802E-2</v>
      </c>
      <c r="M4732">
        <v>6008.7220159180697</v>
      </c>
      <c r="N4732">
        <v>0.80839818046516099</v>
      </c>
      <c r="O4732">
        <v>6.1478352655800102E-2</v>
      </c>
      <c r="P4732">
        <v>6008.7292797280797</v>
      </c>
      <c r="Q4732">
        <v>0.80839726030438896</v>
      </c>
      <c r="R4732">
        <v>6.1478452726687401E-2</v>
      </c>
    </row>
    <row r="4733" spans="1:18" x14ac:dyDescent="0.25">
      <c r="A4733">
        <v>18.923999999999999</v>
      </c>
      <c r="B4733">
        <v>370.12190861707501</v>
      </c>
      <c r="C4733">
        <v>18.577578198113301</v>
      </c>
      <c r="D4733">
        <v>6.2597474537481597E-4</v>
      </c>
      <c r="E4733">
        <v>4.7498460695652202E-2</v>
      </c>
      <c r="F4733">
        <v>1.5716495947443401</v>
      </c>
      <c r="G4733">
        <v>6008.7345119237098</v>
      </c>
      <c r="H4733">
        <v>0.80839465914240605</v>
      </c>
      <c r="I4733">
        <v>6.14783786012887E-2</v>
      </c>
      <c r="J4733">
        <v>6008.7210801806004</v>
      </c>
      <c r="K4733">
        <v>0.80839557312064902</v>
      </c>
      <c r="L4733">
        <v>6.1478149425791301E-2</v>
      </c>
      <c r="M4733">
        <v>6008.7241715289101</v>
      </c>
      <c r="N4733">
        <v>0.80839557581098198</v>
      </c>
      <c r="O4733">
        <v>6.1478214104685999E-2</v>
      </c>
      <c r="P4733">
        <v>6008.7314217808998</v>
      </c>
      <c r="Q4733">
        <v>0.80839465686874501</v>
      </c>
      <c r="R4733">
        <v>6.1478313960436501E-2</v>
      </c>
    </row>
    <row r="4734" spans="1:18" x14ac:dyDescent="0.25">
      <c r="A4734">
        <v>18.928000000000001</v>
      </c>
      <c r="B4734">
        <v>370.21285688188101</v>
      </c>
      <c r="C4734">
        <v>18.577128174854401</v>
      </c>
      <c r="D4734">
        <v>6.2511660887375404E-4</v>
      </c>
      <c r="E4734">
        <v>4.7498662364728703E-2</v>
      </c>
      <c r="F4734">
        <v>1.57164979666837</v>
      </c>
      <c r="G4734">
        <v>6008.7366520374799</v>
      </c>
      <c r="H4734">
        <v>0.80839206016741605</v>
      </c>
      <c r="I4734">
        <v>6.1478239963638097E-2</v>
      </c>
      <c r="J4734">
        <v>6008.7232337635196</v>
      </c>
      <c r="K4734">
        <v>0.80839297293530399</v>
      </c>
      <c r="L4734">
        <v>6.1478011002184398E-2</v>
      </c>
      <c r="M4734">
        <v>6008.7263251464701</v>
      </c>
      <c r="N4734">
        <v>0.80839297562207002</v>
      </c>
      <c r="O4734">
        <v>6.1478075681456801E-2</v>
      </c>
      <c r="P4734">
        <v>6008.7335618583802</v>
      </c>
      <c r="Q4734">
        <v>0.80839205789675395</v>
      </c>
      <c r="R4734">
        <v>6.14781753223562E-2</v>
      </c>
    </row>
    <row r="4735" spans="1:18" x14ac:dyDescent="0.25">
      <c r="A4735">
        <v>18.931999999999999</v>
      </c>
      <c r="B4735">
        <v>370.30380508261499</v>
      </c>
      <c r="C4735">
        <v>18.5766784994853</v>
      </c>
      <c r="D4735">
        <v>6.2425960604867105E-4</v>
      </c>
      <c r="E4735">
        <v>4.7498864036511303E-2</v>
      </c>
      <c r="F4735">
        <v>1.57164999859207</v>
      </c>
      <c r="G4735">
        <v>6008.7387901807797</v>
      </c>
      <c r="H4735">
        <v>0.80838946564464897</v>
      </c>
      <c r="I4735">
        <v>6.1478101453838897E-2</v>
      </c>
      <c r="J4735">
        <v>6008.7253853581497</v>
      </c>
      <c r="K4735">
        <v>0.80839037720378504</v>
      </c>
      <c r="L4735">
        <v>6.1477872706145201E-2</v>
      </c>
      <c r="M4735">
        <v>6008.7284767756901</v>
      </c>
      <c r="N4735">
        <v>0.80839037988698703</v>
      </c>
      <c r="O4735">
        <v>6.1477937385794899E-2</v>
      </c>
      <c r="P4735">
        <v>6008.7356999654403</v>
      </c>
      <c r="Q4735">
        <v>0.80838946337698103</v>
      </c>
      <c r="R4735">
        <v>6.1478036812128198E-2</v>
      </c>
    </row>
    <row r="4736" spans="1:18" x14ac:dyDescent="0.25">
      <c r="A4736">
        <v>18.936</v>
      </c>
      <c r="B4736">
        <v>370.39475320626798</v>
      </c>
      <c r="C4736">
        <v>18.576229172057399</v>
      </c>
      <c r="D4736">
        <v>6.2340373539925204E-4</v>
      </c>
      <c r="E4736">
        <v>4.74990657109957E-2</v>
      </c>
      <c r="F4736">
        <v>1.57165020051543</v>
      </c>
      <c r="G4736">
        <v>6008.7409263584996</v>
      </c>
      <c r="H4736">
        <v>0.80838687556333</v>
      </c>
      <c r="I4736">
        <v>6.1477963071573501E-2</v>
      </c>
      <c r="J4736">
        <v>6008.7275349694401</v>
      </c>
      <c r="K4736">
        <v>0.80838778591531602</v>
      </c>
      <c r="L4736">
        <v>6.1477734537356603E-2</v>
      </c>
      <c r="M4736">
        <v>6008.7306264215204</v>
      </c>
      <c r="N4736">
        <v>0.80838778859495897</v>
      </c>
      <c r="O4736">
        <v>6.1477799217382403E-2</v>
      </c>
      <c r="P4736">
        <v>6008.7378361069896</v>
      </c>
      <c r="Q4736">
        <v>0.808386873298653</v>
      </c>
      <c r="R4736">
        <v>6.1477898429434699E-2</v>
      </c>
    </row>
    <row r="4737" spans="1:18" x14ac:dyDescent="0.25">
      <c r="A4737">
        <v>18.940000000000001</v>
      </c>
      <c r="B4737">
        <v>370.48570125934202</v>
      </c>
      <c r="C4737">
        <v>18.575780192556799</v>
      </c>
      <c r="D4737">
        <v>6.2254899542692004E-4</v>
      </c>
      <c r="E4737">
        <v>4.7499267388178001E-2</v>
      </c>
      <c r="F4737">
        <v>1.5716504024384499</v>
      </c>
      <c r="G4737">
        <v>6008.7430605755499</v>
      </c>
      <c r="H4737">
        <v>0.80838428991245204</v>
      </c>
      <c r="I4737">
        <v>6.1477824816525299E-2</v>
      </c>
      <c r="J4737">
        <v>6008.7296826022903</v>
      </c>
      <c r="K4737">
        <v>0.80838519905888595</v>
      </c>
      <c r="L4737">
        <v>6.1477596495502301E-2</v>
      </c>
      <c r="M4737">
        <v>6008.7327740888604</v>
      </c>
      <c r="N4737">
        <v>0.80838520173497597</v>
      </c>
      <c r="O4737">
        <v>6.1477661175903503E-2</v>
      </c>
      <c r="P4737">
        <v>6008.7399702879102</v>
      </c>
      <c r="Q4737">
        <v>0.80838428765076198</v>
      </c>
      <c r="R4737">
        <v>6.1477760173959201E-2</v>
      </c>
    </row>
    <row r="4738" spans="1:18" x14ac:dyDescent="0.25">
      <c r="A4738">
        <v>18.943999999999999</v>
      </c>
      <c r="B4738">
        <v>370.57664923533798</v>
      </c>
      <c r="C4738">
        <v>18.5753315610479</v>
      </c>
      <c r="D4738">
        <v>6.2169538463491898E-4</v>
      </c>
      <c r="E4738">
        <v>4.7499469068054197E-2</v>
      </c>
      <c r="F4738">
        <v>1.57165060436113</v>
      </c>
      <c r="G4738">
        <v>6008.7451928368</v>
      </c>
      <c r="H4738">
        <v>0.80838170868085901</v>
      </c>
      <c r="I4738">
        <v>6.1477686688379003E-2</v>
      </c>
      <c r="J4738">
        <v>6008.7318282615997</v>
      </c>
      <c r="K4738">
        <v>0.80838261662333799</v>
      </c>
      <c r="L4738">
        <v>6.1477458580267201E-2</v>
      </c>
      <c r="M4738">
        <v>6008.7349197826097</v>
      </c>
      <c r="N4738">
        <v>0.80838261929587796</v>
      </c>
      <c r="O4738">
        <v>6.1477523261043103E-2</v>
      </c>
      <c r="P4738">
        <v>6008.7421025130898</v>
      </c>
      <c r="Q4738">
        <v>0.80838170642215201</v>
      </c>
      <c r="R4738">
        <v>6.1477622045386503E-2</v>
      </c>
    </row>
    <row r="4739" spans="1:18" x14ac:dyDescent="0.25">
      <c r="A4739">
        <v>18.948</v>
      </c>
      <c r="B4739">
        <v>370.66759714401002</v>
      </c>
      <c r="C4739">
        <v>18.5748832775691</v>
      </c>
      <c r="D4739">
        <v>6.2084290152905099E-4</v>
      </c>
      <c r="E4739">
        <v>4.7499670750620601E-2</v>
      </c>
      <c r="F4739">
        <v>1.57165080628347</v>
      </c>
      <c r="G4739">
        <v>6008.7473231471204</v>
      </c>
      <c r="H4739">
        <v>0.80837913185787402</v>
      </c>
      <c r="I4739">
        <v>6.1477548686819601E-2</v>
      </c>
      <c r="J4739">
        <v>6008.7339719522597</v>
      </c>
      <c r="K4739">
        <v>0.80838003859799201</v>
      </c>
      <c r="L4739">
        <v>6.1477320791336498E-2</v>
      </c>
      <c r="M4739">
        <v>6008.7370635076504</v>
      </c>
      <c r="N4739">
        <v>0.80838004126698804</v>
      </c>
      <c r="O4739">
        <v>6.1477385472486497E-2</v>
      </c>
      <c r="P4739">
        <v>6008.7442327873796</v>
      </c>
      <c r="Q4739">
        <v>0.80837912960214597</v>
      </c>
      <c r="R4739">
        <v>6.1477484043401399E-2</v>
      </c>
    </row>
    <row r="4740" spans="1:18" x14ac:dyDescent="0.25">
      <c r="A4740">
        <v>18.952000000000002</v>
      </c>
      <c r="B4740">
        <v>370.758544969095</v>
      </c>
      <c r="C4740">
        <v>18.574435342119401</v>
      </c>
      <c r="D4740">
        <v>6.1999154461671595E-4</v>
      </c>
      <c r="E4740">
        <v>4.7499872435872802E-2</v>
      </c>
      <c r="F4740">
        <v>1.57165100820548</v>
      </c>
      <c r="G4740">
        <v>6008.7494515113303</v>
      </c>
      <c r="H4740">
        <v>0.80837655943258402</v>
      </c>
      <c r="I4740">
        <v>6.1477410811533802E-2</v>
      </c>
      <c r="J4740">
        <v>6008.7361136791296</v>
      </c>
      <c r="K4740">
        <v>0.80837746497193397</v>
      </c>
      <c r="L4740">
        <v>6.14771831283977E-2</v>
      </c>
      <c r="M4740">
        <v>6008.7392052688601</v>
      </c>
      <c r="N4740">
        <v>0.80837746763739005</v>
      </c>
      <c r="O4740">
        <v>6.1477247809921101E-2</v>
      </c>
      <c r="P4740">
        <v>6008.74636111563</v>
      </c>
      <c r="Q4740">
        <v>0.80837655717983103</v>
      </c>
      <c r="R4740">
        <v>6.14773461676906E-2</v>
      </c>
    </row>
    <row r="4741" spans="1:18" x14ac:dyDescent="0.25">
      <c r="A4741">
        <v>18.956</v>
      </c>
      <c r="B4741">
        <v>370.84949272360802</v>
      </c>
      <c r="C4741">
        <v>18.57398775475</v>
      </c>
      <c r="D4741">
        <v>6.1914131240756404E-4</v>
      </c>
      <c r="E4741">
        <v>4.75000741238071E-2</v>
      </c>
      <c r="F4741">
        <v>1.57165121012714</v>
      </c>
      <c r="G4741">
        <v>6008.7515779342802</v>
      </c>
      <c r="H4741">
        <v>0.80837399139411104</v>
      </c>
      <c r="I4741">
        <v>6.1477273062208598E-2</v>
      </c>
      <c r="J4741">
        <v>6008.7382534470698</v>
      </c>
      <c r="K4741">
        <v>0.808374895734284</v>
      </c>
      <c r="L4741">
        <v>6.1477045591137897E-2</v>
      </c>
      <c r="M4741">
        <v>6008.7413450710901</v>
      </c>
      <c r="N4741">
        <v>0.80837489839620502</v>
      </c>
      <c r="O4741">
        <v>6.1477110273034E-2</v>
      </c>
      <c r="P4741">
        <v>6008.7484875026703</v>
      </c>
      <c r="Q4741">
        <v>0.80837398914433001</v>
      </c>
      <c r="R4741">
        <v>6.1477208417941201E-2</v>
      </c>
    </row>
    <row r="4742" spans="1:18" x14ac:dyDescent="0.25">
      <c r="A4742">
        <v>18.96</v>
      </c>
      <c r="B4742">
        <v>370.94044039778601</v>
      </c>
      <c r="C4742">
        <v>18.573540515473201</v>
      </c>
      <c r="D4742">
        <v>6.1829220341234805E-4</v>
      </c>
      <c r="E4742">
        <v>4.7500275814419499E-2</v>
      </c>
      <c r="F4742">
        <v>1.5716514120484599</v>
      </c>
      <c r="G4742">
        <v>6008.7537024208004</v>
      </c>
      <c r="H4742">
        <v>0.80837142773152104</v>
      </c>
      <c r="I4742">
        <v>6.1477135438532199E-2</v>
      </c>
      <c r="J4742">
        <v>6008.7403912609298</v>
      </c>
      <c r="K4742">
        <v>0.80837233087410398</v>
      </c>
      <c r="L4742">
        <v>6.1476908179245802E-2</v>
      </c>
      <c r="M4742">
        <v>6008.7434829191898</v>
      </c>
      <c r="N4742">
        <v>0.80837233353249505</v>
      </c>
      <c r="O4742">
        <v>6.1476972861513803E-2</v>
      </c>
      <c r="P4742">
        <v>6008.75061195332</v>
      </c>
      <c r="Q4742">
        <v>0.80837142548470697</v>
      </c>
      <c r="R4742">
        <v>6.1477070793841501E-2</v>
      </c>
    </row>
    <row r="4743" spans="1:18" x14ac:dyDescent="0.25">
      <c r="A4743">
        <v>18.963999999999999</v>
      </c>
      <c r="B4743">
        <v>371.03138798838103</v>
      </c>
      <c r="C4743">
        <v>18.573093624327001</v>
      </c>
      <c r="D4743">
        <v>6.1744421614550295E-4</v>
      </c>
      <c r="E4743">
        <v>4.7500477507706002E-2</v>
      </c>
      <c r="F4743">
        <v>1.5716516139694501</v>
      </c>
      <c r="G4743">
        <v>6008.7558249756703</v>
      </c>
      <c r="H4743">
        <v>0.80836886843408595</v>
      </c>
      <c r="I4743">
        <v>6.1476997940193602E-2</v>
      </c>
      <c r="J4743">
        <v>6008.7425271255297</v>
      </c>
      <c r="K4743">
        <v>0.80836977038066404</v>
      </c>
      <c r="L4743">
        <v>6.1476770892410798E-2</v>
      </c>
      <c r="M4743">
        <v>6008.7456188179704</v>
      </c>
      <c r="N4743">
        <v>0.80836977303552904</v>
      </c>
      <c r="O4743">
        <v>6.14768355750498E-2</v>
      </c>
      <c r="P4743">
        <v>6008.7527344723803</v>
      </c>
      <c r="Q4743">
        <v>0.80836886619023496</v>
      </c>
      <c r="R4743">
        <v>6.1476933295080499E-2</v>
      </c>
    </row>
    <row r="4744" spans="1:18" x14ac:dyDescent="0.25">
      <c r="A4744">
        <v>18.968</v>
      </c>
      <c r="B4744">
        <v>371.12233550189598</v>
      </c>
      <c r="C4744">
        <v>18.572647081323701</v>
      </c>
      <c r="D4744">
        <v>6.1659734912134303E-4</v>
      </c>
      <c r="E4744">
        <v>4.7500679203662501E-2</v>
      </c>
      <c r="F4744">
        <v>1.5716518158901001</v>
      </c>
      <c r="G4744">
        <v>6008.7579456037001</v>
      </c>
      <c r="H4744">
        <v>0.80836631349111499</v>
      </c>
      <c r="I4744">
        <v>6.1476860566882598E-2</v>
      </c>
      <c r="J4744">
        <v>6008.74466104569</v>
      </c>
      <c r="K4744">
        <v>0.80836721424327296</v>
      </c>
      <c r="L4744">
        <v>6.1476633730323103E-2</v>
      </c>
      <c r="M4744">
        <v>6008.7477527722604</v>
      </c>
      <c r="N4744">
        <v>0.80836721689461699</v>
      </c>
      <c r="O4744">
        <v>6.1476698413332698E-2</v>
      </c>
      <c r="P4744">
        <v>6008.7548550646497</v>
      </c>
      <c r="Q4744">
        <v>0.80836631125022296</v>
      </c>
      <c r="R4744">
        <v>6.1476795921347797E-2</v>
      </c>
    </row>
    <row r="4745" spans="1:18" x14ac:dyDescent="0.25">
      <c r="A4745">
        <v>18.972000000000001</v>
      </c>
      <c r="B4745">
        <v>371.21328293507997</v>
      </c>
      <c r="C4745">
        <v>18.5722008865013</v>
      </c>
      <c r="D4745">
        <v>6.1575160085775601E-4</v>
      </c>
      <c r="E4745">
        <v>4.75008809022857E-2</v>
      </c>
      <c r="F4745">
        <v>1.5716520178104101</v>
      </c>
      <c r="G4745">
        <v>6008.7600643096503</v>
      </c>
      <c r="H4745">
        <v>0.808363762891944</v>
      </c>
      <c r="I4745">
        <v>6.1476723318290301E-2</v>
      </c>
      <c r="J4745">
        <v>6008.7467930261901</v>
      </c>
      <c r="K4745">
        <v>0.80836466245126404</v>
      </c>
      <c r="L4745">
        <v>6.14764966926745E-2</v>
      </c>
      <c r="M4745">
        <v>6008.7498847868501</v>
      </c>
      <c r="N4745">
        <v>0.80836466509909199</v>
      </c>
      <c r="O4745">
        <v>6.1476561376053403E-2</v>
      </c>
      <c r="P4745">
        <v>6008.7569737349004</v>
      </c>
      <c r="Q4745">
        <v>0.80836376065400795</v>
      </c>
      <c r="R4745">
        <v>6.1476658672334802E-2</v>
      </c>
    </row>
    <row r="4746" spans="1:18" x14ac:dyDescent="0.25">
      <c r="A4746">
        <v>18.975999999999999</v>
      </c>
      <c r="B4746">
        <v>371.30423028467999</v>
      </c>
      <c r="C4746">
        <v>18.571755039884899</v>
      </c>
      <c r="D4746">
        <v>6.1490696987379502E-4</v>
      </c>
      <c r="E4746">
        <v>4.7501082603570999E-2</v>
      </c>
      <c r="F4746">
        <v>1.5716522197303799</v>
      </c>
      <c r="G4746">
        <v>6008.7621810982901</v>
      </c>
      <c r="H4746">
        <v>0.80836121662567695</v>
      </c>
      <c r="I4746">
        <v>6.1476586194108902E-2</v>
      </c>
      <c r="J4746">
        <v>6008.7489230718302</v>
      </c>
      <c r="K4746">
        <v>0.808362114993739</v>
      </c>
      <c r="L4746">
        <v>6.1476359779156602E-2</v>
      </c>
      <c r="M4746">
        <v>6008.7520148665299</v>
      </c>
      <c r="N4746">
        <v>0.80836211763805499</v>
      </c>
      <c r="O4746">
        <v>6.1476424462904397E-2</v>
      </c>
      <c r="P4746">
        <v>6008.7590904878798</v>
      </c>
      <c r="Q4746">
        <v>0.80836121439069197</v>
      </c>
      <c r="R4746">
        <v>6.1476521547733497E-2</v>
      </c>
    </row>
    <row r="4747" spans="1:18" x14ac:dyDescent="0.25">
      <c r="A4747">
        <v>18.98</v>
      </c>
      <c r="B4747">
        <v>371.39517755069801</v>
      </c>
      <c r="C4747">
        <v>18.5713095414735</v>
      </c>
      <c r="D4747">
        <v>6.1406345469090101E-4</v>
      </c>
      <c r="E4747">
        <v>4.7501284307514699E-2</v>
      </c>
      <c r="F4747">
        <v>1.5716524216500101</v>
      </c>
      <c r="G4747">
        <v>6008.7642959743598</v>
      </c>
      <c r="H4747">
        <v>0.80835867468171796</v>
      </c>
      <c r="I4747">
        <v>6.1476449194030502E-2</v>
      </c>
      <c r="J4747">
        <v>6008.7510511873897</v>
      </c>
      <c r="K4747">
        <v>0.80835957186009899</v>
      </c>
      <c r="L4747">
        <v>6.1476222989462898E-2</v>
      </c>
      <c r="M4747">
        <v>6008.75414301606</v>
      </c>
      <c r="N4747">
        <v>0.80835957450090801</v>
      </c>
      <c r="O4747">
        <v>6.1476287673578801E-2</v>
      </c>
      <c r="P4747">
        <v>6008.7612053283601</v>
      </c>
      <c r="Q4747">
        <v>0.80835867244968096</v>
      </c>
      <c r="R4747">
        <v>6.1476384547236099E-2</v>
      </c>
    </row>
    <row r="4748" spans="1:18" x14ac:dyDescent="0.25">
      <c r="A4748">
        <v>18.984000000000002</v>
      </c>
      <c r="B4748">
        <v>371.48612473313301</v>
      </c>
      <c r="C4748">
        <v>18.570864391318398</v>
      </c>
      <c r="D4748">
        <v>6.1322105383224699E-4</v>
      </c>
      <c r="E4748">
        <v>4.7501486014112901E-2</v>
      </c>
      <c r="F4748">
        <v>1.5716526235693</v>
      </c>
      <c r="G4748">
        <v>6008.7664089425998</v>
      </c>
      <c r="H4748">
        <v>0.80835613704958797</v>
      </c>
      <c r="I4748">
        <v>6.1476312317749401E-2</v>
      </c>
      <c r="J4748">
        <v>6008.75317737759</v>
      </c>
      <c r="K4748">
        <v>0.80835703303986395</v>
      </c>
      <c r="L4748">
        <v>6.1476086323287299E-2</v>
      </c>
      <c r="M4748">
        <v>6008.7562692401998</v>
      </c>
      <c r="N4748">
        <v>0.80835703567716999</v>
      </c>
      <c r="O4748">
        <v>6.1476151007770798E-2</v>
      </c>
      <c r="P4748">
        <v>6008.7633182610498</v>
      </c>
      <c r="Q4748">
        <v>0.80835613482049495</v>
      </c>
      <c r="R4748">
        <v>6.1476247670536298E-2</v>
      </c>
    </row>
    <row r="4749" spans="1:18" x14ac:dyDescent="0.25">
      <c r="A4749">
        <v>18.988</v>
      </c>
      <c r="B4749">
        <v>371.57707182548</v>
      </c>
      <c r="C4749">
        <v>18.5704195894313</v>
      </c>
      <c r="D4749">
        <v>6.12379765822798E-4</v>
      </c>
      <c r="E4749">
        <v>4.7501687723361698E-2</v>
      </c>
      <c r="F4749">
        <v>1.57165282548826</v>
      </c>
      <c r="G4749">
        <v>6008.7685200077203</v>
      </c>
      <c r="H4749">
        <v>0.80835360371839704</v>
      </c>
      <c r="I4749">
        <v>6.1476175564960003E-2</v>
      </c>
      <c r="J4749">
        <v>6008.7553016472102</v>
      </c>
      <c r="K4749">
        <v>0.80835449852214103</v>
      </c>
      <c r="L4749">
        <v>6.1475949780325001E-2</v>
      </c>
      <c r="M4749">
        <v>6008.7583935436996</v>
      </c>
      <c r="N4749">
        <v>0.80835450115594898</v>
      </c>
      <c r="O4749">
        <v>6.1476014465175401E-2</v>
      </c>
      <c r="P4749">
        <v>6008.76542929068</v>
      </c>
      <c r="Q4749">
        <v>0.808353601492243</v>
      </c>
      <c r="R4749">
        <v>6.1476110917329303E-2</v>
      </c>
    </row>
    <row r="4750" spans="1:18" x14ac:dyDescent="0.25">
      <c r="A4750">
        <v>18.992000000000001</v>
      </c>
      <c r="B4750">
        <v>371.66801883424603</v>
      </c>
      <c r="C4750">
        <v>18.569975135837499</v>
      </c>
      <c r="D4750">
        <v>6.1153958918995597E-4</v>
      </c>
      <c r="E4750">
        <v>4.75018894352571E-2</v>
      </c>
      <c r="F4750">
        <v>1.5716530274068701</v>
      </c>
      <c r="G4750">
        <v>6008.7706291744298</v>
      </c>
      <c r="H4750">
        <v>0.80835107467790901</v>
      </c>
      <c r="I4750">
        <v>6.1476038935357497E-2</v>
      </c>
      <c r="J4750">
        <v>6008.7574240009499</v>
      </c>
      <c r="K4750">
        <v>0.80835196829669298</v>
      </c>
      <c r="L4750">
        <v>6.1475813360271303E-2</v>
      </c>
      <c r="M4750">
        <v>6008.7605159312698</v>
      </c>
      <c r="N4750">
        <v>0.80835197092700695</v>
      </c>
      <c r="O4750">
        <v>6.1475878045487702E-2</v>
      </c>
      <c r="P4750">
        <v>6008.7675384219501</v>
      </c>
      <c r="Q4750">
        <v>0.80835107245469096</v>
      </c>
      <c r="R4750">
        <v>6.1475974287309797E-2</v>
      </c>
    </row>
    <row r="4751" spans="1:18" x14ac:dyDescent="0.25">
      <c r="A4751">
        <v>18.995999999999999</v>
      </c>
      <c r="B4751">
        <v>371.75896575617702</v>
      </c>
      <c r="C4751">
        <v>18.569531030561802</v>
      </c>
      <c r="D4751">
        <v>6.1070052246274195E-4</v>
      </c>
      <c r="E4751">
        <v>4.7502091149795103E-2</v>
      </c>
      <c r="F4751">
        <v>1.5716532293251499</v>
      </c>
      <c r="G4751">
        <v>6008.7727364474304</v>
      </c>
      <c r="H4751">
        <v>0.80834854991729599</v>
      </c>
      <c r="I4751">
        <v>6.1475902428638797E-2</v>
      </c>
      <c r="J4751">
        <v>6008.7595444435401</v>
      </c>
      <c r="K4751">
        <v>0.80834944235268902</v>
      </c>
      <c r="L4751">
        <v>6.1475677062823697E-2</v>
      </c>
      <c r="M4751">
        <v>6008.7626364076496</v>
      </c>
      <c r="N4751">
        <v>0.808349444979515</v>
      </c>
      <c r="O4751">
        <v>6.1475741748405199E-2</v>
      </c>
      <c r="P4751">
        <v>6008.7696456595604</v>
      </c>
      <c r="Q4751">
        <v>0.80834854769701103</v>
      </c>
      <c r="R4751">
        <v>6.1475837780174902E-2</v>
      </c>
    </row>
    <row r="4752" spans="1:18" x14ac:dyDescent="0.25">
      <c r="A4752">
        <v>19</v>
      </c>
      <c r="B4752">
        <v>371.84991258802199</v>
      </c>
      <c r="C4752">
        <v>18.569087273603198</v>
      </c>
      <c r="D4752">
        <v>6.0986256417229999E-4</v>
      </c>
      <c r="E4752">
        <v>4.7502292866972197E-2</v>
      </c>
      <c r="F4752">
        <v>1.5716534312430901</v>
      </c>
      <c r="G4752">
        <v>6008.7748418313704</v>
      </c>
      <c r="H4752">
        <v>0.80834602942638401</v>
      </c>
      <c r="I4752">
        <v>6.1475766044500703E-2</v>
      </c>
      <c r="J4752">
        <v>6008.7616629796703</v>
      </c>
      <c r="K4752">
        <v>0.80834692067995295</v>
      </c>
      <c r="L4752">
        <v>6.1475540887679397E-2</v>
      </c>
      <c r="M4752">
        <v>6008.7647549775102</v>
      </c>
      <c r="N4752">
        <v>0.80834692330329605</v>
      </c>
      <c r="O4752">
        <v>6.14756055736254E-2</v>
      </c>
      <c r="P4752">
        <v>6008.7717510081602</v>
      </c>
      <c r="Q4752">
        <v>0.80834602720902704</v>
      </c>
      <c r="R4752">
        <v>6.1475701395621703E-2</v>
      </c>
    </row>
    <row r="4753" spans="1:18" x14ac:dyDescent="0.25">
      <c r="A4753">
        <v>19.004000000000001</v>
      </c>
      <c r="B4753">
        <v>371.94085933303398</v>
      </c>
      <c r="C4753">
        <v>18.5686438649997</v>
      </c>
      <c r="D4753">
        <v>6.0902571285111702E-4</v>
      </c>
      <c r="E4753">
        <v>4.75024945867841E-2</v>
      </c>
      <c r="F4753">
        <v>1.5716536331607001</v>
      </c>
      <c r="G4753">
        <v>6008.7769453309402</v>
      </c>
      <c r="H4753">
        <v>0.808343513194412</v>
      </c>
      <c r="I4753">
        <v>6.14756297826414E-2</v>
      </c>
      <c r="J4753">
        <v>6008.7637796140298</v>
      </c>
      <c r="K4753">
        <v>0.80834440326772194</v>
      </c>
      <c r="L4753">
        <v>6.1475404834537097E-2</v>
      </c>
      <c r="M4753">
        <v>6008.7668716455501</v>
      </c>
      <c r="N4753">
        <v>0.80834440588758605</v>
      </c>
      <c r="O4753">
        <v>6.1475469520846697E-2</v>
      </c>
      <c r="P4753">
        <v>6008.7738544724398</v>
      </c>
      <c r="Q4753">
        <v>0.80834351097998003</v>
      </c>
      <c r="R4753">
        <v>6.1475565133348002E-2</v>
      </c>
    </row>
    <row r="4754" spans="1:18" x14ac:dyDescent="0.25">
      <c r="A4754">
        <v>19.007999999999999</v>
      </c>
      <c r="B4754">
        <v>372.03180598470499</v>
      </c>
      <c r="C4754">
        <v>18.568200804749999</v>
      </c>
      <c r="D4754">
        <v>6.08189967034517E-4</v>
      </c>
      <c r="E4754">
        <v>4.7502696309227099E-2</v>
      </c>
      <c r="F4754">
        <v>1.5716538350779601</v>
      </c>
      <c r="G4754">
        <v>6008.77904695077</v>
      </c>
      <c r="H4754">
        <v>0.80834100121099906</v>
      </c>
      <c r="I4754">
        <v>6.14754936427604E-2</v>
      </c>
      <c r="J4754">
        <v>6008.7658943512897</v>
      </c>
      <c r="K4754">
        <v>0.80834189010561297</v>
      </c>
      <c r="L4754">
        <v>6.1475268903096097E-2</v>
      </c>
      <c r="M4754">
        <v>6008.7689864164504</v>
      </c>
      <c r="N4754">
        <v>0.80834189272200296</v>
      </c>
      <c r="O4754">
        <v>6.1475333589768602E-2</v>
      </c>
      <c r="P4754">
        <v>6008.7759560570503</v>
      </c>
      <c r="Q4754">
        <v>0.80834099899948697</v>
      </c>
      <c r="R4754">
        <v>6.1475428993053298E-2</v>
      </c>
    </row>
    <row r="4755" spans="1:18" x14ac:dyDescent="0.25">
      <c r="A4755">
        <v>19.012</v>
      </c>
      <c r="B4755">
        <v>372.122752549545</v>
      </c>
      <c r="C4755">
        <v>18.5677580929184</v>
      </c>
      <c r="D4755">
        <v>6.0735532525898204E-4</v>
      </c>
      <c r="E4755">
        <v>4.7502898034297199E-2</v>
      </c>
      <c r="F4755">
        <v>1.5716540369948899</v>
      </c>
      <c r="G4755">
        <v>6008.78114669551</v>
      </c>
      <c r="H4755">
        <v>0.808338493465797</v>
      </c>
      <c r="I4755">
        <v>6.14753576245574E-2</v>
      </c>
      <c r="J4755">
        <v>6008.7680071961104</v>
      </c>
      <c r="K4755">
        <v>0.80833938118327697</v>
      </c>
      <c r="L4755">
        <v>6.1475133093056702E-2</v>
      </c>
      <c r="M4755">
        <v>6008.7710992948496</v>
      </c>
      <c r="N4755">
        <v>0.80833938379619596</v>
      </c>
      <c r="O4755">
        <v>6.1475197780091702E-2</v>
      </c>
      <c r="P4755">
        <v>6008.7780557666001</v>
      </c>
      <c r="Q4755">
        <v>0.80833849125720203</v>
      </c>
      <c r="R4755">
        <v>6.1475292974437497E-2</v>
      </c>
    </row>
    <row r="4756" spans="1:18" x14ac:dyDescent="0.25">
      <c r="A4756">
        <v>19.015999999999998</v>
      </c>
      <c r="B4756">
        <v>372.21369901454102</v>
      </c>
      <c r="C4756">
        <v>18.567315729451199</v>
      </c>
      <c r="D4756">
        <v>6.0652178606360402E-4</v>
      </c>
      <c r="E4756">
        <v>4.75030997619907E-2</v>
      </c>
      <c r="F4756">
        <v>1.57165423891148</v>
      </c>
      <c r="G4756">
        <v>6008.7832445697704</v>
      </c>
      <c r="H4756">
        <v>0.80833598994831402</v>
      </c>
      <c r="I4756">
        <v>6.1475221727733301E-2</v>
      </c>
      <c r="J4756">
        <v>6008.7701181531402</v>
      </c>
      <c r="K4756">
        <v>0.80833687649021901</v>
      </c>
      <c r="L4756">
        <v>6.1474997404120602E-2</v>
      </c>
      <c r="M4756">
        <v>6008.7732102854097</v>
      </c>
      <c r="N4756">
        <v>0.808336879099673</v>
      </c>
      <c r="O4756">
        <v>6.1475062091516999E-2</v>
      </c>
      <c r="P4756">
        <v>6008.7801536057405</v>
      </c>
      <c r="Q4756">
        <v>0.80833598774263205</v>
      </c>
      <c r="R4756">
        <v>6.1475157077201401E-2</v>
      </c>
    </row>
    <row r="4757" spans="1:18" x14ac:dyDescent="0.25">
      <c r="A4757">
        <v>19.02</v>
      </c>
      <c r="B4757">
        <v>372.304645386201</v>
      </c>
      <c r="C4757">
        <v>18.566873714438898</v>
      </c>
      <c r="D4757">
        <v>6.0568934798939801E-4</v>
      </c>
      <c r="E4757">
        <v>4.7503301492303501E-2</v>
      </c>
      <c r="F4757">
        <v>1.57165444082773</v>
      </c>
      <c r="G4757">
        <v>6008.7853405781598</v>
      </c>
      <c r="H4757">
        <v>0.80833349064844295</v>
      </c>
      <c r="I4757">
        <v>6.1475085951989798E-2</v>
      </c>
      <c r="J4757">
        <v>6008.7722272269903</v>
      </c>
      <c r="K4757">
        <v>0.80833437601632896</v>
      </c>
      <c r="L4757">
        <v>6.1474861835989499E-2</v>
      </c>
      <c r="M4757">
        <v>6008.7753193927501</v>
      </c>
      <c r="N4757">
        <v>0.80833437862232205</v>
      </c>
      <c r="O4757">
        <v>6.1474926523746802E-2</v>
      </c>
      <c r="P4757">
        <v>6008.7822495790497</v>
      </c>
      <c r="Q4757">
        <v>0.80833348844566999</v>
      </c>
      <c r="R4757">
        <v>6.14750213010469E-2</v>
      </c>
    </row>
    <row r="4758" spans="1:18" x14ac:dyDescent="0.25">
      <c r="A4758">
        <v>19.024000000000001</v>
      </c>
      <c r="B4758">
        <v>372.39559165801802</v>
      </c>
      <c r="C4758">
        <v>18.566432047840799</v>
      </c>
      <c r="D4758">
        <v>6.0485800957823903E-4</v>
      </c>
      <c r="E4758">
        <v>4.7503503225232002E-2</v>
      </c>
      <c r="F4758">
        <v>1.57165464274365</v>
      </c>
      <c r="G4758">
        <v>6008.78743472527</v>
      </c>
      <c r="H4758">
        <v>0.80833099555574806</v>
      </c>
      <c r="I4758">
        <v>6.1474950297030102E-2</v>
      </c>
      <c r="J4758">
        <v>6008.7743344222899</v>
      </c>
      <c r="K4758">
        <v>0.80833187975117005</v>
      </c>
      <c r="L4758">
        <v>6.1474726388366499E-2</v>
      </c>
      <c r="M4758">
        <v>6008.7774266214801</v>
      </c>
      <c r="N4758">
        <v>0.80833188235370701</v>
      </c>
      <c r="O4758">
        <v>6.1474791076484001E-2</v>
      </c>
      <c r="P4758">
        <v>6008.7843436911298</v>
      </c>
      <c r="Q4758">
        <v>0.80833099335587999</v>
      </c>
      <c r="R4758">
        <v>6.1474885645676602E-2</v>
      </c>
    </row>
    <row r="4759" spans="1:18" x14ac:dyDescent="0.25">
      <c r="A4759">
        <v>19.027999999999999</v>
      </c>
      <c r="B4759">
        <v>372.48653784625702</v>
      </c>
      <c r="C4759">
        <v>18.565990729694899</v>
      </c>
      <c r="D4759">
        <v>6.0402776937522199E-4</v>
      </c>
      <c r="E4759">
        <v>4.7503704960771997E-2</v>
      </c>
      <c r="F4759">
        <v>1.57165484465923</v>
      </c>
      <c r="G4759">
        <v>6008.7895270156996</v>
      </c>
      <c r="H4759">
        <v>0.808328504659653</v>
      </c>
      <c r="I4759">
        <v>6.1474814762556999E-2</v>
      </c>
      <c r="J4759">
        <v>6008.7764397436504</v>
      </c>
      <c r="K4759">
        <v>0.80832938768416396</v>
      </c>
      <c r="L4759">
        <v>6.1474591060955701E-2</v>
      </c>
      <c r="M4759">
        <v>6008.7795319762199</v>
      </c>
      <c r="N4759">
        <v>0.80832939028324902</v>
      </c>
      <c r="O4759">
        <v>6.1474655749432602E-2</v>
      </c>
      <c r="P4759">
        <v>6008.7864359465802</v>
      </c>
      <c r="Q4759">
        <v>0.80832850246268695</v>
      </c>
      <c r="R4759">
        <v>6.1474750110794001E-2</v>
      </c>
    </row>
    <row r="4760" spans="1:18" x14ac:dyDescent="0.25">
      <c r="A4760">
        <v>19.032</v>
      </c>
      <c r="B4760">
        <v>372.57748393140099</v>
      </c>
      <c r="C4760">
        <v>18.56554976</v>
      </c>
      <c r="D4760">
        <v>6.0319862592674803E-4</v>
      </c>
      <c r="E4760">
        <v>4.7503906698920101E-2</v>
      </c>
      <c r="F4760">
        <v>1.5716550465744701</v>
      </c>
      <c r="G4760">
        <v>6008.7916174539896</v>
      </c>
      <c r="H4760">
        <v>0.80832601795023196</v>
      </c>
      <c r="I4760">
        <v>6.1474679348275198E-2</v>
      </c>
      <c r="J4760">
        <v>6008.7785431956499</v>
      </c>
      <c r="K4760">
        <v>0.80832689980538297</v>
      </c>
      <c r="L4760">
        <v>6.1474455853461403E-2</v>
      </c>
      <c r="M4760">
        <v>6008.7816354615597</v>
      </c>
      <c r="N4760">
        <v>0.80832690240102001</v>
      </c>
      <c r="O4760">
        <v>6.1474520542297101E-2</v>
      </c>
      <c r="P4760">
        <v>6008.7885263499602</v>
      </c>
      <c r="Q4760">
        <v>0.80832601575616303</v>
      </c>
      <c r="R4760">
        <v>6.1474614696103103E-2</v>
      </c>
    </row>
    <row r="4761" spans="1:18" x14ac:dyDescent="0.25">
      <c r="A4761">
        <v>19.036000000000001</v>
      </c>
      <c r="B4761">
        <v>372.66842991670399</v>
      </c>
      <c r="C4761">
        <v>18.565109138793801</v>
      </c>
      <c r="D4761">
        <v>6.0237057778102601E-4</v>
      </c>
      <c r="E4761">
        <v>4.7504108439671899E-2</v>
      </c>
      <c r="F4761">
        <v>1.57165524848937</v>
      </c>
      <c r="G4761">
        <v>6008.7937060447102</v>
      </c>
      <c r="H4761">
        <v>0.80832353541723101</v>
      </c>
      <c r="I4761">
        <v>6.1474544053889801E-2</v>
      </c>
      <c r="J4761">
        <v>6008.7806447828698</v>
      </c>
      <c r="K4761">
        <v>0.80832441610456995</v>
      </c>
      <c r="L4761">
        <v>6.1474320765589702E-2</v>
      </c>
      <c r="M4761">
        <v>6008.7837370820598</v>
      </c>
      <c r="N4761">
        <v>0.80832441869676397</v>
      </c>
      <c r="O4761">
        <v>6.1474385454783197E-2</v>
      </c>
      <c r="P4761">
        <v>6008.7906149057999</v>
      </c>
      <c r="Q4761">
        <v>0.80832353322605599</v>
      </c>
      <c r="R4761">
        <v>6.1474479401309699E-2</v>
      </c>
    </row>
    <row r="4762" spans="1:18" x14ac:dyDescent="0.25">
      <c r="A4762">
        <v>19.04</v>
      </c>
      <c r="B4762">
        <v>372.75937580541898</v>
      </c>
      <c r="C4762">
        <v>18.564668866075099</v>
      </c>
      <c r="D4762">
        <v>6.0154362348867503E-4</v>
      </c>
      <c r="E4762">
        <v>4.7504310183023798E-2</v>
      </c>
      <c r="F4762">
        <v>1.57165545040393</v>
      </c>
      <c r="G4762">
        <v>6008.7957927923899</v>
      </c>
      <c r="H4762">
        <v>0.808321057050429</v>
      </c>
      <c r="I4762">
        <v>6.1474408879107101E-2</v>
      </c>
      <c r="J4762">
        <v>6008.7827445098601</v>
      </c>
      <c r="K4762">
        <v>0.80832193657150297</v>
      </c>
      <c r="L4762">
        <v>6.1474185797046797E-2</v>
      </c>
      <c r="M4762">
        <v>6008.7858368422903</v>
      </c>
      <c r="N4762">
        <v>0.80832193916025896</v>
      </c>
      <c r="O4762">
        <v>6.1474250486597798E-2</v>
      </c>
      <c r="P4762">
        <v>6008.7927016186604</v>
      </c>
      <c r="Q4762">
        <v>0.80832105486214501</v>
      </c>
      <c r="R4762">
        <v>6.1474344226119797E-2</v>
      </c>
    </row>
    <row r="4763" spans="1:18" x14ac:dyDescent="0.25">
      <c r="A4763">
        <v>19.044</v>
      </c>
      <c r="B4763">
        <v>372.85032158778898</v>
      </c>
      <c r="C4763">
        <v>18.564228941842501</v>
      </c>
      <c r="D4763">
        <v>6.0071776160207E-4</v>
      </c>
      <c r="E4763">
        <v>4.7504511928972003E-2</v>
      </c>
      <c r="F4763">
        <v>1.57165565231816</v>
      </c>
      <c r="G4763">
        <v>6008.7978777015596</v>
      </c>
      <c r="H4763">
        <v>0.80831858283954505</v>
      </c>
      <c r="I4763">
        <v>6.1474273823634497E-2</v>
      </c>
      <c r="J4763">
        <v>6008.7848423811802</v>
      </c>
      <c r="K4763">
        <v>0.80831946119589804</v>
      </c>
      <c r="L4763">
        <v>6.14740509475405E-2</v>
      </c>
      <c r="M4763">
        <v>6008.7879347467997</v>
      </c>
      <c r="N4763">
        <v>0.80831946378122099</v>
      </c>
      <c r="O4763">
        <v>6.1474115637448097E-2</v>
      </c>
      <c r="P4763">
        <v>6008.7947864930702</v>
      </c>
      <c r="Q4763">
        <v>0.80831858065414597</v>
      </c>
      <c r="R4763">
        <v>6.1474209170240497E-2</v>
      </c>
    </row>
    <row r="4764" spans="1:18" x14ac:dyDescent="0.25">
      <c r="A4764">
        <v>19.047999999999998</v>
      </c>
      <c r="B4764">
        <v>372.941267276823</v>
      </c>
      <c r="C4764">
        <v>18.563789366146999</v>
      </c>
      <c r="D4764">
        <v>5.9989299067498896E-4</v>
      </c>
      <c r="E4764">
        <v>4.75047136775128E-2</v>
      </c>
      <c r="F4764">
        <v>1.57165585423205</v>
      </c>
      <c r="G4764">
        <v>6008.7999607767297</v>
      </c>
      <c r="H4764">
        <v>0.80831611277459803</v>
      </c>
      <c r="I4764">
        <v>6.1474138887179099E-2</v>
      </c>
      <c r="J4764">
        <v>6008.7869384013702</v>
      </c>
      <c r="K4764">
        <v>0.80831698996777301</v>
      </c>
      <c r="L4764">
        <v>6.1473916216778703E-2</v>
      </c>
      <c r="M4764">
        <v>6008.7900308001199</v>
      </c>
      <c r="N4764">
        <v>0.80831699254966705</v>
      </c>
      <c r="O4764">
        <v>6.1473980907042002E-2</v>
      </c>
      <c r="P4764">
        <v>6008.7968695335203</v>
      </c>
      <c r="Q4764">
        <v>0.80831611059208197</v>
      </c>
      <c r="R4764">
        <v>6.1474074233379403E-2</v>
      </c>
    </row>
    <row r="4765" spans="1:18" x14ac:dyDescent="0.25">
      <c r="A4765">
        <v>19.052</v>
      </c>
      <c r="B4765">
        <v>373.03221286276499</v>
      </c>
      <c r="C4765">
        <v>18.563350138947801</v>
      </c>
      <c r="D4765">
        <v>5.9906930926413105E-4</v>
      </c>
      <c r="E4765">
        <v>4.7504915428641999E-2</v>
      </c>
      <c r="F4765">
        <v>1.5716560561456101</v>
      </c>
      <c r="G4765">
        <v>6008.8020420224002</v>
      </c>
      <c r="H4765">
        <v>0.808313646845366</v>
      </c>
      <c r="I4765">
        <v>6.14740040694505E-2</v>
      </c>
      <c r="J4765">
        <v>6008.7890325749304</v>
      </c>
      <c r="K4765">
        <v>0.80831452287690297</v>
      </c>
      <c r="L4765">
        <v>6.1473781604470902E-2</v>
      </c>
      <c r="M4765">
        <v>6008.7921250067802</v>
      </c>
      <c r="N4765">
        <v>0.80831452545537297</v>
      </c>
      <c r="O4765">
        <v>6.1473846295089299E-2</v>
      </c>
      <c r="P4765">
        <v>6008.79895074453</v>
      </c>
      <c r="Q4765">
        <v>0.80831364466572897</v>
      </c>
      <c r="R4765">
        <v>6.1473939415245697E-2</v>
      </c>
    </row>
    <row r="4766" spans="1:18" x14ac:dyDescent="0.25">
      <c r="A4766">
        <v>19.056000000000001</v>
      </c>
      <c r="B4766">
        <v>373.12315834236301</v>
      </c>
      <c r="C4766">
        <v>18.562911260295799</v>
      </c>
      <c r="D4766">
        <v>5.9824671592684502E-4</v>
      </c>
      <c r="E4766">
        <v>4.7505117182356199E-2</v>
      </c>
      <c r="F4766">
        <v>1.57165625805883</v>
      </c>
      <c r="G4766">
        <v>6008.8041214430596</v>
      </c>
      <c r="H4766">
        <v>0.80831118504183697</v>
      </c>
      <c r="I4766">
        <v>6.1473869370157801E-2</v>
      </c>
      <c r="J4766">
        <v>6008.79112490639</v>
      </c>
      <c r="K4766">
        <v>0.80831205991327404</v>
      </c>
      <c r="L4766">
        <v>6.1473647110326698E-2</v>
      </c>
      <c r="M4766">
        <v>6008.79421737128</v>
      </c>
      <c r="N4766">
        <v>0.80831206248832399</v>
      </c>
      <c r="O4766">
        <v>6.1473711801299701E-2</v>
      </c>
      <c r="P4766">
        <v>6008.8010301305703</v>
      </c>
      <c r="Q4766">
        <v>0.80831118286507397</v>
      </c>
      <c r="R4766">
        <v>6.1473804715549002E-2</v>
      </c>
    </row>
    <row r="4767" spans="1:18" x14ac:dyDescent="0.25">
      <c r="A4767">
        <v>19.059999999999999</v>
      </c>
      <c r="B4767">
        <v>373.21410372212301</v>
      </c>
      <c r="C4767">
        <v>18.562472730176601</v>
      </c>
      <c r="D4767">
        <v>5.97425209223295E-4</v>
      </c>
      <c r="E4767">
        <v>4.7505318938651203E-2</v>
      </c>
      <c r="F4767">
        <v>1.57165645997171</v>
      </c>
      <c r="G4767">
        <v>6008.8061990431697</v>
      </c>
      <c r="H4767">
        <v>0.80830872735393999</v>
      </c>
      <c r="I4767">
        <v>6.1473734789011802E-2</v>
      </c>
      <c r="J4767">
        <v>6008.7932154002301</v>
      </c>
      <c r="K4767">
        <v>0.80830960106681504</v>
      </c>
      <c r="L4767">
        <v>6.1473512734057302E-2</v>
      </c>
      <c r="M4767">
        <v>6008.7963078981102</v>
      </c>
      <c r="N4767">
        <v>0.80830960363844895</v>
      </c>
      <c r="O4767">
        <v>6.1473577425383903E-2</v>
      </c>
      <c r="P4767">
        <v>6008.8031076961197</v>
      </c>
      <c r="Q4767">
        <v>0.80830872518004804</v>
      </c>
      <c r="R4767">
        <v>6.1473670133999597E-2</v>
      </c>
    </row>
    <row r="4768" spans="1:18" x14ac:dyDescent="0.25">
      <c r="A4768">
        <v>19.064</v>
      </c>
      <c r="B4768">
        <v>373.305048985778</v>
      </c>
      <c r="C4768">
        <v>18.5620345486149</v>
      </c>
      <c r="D4768">
        <v>5.9660478771584105E-4</v>
      </c>
      <c r="E4768">
        <v>4.7505520697523201E-2</v>
      </c>
      <c r="F4768">
        <v>1.57165666188425</v>
      </c>
      <c r="G4768">
        <v>6008.8082748272</v>
      </c>
      <c r="H4768">
        <v>0.808306273771632</v>
      </c>
      <c r="I4768">
        <v>6.1473600325723798E-2</v>
      </c>
      <c r="J4768">
        <v>6008.79530406094</v>
      </c>
      <c r="K4768">
        <v>0.80830714632747902</v>
      </c>
      <c r="L4768">
        <v>6.1473378475374499E-2</v>
      </c>
      <c r="M4768">
        <v>6008.7983965917601</v>
      </c>
      <c r="N4768">
        <v>0.80830714889570299</v>
      </c>
      <c r="O4768">
        <v>6.1473443167053901E-2</v>
      </c>
      <c r="P4768">
        <v>6008.8051834456301</v>
      </c>
      <c r="Q4768">
        <v>0.80830627160060797</v>
      </c>
      <c r="R4768">
        <v>6.1473535670308999E-2</v>
      </c>
    </row>
    <row r="4769" spans="1:18" x14ac:dyDescent="0.25">
      <c r="A4769">
        <v>19.068000000000001</v>
      </c>
      <c r="B4769">
        <v>373.39599415935498</v>
      </c>
      <c r="C4769">
        <v>18.561596715583001</v>
      </c>
      <c r="D4769">
        <v>5.9578544996722704E-4</v>
      </c>
      <c r="E4769">
        <v>4.7505722458968801E-2</v>
      </c>
      <c r="F4769">
        <v>1.5716568637964601</v>
      </c>
      <c r="G4769">
        <v>6008.8103487995904</v>
      </c>
      <c r="H4769">
        <v>0.80830382428490399</v>
      </c>
      <c r="I4769">
        <v>6.1473465980005901E-2</v>
      </c>
      <c r="J4769">
        <v>6008.7973908929898</v>
      </c>
      <c r="K4769">
        <v>0.80830469568525398</v>
      </c>
      <c r="L4769">
        <v>6.1473244333990498E-2</v>
      </c>
      <c r="M4769">
        <v>6008.80048345671</v>
      </c>
      <c r="N4769">
        <v>0.80830469825007201</v>
      </c>
      <c r="O4769">
        <v>6.1473309026022001E-2</v>
      </c>
      <c r="P4769">
        <v>6008.8072573835598</v>
      </c>
      <c r="Q4769">
        <v>0.80830382211674401</v>
      </c>
      <c r="R4769">
        <v>6.1473401324189297E-2</v>
      </c>
    </row>
    <row r="4770" spans="1:18" x14ac:dyDescent="0.25">
      <c r="A4770">
        <v>19.071999999999999</v>
      </c>
      <c r="B4770">
        <v>373.48693921357699</v>
      </c>
      <c r="C4770">
        <v>18.561159231131601</v>
      </c>
      <c r="D4770">
        <v>5.9496719454379097E-4</v>
      </c>
      <c r="E4770">
        <v>4.7505924222983803E-2</v>
      </c>
      <c r="F4770">
        <v>1.57165706570833</v>
      </c>
      <c r="G4770">
        <v>6008.8124209647804</v>
      </c>
      <c r="H4770">
        <v>0.80830137888395104</v>
      </c>
      <c r="I4770">
        <v>6.1473331751571103E-2</v>
      </c>
      <c r="J4770">
        <v>6008.7994759008197</v>
      </c>
      <c r="K4770">
        <v>0.80830224913033499</v>
      </c>
      <c r="L4770">
        <v>6.1473110309618502E-2</v>
      </c>
      <c r="M4770">
        <v>6008.80256849739</v>
      </c>
      <c r="N4770">
        <v>0.80830225169175196</v>
      </c>
      <c r="O4770">
        <v>6.1473175002001598E-2</v>
      </c>
      <c r="P4770">
        <v>6008.8093295143399</v>
      </c>
      <c r="Q4770">
        <v>0.80830137671864999</v>
      </c>
      <c r="R4770">
        <v>6.1473267095353598E-2</v>
      </c>
    </row>
    <row r="4771" spans="1:18" x14ac:dyDescent="0.25">
      <c r="A4771">
        <v>19.076000000000001</v>
      </c>
      <c r="B4771">
        <v>373.57788416796399</v>
      </c>
      <c r="C4771">
        <v>18.560722095259401</v>
      </c>
      <c r="D4771">
        <v>5.9415002001300698E-4</v>
      </c>
      <c r="E4771">
        <v>4.7506125989564399E-2</v>
      </c>
      <c r="F4771">
        <v>1.5716572676198599</v>
      </c>
      <c r="G4771">
        <v>6008.8144913271799</v>
      </c>
      <c r="H4771">
        <v>0.80829893755863902</v>
      </c>
      <c r="I4771">
        <v>6.1473197640133703E-2</v>
      </c>
      <c r="J4771">
        <v>6008.8015590888899</v>
      </c>
      <c r="K4771">
        <v>0.80829980665258505</v>
      </c>
      <c r="L4771">
        <v>6.1472976401973398E-2</v>
      </c>
      <c r="M4771">
        <v>6008.8046517182502</v>
      </c>
      <c r="N4771">
        <v>0.80829980921060496</v>
      </c>
      <c r="O4771">
        <v>6.1473041094707297E-2</v>
      </c>
      <c r="P4771">
        <v>6008.8113998423796</v>
      </c>
      <c r="Q4771">
        <v>0.80829893539619502</v>
      </c>
      <c r="R4771">
        <v>6.14731329835159E-2</v>
      </c>
    </row>
    <row r="4772" spans="1:18" x14ac:dyDescent="0.25">
      <c r="A4772">
        <v>19.079999999999998</v>
      </c>
      <c r="B4772">
        <v>373.66882900299601</v>
      </c>
      <c r="C4772">
        <v>18.560285307938599</v>
      </c>
      <c r="D4772">
        <v>5.9333392494428201E-4</v>
      </c>
      <c r="E4772">
        <v>4.7506327758706897E-2</v>
      </c>
      <c r="F4772">
        <v>1.5716574695310599</v>
      </c>
      <c r="G4772">
        <v>6008.8165598912101</v>
      </c>
      <c r="H4772">
        <v>0.80829650029913902</v>
      </c>
      <c r="I4772">
        <v>6.1473063645407902E-2</v>
      </c>
      <c r="J4772">
        <v>6008.8036404616196</v>
      </c>
      <c r="K4772">
        <v>0.80829736824217302</v>
      </c>
      <c r="L4772">
        <v>6.1472842610769997E-2</v>
      </c>
      <c r="M4772">
        <v>6008.8067331237298</v>
      </c>
      <c r="N4772">
        <v>0.80829737079679997</v>
      </c>
      <c r="O4772">
        <v>6.1472907303853901E-2</v>
      </c>
      <c r="P4772">
        <v>6008.8134683721</v>
      </c>
      <c r="Q4772">
        <v>0.80829649813954596</v>
      </c>
      <c r="R4772">
        <v>6.1472998988390801E-2</v>
      </c>
    </row>
    <row r="4773" spans="1:18" x14ac:dyDescent="0.25">
      <c r="A4773">
        <v>19.084</v>
      </c>
      <c r="B4773">
        <v>373.75977373493799</v>
      </c>
      <c r="C4773">
        <v>18.5598488692068</v>
      </c>
      <c r="D4773">
        <v>5.9251890790880705E-4</v>
      </c>
      <c r="E4773">
        <v>4.7506529530407703E-2</v>
      </c>
      <c r="F4773">
        <v>1.5716576714419199</v>
      </c>
      <c r="G4773">
        <v>6008.8186266612402</v>
      </c>
      <c r="H4773">
        <v>0.80829406709573304</v>
      </c>
      <c r="I4773">
        <v>6.1472929767109601E-2</v>
      </c>
      <c r="J4773">
        <v>6008.8057200234298</v>
      </c>
      <c r="K4773">
        <v>0.80829493388938001</v>
      </c>
      <c r="L4773">
        <v>6.1472708935723999E-2</v>
      </c>
      <c r="M4773">
        <v>6008.80881271824</v>
      </c>
      <c r="N4773">
        <v>0.80829493644061801</v>
      </c>
      <c r="O4773">
        <v>6.1472773629157401E-2</v>
      </c>
      <c r="P4773">
        <v>6008.8155351078703</v>
      </c>
      <c r="Q4773">
        <v>0.80829406493898903</v>
      </c>
      <c r="R4773">
        <v>6.14728651096937E-2</v>
      </c>
    </row>
    <row r="4774" spans="1:18" x14ac:dyDescent="0.25">
      <c r="A4774">
        <v>19.088000000000001</v>
      </c>
      <c r="B4774">
        <v>373.85071835403301</v>
      </c>
      <c r="C4774">
        <v>18.559412779062502</v>
      </c>
      <c r="D4774">
        <v>5.9170496748020595E-4</v>
      </c>
      <c r="E4774">
        <v>4.7506731304662597E-2</v>
      </c>
      <c r="F4774">
        <v>1.57165787335245</v>
      </c>
      <c r="G4774">
        <v>6008.8206916416702</v>
      </c>
      <c r="H4774">
        <v>0.80829163793846603</v>
      </c>
      <c r="I4774">
        <v>6.1472796004955102E-2</v>
      </c>
      <c r="J4774">
        <v>6008.8077977787198</v>
      </c>
      <c r="K4774">
        <v>0.80829250358424798</v>
      </c>
      <c r="L4774">
        <v>6.1472575376552603E-2</v>
      </c>
      <c r="M4774">
        <v>6008.8108905061799</v>
      </c>
      <c r="N4774">
        <v>0.80829250613210202</v>
      </c>
      <c r="O4774">
        <v>6.1472640070334698E-2</v>
      </c>
      <c r="P4774">
        <v>6008.8176000540998</v>
      </c>
      <c r="Q4774">
        <v>0.80829163578456698</v>
      </c>
      <c r="R4774">
        <v>6.1472731347141298E-2</v>
      </c>
    </row>
    <row r="4775" spans="1:18" x14ac:dyDescent="0.25">
      <c r="A4775">
        <v>19.091999999999999</v>
      </c>
      <c r="B4775">
        <v>373.94166285703102</v>
      </c>
      <c r="C4775">
        <v>18.558977037504199</v>
      </c>
      <c r="D4775">
        <v>5.9089210223268595E-4</v>
      </c>
      <c r="E4775">
        <v>4.7506933081468201E-2</v>
      </c>
      <c r="F4775">
        <v>1.5716580752626399</v>
      </c>
      <c r="G4775">
        <v>6008.8227548368604</v>
      </c>
      <c r="H4775">
        <v>0.80828921281741195</v>
      </c>
      <c r="I4775">
        <v>6.1472662358662299E-2</v>
      </c>
      <c r="J4775">
        <v>6008.8098737318696</v>
      </c>
      <c r="K4775">
        <v>0.80829007731684999</v>
      </c>
      <c r="L4775">
        <v>6.1472441932973403E-2</v>
      </c>
      <c r="M4775">
        <v>6008.8129664919297</v>
      </c>
      <c r="N4775">
        <v>0.80829007986132395</v>
      </c>
      <c r="O4775">
        <v>6.1472506627103699E-2</v>
      </c>
      <c r="P4775">
        <v>6008.8196632151303</v>
      </c>
      <c r="Q4775">
        <v>0.80828921066635395</v>
      </c>
      <c r="R4775">
        <v>6.1472597700451E-2</v>
      </c>
    </row>
    <row r="4776" spans="1:18" x14ac:dyDescent="0.25">
      <c r="A4776">
        <v>19.096</v>
      </c>
      <c r="B4776">
        <v>374.03260725043299</v>
      </c>
      <c r="C4776">
        <v>18.558541644517</v>
      </c>
      <c r="D4776">
        <v>5.9008031074414199E-4</v>
      </c>
      <c r="E4776">
        <v>4.7507134860820498E-2</v>
      </c>
      <c r="F4776">
        <v>1.5716582771724901</v>
      </c>
      <c r="G4776">
        <v>6008.82481625116</v>
      </c>
      <c r="H4776">
        <v>0.80828679172294404</v>
      </c>
      <c r="I4776">
        <v>6.14725288279485E-2</v>
      </c>
      <c r="J4776">
        <v>6008.8119478872704</v>
      </c>
      <c r="K4776">
        <v>0.80828765507755496</v>
      </c>
      <c r="L4776">
        <v>6.1472308604704998E-2</v>
      </c>
      <c r="M4776">
        <v>6008.8150406798804</v>
      </c>
      <c r="N4776">
        <v>0.80828765761865395</v>
      </c>
      <c r="O4776">
        <v>6.14723732991828E-2</v>
      </c>
      <c r="P4776">
        <v>6008.8217245953201</v>
      </c>
      <c r="Q4776">
        <v>0.808286789574723</v>
      </c>
      <c r="R4776">
        <v>6.1472464169340699E-2</v>
      </c>
    </row>
    <row r="4777" spans="1:18" x14ac:dyDescent="0.25">
      <c r="A4777">
        <v>19.100000000000001</v>
      </c>
      <c r="B4777">
        <v>374.12355152773802</v>
      </c>
      <c r="C4777">
        <v>18.558106600138601</v>
      </c>
      <c r="D4777">
        <v>5.8926959159299704E-4</v>
      </c>
      <c r="E4777">
        <v>4.7507336642715801E-2</v>
      </c>
      <c r="F4777">
        <v>1.5716584790820101</v>
      </c>
      <c r="G4777">
        <v>6008.8268758889299</v>
      </c>
      <c r="H4777">
        <v>0.80828437464528802</v>
      </c>
      <c r="I4777">
        <v>6.1472395412532903E-2</v>
      </c>
      <c r="J4777">
        <v>6008.8140202492696</v>
      </c>
      <c r="K4777">
        <v>0.80828523685658804</v>
      </c>
      <c r="L4777">
        <v>6.1472175391466002E-2</v>
      </c>
      <c r="M4777">
        <v>6008.8171130744004</v>
      </c>
      <c r="N4777">
        <v>0.80828523939431696</v>
      </c>
      <c r="O4777">
        <v>6.14722400862905E-2</v>
      </c>
      <c r="P4777">
        <v>6008.8237841990303</v>
      </c>
      <c r="Q4777">
        <v>0.80828437249990104</v>
      </c>
      <c r="R4777">
        <v>6.1472330753529397E-2</v>
      </c>
    </row>
    <row r="4778" spans="1:18" x14ac:dyDescent="0.25">
      <c r="A4778">
        <v>19.103999999999999</v>
      </c>
      <c r="B4778">
        <v>374.21449569219499</v>
      </c>
      <c r="C4778">
        <v>18.557671904354301</v>
      </c>
      <c r="D4778">
        <v>5.8845994336020196E-4</v>
      </c>
      <c r="E4778">
        <v>4.75075384271504E-2</v>
      </c>
      <c r="F4778">
        <v>1.5716586809911901</v>
      </c>
      <c r="G4778">
        <v>6008.8289337544802</v>
      </c>
      <c r="H4778">
        <v>0.80828196157451204</v>
      </c>
      <c r="I4778">
        <v>6.1472262112135502E-2</v>
      </c>
      <c r="J4778">
        <v>6008.8160908222399</v>
      </c>
      <c r="K4778">
        <v>0.80828282264401496</v>
      </c>
      <c r="L4778">
        <v>6.1472042292977397E-2</v>
      </c>
      <c r="M4778">
        <v>6008.8191836798296</v>
      </c>
      <c r="N4778">
        <v>0.80828282517837902</v>
      </c>
      <c r="O4778">
        <v>6.1472106988147902E-2</v>
      </c>
      <c r="P4778">
        <v>6008.8258420305701</v>
      </c>
      <c r="Q4778">
        <v>0.80828195943195402</v>
      </c>
      <c r="R4778">
        <v>6.1472197452737E-2</v>
      </c>
    </row>
    <row r="4779" spans="1:18" x14ac:dyDescent="0.25">
      <c r="A4779">
        <v>19.108000000000001</v>
      </c>
      <c r="B4779">
        <v>374.305439737303</v>
      </c>
      <c r="C4779">
        <v>18.5572375571492</v>
      </c>
      <c r="D4779">
        <v>5.8765136462851197E-4</v>
      </c>
      <c r="E4779">
        <v>4.7507740214120499E-2</v>
      </c>
      <c r="F4779">
        <v>1.57165888290004</v>
      </c>
      <c r="G4779">
        <v>6008.8309898521302</v>
      </c>
      <c r="H4779">
        <v>0.80827955250125405</v>
      </c>
      <c r="I4779">
        <v>6.1472128926476403E-2</v>
      </c>
      <c r="J4779">
        <v>6008.8181596105096</v>
      </c>
      <c r="K4779">
        <v>0.80828041243047399</v>
      </c>
      <c r="L4779">
        <v>6.1471909308959599E-2</v>
      </c>
      <c r="M4779">
        <v>6008.8212525005001</v>
      </c>
      <c r="N4779">
        <v>0.80828041496147596</v>
      </c>
      <c r="O4779">
        <v>6.1471974004475398E-2</v>
      </c>
      <c r="P4779">
        <v>6008.8278980942596</v>
      </c>
      <c r="Q4779">
        <v>0.80827955036152299</v>
      </c>
      <c r="R4779">
        <v>6.1472064266684001E-2</v>
      </c>
    </row>
    <row r="4780" spans="1:18" x14ac:dyDescent="0.25">
      <c r="A4780">
        <v>19.111999999999998</v>
      </c>
      <c r="B4780">
        <v>374.39638366956598</v>
      </c>
      <c r="C4780">
        <v>18.556803558548001</v>
      </c>
      <c r="D4780">
        <v>5.8684385398203697E-4</v>
      </c>
      <c r="E4780">
        <v>4.75079420036221E-2</v>
      </c>
      <c r="F4780">
        <v>1.5716590848085501</v>
      </c>
      <c r="G4780">
        <v>6008.8330441861799</v>
      </c>
      <c r="H4780">
        <v>0.80827714741564405</v>
      </c>
      <c r="I4780">
        <v>6.1471995855277697E-2</v>
      </c>
      <c r="J4780">
        <v>6008.8202266183898</v>
      </c>
      <c r="K4780">
        <v>0.80827800620608903</v>
      </c>
      <c r="L4780">
        <v>6.1471776439134901E-2</v>
      </c>
      <c r="M4780">
        <v>6008.8233195407502</v>
      </c>
      <c r="N4780">
        <v>0.80827800873373501</v>
      </c>
      <c r="O4780">
        <v>6.1471841134995001E-2</v>
      </c>
      <c r="P4780">
        <v>6008.8299523944097</v>
      </c>
      <c r="Q4780">
        <v>0.80827714527873495</v>
      </c>
      <c r="R4780">
        <v>6.1471931195091999E-2</v>
      </c>
    </row>
    <row r="4781" spans="1:18" x14ac:dyDescent="0.25">
      <c r="A4781">
        <v>19.116</v>
      </c>
      <c r="B4781">
        <v>374.48732747922702</v>
      </c>
      <c r="C4781">
        <v>18.556369908522601</v>
      </c>
      <c r="D4781">
        <v>5.8603741000737904E-4</v>
      </c>
      <c r="E4781">
        <v>4.7508143795651797E-2</v>
      </c>
      <c r="F4781">
        <v>1.5716592867167201</v>
      </c>
      <c r="G4781">
        <v>6008.8350967609204</v>
      </c>
      <c r="H4781">
        <v>0.80827474630810903</v>
      </c>
      <c r="I4781">
        <v>6.1471862898261599E-2</v>
      </c>
      <c r="J4781">
        <v>6008.8222918502097</v>
      </c>
      <c r="K4781">
        <v>0.80827560396128795</v>
      </c>
      <c r="L4781">
        <v>6.1471643683225503E-2</v>
      </c>
      <c r="M4781">
        <v>6008.8253848048798</v>
      </c>
      <c r="N4781">
        <v>0.80827560648558106</v>
      </c>
      <c r="O4781">
        <v>6.1471708379429398E-2</v>
      </c>
      <c r="P4781">
        <v>6008.8320049352897</v>
      </c>
      <c r="Q4781">
        <v>0.80827474417401801</v>
      </c>
      <c r="R4781">
        <v>6.1471798237683201E-2</v>
      </c>
    </row>
    <row r="4782" spans="1:18" x14ac:dyDescent="0.25">
      <c r="A4782">
        <v>19.12</v>
      </c>
      <c r="B4782">
        <v>374.57827116953803</v>
      </c>
      <c r="C4782">
        <v>18.5559366070975</v>
      </c>
      <c r="D4782">
        <v>5.8523203129279798E-4</v>
      </c>
      <c r="E4782">
        <v>4.75083455902056E-2</v>
      </c>
      <c r="F4782">
        <v>1.5716594886245601</v>
      </c>
      <c r="G4782">
        <v>6008.8371475806298</v>
      </c>
      <c r="H4782">
        <v>0.80827234916910295</v>
      </c>
      <c r="I4782">
        <v>6.1471730055150602E-2</v>
      </c>
      <c r="J4782">
        <v>6008.8243553102502</v>
      </c>
      <c r="K4782">
        <v>0.80827320568652194</v>
      </c>
      <c r="L4782">
        <v>6.1471511040954802E-2</v>
      </c>
      <c r="M4782">
        <v>6008.8274482971901</v>
      </c>
      <c r="N4782">
        <v>0.80827320820746695</v>
      </c>
      <c r="O4782">
        <v>6.1471575737501803E-2</v>
      </c>
      <c r="P4782">
        <v>6008.8340557211995</v>
      </c>
      <c r="Q4782">
        <v>0.80827234703782702</v>
      </c>
      <c r="R4782">
        <v>6.1471665394180697E-2</v>
      </c>
    </row>
    <row r="4783" spans="1:18" x14ac:dyDescent="0.25">
      <c r="A4783">
        <v>19.123999999999999</v>
      </c>
      <c r="B4783">
        <v>374.66921474050002</v>
      </c>
      <c r="C4783">
        <v>18.555503654257802</v>
      </c>
      <c r="D4783">
        <v>5.8442771642875399E-4</v>
      </c>
      <c r="E4783">
        <v>4.7508547387279998E-2</v>
      </c>
      <c r="F4783">
        <v>1.5716596905320599</v>
      </c>
      <c r="G4783">
        <v>6008.8391966495801</v>
      </c>
      <c r="H4783">
        <v>0.80826995598875195</v>
      </c>
      <c r="I4783">
        <v>6.14715973256693E-2</v>
      </c>
      <c r="J4783">
        <v>6008.8264170028197</v>
      </c>
      <c r="K4783">
        <v>0.80827081137191503</v>
      </c>
      <c r="L4783">
        <v>6.1471378512047502E-2</v>
      </c>
      <c r="M4783">
        <v>6008.8295100219802</v>
      </c>
      <c r="N4783">
        <v>0.80827081388951705</v>
      </c>
      <c r="O4783">
        <v>6.1471443208937097E-2</v>
      </c>
      <c r="P4783">
        <v>6008.8361047563903</v>
      </c>
      <c r="Q4783">
        <v>0.80826995386028699</v>
      </c>
      <c r="R4783">
        <v>6.1471532664308097E-2</v>
      </c>
    </row>
    <row r="4784" spans="1:18" x14ac:dyDescent="0.25">
      <c r="A4784">
        <v>19.128</v>
      </c>
      <c r="B4784">
        <v>374.760158198618</v>
      </c>
      <c r="C4784">
        <v>18.555071050001899</v>
      </c>
      <c r="D4784">
        <v>5.83624464006873E-4</v>
      </c>
      <c r="E4784">
        <v>4.7508749186871098E-2</v>
      </c>
      <c r="F4784">
        <v>1.57165989243923</v>
      </c>
      <c r="G4784">
        <v>6008.8412439720196</v>
      </c>
      <c r="H4784">
        <v>0.80826756675783495</v>
      </c>
      <c r="I4784">
        <v>6.1471464709542102E-2</v>
      </c>
      <c r="J4784">
        <v>6008.8284769321799</v>
      </c>
      <c r="K4784">
        <v>0.80826842100824503</v>
      </c>
      <c r="L4784">
        <v>6.1471246096228699E-2</v>
      </c>
      <c r="M4784">
        <v>6008.8315699835202</v>
      </c>
      <c r="N4784">
        <v>0.80826842352250705</v>
      </c>
      <c r="O4784">
        <v>6.1471310793459799E-2</v>
      </c>
      <c r="P4784">
        <v>6008.8381520451103</v>
      </c>
      <c r="Q4784">
        <v>0.80826756463217797</v>
      </c>
      <c r="R4784">
        <v>6.1471400047790697E-2</v>
      </c>
    </row>
    <row r="4785" spans="1:18" x14ac:dyDescent="0.25">
      <c r="A4785">
        <v>19.132000000000001</v>
      </c>
      <c r="B4785">
        <v>374.85110152437699</v>
      </c>
      <c r="C4785">
        <v>18.554638794327801</v>
      </c>
      <c r="D4785">
        <v>5.82822272620999E-4</v>
      </c>
      <c r="E4785">
        <v>4.7508950988975097E-2</v>
      </c>
      <c r="F4785">
        <v>1.5716600943460599</v>
      </c>
      <c r="G4785">
        <v>6008.8432895521801</v>
      </c>
      <c r="H4785">
        <v>0.80826518146662796</v>
      </c>
      <c r="I4785">
        <v>6.1471332206494401E-2</v>
      </c>
      <c r="J4785">
        <v>6008.8305351026002</v>
      </c>
      <c r="K4785">
        <v>0.80826603458578405</v>
      </c>
      <c r="L4785">
        <v>6.1471113793223502E-2</v>
      </c>
      <c r="M4785">
        <v>6008.8336281860602</v>
      </c>
      <c r="N4785">
        <v>0.80826603709671196</v>
      </c>
      <c r="O4785">
        <v>6.14711784907956E-2</v>
      </c>
      <c r="P4785">
        <v>6008.8401975916204</v>
      </c>
      <c r="Q4785">
        <v>0.80826517934377495</v>
      </c>
      <c r="R4785">
        <v>6.1471267544353503E-2</v>
      </c>
    </row>
    <row r="4786" spans="1:18" x14ac:dyDescent="0.25">
      <c r="A4786">
        <v>19.135999999999999</v>
      </c>
      <c r="B4786">
        <v>374.94204473078798</v>
      </c>
      <c r="C4786">
        <v>18.554206887246899</v>
      </c>
      <c r="D4786">
        <v>5.8202114086701798E-4</v>
      </c>
      <c r="E4786">
        <v>4.7509152793588402E-2</v>
      </c>
      <c r="F4786">
        <v>1.5716602962525601</v>
      </c>
      <c r="G4786">
        <v>6008.8453333942898</v>
      </c>
      <c r="H4786">
        <v>0.808262800105785</v>
      </c>
      <c r="I4786">
        <v>6.14711998162525E-2</v>
      </c>
      <c r="J4786">
        <v>6008.8325915183304</v>
      </c>
      <c r="K4786">
        <v>0.80826365209518602</v>
      </c>
      <c r="L4786">
        <v>6.1470981602759101E-2</v>
      </c>
      <c r="M4786">
        <v>6008.8356846338602</v>
      </c>
      <c r="N4786">
        <v>0.80826365460278304</v>
      </c>
      <c r="O4786">
        <v>6.14710463006716E-2</v>
      </c>
      <c r="P4786">
        <v>6008.8422414001298</v>
      </c>
      <c r="Q4786">
        <v>0.80826279798573197</v>
      </c>
      <c r="R4786">
        <v>6.1471135153722899E-2</v>
      </c>
    </row>
    <row r="4787" spans="1:18" x14ac:dyDescent="0.25">
      <c r="A4787">
        <v>19.14</v>
      </c>
      <c r="B4787">
        <v>375.03298781459898</v>
      </c>
      <c r="C4787">
        <v>18.553775328718</v>
      </c>
      <c r="D4787">
        <v>5.8122106734255702E-4</v>
      </c>
      <c r="E4787">
        <v>4.7509354600707501E-2</v>
      </c>
      <c r="F4787">
        <v>1.5716604981587201</v>
      </c>
      <c r="G4787">
        <v>6008.8473755025798</v>
      </c>
      <c r="H4787">
        <v>0.80826042266563702</v>
      </c>
      <c r="I4787">
        <v>6.1471067538543797E-2</v>
      </c>
      <c r="J4787">
        <v>6008.8346461835899</v>
      </c>
      <c r="K4787">
        <v>0.80826127352677801</v>
      </c>
      <c r="L4787">
        <v>6.1470849524563199E-2</v>
      </c>
      <c r="M4787">
        <v>6008.8377393311503</v>
      </c>
      <c r="N4787">
        <v>0.80826127603104903</v>
      </c>
      <c r="O4787">
        <v>6.1470914222815101E-2</v>
      </c>
      <c r="P4787">
        <v>6008.8442834748503</v>
      </c>
      <c r="Q4787">
        <v>0.80826042054837999</v>
      </c>
      <c r="R4787">
        <v>6.1471002875626297E-2</v>
      </c>
    </row>
    <row r="4788" spans="1:18" x14ac:dyDescent="0.25">
      <c r="A4788">
        <v>19.143999999999998</v>
      </c>
      <c r="B4788">
        <v>375.123930772557</v>
      </c>
      <c r="C4788">
        <v>18.553344118778501</v>
      </c>
      <c r="D4788">
        <v>5.8042205064701103E-4</v>
      </c>
      <c r="E4788">
        <v>4.7509556410327898E-2</v>
      </c>
      <c r="F4788">
        <v>1.57166070006454</v>
      </c>
      <c r="G4788">
        <v>6008.84941588123</v>
      </c>
      <c r="H4788">
        <v>0.80825804913698096</v>
      </c>
      <c r="I4788">
        <v>6.1470935373096398E-2</v>
      </c>
      <c r="J4788">
        <v>6008.8366991026096</v>
      </c>
      <c r="K4788">
        <v>0.80825889887135804</v>
      </c>
      <c r="L4788">
        <v>6.1470717558363697E-2</v>
      </c>
      <c r="M4788">
        <v>6008.8397922821596</v>
      </c>
      <c r="N4788">
        <v>0.80825890137230805</v>
      </c>
      <c r="O4788">
        <v>6.1470782256954702E-2</v>
      </c>
      <c r="P4788">
        <v>6008.8463238200002</v>
      </c>
      <c r="Q4788">
        <v>0.80825804702251802</v>
      </c>
      <c r="R4788">
        <v>6.14708707097915E-2</v>
      </c>
    </row>
    <row r="4789" spans="1:18" x14ac:dyDescent="0.25">
      <c r="A4789">
        <v>19.148</v>
      </c>
      <c r="B4789">
        <v>375.214873598157</v>
      </c>
      <c r="C4789">
        <v>18.5529132573743</v>
      </c>
      <c r="D4789">
        <v>5.7962408938141605E-4</v>
      </c>
      <c r="E4789">
        <v>4.7509758222446803E-2</v>
      </c>
      <c r="F4789">
        <v>1.5716609019700301</v>
      </c>
      <c r="G4789">
        <v>6008.8514545344397</v>
      </c>
      <c r="H4789">
        <v>0.80825567951020405</v>
      </c>
      <c r="I4789">
        <v>6.1470803319638799E-2</v>
      </c>
      <c r="J4789">
        <v>6008.8387502796204</v>
      </c>
      <c r="K4789">
        <v>0.80825652811930904</v>
      </c>
      <c r="L4789">
        <v>6.14705857038901E-2</v>
      </c>
      <c r="M4789">
        <v>6008.84184349109</v>
      </c>
      <c r="N4789">
        <v>0.80825653061694103</v>
      </c>
      <c r="O4789">
        <v>6.1470650402819398E-2</v>
      </c>
      <c r="P4789">
        <v>6008.8483624397504</v>
      </c>
      <c r="Q4789">
        <v>0.80825567739852999</v>
      </c>
      <c r="R4789">
        <v>6.1470738655947398E-2</v>
      </c>
    </row>
    <row r="4790" spans="1:18" x14ac:dyDescent="0.25">
      <c r="A4790">
        <v>19.152000000000001</v>
      </c>
      <c r="B4790">
        <v>375.30581630115802</v>
      </c>
      <c r="C4790">
        <v>18.552482744542701</v>
      </c>
      <c r="D4790">
        <v>5.7882718214951701E-4</v>
      </c>
      <c r="E4790">
        <v>4.7509960037059998E-2</v>
      </c>
      <c r="F4790">
        <v>1.57166110387519</v>
      </c>
      <c r="G4790">
        <v>6008.8534914663896</v>
      </c>
      <c r="H4790">
        <v>0.80825331377598797</v>
      </c>
      <c r="I4790">
        <v>6.1470671377900701E-2</v>
      </c>
      <c r="J4790">
        <v>6008.8407997187896</v>
      </c>
      <c r="K4790">
        <v>0.80825416126131</v>
      </c>
      <c r="L4790">
        <v>6.1470453960872098E-2</v>
      </c>
      <c r="M4790">
        <v>6008.8438929621498</v>
      </c>
      <c r="N4790">
        <v>0.80825416375562897</v>
      </c>
      <c r="O4790">
        <v>6.1470518660139001E-2</v>
      </c>
      <c r="P4790">
        <v>6008.8503993382801</v>
      </c>
      <c r="Q4790">
        <v>0.80825331166709902</v>
      </c>
      <c r="R4790">
        <v>6.1470606713823497E-2</v>
      </c>
    </row>
    <row r="4791" spans="1:18" x14ac:dyDescent="0.25">
      <c r="A4791">
        <v>19.155999999999999</v>
      </c>
      <c r="B4791">
        <v>375.39675887830799</v>
      </c>
      <c r="C4791">
        <v>18.552052580255499</v>
      </c>
      <c r="D4791">
        <v>5.7803132755609695E-4</v>
      </c>
      <c r="E4791">
        <v>4.7510161854163999E-2</v>
      </c>
      <c r="F4791">
        <v>1.57166130578001</v>
      </c>
      <c r="G4791">
        <v>6008.85552668123</v>
      </c>
      <c r="H4791">
        <v>0.80825095192503804</v>
      </c>
      <c r="I4791">
        <v>6.1470539547612599E-2</v>
      </c>
      <c r="J4791">
        <v>6008.8428474243201</v>
      </c>
      <c r="K4791">
        <v>0.80825179828806604</v>
      </c>
      <c r="L4791">
        <v>6.14703223290404E-2</v>
      </c>
      <c r="M4791">
        <v>6008.8459406995198</v>
      </c>
      <c r="N4791">
        <v>0.80825180077907699</v>
      </c>
      <c r="O4791">
        <v>6.1470387028644401E-2</v>
      </c>
      <c r="P4791">
        <v>6008.8524345197702</v>
      </c>
      <c r="Q4791">
        <v>0.80825094981892998</v>
      </c>
      <c r="R4791">
        <v>6.1470474883150203E-2</v>
      </c>
    </row>
    <row r="4792" spans="1:18" x14ac:dyDescent="0.25">
      <c r="A4792">
        <v>19.16</v>
      </c>
      <c r="B4792">
        <v>375.487701326354</v>
      </c>
      <c r="C4792">
        <v>18.551622764510899</v>
      </c>
      <c r="D4792">
        <v>5.77236524207149E-4</v>
      </c>
      <c r="E4792">
        <v>4.7510363673754899E-2</v>
      </c>
      <c r="F4792">
        <v>1.5716615076845</v>
      </c>
      <c r="G4792">
        <v>6008.8575601831299</v>
      </c>
      <c r="H4792">
        <v>0.80824859394791004</v>
      </c>
      <c r="I4792">
        <v>6.1470407828505297E-2</v>
      </c>
      <c r="J4792">
        <v>6008.84489340039</v>
      </c>
      <c r="K4792">
        <v>0.80824943919012904</v>
      </c>
      <c r="L4792">
        <v>6.1470190808126803E-2</v>
      </c>
      <c r="M4792">
        <v>6008.8479867073802</v>
      </c>
      <c r="N4792">
        <v>0.80824944167783597</v>
      </c>
      <c r="O4792">
        <v>6.1470255508067097E-2</v>
      </c>
      <c r="P4792">
        <v>6008.8544679883498</v>
      </c>
      <c r="Q4792">
        <v>0.80824859184457898</v>
      </c>
      <c r="R4792">
        <v>6.1470343163658701E-2</v>
      </c>
    </row>
    <row r="4793" spans="1:18" x14ac:dyDescent="0.25">
      <c r="A4793">
        <v>19.164000000000001</v>
      </c>
      <c r="B4793">
        <v>375.57864364529797</v>
      </c>
      <c r="C4793">
        <v>18.5511932972937</v>
      </c>
      <c r="D4793">
        <v>5.7644277071252704E-4</v>
      </c>
      <c r="E4793">
        <v>4.7510565495829098E-2</v>
      </c>
      <c r="F4793">
        <v>1.57166170958865</v>
      </c>
      <c r="G4793">
        <v>6008.8595919762201</v>
      </c>
      <c r="H4793">
        <v>0.80824623983536803</v>
      </c>
      <c r="I4793">
        <v>6.1470276220310899E-2</v>
      </c>
      <c r="J4793">
        <v>6008.8469376511503</v>
      </c>
      <c r="K4793">
        <v>0.80824708395826295</v>
      </c>
      <c r="L4793">
        <v>6.1470059397863597E-2</v>
      </c>
      <c r="M4793">
        <v>6008.85003098989</v>
      </c>
      <c r="N4793">
        <v>0.80824708644267096</v>
      </c>
      <c r="O4793">
        <v>6.1470124098139303E-2</v>
      </c>
      <c r="P4793">
        <v>6008.8564997481699</v>
      </c>
      <c r="Q4793">
        <v>0.80824623773481197</v>
      </c>
      <c r="R4793">
        <v>6.1470211555080999E-2</v>
      </c>
    </row>
    <row r="4794" spans="1:18" x14ac:dyDescent="0.25">
      <c r="A4794">
        <v>19.167999999999999</v>
      </c>
      <c r="B4794">
        <v>375.66958582537802</v>
      </c>
      <c r="C4794">
        <v>18.550764178602101</v>
      </c>
      <c r="D4794">
        <v>5.75650065682547E-4</v>
      </c>
      <c r="E4794">
        <v>4.7510767320382903E-2</v>
      </c>
      <c r="F4794">
        <v>1.5716619114924699</v>
      </c>
      <c r="G4794">
        <v>6008.86162206462</v>
      </c>
      <c r="H4794">
        <v>0.80824388957820104</v>
      </c>
      <c r="I4794">
        <v>6.1470144722762202E-2</v>
      </c>
      <c r="J4794">
        <v>6008.84898018076</v>
      </c>
      <c r="K4794">
        <v>0.80824473258325602</v>
      </c>
      <c r="L4794">
        <v>6.1469928097983503E-2</v>
      </c>
      <c r="M4794">
        <v>6008.8520735512002</v>
      </c>
      <c r="N4794">
        <v>0.808244735064368</v>
      </c>
      <c r="O4794">
        <v>6.14699927985939E-2</v>
      </c>
      <c r="P4794">
        <v>6008.8585298033704</v>
      </c>
      <c r="Q4794">
        <v>0.80824388748041598</v>
      </c>
      <c r="R4794">
        <v>6.1470080057149497E-2</v>
      </c>
    </row>
    <row r="4795" spans="1:18" x14ac:dyDescent="0.25">
      <c r="A4795">
        <v>19.172000000000001</v>
      </c>
      <c r="B4795">
        <v>375.76052787960901</v>
      </c>
      <c r="C4795">
        <v>18.550335408420899</v>
      </c>
      <c r="D4795">
        <v>5.7485840772908501E-4</v>
      </c>
      <c r="E4795">
        <v>4.7510969147412901E-2</v>
      </c>
      <c r="F4795">
        <v>1.5716621133959501</v>
      </c>
      <c r="G4795">
        <v>6008.8636504524702</v>
      </c>
      <c r="H4795">
        <v>0.80824154316695895</v>
      </c>
      <c r="I4795">
        <v>6.1470013335592801E-2</v>
      </c>
      <c r="J4795">
        <v>6008.8510209933402</v>
      </c>
      <c r="K4795">
        <v>0.80824238505565305</v>
      </c>
      <c r="L4795">
        <v>6.14697969082207E-2</v>
      </c>
      <c r="M4795">
        <v>6008.8541143954399</v>
      </c>
      <c r="N4795">
        <v>0.80824238753347399</v>
      </c>
      <c r="O4795">
        <v>6.1469861609165198E-2</v>
      </c>
      <c r="P4795">
        <v>6008.8605581580496</v>
      </c>
      <c r="Q4795">
        <v>0.80824154107194102</v>
      </c>
      <c r="R4795">
        <v>6.1469948669598401E-2</v>
      </c>
    </row>
    <row r="4796" spans="1:18" x14ac:dyDescent="0.25">
      <c r="A4796">
        <v>19.175999999999998</v>
      </c>
      <c r="B4796">
        <v>375.851469801485</v>
      </c>
      <c r="C4796">
        <v>18.549906986721901</v>
      </c>
      <c r="D4796">
        <v>5.7406779546673701E-4</v>
      </c>
      <c r="E4796">
        <v>4.7511170976914902E-2</v>
      </c>
      <c r="F4796">
        <v>1.5716623152991001</v>
      </c>
      <c r="G4796">
        <v>6008.86567714385</v>
      </c>
      <c r="H4796">
        <v>0.80823920059257603</v>
      </c>
      <c r="I4796">
        <v>6.1469882058537199E-2</v>
      </c>
      <c r="J4796">
        <v>6008.8530600930399</v>
      </c>
      <c r="K4796">
        <v>0.80824004136638705</v>
      </c>
      <c r="L4796">
        <v>6.1469665828309698E-2</v>
      </c>
      <c r="M4796">
        <v>6008.8561535267399</v>
      </c>
      <c r="N4796">
        <v>0.80824004384092196</v>
      </c>
      <c r="O4796">
        <v>6.1469730529587797E-2</v>
      </c>
      <c r="P4796">
        <v>6008.8625848163101</v>
      </c>
      <c r="Q4796">
        <v>0.808239198500322</v>
      </c>
      <c r="R4796">
        <v>6.1469817392161299E-2</v>
      </c>
    </row>
    <row r="4797" spans="1:18" x14ac:dyDescent="0.25">
      <c r="A4797">
        <v>19.18</v>
      </c>
      <c r="B4797">
        <v>375.94241158775299</v>
      </c>
      <c r="C4797">
        <v>18.5494789135292</v>
      </c>
      <c r="D4797">
        <v>5.7327822751144098E-4</v>
      </c>
      <c r="E4797">
        <v>4.75113728088856E-2</v>
      </c>
      <c r="F4797">
        <v>1.5716625172019101</v>
      </c>
      <c r="G4797">
        <v>6008.8677021428603</v>
      </c>
      <c r="H4797">
        <v>0.80823686184592403</v>
      </c>
      <c r="I4797">
        <v>6.1469750891329999E-2</v>
      </c>
      <c r="J4797">
        <v>6008.85509748395</v>
      </c>
      <c r="K4797">
        <v>0.80823770150632901</v>
      </c>
      <c r="L4797">
        <v>6.1469534857986202E-2</v>
      </c>
      <c r="M4797">
        <v>6008.8581909492104</v>
      </c>
      <c r="N4797">
        <v>0.80823770397758199</v>
      </c>
      <c r="O4797">
        <v>6.1469599559597E-2</v>
      </c>
      <c r="P4797">
        <v>6008.8646097822602</v>
      </c>
      <c r="Q4797">
        <v>0.80823685975643</v>
      </c>
      <c r="R4797">
        <v>6.1469686224573598E-2</v>
      </c>
    </row>
    <row r="4798" spans="1:18" x14ac:dyDescent="0.25">
      <c r="A4798">
        <v>19.184000000000001</v>
      </c>
      <c r="B4798">
        <v>376.033353244919</v>
      </c>
      <c r="C4798">
        <v>18.549051188814701</v>
      </c>
      <c r="D4798">
        <v>5.7248970248106195E-4</v>
      </c>
      <c r="E4798">
        <v>4.7511574643321203E-2</v>
      </c>
      <c r="F4798">
        <v>1.5716627191043899</v>
      </c>
      <c r="G4798">
        <v>6008.86972545358</v>
      </c>
      <c r="H4798">
        <v>0.80823452691763298</v>
      </c>
      <c r="I4798">
        <v>6.1469619833707398E-2</v>
      </c>
      <c r="J4798">
        <v>6008.8571331701896</v>
      </c>
      <c r="K4798">
        <v>0.80823536546610597</v>
      </c>
      <c r="L4798">
        <v>6.1469403996986201E-2</v>
      </c>
      <c r="M4798">
        <v>6008.8602266669604</v>
      </c>
      <c r="N4798">
        <v>0.80823536793408202</v>
      </c>
      <c r="O4798">
        <v>6.1469468698929101E-2</v>
      </c>
      <c r="P4798">
        <v>6008.8666330599599</v>
      </c>
      <c r="Q4798">
        <v>0.80823452483089397</v>
      </c>
      <c r="R4798">
        <v>6.1469555166571398E-2</v>
      </c>
    </row>
    <row r="4799" spans="1:18" x14ac:dyDescent="0.25">
      <c r="A4799">
        <v>19.187999999999999</v>
      </c>
      <c r="B4799">
        <v>376.12429475997601</v>
      </c>
      <c r="C4799">
        <v>18.548623812563001</v>
      </c>
      <c r="D4799">
        <v>5.7170221899522505E-4</v>
      </c>
      <c r="E4799">
        <v>4.7511776480218003E-2</v>
      </c>
      <c r="F4799">
        <v>1.57166292100653</v>
      </c>
      <c r="G4799">
        <v>6008.8717470800802</v>
      </c>
      <c r="H4799">
        <v>0.80823219579862904</v>
      </c>
      <c r="I4799">
        <v>6.1469488885406001E-2</v>
      </c>
      <c r="J4799">
        <v>6008.8591671558397</v>
      </c>
      <c r="K4799">
        <v>0.80823303323664397</v>
      </c>
      <c r="L4799">
        <v>6.14692732450468E-2</v>
      </c>
      <c r="M4799">
        <v>6008.86226068407</v>
      </c>
      <c r="N4799">
        <v>0.80823303570134597</v>
      </c>
      <c r="O4799">
        <v>6.1469337947320998E-2</v>
      </c>
      <c r="P4799">
        <v>6008.86865465349</v>
      </c>
      <c r="Q4799">
        <v>0.80823219371464405</v>
      </c>
      <c r="R4799">
        <v>6.1469424217891103E-2</v>
      </c>
    </row>
    <row r="4800" spans="1:18" x14ac:dyDescent="0.25">
      <c r="A4800">
        <v>19.192</v>
      </c>
      <c r="B4800">
        <v>376.21523613942202</v>
      </c>
      <c r="C4800">
        <v>18.548196784772198</v>
      </c>
      <c r="D4800">
        <v>5.7091577567571004E-4</v>
      </c>
      <c r="E4800">
        <v>4.7511978319572497E-2</v>
      </c>
      <c r="F4800">
        <v>1.57166312290834</v>
      </c>
      <c r="G4800">
        <v>6008.8737670263999</v>
      </c>
      <c r="H4800">
        <v>0.808229868479868</v>
      </c>
      <c r="I4800">
        <v>6.14693580461632E-2</v>
      </c>
      <c r="J4800">
        <v>6008.8611994449702</v>
      </c>
      <c r="K4800">
        <v>0.80823070480889503</v>
      </c>
      <c r="L4800">
        <v>6.1469142601905599E-2</v>
      </c>
      <c r="M4800">
        <v>6008.8642930046299</v>
      </c>
      <c r="N4800">
        <v>0.80823070727032797</v>
      </c>
      <c r="O4800">
        <v>6.1469207304510401E-2</v>
      </c>
      <c r="P4800">
        <v>6008.8706745668997</v>
      </c>
      <c r="Q4800">
        <v>0.80822986639863204</v>
      </c>
      <c r="R4800">
        <v>6.1469293378270201E-2</v>
      </c>
    </row>
    <row r="4801" spans="1:18" x14ac:dyDescent="0.25">
      <c r="A4801">
        <v>19.196000000000002</v>
      </c>
      <c r="B4801">
        <v>376.30617738651699</v>
      </c>
      <c r="C4801">
        <v>18.5477701054139</v>
      </c>
      <c r="D4801">
        <v>5.7013037114621095E-4</v>
      </c>
      <c r="E4801">
        <v>4.7512180161380903E-2</v>
      </c>
      <c r="F4801">
        <v>1.57166332480982</v>
      </c>
      <c r="G4801">
        <v>6008.87578529661</v>
      </c>
      <c r="H4801">
        <v>0.80822754495223903</v>
      </c>
      <c r="I4801">
        <v>6.1469227315717301E-2</v>
      </c>
      <c r="J4801">
        <v>6008.8632300416602</v>
      </c>
      <c r="K4801">
        <v>0.80822838017374699</v>
      </c>
      <c r="L4801">
        <v>6.1469012067301002E-2</v>
      </c>
      <c r="M4801">
        <v>6008.8663236326902</v>
      </c>
      <c r="N4801">
        <v>0.80822838263191499</v>
      </c>
      <c r="O4801">
        <v>6.1469076770235997E-2</v>
      </c>
      <c r="P4801">
        <v>6008.8726928042297</v>
      </c>
      <c r="Q4801">
        <v>0.80822754287374798</v>
      </c>
      <c r="R4801">
        <v>6.1469162647446597E-2</v>
      </c>
    </row>
    <row r="4802" spans="1:18" x14ac:dyDescent="0.25">
      <c r="A4802">
        <v>19.2</v>
      </c>
      <c r="B4802">
        <v>376.39711849150001</v>
      </c>
      <c r="C4802">
        <v>18.5473437744729</v>
      </c>
      <c r="D4802">
        <v>5.6934600403091501E-4</v>
      </c>
      <c r="E4802">
        <v>4.7512382005639703E-2</v>
      </c>
      <c r="F4802">
        <v>1.57166352671096</v>
      </c>
      <c r="G4802">
        <v>6008.8778018947196</v>
      </c>
      <c r="H4802">
        <v>0.80822522520665796</v>
      </c>
      <c r="I4802">
        <v>6.1469096693806999E-2</v>
      </c>
      <c r="J4802">
        <v>6008.8652589499497</v>
      </c>
      <c r="K4802">
        <v>0.808226059322113</v>
      </c>
      <c r="L4802">
        <v>6.1468881640972903E-2</v>
      </c>
      <c r="M4802">
        <v>6008.8683525723</v>
      </c>
      <c r="N4802">
        <v>0.80822606177702006</v>
      </c>
      <c r="O4802">
        <v>6.1468946344237302E-2</v>
      </c>
      <c r="P4802">
        <v>6008.8747093695201</v>
      </c>
      <c r="Q4802">
        <v>0.80822522313090905</v>
      </c>
      <c r="R4802">
        <v>6.1469032025159701E-2</v>
      </c>
    </row>
    <row r="4803" spans="1:18" x14ac:dyDescent="0.25">
      <c r="A4803">
        <v>19.204000000000001</v>
      </c>
      <c r="B4803">
        <v>376.48805946087799</v>
      </c>
      <c r="C4803">
        <v>18.5469177919469</v>
      </c>
      <c r="D4803">
        <v>5.6856267295737103E-4</v>
      </c>
      <c r="E4803">
        <v>4.7512583852345303E-2</v>
      </c>
      <c r="F4803">
        <v>1.5716637286117701</v>
      </c>
      <c r="G4803">
        <v>6008.8798168247604</v>
      </c>
      <c r="H4803">
        <v>0.80822290923415896</v>
      </c>
      <c r="I4803">
        <v>6.1468966180172599E-2</v>
      </c>
      <c r="J4803">
        <v>6008.8672861738896</v>
      </c>
      <c r="K4803">
        <v>0.80822374224502602</v>
      </c>
      <c r="L4803">
        <v>6.1468751322661101E-2</v>
      </c>
      <c r="M4803">
        <v>6008.8703798275201</v>
      </c>
      <c r="N4803">
        <v>0.80822374469667702</v>
      </c>
      <c r="O4803">
        <v>6.14688160262543E-2</v>
      </c>
      <c r="P4803">
        <v>6008.87672426678</v>
      </c>
      <c r="Q4803">
        <v>0.80822290716114797</v>
      </c>
      <c r="R4803">
        <v>6.1468901511149102E-2</v>
      </c>
    </row>
    <row r="4804" spans="1:18" x14ac:dyDescent="0.25">
      <c r="A4804">
        <v>19.207999999999998</v>
      </c>
      <c r="B4804">
        <v>376.57900029139699</v>
      </c>
      <c r="C4804">
        <v>18.546492157820801</v>
      </c>
      <c r="D4804">
        <v>5.67780376554378E-4</v>
      </c>
      <c r="E4804">
        <v>4.7512785701493601E-2</v>
      </c>
      <c r="F4804">
        <v>1.57166393051224</v>
      </c>
      <c r="G4804">
        <v>6008.8818300907296</v>
      </c>
      <c r="H4804">
        <v>0.80822059702562399</v>
      </c>
      <c r="I4804">
        <v>6.1468835774553997E-2</v>
      </c>
      <c r="J4804">
        <v>6008.8693117174998</v>
      </c>
      <c r="K4804">
        <v>0.80822142893336602</v>
      </c>
      <c r="L4804">
        <v>6.1468621112106298E-2</v>
      </c>
      <c r="M4804">
        <v>6008.8724054023596</v>
      </c>
      <c r="N4804">
        <v>0.80822143138176505</v>
      </c>
      <c r="O4804">
        <v>6.1468685816027602E-2</v>
      </c>
      <c r="P4804">
        <v>6008.8787375000202</v>
      </c>
      <c r="Q4804">
        <v>0.80822059495534704</v>
      </c>
      <c r="R4804">
        <v>6.14687711051553E-2</v>
      </c>
    </row>
    <row r="4805" spans="1:18" x14ac:dyDescent="0.25">
      <c r="A4805">
        <v>19.212</v>
      </c>
      <c r="B4805">
        <v>376.66994097655402</v>
      </c>
      <c r="C4805">
        <v>18.546066872053</v>
      </c>
      <c r="D4805">
        <v>5.6699911345280596E-4</v>
      </c>
      <c r="E4805">
        <v>4.75129875530814E-2</v>
      </c>
      <c r="F4805">
        <v>1.5716641324123799</v>
      </c>
      <c r="G4805">
        <v>6008.88384169663</v>
      </c>
      <c r="H4805">
        <v>0.80821828857204903</v>
      </c>
      <c r="I4805">
        <v>6.1468705476692802E-2</v>
      </c>
      <c r="J4805">
        <v>6008.8713355848104</v>
      </c>
      <c r="K4805">
        <v>0.80821911937812696</v>
      </c>
      <c r="L4805">
        <v>6.1468491009050399E-2</v>
      </c>
      <c r="M4805">
        <v>6008.8744293008504</v>
      </c>
      <c r="N4805">
        <v>0.80821912182327804</v>
      </c>
      <c r="O4805">
        <v>6.1468555713298997E-2</v>
      </c>
      <c r="P4805">
        <v>6008.8807490732397</v>
      </c>
      <c r="Q4805">
        <v>0.808218286504503</v>
      </c>
      <c r="R4805">
        <v>6.1468640806919599E-2</v>
      </c>
    </row>
    <row r="4806" spans="1:18" x14ac:dyDescent="0.25">
      <c r="A4806">
        <v>19.216000000000001</v>
      </c>
      <c r="B4806">
        <v>376.76088152285502</v>
      </c>
      <c r="C4806">
        <v>18.545641934654402</v>
      </c>
      <c r="D4806">
        <v>5.6621888228491695E-4</v>
      </c>
      <c r="E4806">
        <v>4.7513189407105E-2</v>
      </c>
      <c r="F4806">
        <v>1.5716643343121901</v>
      </c>
      <c r="G4806">
        <v>6008.8858516464397</v>
      </c>
      <c r="H4806">
        <v>0.808215983864637</v>
      </c>
      <c r="I4806">
        <v>6.1468575286331102E-2</v>
      </c>
      <c r="J4806">
        <v>6008.8733577798102</v>
      </c>
      <c r="K4806">
        <v>0.80821681357050901</v>
      </c>
      <c r="L4806">
        <v>6.14683610132358E-2</v>
      </c>
      <c r="M4806">
        <v>6008.8764515269904</v>
      </c>
      <c r="N4806">
        <v>0.80821681601241802</v>
      </c>
      <c r="O4806">
        <v>6.1468425717810901E-2</v>
      </c>
      <c r="P4806">
        <v>6008.8827589904204</v>
      </c>
      <c r="Q4806">
        <v>0.80821598179981802</v>
      </c>
      <c r="R4806">
        <v>6.1468510616184101E-2</v>
      </c>
    </row>
    <row r="4807" spans="1:18" x14ac:dyDescent="0.25">
      <c r="A4807">
        <v>19.22</v>
      </c>
      <c r="B4807">
        <v>376.85182192053998</v>
      </c>
      <c r="C4807">
        <v>18.545217345596601</v>
      </c>
      <c r="D4807">
        <v>5.6543968168496601E-4</v>
      </c>
      <c r="E4807">
        <v>4.7513391263560703E-2</v>
      </c>
      <c r="F4807">
        <v>1.5716645362116599</v>
      </c>
      <c r="G4807">
        <v>6008.8878599441396</v>
      </c>
      <c r="H4807">
        <v>0.80821368289443796</v>
      </c>
      <c r="I4807">
        <v>6.1468445203211701E-2</v>
      </c>
      <c r="J4807">
        <v>6008.8753783064903</v>
      </c>
      <c r="K4807">
        <v>0.80821451150156198</v>
      </c>
      <c r="L4807">
        <v>6.1468231124405297E-2</v>
      </c>
      <c r="M4807">
        <v>6008.8784720847798</v>
      </c>
      <c r="N4807">
        <v>0.80821451394023103</v>
      </c>
      <c r="O4807">
        <v>6.1468295829306498E-2</v>
      </c>
      <c r="P4807">
        <v>6008.8847672555303</v>
      </c>
      <c r="Q4807">
        <v>0.80821368083234302</v>
      </c>
      <c r="R4807">
        <v>6.1468380532691699E-2</v>
      </c>
    </row>
    <row r="4808" spans="1:18" x14ac:dyDescent="0.25">
      <c r="A4808">
        <v>19.224</v>
      </c>
      <c r="B4808">
        <v>376.94276217936903</v>
      </c>
      <c r="C4808">
        <v>18.544793104877201</v>
      </c>
      <c r="D4808">
        <v>5.64661510289072E-4</v>
      </c>
      <c r="E4808">
        <v>4.7513593122444998E-2</v>
      </c>
      <c r="F4808">
        <v>1.5716647381108</v>
      </c>
      <c r="G4808">
        <v>6008.8898665936804</v>
      </c>
      <c r="H4808">
        <v>0.80821138565234696</v>
      </c>
      <c r="I4808">
        <v>6.1468315227078199E-2</v>
      </c>
      <c r="J4808">
        <v>6008.8773971688597</v>
      </c>
      <c r="K4808">
        <v>0.80821221316217795</v>
      </c>
      <c r="L4808">
        <v>6.1468101342303398E-2</v>
      </c>
      <c r="M4808">
        <v>6008.8804909781902</v>
      </c>
      <c r="N4808">
        <v>0.80821221559761303</v>
      </c>
      <c r="O4808">
        <v>6.1468166047529797E-2</v>
      </c>
      <c r="P4808">
        <v>6008.8867738725403</v>
      </c>
      <c r="Q4808">
        <v>0.80821138359297195</v>
      </c>
      <c r="R4808">
        <v>6.1468250556185801E-2</v>
      </c>
    </row>
    <row r="4809" spans="1:18" x14ac:dyDescent="0.25">
      <c r="A4809">
        <v>19.228000000000002</v>
      </c>
      <c r="B4809">
        <v>377.03370228958403</v>
      </c>
      <c r="C4809">
        <v>18.5443692124548</v>
      </c>
      <c r="D4809">
        <v>5.6388436673505797E-4</v>
      </c>
      <c r="E4809">
        <v>4.7513794983754201E-2</v>
      </c>
      <c r="F4809">
        <v>1.5716649400096101</v>
      </c>
      <c r="G4809">
        <v>6008.8918715990103</v>
      </c>
      <c r="H4809">
        <v>0.80820909212964798</v>
      </c>
      <c r="I4809">
        <v>6.1468185357674898E-2</v>
      </c>
      <c r="J4809">
        <v>6008.8794143708601</v>
      </c>
      <c r="K4809">
        <v>0.80820991854363899</v>
      </c>
      <c r="L4809">
        <v>6.1467971666673997E-2</v>
      </c>
      <c r="M4809">
        <v>6008.8825082111898</v>
      </c>
      <c r="N4809">
        <v>0.80820992097584299</v>
      </c>
      <c r="O4809">
        <v>6.1468036372225303E-2</v>
      </c>
      <c r="P4809">
        <v>6008.8887788453903</v>
      </c>
      <c r="Q4809">
        <v>0.80820909007298902</v>
      </c>
      <c r="R4809">
        <v>6.1468120686410603E-2</v>
      </c>
    </row>
    <row r="4810" spans="1:18" x14ac:dyDescent="0.25">
      <c r="A4810">
        <v>19.231999999999999</v>
      </c>
      <c r="B4810">
        <v>377.12464225769099</v>
      </c>
      <c r="C4810">
        <v>18.543945668300701</v>
      </c>
      <c r="D4810">
        <v>5.6310824966244804E-4</v>
      </c>
      <c r="E4810">
        <v>4.7513996847484703E-2</v>
      </c>
      <c r="F4810">
        <v>1.57166514190808</v>
      </c>
      <c r="G4810">
        <v>6008.8938749640802</v>
      </c>
      <c r="H4810">
        <v>0.80820680231773601</v>
      </c>
      <c r="I4810">
        <v>6.1468055594746301E-2</v>
      </c>
      <c r="J4810">
        <v>6008.8814299164596</v>
      </c>
      <c r="K4810">
        <v>0.808207627637339</v>
      </c>
      <c r="L4810">
        <v>6.14678420972627E-2</v>
      </c>
      <c r="M4810">
        <v>6008.8845237877504</v>
      </c>
      <c r="N4810">
        <v>0.80820763006631802</v>
      </c>
      <c r="O4810">
        <v>6.1467906803137899E-2</v>
      </c>
      <c r="P4810">
        <v>6008.8907821780203</v>
      </c>
      <c r="Q4810">
        <v>0.80820680026379099</v>
      </c>
      <c r="R4810">
        <v>6.1467990923111303E-2</v>
      </c>
    </row>
    <row r="4811" spans="1:18" x14ac:dyDescent="0.25">
      <c r="A4811">
        <v>19.236000000000001</v>
      </c>
      <c r="B4811">
        <v>377.21558207393298</v>
      </c>
      <c r="C4811">
        <v>18.543522472438902</v>
      </c>
      <c r="D4811">
        <v>5.6233315771311203E-4</v>
      </c>
      <c r="E4811">
        <v>4.7514198713632903E-2</v>
      </c>
      <c r="F4811">
        <v>1.57166534380622</v>
      </c>
      <c r="G4811">
        <v>6008.8958766927999</v>
      </c>
      <c r="H4811">
        <v>0.80820451620732103</v>
      </c>
      <c r="I4811">
        <v>6.1467925938039097E-2</v>
      </c>
      <c r="J4811">
        <v>6008.8834438096101</v>
      </c>
      <c r="K4811">
        <v>0.80820534043398395</v>
      </c>
      <c r="L4811">
        <v>6.1467712633816299E-2</v>
      </c>
      <c r="M4811">
        <v>6008.88653771181</v>
      </c>
      <c r="N4811">
        <v>0.80820534285974099</v>
      </c>
      <c r="O4811">
        <v>6.1467777340014802E-2</v>
      </c>
      <c r="P4811">
        <v>6008.8927838743402</v>
      </c>
      <c r="Q4811">
        <v>0.80820451415608396</v>
      </c>
      <c r="R4811">
        <v>6.1467861266033902E-2</v>
      </c>
    </row>
    <row r="4812" spans="1:18" x14ac:dyDescent="0.25">
      <c r="A4812">
        <v>19.239999999999998</v>
      </c>
      <c r="B4812">
        <v>377.30652174806698</v>
      </c>
      <c r="C4812">
        <v>18.543099624814602</v>
      </c>
      <c r="D4812">
        <v>5.6155908953006901E-4</v>
      </c>
      <c r="E4812">
        <v>4.75144005821952E-2</v>
      </c>
      <c r="F4812">
        <v>1.5716655457040301</v>
      </c>
      <c r="G4812">
        <v>6008.8978767890803</v>
      </c>
      <c r="H4812">
        <v>0.80820223378984701</v>
      </c>
      <c r="I4812">
        <v>6.14677963872996E-2</v>
      </c>
      <c r="J4812">
        <v>6008.8854560542404</v>
      </c>
      <c r="K4812">
        <v>0.80820305692501804</v>
      </c>
      <c r="L4812">
        <v>6.1467583276081303E-2</v>
      </c>
      <c r="M4812">
        <v>6008.8885499873004</v>
      </c>
      <c r="N4812">
        <v>0.80820305934755798</v>
      </c>
      <c r="O4812">
        <v>6.14676479826025E-2</v>
      </c>
      <c r="P4812">
        <v>6008.8947839382899</v>
      </c>
      <c r="Q4812">
        <v>0.808202231741317</v>
      </c>
      <c r="R4812">
        <v>6.14677317149252E-2</v>
      </c>
    </row>
    <row r="4813" spans="1:18" x14ac:dyDescent="0.25">
      <c r="A4813">
        <v>19.244</v>
      </c>
      <c r="B4813">
        <v>377.39746127358598</v>
      </c>
      <c r="C4813">
        <v>18.5426771254124</v>
      </c>
      <c r="D4813">
        <v>5.60786043758511E-4</v>
      </c>
      <c r="E4813">
        <v>4.7514602453167902E-2</v>
      </c>
      <c r="F4813">
        <v>1.5716657476014999</v>
      </c>
      <c r="G4813">
        <v>6008.8998752568396</v>
      </c>
      <c r="H4813">
        <v>0.80819995505643305</v>
      </c>
      <c r="I4813">
        <v>6.1467666942275102E-2</v>
      </c>
      <c r="J4813">
        <v>6008.8874666542697</v>
      </c>
      <c r="K4813">
        <v>0.80820077710155802</v>
      </c>
      <c r="L4813">
        <v>6.14674540238054E-2</v>
      </c>
      <c r="M4813">
        <v>6008.8905606181497</v>
      </c>
      <c r="N4813">
        <v>0.80820077952088398</v>
      </c>
      <c r="O4813">
        <v>6.14675187306487E-2</v>
      </c>
      <c r="P4813">
        <v>6008.8967823737503</v>
      </c>
      <c r="Q4813">
        <v>0.80819995301060499</v>
      </c>
      <c r="R4813">
        <v>6.1467602269532101E-2</v>
      </c>
    </row>
    <row r="4814" spans="1:18" x14ac:dyDescent="0.25">
      <c r="A4814">
        <v>19.248000000000001</v>
      </c>
      <c r="B4814">
        <v>377.48840064724197</v>
      </c>
      <c r="C4814">
        <v>18.5422549742167</v>
      </c>
      <c r="D4814">
        <v>5.6001401904523203E-4</v>
      </c>
      <c r="E4814">
        <v>4.7514804326547602E-2</v>
      </c>
      <c r="F4814">
        <v>1.57166594949864</v>
      </c>
      <c r="G4814">
        <v>6008.9018720999602</v>
      </c>
      <c r="H4814">
        <v>0.80819767999858005</v>
      </c>
      <c r="I4814">
        <v>6.1467537602713701E-2</v>
      </c>
      <c r="J4814">
        <v>6008.8894756136197</v>
      </c>
      <c r="K4814">
        <v>0.80819850095510304</v>
      </c>
      <c r="L4814">
        <v>6.1467324876736798E-2</v>
      </c>
      <c r="M4814">
        <v>6008.8925696082697</v>
      </c>
      <c r="N4814">
        <v>0.80819850337121901</v>
      </c>
      <c r="O4814">
        <v>6.1467389583901598E-2</v>
      </c>
      <c r="P4814">
        <v>6008.8987791846303</v>
      </c>
      <c r="Q4814">
        <v>0.80819767795545105</v>
      </c>
      <c r="R4814">
        <v>6.1467472929602501E-2</v>
      </c>
    </row>
    <row r="4815" spans="1:18" x14ac:dyDescent="0.25">
      <c r="A4815">
        <v>19.251999999999999</v>
      </c>
      <c r="B4815">
        <v>377.57933987228603</v>
      </c>
      <c r="C4815">
        <v>18.541833171198899</v>
      </c>
      <c r="D4815">
        <v>5.5924301403873595E-4</v>
      </c>
      <c r="E4815">
        <v>4.7515006202330803E-2</v>
      </c>
      <c r="F4815">
        <v>1.57166615139545</v>
      </c>
      <c r="G4815">
        <v>6008.9038673223304</v>
      </c>
      <c r="H4815">
        <v>0.80819540860718997</v>
      </c>
      <c r="I4815">
        <v>6.1467408368363903E-2</v>
      </c>
      <c r="J4815">
        <v>6008.8914829361802</v>
      </c>
      <c r="K4815">
        <v>0.80819622847655104</v>
      </c>
      <c r="L4815">
        <v>6.1467195834625003E-2</v>
      </c>
      <c r="M4815">
        <v>6008.8945769615702</v>
      </c>
      <c r="N4815">
        <v>0.80819623088946302</v>
      </c>
      <c r="O4815">
        <v>6.1467260542110498E-2</v>
      </c>
      <c r="P4815">
        <v>6008.9007743747898</v>
      </c>
      <c r="Q4815">
        <v>0.80819540656675504</v>
      </c>
      <c r="R4815">
        <v>6.1467343694885497E-2</v>
      </c>
    </row>
    <row r="4816" spans="1:18" x14ac:dyDescent="0.25">
      <c r="A4816">
        <v>19.256</v>
      </c>
      <c r="B4816">
        <v>377.67027894546601</v>
      </c>
      <c r="C4816">
        <v>18.5414117163435</v>
      </c>
      <c r="D4816">
        <v>5.5847302738995898E-4</v>
      </c>
      <c r="E4816">
        <v>4.7515208080513502E-2</v>
      </c>
      <c r="F4816">
        <v>1.5716663532919199</v>
      </c>
      <c r="G4816">
        <v>6008.9058609277999</v>
      </c>
      <c r="H4816">
        <v>0.80819314087389904</v>
      </c>
      <c r="I4816">
        <v>6.1467279238975298E-2</v>
      </c>
      <c r="J4816">
        <v>6008.8934886258603</v>
      </c>
      <c r="K4816">
        <v>0.80819395965753904</v>
      </c>
      <c r="L4816">
        <v>6.1467066897219702E-2</v>
      </c>
      <c r="M4816">
        <v>6008.8965826819203</v>
      </c>
      <c r="N4816">
        <v>0.80819396206725103</v>
      </c>
      <c r="O4816">
        <v>6.1467131605024899E-2</v>
      </c>
      <c r="P4816">
        <v>6008.9027679481096</v>
      </c>
      <c r="Q4816">
        <v>0.80819313883615596</v>
      </c>
      <c r="R4816">
        <v>6.1467214565130601E-2</v>
      </c>
    </row>
    <row r="4817" spans="1:18" x14ac:dyDescent="0.25">
      <c r="A4817">
        <v>19.260000000000002</v>
      </c>
      <c r="B4817">
        <v>377.76121787003302</v>
      </c>
      <c r="C4817">
        <v>18.540990609608698</v>
      </c>
      <c r="D4817">
        <v>5.57704057750658E-4</v>
      </c>
      <c r="E4817">
        <v>4.7515409961092499E-2</v>
      </c>
      <c r="F4817">
        <v>1.57166655518806</v>
      </c>
      <c r="G4817">
        <v>6008.9078529202397</v>
      </c>
      <c r="H4817">
        <v>0.80819087678984103</v>
      </c>
      <c r="I4817">
        <v>6.14671502142983E-2</v>
      </c>
      <c r="J4817">
        <v>6008.8954926865099</v>
      </c>
      <c r="K4817">
        <v>0.80819169448919703</v>
      </c>
      <c r="L4817">
        <v>6.1466938064271601E-2</v>
      </c>
      <c r="M4817">
        <v>6008.8985867732199</v>
      </c>
      <c r="N4817">
        <v>0.80819169689571302</v>
      </c>
      <c r="O4817">
        <v>6.1467002772396001E-2</v>
      </c>
      <c r="P4817">
        <v>6008.9047599084497</v>
      </c>
      <c r="Q4817">
        <v>0.80819087475478602</v>
      </c>
      <c r="R4817">
        <v>6.1467085540088097E-2</v>
      </c>
    </row>
    <row r="4818" spans="1:18" x14ac:dyDescent="0.25">
      <c r="A4818">
        <v>19.263999999999999</v>
      </c>
      <c r="B4818">
        <v>377.85215663948702</v>
      </c>
      <c r="C4818">
        <v>18.540569851005198</v>
      </c>
      <c r="D4818">
        <v>5.5693610377525299E-4</v>
      </c>
      <c r="E4818">
        <v>4.7515611844064103E-2</v>
      </c>
      <c r="F4818">
        <v>1.57166675708387</v>
      </c>
      <c r="G4818">
        <v>6008.9098433034997</v>
      </c>
      <c r="H4818">
        <v>0.80818861634653005</v>
      </c>
      <c r="I4818">
        <v>6.1467021294083803E-2</v>
      </c>
      <c r="J4818">
        <v>6008.8974951220198</v>
      </c>
      <c r="K4818">
        <v>0.80818943296303802</v>
      </c>
      <c r="L4818">
        <v>6.14668093355316E-2</v>
      </c>
      <c r="M4818">
        <v>6008.9005892393197</v>
      </c>
      <c r="N4818">
        <v>0.80818943536636101</v>
      </c>
      <c r="O4818">
        <v>6.1466874043974697E-2</v>
      </c>
      <c r="P4818">
        <v>6008.9067502596399</v>
      </c>
      <c r="Q4818">
        <v>0.808188614314159</v>
      </c>
      <c r="R4818">
        <v>6.1466956619508697E-2</v>
      </c>
    </row>
    <row r="4819" spans="1:18" x14ac:dyDescent="0.25">
      <c r="A4819">
        <v>19.268000000000001</v>
      </c>
      <c r="B4819">
        <v>377.94309525056798</v>
      </c>
      <c r="C4819">
        <v>18.5401494404781</v>
      </c>
      <c r="D4819">
        <v>5.5616916411918398E-4</v>
      </c>
      <c r="E4819">
        <v>4.7515813729424601E-2</v>
      </c>
      <c r="F4819">
        <v>1.5716669589793399</v>
      </c>
      <c r="G4819">
        <v>6008.9118320813996</v>
      </c>
      <c r="H4819">
        <v>0.80818635953514395</v>
      </c>
      <c r="I4819">
        <v>6.14668924780837E-2</v>
      </c>
      <c r="J4819">
        <v>6008.8994959362399</v>
      </c>
      <c r="K4819">
        <v>0.80818717507023896</v>
      </c>
      <c r="L4819">
        <v>6.1466680710752099E-2</v>
      </c>
      <c r="M4819">
        <v>6008.9025900840797</v>
      </c>
      <c r="N4819">
        <v>0.80818717747037405</v>
      </c>
      <c r="O4819">
        <v>6.1466745419513198E-2</v>
      </c>
      <c r="P4819">
        <v>6008.9087390055302</v>
      </c>
      <c r="Q4819">
        <v>0.80818635750545398</v>
      </c>
      <c r="R4819">
        <v>6.1466827803144303E-2</v>
      </c>
    </row>
    <row r="4820" spans="1:18" x14ac:dyDescent="0.25">
      <c r="A4820">
        <v>19.271999999999998</v>
      </c>
      <c r="B4820">
        <v>378.03403371304398</v>
      </c>
      <c r="C4820">
        <v>18.5397293780117</v>
      </c>
      <c r="D4820">
        <v>5.5540323744000602E-4</v>
      </c>
      <c r="E4820">
        <v>4.7516015617170601E-2</v>
      </c>
      <c r="F4820">
        <v>1.5716671608744901</v>
      </c>
      <c r="G4820">
        <v>6008.9138192577602</v>
      </c>
      <c r="H4820">
        <v>0.80818410634733695</v>
      </c>
      <c r="I4820">
        <v>6.1466763766050203E-2</v>
      </c>
      <c r="J4820">
        <v>6008.901495133</v>
      </c>
      <c r="K4820">
        <v>0.80818492080245097</v>
      </c>
      <c r="L4820">
        <v>6.1466552189686198E-2</v>
      </c>
      <c r="M4820">
        <v>6008.9045893113398</v>
      </c>
      <c r="N4820">
        <v>0.80818492319940205</v>
      </c>
      <c r="O4820">
        <v>6.1466616898764398E-2</v>
      </c>
      <c r="P4820">
        <v>6008.9107261499303</v>
      </c>
      <c r="Q4820">
        <v>0.80818410432032495</v>
      </c>
      <c r="R4820">
        <v>6.1466699090747499E-2</v>
      </c>
    </row>
    <row r="4821" spans="1:18" x14ac:dyDescent="0.25">
      <c r="A4821">
        <v>19.276</v>
      </c>
      <c r="B4821">
        <v>378.12497201714802</v>
      </c>
      <c r="C4821">
        <v>18.539309663564101</v>
      </c>
      <c r="D4821">
        <v>5.5463832239736801E-4</v>
      </c>
      <c r="E4821">
        <v>4.7516217507298703E-2</v>
      </c>
      <c r="F4821">
        <v>1.5716673627693001</v>
      </c>
      <c r="G4821">
        <v>6008.9158048364097</v>
      </c>
      <c r="H4821">
        <v>0.80818185677434096</v>
      </c>
      <c r="I4821">
        <v>6.14666351577371E-2</v>
      </c>
      <c r="J4821">
        <v>6008.9034927161401</v>
      </c>
      <c r="K4821">
        <v>0.80818267015090295</v>
      </c>
      <c r="L4821">
        <v>6.1466423772086998E-2</v>
      </c>
      <c r="M4821">
        <v>6008.9065869249398</v>
      </c>
      <c r="N4821">
        <v>0.80818267254467502</v>
      </c>
      <c r="O4821">
        <v>6.1466488481481799E-2</v>
      </c>
      <c r="P4821">
        <v>6008.9127116966602</v>
      </c>
      <c r="Q4821">
        <v>0.80818185475000204</v>
      </c>
      <c r="R4821">
        <v>6.1466570482071499E-2</v>
      </c>
    </row>
    <row r="4822" spans="1:18" x14ac:dyDescent="0.25">
      <c r="A4822">
        <v>19.28</v>
      </c>
      <c r="B4822">
        <v>378.215910166139</v>
      </c>
      <c r="C4822">
        <v>18.538890297132902</v>
      </c>
      <c r="D4822">
        <v>5.5387441765268998E-4</v>
      </c>
      <c r="E4822">
        <v>4.7516419399804999E-2</v>
      </c>
      <c r="F4822">
        <v>1.5716675646637699</v>
      </c>
      <c r="G4822">
        <v>6008.9177888211298</v>
      </c>
      <c r="H4822">
        <v>0.80817961080767997</v>
      </c>
      <c r="I4822">
        <v>6.1466506652898101E-2</v>
      </c>
      <c r="J4822">
        <v>6008.9054886894801</v>
      </c>
      <c r="K4822">
        <v>0.80818042310712002</v>
      </c>
      <c r="L4822">
        <v>6.1466295457709E-2</v>
      </c>
      <c r="M4822">
        <v>6008.9085829286896</v>
      </c>
      <c r="N4822">
        <v>0.80818042549771696</v>
      </c>
      <c r="O4822">
        <v>6.1466360167420103E-2</v>
      </c>
      <c r="P4822">
        <v>6008.9146956495097</v>
      </c>
      <c r="Q4822">
        <v>0.80817960878601303</v>
      </c>
      <c r="R4822">
        <v>6.1466441976870102E-2</v>
      </c>
    </row>
    <row r="4823" spans="1:18" x14ac:dyDescent="0.25">
      <c r="A4823">
        <v>19.283999999999999</v>
      </c>
      <c r="B4823">
        <v>378.30684815350997</v>
      </c>
      <c r="C4823">
        <v>18.5384712787023</v>
      </c>
      <c r="D4823">
        <v>5.5311152186847499E-4</v>
      </c>
      <c r="E4823">
        <v>4.7516621294686298E-2</v>
      </c>
      <c r="F4823">
        <v>1.57166776655792</v>
      </c>
      <c r="G4823">
        <v>6008.9197712157102</v>
      </c>
      <c r="H4823">
        <v>0.80817736843890398</v>
      </c>
      <c r="I4823">
        <v>6.1466378251287701E-2</v>
      </c>
      <c r="J4823">
        <v>6008.9074830568297</v>
      </c>
      <c r="K4823">
        <v>0.80817817966264804</v>
      </c>
      <c r="L4823">
        <v>6.1466167246307102E-2</v>
      </c>
      <c r="M4823">
        <v>6008.9105773264</v>
      </c>
      <c r="N4823">
        <v>0.80817818205007397</v>
      </c>
      <c r="O4823">
        <v>6.1466231956333599E-2</v>
      </c>
      <c r="P4823">
        <v>6008.9166780122796</v>
      </c>
      <c r="Q4823">
        <v>0.80817736641990401</v>
      </c>
      <c r="R4823">
        <v>6.1466313574898103E-2</v>
      </c>
    </row>
    <row r="4824" spans="1:18" x14ac:dyDescent="0.25">
      <c r="A4824">
        <v>19.288</v>
      </c>
      <c r="B4824">
        <v>378.397785992271</v>
      </c>
      <c r="C4824">
        <v>18.5380526082042</v>
      </c>
      <c r="D4824">
        <v>5.5234963370926502E-4</v>
      </c>
      <c r="E4824">
        <v>4.7516823191938798E-2</v>
      </c>
      <c r="F4824">
        <v>1.5716679684517301</v>
      </c>
      <c r="G4824">
        <v>6008.9217520239499</v>
      </c>
      <c r="H4824">
        <v>0.80817512965932103</v>
      </c>
      <c r="I4824">
        <v>6.1466249952661201E-2</v>
      </c>
      <c r="J4824">
        <v>6008.9094758219899</v>
      </c>
      <c r="K4824">
        <v>0.80817593980879199</v>
      </c>
      <c r="L4824">
        <v>6.1466039137637297E-2</v>
      </c>
      <c r="M4824">
        <v>6008.91257012188</v>
      </c>
      <c r="N4824">
        <v>0.808175942193051</v>
      </c>
      <c r="O4824">
        <v>6.1466103847978598E-2</v>
      </c>
      <c r="P4824">
        <v>6008.9186587887298</v>
      </c>
      <c r="Q4824">
        <v>0.80817512764298305</v>
      </c>
      <c r="R4824">
        <v>6.1466185275910898E-2</v>
      </c>
    </row>
    <row r="4825" spans="1:18" x14ac:dyDescent="0.25">
      <c r="A4825">
        <v>19.292000000000002</v>
      </c>
      <c r="B4825">
        <v>378.48872365965502</v>
      </c>
      <c r="C4825">
        <v>18.537634285622801</v>
      </c>
      <c r="D4825">
        <v>5.5158875184198005E-4</v>
      </c>
      <c r="E4825">
        <v>4.7517025091559098E-2</v>
      </c>
      <c r="F4825">
        <v>1.57166817034521</v>
      </c>
      <c r="G4825">
        <v>6008.9237312495898</v>
      </c>
      <c r="H4825">
        <v>0.80817289446079699</v>
      </c>
      <c r="I4825">
        <v>6.14661217567746E-2</v>
      </c>
      <c r="J4825">
        <v>6008.9114669887404</v>
      </c>
      <c r="K4825">
        <v>0.80817370353742002</v>
      </c>
      <c r="L4825">
        <v>6.1465911131455601E-2</v>
      </c>
      <c r="M4825">
        <v>6008.9145613189103</v>
      </c>
      <c r="N4825">
        <v>0.80817370591851601</v>
      </c>
      <c r="O4825">
        <v>6.1465975842110998E-2</v>
      </c>
      <c r="P4825">
        <v>6008.9206379826501</v>
      </c>
      <c r="Q4825">
        <v>0.80817289244711998</v>
      </c>
      <c r="R4825">
        <v>6.1466057079664502E-2</v>
      </c>
    </row>
    <row r="4826" spans="1:18" x14ac:dyDescent="0.25">
      <c r="A4826">
        <v>19.295999999999999</v>
      </c>
      <c r="B4826">
        <v>378.579661171927</v>
      </c>
      <c r="C4826">
        <v>18.537216310968699</v>
      </c>
      <c r="D4826">
        <v>5.5082887493441101E-4</v>
      </c>
      <c r="E4826">
        <v>4.7517226993543403E-2</v>
      </c>
      <c r="F4826">
        <v>1.57166837223836</v>
      </c>
      <c r="G4826">
        <v>6008.9257088963996</v>
      </c>
      <c r="H4826">
        <v>0.808170662834512</v>
      </c>
      <c r="I4826">
        <v>6.1465993663384899E-2</v>
      </c>
      <c r="J4826">
        <v>6008.9134565608701</v>
      </c>
      <c r="K4826">
        <v>0.80817147083970597</v>
      </c>
      <c r="L4826">
        <v>6.1465783227519402E-2</v>
      </c>
      <c r="M4826">
        <v>6008.9165509212798</v>
      </c>
      <c r="N4826">
        <v>0.80817147321764404</v>
      </c>
      <c r="O4826">
        <v>6.1465847938488E-2</v>
      </c>
      <c r="P4826">
        <v>6008.9226155977804</v>
      </c>
      <c r="Q4826">
        <v>0.80817066082348998</v>
      </c>
      <c r="R4826">
        <v>6.1465928985915699E-2</v>
      </c>
    </row>
    <row r="4827" spans="1:18" x14ac:dyDescent="0.25">
      <c r="A4827">
        <v>19.3</v>
      </c>
      <c r="B4827">
        <v>378.67059852583202</v>
      </c>
      <c r="C4827">
        <v>18.536798684147399</v>
      </c>
      <c r="D4827">
        <v>5.5007000165706505E-4</v>
      </c>
      <c r="E4827">
        <v>4.75174288978885E-2</v>
      </c>
      <c r="F4827">
        <v>1.57166857413118</v>
      </c>
      <c r="G4827">
        <v>6008.92768496812</v>
      </c>
      <c r="H4827">
        <v>0.80816843477229205</v>
      </c>
      <c r="I4827">
        <v>6.1465865672249903E-2</v>
      </c>
      <c r="J4827">
        <v>6008.91544454214</v>
      </c>
      <c r="K4827">
        <v>0.80816924170747695</v>
      </c>
      <c r="L4827">
        <v>6.1465655425586199E-2</v>
      </c>
      <c r="M4827">
        <v>6008.9185389327304</v>
      </c>
      <c r="N4827">
        <v>0.80816924408226098</v>
      </c>
      <c r="O4827">
        <v>6.1465720136867699E-2</v>
      </c>
      <c r="P4827">
        <v>6008.9245916378604</v>
      </c>
      <c r="Q4827">
        <v>0.80816843276392303</v>
      </c>
      <c r="R4827">
        <v>6.1465800994422101E-2</v>
      </c>
    </row>
    <row r="4828" spans="1:18" x14ac:dyDescent="0.25">
      <c r="A4828">
        <v>19.303999999999998</v>
      </c>
      <c r="B4828">
        <v>378.76153571486498</v>
      </c>
      <c r="C4828">
        <v>18.536381405169401</v>
      </c>
      <c r="D4828">
        <v>5.4931213068090798E-4</v>
      </c>
      <c r="E4828">
        <v>4.7517630804590802E-2</v>
      </c>
      <c r="F4828">
        <v>1.5716687760236601</v>
      </c>
      <c r="G4828">
        <v>6008.9296594684902</v>
      </c>
      <c r="H4828">
        <v>0.80816621026554503</v>
      </c>
      <c r="I4828">
        <v>6.14657377831275E-2</v>
      </c>
      <c r="J4828">
        <v>6008.9174309362998</v>
      </c>
      <c r="K4828">
        <v>0.80816701613213704</v>
      </c>
      <c r="L4828">
        <v>6.1465527725415102E-2</v>
      </c>
      <c r="M4828">
        <v>6008.9205253570299</v>
      </c>
      <c r="N4828">
        <v>0.80816701850377104</v>
      </c>
      <c r="O4828">
        <v>6.14655924370087E-2</v>
      </c>
      <c r="P4828">
        <v>6008.9265661066402</v>
      </c>
      <c r="Q4828">
        <v>0.80816620825982499</v>
      </c>
      <c r="R4828">
        <v>6.1465673104941797E-2</v>
      </c>
    </row>
    <row r="4829" spans="1:18" x14ac:dyDescent="0.25">
      <c r="A4829">
        <v>19.308</v>
      </c>
      <c r="B4829">
        <v>378.85247274228101</v>
      </c>
      <c r="C4829">
        <v>18.535964474018801</v>
      </c>
      <c r="D4829">
        <v>5.48555260679968E-4</v>
      </c>
      <c r="E4829">
        <v>4.7517832713646603E-2</v>
      </c>
      <c r="F4829">
        <v>1.57166897791581</v>
      </c>
      <c r="G4829">
        <v>6008.9316324012198</v>
      </c>
      <c r="H4829">
        <v>0.80816398930614897</v>
      </c>
      <c r="I4829">
        <v>6.14656099957765E-2</v>
      </c>
      <c r="J4829">
        <v>6008.9194157471002</v>
      </c>
      <c r="K4829">
        <v>0.80816479410556397</v>
      </c>
      <c r="L4829">
        <v>6.1465400126764699E-2</v>
      </c>
      <c r="M4829">
        <v>6008.92251019793</v>
      </c>
      <c r="N4829">
        <v>0.80816479647405204</v>
      </c>
      <c r="O4829">
        <v>6.1465464838669603E-2</v>
      </c>
      <c r="P4829">
        <v>6008.9285390078403</v>
      </c>
      <c r="Q4829">
        <v>0.80816398730307604</v>
      </c>
      <c r="R4829">
        <v>6.14655453172335E-2</v>
      </c>
    </row>
    <row r="4830" spans="1:18" x14ac:dyDescent="0.25">
      <c r="A4830">
        <v>19.312000000000001</v>
      </c>
      <c r="B4830">
        <v>378.943409611334</v>
      </c>
      <c r="C4830">
        <v>18.535547890627299</v>
      </c>
      <c r="D4830">
        <v>5.4779939032957201E-4</v>
      </c>
      <c r="E4830">
        <v>4.7518034625052698E-2</v>
      </c>
      <c r="F4830">
        <v>1.5716691798076301</v>
      </c>
      <c r="G4830">
        <v>6008.9336037700396</v>
      </c>
      <c r="H4830">
        <v>0.80816177188564498</v>
      </c>
      <c r="I4830">
        <v>6.14654823099565E-2</v>
      </c>
      <c r="J4830">
        <v>6008.9213989782702</v>
      </c>
      <c r="K4830">
        <v>0.80816257561929705</v>
      </c>
      <c r="L4830">
        <v>6.1465272629395398E-2</v>
      </c>
      <c r="M4830">
        <v>6008.9244934591497</v>
      </c>
      <c r="N4830">
        <v>0.80816257798464297</v>
      </c>
      <c r="O4830">
        <v>6.1465337341611199E-2</v>
      </c>
      <c r="P4830">
        <v>6008.9305103451597</v>
      </c>
      <c r="Q4830">
        <v>0.80816176988521404</v>
      </c>
      <c r="R4830">
        <v>6.1465417631057201E-2</v>
      </c>
    </row>
    <row r="4831" spans="1:18" x14ac:dyDescent="0.25">
      <c r="A4831">
        <v>19.315999999999999</v>
      </c>
      <c r="B4831">
        <v>379.03434630575703</v>
      </c>
      <c r="C4831">
        <v>18.5351316549792</v>
      </c>
      <c r="D4831">
        <v>5.4704451830637298E-4</v>
      </c>
      <c r="E4831">
        <v>4.7518236538805603E-2</v>
      </c>
      <c r="F4831">
        <v>1.5716693816991201</v>
      </c>
      <c r="G4831">
        <v>6008.9355735786303</v>
      </c>
      <c r="H4831">
        <v>0.80815955799560502</v>
      </c>
      <c r="I4831">
        <v>6.1465354725428301E-2</v>
      </c>
      <c r="J4831">
        <v>6008.9233806335196</v>
      </c>
      <c r="K4831">
        <v>0.80816036066490404</v>
      </c>
      <c r="L4831">
        <v>6.14651452330678E-2</v>
      </c>
      <c r="M4831">
        <v>6008.9264751444098</v>
      </c>
      <c r="N4831">
        <v>0.80816036302711303</v>
      </c>
      <c r="O4831">
        <v>6.1465209945593902E-2</v>
      </c>
      <c r="P4831">
        <v>6008.9324801223001</v>
      </c>
      <c r="Q4831">
        <v>0.80815955599781297</v>
      </c>
      <c r="R4831">
        <v>6.1465290046173099E-2</v>
      </c>
    </row>
    <row r="4832" spans="1:18" x14ac:dyDescent="0.25">
      <c r="A4832">
        <v>19.32</v>
      </c>
      <c r="B4832">
        <v>379.12528284181701</v>
      </c>
      <c r="C4832">
        <v>18.534715767045299</v>
      </c>
      <c r="D4832">
        <v>5.4629064328958604E-4</v>
      </c>
      <c r="E4832">
        <v>4.7518438454901397E-2</v>
      </c>
      <c r="F4832">
        <v>1.5716695835902801</v>
      </c>
      <c r="G4832">
        <v>6008.93754183069</v>
      </c>
      <c r="H4832">
        <v>0.80815734762797897</v>
      </c>
      <c r="I4832">
        <v>6.1465227241952497E-2</v>
      </c>
      <c r="J4832">
        <v>6008.9253607165801</v>
      </c>
      <c r="K4832">
        <v>0.80815814923433504</v>
      </c>
      <c r="L4832">
        <v>6.1465017937543297E-2</v>
      </c>
      <c r="M4832">
        <v>6008.92845525743</v>
      </c>
      <c r="N4832">
        <v>0.80815815159341098</v>
      </c>
      <c r="O4832">
        <v>6.1465082650378797E-2</v>
      </c>
      <c r="P4832">
        <v>6008.9344483429604</v>
      </c>
      <c r="Q4832">
        <v>0.80815734563282204</v>
      </c>
      <c r="R4832">
        <v>6.1465162562342301E-2</v>
      </c>
    </row>
    <row r="4833" spans="1:18" x14ac:dyDescent="0.25">
      <c r="A4833">
        <v>19.324000000000002</v>
      </c>
      <c r="B4833">
        <v>379.21621921300499</v>
      </c>
      <c r="C4833">
        <v>18.5343002267836</v>
      </c>
      <c r="D4833">
        <v>5.4553776395916298E-4</v>
      </c>
      <c r="E4833">
        <v>4.7518640373336703E-2</v>
      </c>
      <c r="F4833">
        <v>1.5716697854810999</v>
      </c>
      <c r="G4833">
        <v>6008.9395085299102</v>
      </c>
      <c r="H4833">
        <v>0.80815514077420503</v>
      </c>
      <c r="I4833">
        <v>6.1465099859290898E-2</v>
      </c>
      <c r="J4833">
        <v>6008.9273392311397</v>
      </c>
      <c r="K4833">
        <v>0.80815594131902602</v>
      </c>
      <c r="L4833">
        <v>6.14648907425841E-2</v>
      </c>
      <c r="M4833">
        <v>6008.9304338019101</v>
      </c>
      <c r="N4833">
        <v>0.80815594367497401</v>
      </c>
      <c r="O4833">
        <v>6.14649554557282E-2</v>
      </c>
      <c r="P4833">
        <v>6008.9364150108204</v>
      </c>
      <c r="Q4833">
        <v>0.80815513878168099</v>
      </c>
      <c r="R4833">
        <v>6.1465035179326603E-2</v>
      </c>
    </row>
    <row r="4834" spans="1:18" x14ac:dyDescent="0.25">
      <c r="A4834">
        <v>19.327999999999999</v>
      </c>
      <c r="B4834">
        <v>379.30715541607401</v>
      </c>
      <c r="C4834">
        <v>18.533885034165099</v>
      </c>
      <c r="D4834">
        <v>5.4478587899791102E-4</v>
      </c>
      <c r="E4834">
        <v>4.7518842294108299E-2</v>
      </c>
      <c r="F4834">
        <v>1.5716699873716</v>
      </c>
      <c r="G4834">
        <v>6008.9414736799399</v>
      </c>
      <c r="H4834">
        <v>0.80815293742619598</v>
      </c>
      <c r="I4834">
        <v>6.1464972577205901E-2</v>
      </c>
      <c r="J4834">
        <v>6008.9293161808901</v>
      </c>
      <c r="K4834">
        <v>0.80815373691088799</v>
      </c>
      <c r="L4834">
        <v>6.1464763647952399E-2</v>
      </c>
      <c r="M4834">
        <v>6008.9324107815301</v>
      </c>
      <c r="N4834">
        <v>0.80815373926371004</v>
      </c>
      <c r="O4834">
        <v>6.1464828361404503E-2</v>
      </c>
      <c r="P4834">
        <v>6008.9383801295398</v>
      </c>
      <c r="Q4834">
        <v>0.80815293543629996</v>
      </c>
      <c r="R4834">
        <v>6.1464907896888403E-2</v>
      </c>
    </row>
    <row r="4835" spans="1:18" x14ac:dyDescent="0.25">
      <c r="A4835">
        <v>19.332000000000001</v>
      </c>
      <c r="B4835">
        <v>379.39809145752702</v>
      </c>
      <c r="C4835">
        <v>18.533470189173801</v>
      </c>
      <c r="D4835">
        <v>5.4403498708963604E-4</v>
      </c>
      <c r="E4835">
        <v>4.7519044217212598E-2</v>
      </c>
      <c r="F4835">
        <v>1.5716701892617599</v>
      </c>
      <c r="G4835">
        <v>6008.9434372844398</v>
      </c>
      <c r="H4835">
        <v>0.80815073757579403</v>
      </c>
      <c r="I4835">
        <v>6.1464845395460897E-2</v>
      </c>
      <c r="J4835">
        <v>6008.9312915695</v>
      </c>
      <c r="K4835">
        <v>0.80815153600176104</v>
      </c>
      <c r="L4835">
        <v>6.1464636653412001E-2</v>
      </c>
      <c r="M4835">
        <v>6008.9343861999796</v>
      </c>
      <c r="N4835">
        <v>0.80815153835146203</v>
      </c>
      <c r="O4835">
        <v>6.1464701367171901E-2</v>
      </c>
      <c r="P4835">
        <v>6008.9403437027904</v>
      </c>
      <c r="Q4835">
        <v>0.80815073558852302</v>
      </c>
      <c r="R4835">
        <v>6.1464780714790501E-2</v>
      </c>
    </row>
    <row r="4836" spans="1:18" x14ac:dyDescent="0.25">
      <c r="A4836">
        <v>19.335999999999999</v>
      </c>
      <c r="B4836">
        <v>379.48902731784699</v>
      </c>
      <c r="C4836">
        <v>18.5330556917413</v>
      </c>
      <c r="D4836">
        <v>5.4328508692010904E-4</v>
      </c>
      <c r="E4836">
        <v>4.7519246142646E-2</v>
      </c>
      <c r="F4836">
        <v>1.5716703911515899</v>
      </c>
      <c r="G4836">
        <v>6008.9453993470697</v>
      </c>
      <c r="H4836">
        <v>0.808148541214601</v>
      </c>
      <c r="I4836">
        <v>6.1464718313819701E-2</v>
      </c>
      <c r="J4836">
        <v>6008.9332654006503</v>
      </c>
      <c r="K4836">
        <v>0.808149338583244</v>
      </c>
      <c r="L4836">
        <v>6.1464509758727102E-2</v>
      </c>
      <c r="M4836">
        <v>6008.9363600609204</v>
      </c>
      <c r="N4836">
        <v>0.80814934092982904</v>
      </c>
      <c r="O4836">
        <v>6.1464574472793999E-2</v>
      </c>
      <c r="P4836">
        <v>6008.9423057342001</v>
      </c>
      <c r="Q4836">
        <v>0.808148539229951</v>
      </c>
      <c r="R4836">
        <v>6.1464653632797198E-2</v>
      </c>
    </row>
    <row r="4837" spans="1:18" x14ac:dyDescent="0.25">
      <c r="A4837">
        <v>19.34</v>
      </c>
      <c r="B4837">
        <v>379.57996301980398</v>
      </c>
      <c r="C4837">
        <v>18.532641541864699</v>
      </c>
      <c r="D4837">
        <v>5.4253617717653E-4</v>
      </c>
      <c r="E4837">
        <v>4.7519448070405097E-2</v>
      </c>
      <c r="F4837">
        <v>1.5716705930410899</v>
      </c>
      <c r="G4837">
        <v>6008.9473598714603</v>
      </c>
      <c r="H4837">
        <v>0.80814634833450905</v>
      </c>
      <c r="I4837">
        <v>6.14645913320465E-2</v>
      </c>
      <c r="J4837">
        <v>6008.9352376779998</v>
      </c>
      <c r="K4837">
        <v>0.80814714464723003</v>
      </c>
      <c r="L4837">
        <v>6.1464382963662502E-2</v>
      </c>
      <c r="M4837">
        <v>6008.9383323680104</v>
      </c>
      <c r="N4837">
        <v>0.808147146990702</v>
      </c>
      <c r="O4837">
        <v>6.1464447678035598E-2</v>
      </c>
      <c r="P4837">
        <v>6008.9442662274096</v>
      </c>
      <c r="Q4837">
        <v>0.80814634635247795</v>
      </c>
      <c r="R4837">
        <v>6.1464526650672598E-2</v>
      </c>
    </row>
    <row r="4838" spans="1:18" x14ac:dyDescent="0.25">
      <c r="A4838">
        <v>19.344000000000001</v>
      </c>
      <c r="B4838">
        <v>379.67089854388399</v>
      </c>
      <c r="C4838">
        <v>18.532227739488601</v>
      </c>
      <c r="D4838">
        <v>5.4178825654839003E-4</v>
      </c>
      <c r="E4838">
        <v>4.7519650000486302E-2</v>
      </c>
      <c r="F4838">
        <v>1.57167079493026</v>
      </c>
      <c r="G4838">
        <v>6008.9493188612296</v>
      </c>
      <c r="H4838">
        <v>0.80814415892761604</v>
      </c>
      <c r="I4838">
        <v>6.1464464449906601E-2</v>
      </c>
      <c r="J4838">
        <v>6008.9372084051802</v>
      </c>
      <c r="K4838">
        <v>0.808144954185813</v>
      </c>
      <c r="L4838">
        <v>6.14642562679837E-2</v>
      </c>
      <c r="M4838">
        <v>6008.9403031248803</v>
      </c>
      <c r="N4838">
        <v>0.80814495652617602</v>
      </c>
      <c r="O4838">
        <v>6.1464320982662399E-2</v>
      </c>
      <c r="P4838">
        <v>6008.9462251860596</v>
      </c>
      <c r="Q4838">
        <v>0.80814415694819897</v>
      </c>
      <c r="R4838">
        <v>6.1464399768182E-2</v>
      </c>
    </row>
    <row r="4839" spans="1:18" x14ac:dyDescent="0.25">
      <c r="A4839">
        <v>19.347999999999999</v>
      </c>
      <c r="B4839">
        <v>379.76183390309598</v>
      </c>
      <c r="C4839">
        <v>18.531814284584001</v>
      </c>
      <c r="D4839">
        <v>5.4104132372680602E-4</v>
      </c>
      <c r="E4839">
        <v>4.7519851932886298E-2</v>
      </c>
      <c r="F4839">
        <v>1.5716709968190901</v>
      </c>
      <c r="G4839">
        <v>6008.95127632</v>
      </c>
      <c r="H4839">
        <v>0.80814197298549995</v>
      </c>
      <c r="I4839">
        <v>6.1464337667166198E-2</v>
      </c>
      <c r="J4839">
        <v>6008.9391775858303</v>
      </c>
      <c r="K4839">
        <v>0.80814276719056799</v>
      </c>
      <c r="L4839">
        <v>6.1464129671457299E-2</v>
      </c>
      <c r="M4839">
        <v>6008.94227233519</v>
      </c>
      <c r="N4839">
        <v>0.80814276952782704</v>
      </c>
      <c r="O4839">
        <v>6.14641943864409E-2</v>
      </c>
      <c r="P4839">
        <v>6008.9481826137398</v>
      </c>
      <c r="Q4839">
        <v>0.808141971008694</v>
      </c>
      <c r="R4839">
        <v>6.1464272985091703E-2</v>
      </c>
    </row>
    <row r="4840" spans="1:18" x14ac:dyDescent="0.25">
      <c r="A4840">
        <v>19.352</v>
      </c>
      <c r="B4840">
        <v>379.85276907792598</v>
      </c>
      <c r="C4840">
        <v>18.531401177108599</v>
      </c>
      <c r="D4840">
        <v>5.4029537740439603E-4</v>
      </c>
      <c r="E4840">
        <v>4.7520053867601497E-2</v>
      </c>
      <c r="F4840">
        <v>1.5716711987076</v>
      </c>
      <c r="G4840">
        <v>6008.9532322513596</v>
      </c>
      <c r="H4840">
        <v>0.80813979050012796</v>
      </c>
      <c r="I4840">
        <v>6.1464210983591901E-2</v>
      </c>
      <c r="J4840">
        <v>6008.9411452235699</v>
      </c>
      <c r="K4840">
        <v>0.80814058365346297</v>
      </c>
      <c r="L4840">
        <v>6.146400317385E-2</v>
      </c>
      <c r="M4840">
        <v>6008.94424000254</v>
      </c>
      <c r="N4840">
        <v>0.80814058598762195</v>
      </c>
      <c r="O4840">
        <v>6.1464067889137899E-2</v>
      </c>
      <c r="P4840">
        <v>6008.9501385140802</v>
      </c>
      <c r="Q4840">
        <v>0.80813978852593005</v>
      </c>
      <c r="R4840">
        <v>6.1464146301167998E-2</v>
      </c>
    </row>
    <row r="4841" spans="1:18" x14ac:dyDescent="0.25">
      <c r="A4841">
        <v>19.356000000000002</v>
      </c>
      <c r="B4841">
        <v>379.94370409439301</v>
      </c>
      <c r="C4841">
        <v>18.530988417019898</v>
      </c>
      <c r="D4841">
        <v>5.3955041627559697E-4</v>
      </c>
      <c r="E4841">
        <v>4.75202558046285E-2</v>
      </c>
      <c r="F4841">
        <v>1.5716714005957699</v>
      </c>
      <c r="G4841">
        <v>6008.95518665892</v>
      </c>
      <c r="H4841">
        <v>0.80813761146340002</v>
      </c>
      <c r="I4841">
        <v>6.1464084398950798E-2</v>
      </c>
      <c r="J4841">
        <v>6008.9431113220298</v>
      </c>
      <c r="K4841">
        <v>0.80813840356639499</v>
      </c>
      <c r="L4841">
        <v>6.1463876774928997E-2</v>
      </c>
      <c r="M4841">
        <v>6008.9462061305703</v>
      </c>
      <c r="N4841">
        <v>0.808138405897457</v>
      </c>
      <c r="O4841">
        <v>6.1463941490520799E-2</v>
      </c>
      <c r="P4841">
        <v>6008.9520928906504</v>
      </c>
      <c r="Q4841">
        <v>0.80813760949180702</v>
      </c>
      <c r="R4841">
        <v>6.1464019716178098E-2</v>
      </c>
    </row>
    <row r="4842" spans="1:18" x14ac:dyDescent="0.25">
      <c r="A4842">
        <v>19.36</v>
      </c>
      <c r="B4842">
        <v>380.03463893298601</v>
      </c>
      <c r="C4842">
        <v>18.530576004302102</v>
      </c>
      <c r="D4842">
        <v>5.3880643903601096E-4</v>
      </c>
      <c r="E4842">
        <v>4.7520457743963997E-2</v>
      </c>
      <c r="F4842">
        <v>1.5716716024836199</v>
      </c>
      <c r="G4842">
        <v>6008.9571395462699</v>
      </c>
      <c r="H4842">
        <v>0.80813543586723902</v>
      </c>
      <c r="I4842">
        <v>6.1463957913010597E-2</v>
      </c>
      <c r="J4842">
        <v>6008.9450758848097</v>
      </c>
      <c r="K4842">
        <v>0.80813622692128395</v>
      </c>
      <c r="L4842">
        <v>6.1463750474463202E-2</v>
      </c>
      <c r="M4842">
        <v>6008.9481707228697</v>
      </c>
      <c r="N4842">
        <v>0.80813622924925399</v>
      </c>
      <c r="O4842">
        <v>6.1463815190357998E-2</v>
      </c>
      <c r="P4842">
        <v>6008.9540457470503</v>
      </c>
      <c r="Q4842">
        <v>0.80813543389824705</v>
      </c>
      <c r="R4842">
        <v>6.1463893229890099E-2</v>
      </c>
    </row>
    <row r="4843" spans="1:18" x14ac:dyDescent="0.25">
      <c r="A4843">
        <v>19.364000000000001</v>
      </c>
      <c r="B4843">
        <v>380.12557359369998</v>
      </c>
      <c r="C4843">
        <v>18.530163938899499</v>
      </c>
      <c r="D4843">
        <v>5.3806344438434202E-4</v>
      </c>
      <c r="E4843">
        <v>4.7520659685604198E-2</v>
      </c>
      <c r="F4843">
        <v>1.57167180437113</v>
      </c>
      <c r="G4843">
        <v>6008.9590909169601</v>
      </c>
      <c r="H4843">
        <v>0.80813326370376803</v>
      </c>
      <c r="I4843">
        <v>6.1463831525540101E-2</v>
      </c>
      <c r="J4843">
        <v>6008.9470389154903</v>
      </c>
      <c r="K4843">
        <v>0.80813405371025304</v>
      </c>
      <c r="L4843">
        <v>6.1463624272220997E-2</v>
      </c>
      <c r="M4843">
        <v>6008.9501337830297</v>
      </c>
      <c r="N4843">
        <v>0.808134056035134</v>
      </c>
      <c r="O4843">
        <v>6.1463688988418398E-2</v>
      </c>
      <c r="P4843">
        <v>6008.9559970868504</v>
      </c>
      <c r="Q4843">
        <v>0.80813326173737299</v>
      </c>
      <c r="R4843">
        <v>6.14637668420722E-2</v>
      </c>
    </row>
    <row r="4844" spans="1:18" x14ac:dyDescent="0.25">
      <c r="A4844">
        <v>19.367999999999999</v>
      </c>
      <c r="B4844">
        <v>380.21650807979103</v>
      </c>
      <c r="C4844">
        <v>18.529752220795999</v>
      </c>
      <c r="D4844">
        <v>5.3732143102001905E-4</v>
      </c>
      <c r="E4844">
        <v>4.7520861629545899E-2</v>
      </c>
      <c r="F4844">
        <v>1.5716720062583101</v>
      </c>
      <c r="G4844">
        <v>6008.9610407745604</v>
      </c>
      <c r="H4844">
        <v>0.80813109496486601</v>
      </c>
      <c r="I4844">
        <v>6.1463705236308501E-2</v>
      </c>
      <c r="J4844">
        <v>6008.9490004176596</v>
      </c>
      <c r="K4844">
        <v>0.80813188392517699</v>
      </c>
      <c r="L4844">
        <v>6.1463498167972398E-2</v>
      </c>
      <c r="M4844">
        <v>6008.9520953146302</v>
      </c>
      <c r="N4844">
        <v>0.80813188624697496</v>
      </c>
      <c r="O4844">
        <v>6.1463562884471599E-2</v>
      </c>
      <c r="P4844">
        <v>6008.9579469135997</v>
      </c>
      <c r="Q4844">
        <v>0.808131093001065</v>
      </c>
      <c r="R4844">
        <v>6.1463640552494203E-2</v>
      </c>
    </row>
    <row r="4845" spans="1:18" x14ac:dyDescent="0.25">
      <c r="A4845">
        <v>19.372</v>
      </c>
      <c r="B4845">
        <v>380.30744239125801</v>
      </c>
      <c r="C4845">
        <v>18.52934084991</v>
      </c>
      <c r="D4845">
        <v>5.3658039764387696E-4</v>
      </c>
      <c r="E4845">
        <v>4.7521063575785602E-2</v>
      </c>
      <c r="F4845">
        <v>1.5716722081451699</v>
      </c>
      <c r="G4845">
        <v>6008.9629891226296</v>
      </c>
      <c r="H4845">
        <v>0.80812892964261596</v>
      </c>
      <c r="I4845">
        <v>6.14635790450863E-2</v>
      </c>
      <c r="J4845">
        <v>6008.95096039489</v>
      </c>
      <c r="K4845">
        <v>0.808129717558139</v>
      </c>
      <c r="L4845">
        <v>6.1463372161487798E-2</v>
      </c>
      <c r="M4845">
        <v>6008.9540553212501</v>
      </c>
      <c r="N4845">
        <v>0.808129719876857</v>
      </c>
      <c r="O4845">
        <v>6.1463436878288202E-2</v>
      </c>
      <c r="P4845">
        <v>6008.9598952308597</v>
      </c>
      <c r="Q4845">
        <v>0.80812892768140498</v>
      </c>
      <c r="R4845">
        <v>6.1463514360925897E-2</v>
      </c>
    </row>
    <row r="4846" spans="1:18" x14ac:dyDescent="0.25">
      <c r="A4846">
        <v>19.376000000000001</v>
      </c>
      <c r="B4846">
        <v>380.39837652485102</v>
      </c>
      <c r="C4846">
        <v>18.528929826238301</v>
      </c>
      <c r="D4846">
        <v>5.35840342959629E-4</v>
      </c>
      <c r="E4846">
        <v>4.7521265524319997E-2</v>
      </c>
      <c r="F4846">
        <v>1.5716724100316899</v>
      </c>
      <c r="G4846">
        <v>6008.9649359647001</v>
      </c>
      <c r="H4846">
        <v>0.80812676772885395</v>
      </c>
      <c r="I4846">
        <v>6.14634529516438E-2</v>
      </c>
      <c r="J4846">
        <v>6008.9529188507404</v>
      </c>
      <c r="K4846">
        <v>0.80812755460097396</v>
      </c>
      <c r="L4846">
        <v>6.1463246252538101E-2</v>
      </c>
      <c r="M4846">
        <v>6008.9560138064498</v>
      </c>
      <c r="N4846">
        <v>0.80812755691661597</v>
      </c>
      <c r="O4846">
        <v>6.1463310969639098E-2</v>
      </c>
      <c r="P4846">
        <v>6008.9618420421702</v>
      </c>
      <c r="Q4846">
        <v>0.80812676577023101</v>
      </c>
      <c r="R4846">
        <v>6.14633882671385E-2</v>
      </c>
    </row>
    <row r="4847" spans="1:18" x14ac:dyDescent="0.25">
      <c r="A4847">
        <v>19.38</v>
      </c>
      <c r="B4847">
        <v>380.48931048056801</v>
      </c>
      <c r="C4847">
        <v>18.528519149725302</v>
      </c>
      <c r="D4847">
        <v>5.3510126567136095E-4</v>
      </c>
      <c r="E4847">
        <v>4.7521467475145303E-2</v>
      </c>
      <c r="F4847">
        <v>1.5716726119178801</v>
      </c>
      <c r="G4847">
        <v>6008.9668813042999</v>
      </c>
      <c r="H4847">
        <v>0.80812460921597795</v>
      </c>
      <c r="I4847">
        <v>6.1463326955752302E-2</v>
      </c>
      <c r="J4847">
        <v>6008.9548757887596</v>
      </c>
      <c r="K4847">
        <v>0.80812539504607495</v>
      </c>
      <c r="L4847">
        <v>6.1463120440894997E-2</v>
      </c>
      <c r="M4847">
        <v>6008.9579707737703</v>
      </c>
      <c r="N4847">
        <v>0.80812539735864497</v>
      </c>
      <c r="O4847">
        <v>6.1463185158295602E-2</v>
      </c>
      <c r="P4847">
        <v>6008.9637873510601</v>
      </c>
      <c r="Q4847">
        <v>0.80812460725993795</v>
      </c>
      <c r="R4847">
        <v>6.1463262270902798E-2</v>
      </c>
    </row>
    <row r="4848" spans="1:18" x14ac:dyDescent="0.25">
      <c r="A4848">
        <v>19.384</v>
      </c>
      <c r="B4848">
        <v>380.58024425840898</v>
      </c>
      <c r="C4848">
        <v>18.528108820328701</v>
      </c>
      <c r="D4848">
        <v>5.3436316448599497E-4</v>
      </c>
      <c r="E4848">
        <v>4.7521669428258501E-2</v>
      </c>
      <c r="F4848">
        <v>1.5716728138037399</v>
      </c>
      <c r="G4848">
        <v>6008.9688251449597</v>
      </c>
      <c r="H4848">
        <v>0.80812245409560401</v>
      </c>
      <c r="I4848">
        <v>6.14632010571841E-2</v>
      </c>
      <c r="J4848">
        <v>6008.9568312125002</v>
      </c>
      <c r="K4848">
        <v>0.80812323888505899</v>
      </c>
      <c r="L4848">
        <v>6.1462994726330503E-2</v>
      </c>
      <c r="M4848">
        <v>6008.9599262267702</v>
      </c>
      <c r="N4848">
        <v>0.80812324119456203</v>
      </c>
      <c r="O4848">
        <v>6.14630594440305E-2</v>
      </c>
      <c r="P4848">
        <v>6008.9657311610499</v>
      </c>
      <c r="Q4848">
        <v>0.80812245214214495</v>
      </c>
      <c r="R4848">
        <v>6.1463136371990502E-2</v>
      </c>
    </row>
    <row r="4849" spans="1:18" x14ac:dyDescent="0.25">
      <c r="A4849">
        <v>19.388000000000002</v>
      </c>
      <c r="B4849">
        <v>380.67117785837598</v>
      </c>
      <c r="C4849">
        <v>18.5276988380059</v>
      </c>
      <c r="D4849">
        <v>5.3362603811166101E-4</v>
      </c>
      <c r="E4849">
        <v>4.7521871383655899E-2</v>
      </c>
      <c r="F4849">
        <v>1.57167301568927</v>
      </c>
      <c r="G4849">
        <v>6008.9707674901902</v>
      </c>
      <c r="H4849">
        <v>0.80812030236035504</v>
      </c>
      <c r="I4849">
        <v>6.1463075255711201E-2</v>
      </c>
      <c r="J4849">
        <v>6008.9587851254801</v>
      </c>
      <c r="K4849">
        <v>0.80812108611054601</v>
      </c>
      <c r="L4849">
        <v>6.1462869108617799E-2</v>
      </c>
      <c r="M4849">
        <v>6008.9618801689703</v>
      </c>
      <c r="N4849">
        <v>0.80812108841698505</v>
      </c>
      <c r="O4849">
        <v>6.1462933826616301E-2</v>
      </c>
      <c r="P4849">
        <v>6008.9676734756604</v>
      </c>
      <c r="Q4849">
        <v>0.80812030040947302</v>
      </c>
      <c r="R4849">
        <v>6.1463010570174698E-2</v>
      </c>
    </row>
    <row r="4850" spans="1:18" x14ac:dyDescent="0.25">
      <c r="A4850">
        <v>19.391999999999999</v>
      </c>
      <c r="B4850">
        <v>380.76211127721598</v>
      </c>
      <c r="C4850">
        <v>18.527289202740601</v>
      </c>
      <c r="D4850">
        <v>5.3288988525797699E-4</v>
      </c>
      <c r="E4850">
        <v>4.7522073341334001E-2</v>
      </c>
      <c r="F4850">
        <v>1.5716732175744701</v>
      </c>
      <c r="G4850">
        <v>6008.97270834348</v>
      </c>
      <c r="H4850">
        <v>0.80811815400180298</v>
      </c>
      <c r="I4850">
        <v>6.1462949551107801E-2</v>
      </c>
      <c r="J4850">
        <v>6008.9607375312198</v>
      </c>
      <c r="K4850">
        <v>0.80811893671410495</v>
      </c>
      <c r="L4850">
        <v>6.1462743587530601E-2</v>
      </c>
      <c r="M4850">
        <v>6008.9638326039003</v>
      </c>
      <c r="N4850">
        <v>0.80811893901748499</v>
      </c>
      <c r="O4850">
        <v>6.1462808305827302E-2</v>
      </c>
      <c r="P4850">
        <v>6008.9696142983703</v>
      </c>
      <c r="Q4850">
        <v>0.80811815205349402</v>
      </c>
      <c r="R4850">
        <v>6.1462884865228801E-2</v>
      </c>
    </row>
    <row r="4851" spans="1:18" x14ac:dyDescent="0.25">
      <c r="A4851">
        <v>19.396000000000001</v>
      </c>
      <c r="B4851">
        <v>380.85304451167599</v>
      </c>
      <c r="C4851">
        <v>18.526879914451001</v>
      </c>
      <c r="D4851">
        <v>5.3215470463728099E-4</v>
      </c>
      <c r="E4851">
        <v>4.7522275301289899E-2</v>
      </c>
      <c r="F4851">
        <v>1.57167341945933</v>
      </c>
      <c r="G4851">
        <v>6008.9746477083199</v>
      </c>
      <c r="H4851">
        <v>0.80811600901270197</v>
      </c>
      <c r="I4851">
        <v>6.1462823943146998E-2</v>
      </c>
      <c r="J4851">
        <v>6008.9626884332401</v>
      </c>
      <c r="K4851">
        <v>0.80811679068849096</v>
      </c>
      <c r="L4851">
        <v>6.1462618162843097E-2</v>
      </c>
      <c r="M4851">
        <v>6008.9657835350399</v>
      </c>
      <c r="N4851">
        <v>0.808116792988816</v>
      </c>
      <c r="O4851">
        <v>6.1462682881436803E-2</v>
      </c>
      <c r="P4851">
        <v>6008.9715536326803</v>
      </c>
      <c r="Q4851">
        <v>0.80811600706696396</v>
      </c>
      <c r="R4851">
        <v>6.1462759256926597E-2</v>
      </c>
    </row>
    <row r="4852" spans="1:18" x14ac:dyDescent="0.25">
      <c r="A4852">
        <v>19.399999999999999</v>
      </c>
      <c r="B4852">
        <v>380.94397756826299</v>
      </c>
      <c r="C4852">
        <v>18.526470973120801</v>
      </c>
      <c r="D4852">
        <v>5.3142049496227299E-4</v>
      </c>
      <c r="E4852">
        <v>4.7522477263519602E-2</v>
      </c>
      <c r="F4852">
        <v>1.57167362134387</v>
      </c>
      <c r="G4852">
        <v>6008.9765855882097</v>
      </c>
      <c r="H4852">
        <v>0.80811386738476398</v>
      </c>
      <c r="I4852">
        <v>6.1462698431604103E-2</v>
      </c>
      <c r="J4852">
        <v>6008.9646378350399</v>
      </c>
      <c r="K4852">
        <v>0.808114648025414</v>
      </c>
      <c r="L4852">
        <v>6.1462492834330099E-2</v>
      </c>
      <c r="M4852">
        <v>6008.9677329659298</v>
      </c>
      <c r="N4852">
        <v>0.80811465032268703</v>
      </c>
      <c r="O4852">
        <v>6.1462557553220498E-2</v>
      </c>
      <c r="P4852">
        <v>6008.9734914820801</v>
      </c>
      <c r="Q4852">
        <v>0.80811386544159403</v>
      </c>
      <c r="R4852">
        <v>6.14626337450426E-2</v>
      </c>
    </row>
    <row r="4853" spans="1:18" x14ac:dyDescent="0.25">
      <c r="A4853">
        <v>19.404</v>
      </c>
      <c r="B4853">
        <v>381.034910437218</v>
      </c>
      <c r="C4853">
        <v>18.526062378694199</v>
      </c>
      <c r="D4853">
        <v>5.3068725494798304E-4</v>
      </c>
      <c r="E4853">
        <v>4.75226792280199E-2</v>
      </c>
      <c r="F4853">
        <v>1.57167382322808</v>
      </c>
      <c r="G4853">
        <v>6008.9785219865898</v>
      </c>
      <c r="H4853">
        <v>0.80811172911043305</v>
      </c>
      <c r="I4853">
        <v>6.1462573016253998E-2</v>
      </c>
      <c r="J4853">
        <v>6008.9665857400896</v>
      </c>
      <c r="K4853">
        <v>0.80811250871731199</v>
      </c>
      <c r="L4853">
        <v>6.1462367601767397E-2</v>
      </c>
      <c r="M4853">
        <v>6008.9696809000297</v>
      </c>
      <c r="N4853">
        <v>0.80811251101153803</v>
      </c>
      <c r="O4853">
        <v>6.1462432320954198E-2</v>
      </c>
      <c r="P4853">
        <v>6008.9754278500204</v>
      </c>
      <c r="Q4853">
        <v>0.80811172716982604</v>
      </c>
      <c r="R4853">
        <v>6.1462508329351899E-2</v>
      </c>
    </row>
    <row r="4854" spans="1:18" x14ac:dyDescent="0.25">
      <c r="A4854">
        <v>19.408000000000001</v>
      </c>
      <c r="B4854">
        <v>381.12584312504703</v>
      </c>
      <c r="C4854">
        <v>18.525654131141799</v>
      </c>
      <c r="D4854">
        <v>5.2995498331102398E-4</v>
      </c>
      <c r="E4854">
        <v>4.7522881194787502E-2</v>
      </c>
      <c r="F4854">
        <v>1.5716740251119601</v>
      </c>
      <c r="G4854">
        <v>6008.9804569069502</v>
      </c>
      <c r="H4854">
        <v>0.80810959418173101</v>
      </c>
      <c r="I4854">
        <v>6.1462447696872702E-2</v>
      </c>
      <c r="J4854">
        <v>6008.9685321519</v>
      </c>
      <c r="K4854">
        <v>0.80811037275621</v>
      </c>
      <c r="L4854">
        <v>6.1462242464931302E-2</v>
      </c>
      <c r="M4854">
        <v>6008.9716273408303</v>
      </c>
      <c r="N4854">
        <v>0.80811037504739203</v>
      </c>
      <c r="O4854">
        <v>6.1462307184413603E-2</v>
      </c>
      <c r="P4854">
        <v>6008.97736273998</v>
      </c>
      <c r="Q4854">
        <v>0.80810959224368395</v>
      </c>
      <c r="R4854">
        <v>6.1462383009631201E-2</v>
      </c>
    </row>
    <row r="4855" spans="1:18" x14ac:dyDescent="0.25">
      <c r="A4855">
        <v>19.411999999999999</v>
      </c>
      <c r="B4855">
        <v>381.21677563175098</v>
      </c>
      <c r="C4855">
        <v>18.5252462303947</v>
      </c>
      <c r="D4855">
        <v>5.2922367877063095E-4</v>
      </c>
      <c r="E4855">
        <v>4.7523083163819001E-2</v>
      </c>
      <c r="F4855">
        <v>1.57167422699551</v>
      </c>
      <c r="G4855">
        <v>6008.9823903527104</v>
      </c>
      <c r="H4855">
        <v>0.80810746259105903</v>
      </c>
      <c r="I4855">
        <v>6.1462322473236797E-2</v>
      </c>
      <c r="J4855">
        <v>6008.9704770739099</v>
      </c>
      <c r="K4855">
        <v>0.808108240134504</v>
      </c>
      <c r="L4855">
        <v>6.1462117423598799E-2</v>
      </c>
      <c r="M4855">
        <v>6008.9735722918003</v>
      </c>
      <c r="N4855">
        <v>0.80810824242264701</v>
      </c>
      <c r="O4855">
        <v>6.1462182143375801E-2</v>
      </c>
      <c r="P4855">
        <v>6008.9792961553903</v>
      </c>
      <c r="Q4855">
        <v>0.80810746065556804</v>
      </c>
      <c r="R4855">
        <v>6.1462257785656699E-2</v>
      </c>
    </row>
    <row r="4856" spans="1:18" x14ac:dyDescent="0.25">
      <c r="A4856">
        <v>19.416</v>
      </c>
      <c r="B4856">
        <v>381.30770794431999</v>
      </c>
      <c r="C4856">
        <v>18.5248386764234</v>
      </c>
      <c r="D4856">
        <v>5.2849334004595797E-4</v>
      </c>
      <c r="E4856">
        <v>4.7523285135110699E-2</v>
      </c>
      <c r="F4856">
        <v>1.5716744288787301</v>
      </c>
      <c r="G4856">
        <v>6008.9843223273201</v>
      </c>
      <c r="H4856">
        <v>0.80810533433075304</v>
      </c>
      <c r="I4856">
        <v>6.1462197345123898E-2</v>
      </c>
      <c r="J4856">
        <v>6008.9724205095899</v>
      </c>
      <c r="K4856">
        <v>0.80810611084452899</v>
      </c>
      <c r="L4856">
        <v>6.1461992477547203E-2</v>
      </c>
      <c r="M4856">
        <v>6008.9755157563995</v>
      </c>
      <c r="N4856">
        <v>0.80810611312963798</v>
      </c>
      <c r="O4856">
        <v>6.1462057197618297E-2</v>
      </c>
      <c r="P4856">
        <v>6008.9812280996903</v>
      </c>
      <c r="Q4856">
        <v>0.80810533239781501</v>
      </c>
      <c r="R4856">
        <v>6.1462132657205598E-2</v>
      </c>
    </row>
    <row r="4857" spans="1:18" x14ac:dyDescent="0.25">
      <c r="A4857">
        <v>19.420000000000002</v>
      </c>
      <c r="B4857">
        <v>381.39864007901701</v>
      </c>
      <c r="C4857">
        <v>18.524431469185199</v>
      </c>
      <c r="D4857">
        <v>5.2776396585925E-4</v>
      </c>
      <c r="E4857">
        <v>4.7523487108659598E-2</v>
      </c>
      <c r="F4857">
        <v>1.5716746307616201</v>
      </c>
      <c r="G4857">
        <v>6008.9862528342101</v>
      </c>
      <c r="H4857">
        <v>0.80810320939289804</v>
      </c>
      <c r="I4857">
        <v>6.1462072312311697E-2</v>
      </c>
      <c r="J4857">
        <v>6008.9743624623798</v>
      </c>
      <c r="K4857">
        <v>0.80810398487836999</v>
      </c>
      <c r="L4857">
        <v>6.14618676265552E-2</v>
      </c>
      <c r="M4857">
        <v>6008.9774577380704</v>
      </c>
      <c r="N4857">
        <v>0.80810398716044796</v>
      </c>
      <c r="O4857">
        <v>6.1461932346919698E-2</v>
      </c>
      <c r="P4857">
        <v>6008.9831585763204</v>
      </c>
      <c r="Q4857">
        <v>0.80810320746250996</v>
      </c>
      <c r="R4857">
        <v>6.1462007624056E-2</v>
      </c>
    </row>
    <row r="4858" spans="1:18" x14ac:dyDescent="0.25">
      <c r="A4858">
        <v>19.423999999999999</v>
      </c>
      <c r="B4858">
        <v>381.48957202282998</v>
      </c>
      <c r="C4858">
        <v>18.524024608624199</v>
      </c>
      <c r="D4858">
        <v>5.2703555493416505E-4</v>
      </c>
      <c r="E4858">
        <v>4.7523689084462098E-2</v>
      </c>
      <c r="F4858">
        <v>1.5716748326441801</v>
      </c>
      <c r="G4858">
        <v>6008.9881818767999</v>
      </c>
      <c r="H4858">
        <v>0.80810108776987799</v>
      </c>
      <c r="I4858">
        <v>6.1461947374578801E-2</v>
      </c>
      <c r="J4858">
        <v>6008.97630293574</v>
      </c>
      <c r="K4858">
        <v>0.80810186222840696</v>
      </c>
      <c r="L4858">
        <v>6.1461742870401598E-2</v>
      </c>
      <c r="M4858">
        <v>6008.9793982402598</v>
      </c>
      <c r="N4858">
        <v>0.80810186450745802</v>
      </c>
      <c r="O4858">
        <v>6.1461807591058799E-2</v>
      </c>
      <c r="P4858">
        <v>6008.9850875886796</v>
      </c>
      <c r="Q4858">
        <v>0.80810108584203599</v>
      </c>
      <c r="R4858">
        <v>6.1461882685986603E-2</v>
      </c>
    </row>
    <row r="4859" spans="1:18" x14ac:dyDescent="0.25">
      <c r="A4859">
        <v>19.428000000000001</v>
      </c>
      <c r="B4859">
        <v>381.580503775762</v>
      </c>
      <c r="C4859">
        <v>18.523618094711001</v>
      </c>
      <c r="D4859">
        <v>5.2630810599595503E-4</v>
      </c>
      <c r="E4859">
        <v>4.7523891062514999E-2</v>
      </c>
      <c r="F4859">
        <v>1.5716750345264101</v>
      </c>
      <c r="G4859">
        <v>6008.9901094585002</v>
      </c>
      <c r="H4859">
        <v>0.80809896945409398</v>
      </c>
      <c r="I4859">
        <v>6.1461822531704402E-2</v>
      </c>
      <c r="J4859">
        <v>6008.9782419330804</v>
      </c>
      <c r="K4859">
        <v>0.80809974288704101</v>
      </c>
      <c r="L4859">
        <v>6.1461618208865497E-2</v>
      </c>
      <c r="M4859">
        <v>6008.9813372663903</v>
      </c>
      <c r="N4859">
        <v>0.80809974516306904</v>
      </c>
      <c r="O4859">
        <v>6.1461682929814798E-2</v>
      </c>
      <c r="P4859">
        <v>6008.9870151402101</v>
      </c>
      <c r="Q4859">
        <v>0.80809896752879495</v>
      </c>
      <c r="R4859">
        <v>6.1461757842776299E-2</v>
      </c>
    </row>
    <row r="4860" spans="1:18" x14ac:dyDescent="0.25">
      <c r="A4860">
        <v>19.431999999999999</v>
      </c>
      <c r="B4860">
        <v>381.67143534757002</v>
      </c>
      <c r="C4860">
        <v>18.523211927363398</v>
      </c>
      <c r="D4860">
        <v>5.2558161777096005E-4</v>
      </c>
      <c r="E4860">
        <v>4.75240930428147E-2</v>
      </c>
      <c r="F4860">
        <v>1.57167523640831</v>
      </c>
      <c r="G4860">
        <v>6008.9920355826898</v>
      </c>
      <c r="H4860">
        <v>0.80809685443788204</v>
      </c>
      <c r="I4860">
        <v>6.1461697783468397E-2</v>
      </c>
      <c r="J4860">
        <v>6008.9801794578198</v>
      </c>
      <c r="K4860">
        <v>0.80809762684660502</v>
      </c>
      <c r="L4860">
        <v>6.1461493641727399E-2</v>
      </c>
      <c r="M4860">
        <v>6008.9832748198696</v>
      </c>
      <c r="N4860">
        <v>0.80809762911961303</v>
      </c>
      <c r="O4860">
        <v>6.1461558362968197E-2</v>
      </c>
      <c r="P4860">
        <v>6008.98894123427</v>
      </c>
      <c r="Q4860">
        <v>0.80809685251512398</v>
      </c>
      <c r="R4860">
        <v>6.1461633094205E-2</v>
      </c>
    </row>
    <row r="4861" spans="1:18" x14ac:dyDescent="0.25">
      <c r="A4861">
        <v>19.436</v>
      </c>
      <c r="B4861">
        <v>381.76236672199099</v>
      </c>
      <c r="C4861">
        <v>18.522806106577999</v>
      </c>
      <c r="D4861">
        <v>5.2485608898856996E-4</v>
      </c>
      <c r="E4861">
        <v>4.7524295025358203E-2</v>
      </c>
      <c r="F4861">
        <v>1.5716754382898801</v>
      </c>
      <c r="G4861">
        <v>6008.9939602527902</v>
      </c>
      <c r="H4861">
        <v>0.80809474271350901</v>
      </c>
      <c r="I4861">
        <v>6.1461573129651503E-2</v>
      </c>
      <c r="J4861">
        <v>6008.9821155133804</v>
      </c>
      <c r="K4861">
        <v>0.80809551409936298</v>
      </c>
      <c r="L4861">
        <v>6.14613691687683E-2</v>
      </c>
      <c r="M4861">
        <v>6008.9852109041303</v>
      </c>
      <c r="N4861">
        <v>0.80809551636935695</v>
      </c>
      <c r="O4861">
        <v>6.1461433890300003E-2</v>
      </c>
      <c r="P4861">
        <v>6008.9908658742797</v>
      </c>
      <c r="Q4861">
        <v>0.80809474079328703</v>
      </c>
      <c r="R4861">
        <v>6.1461508440053401E-2</v>
      </c>
    </row>
    <row r="4862" spans="1:18" x14ac:dyDescent="0.25">
      <c r="A4862">
        <v>19.440000000000001</v>
      </c>
      <c r="B4862">
        <v>381.85329791528898</v>
      </c>
      <c r="C4862">
        <v>18.522400632272699</v>
      </c>
      <c r="D4862">
        <v>5.2413151837816998E-4</v>
      </c>
      <c r="E4862">
        <v>4.7524497010141498E-2</v>
      </c>
      <c r="F4862">
        <v>1.57167564017112</v>
      </c>
      <c r="G4862">
        <v>6008.9958834721501</v>
      </c>
      <c r="H4862">
        <v>0.80809263427344402</v>
      </c>
      <c r="I4862">
        <v>6.1461448570034702E-2</v>
      </c>
      <c r="J4862">
        <v>6008.9840501031504</v>
      </c>
      <c r="K4862">
        <v>0.80809340463778501</v>
      </c>
      <c r="L4862">
        <v>6.14612447897692E-2</v>
      </c>
      <c r="M4862">
        <v>6008.9871455225602</v>
      </c>
      <c r="N4862">
        <v>0.80809340690476705</v>
      </c>
      <c r="O4862">
        <v>6.14613095115914E-2</v>
      </c>
      <c r="P4862">
        <v>6008.9927890636</v>
      </c>
      <c r="Q4862">
        <v>0.80809263235575501</v>
      </c>
      <c r="R4862">
        <v>6.1461383880102402E-2</v>
      </c>
    </row>
    <row r="4863" spans="1:18" x14ac:dyDescent="0.25">
      <c r="A4863">
        <v>19.443999999999999</v>
      </c>
      <c r="B4863">
        <v>381.944228911202</v>
      </c>
      <c r="C4863">
        <v>18.521995504417699</v>
      </c>
      <c r="D4863">
        <v>5.2340790467201095E-4</v>
      </c>
      <c r="E4863">
        <v>4.7524698997161698E-2</v>
      </c>
      <c r="F4863">
        <v>1.57167584205203</v>
      </c>
      <c r="G4863">
        <v>6008.9978052441602</v>
      </c>
      <c r="H4863">
        <v>0.80809052911017698</v>
      </c>
      <c r="I4863">
        <v>6.1461324104399299E-2</v>
      </c>
      <c r="J4863">
        <v>6008.9859832305201</v>
      </c>
      <c r="K4863">
        <v>0.80809129845435801</v>
      </c>
      <c r="L4863">
        <v>6.1461120504512599E-2</v>
      </c>
      <c r="M4863">
        <v>6008.98907867854</v>
      </c>
      <c r="N4863">
        <v>0.80809130071833202</v>
      </c>
      <c r="O4863">
        <v>6.1461185226624603E-2</v>
      </c>
      <c r="P4863">
        <v>6008.9947108056103</v>
      </c>
      <c r="Q4863">
        <v>0.80809052719501795</v>
      </c>
      <c r="R4863">
        <v>6.1461259414134002E-2</v>
      </c>
    </row>
    <row r="4864" spans="1:18" x14ac:dyDescent="0.25">
      <c r="A4864">
        <v>19.448</v>
      </c>
      <c r="B4864">
        <v>382.03515971623301</v>
      </c>
      <c r="C4864">
        <v>18.5215907229572</v>
      </c>
      <c r="D4864">
        <v>5.2268524660407402E-4</v>
      </c>
      <c r="E4864">
        <v>4.75249009864155E-2</v>
      </c>
      <c r="F4864">
        <v>1.5716760439326101</v>
      </c>
      <c r="G4864">
        <v>6008.9997255721701</v>
      </c>
      <c r="H4864">
        <v>0.80808842721604601</v>
      </c>
      <c r="I4864">
        <v>6.1461199732528303E-2</v>
      </c>
      <c r="J4864">
        <v>6008.9879148988603</v>
      </c>
      <c r="K4864">
        <v>0.808089195541418</v>
      </c>
      <c r="L4864">
        <v>6.1460996312781097E-2</v>
      </c>
      <c r="M4864">
        <v>6008.9910103754701</v>
      </c>
      <c r="N4864">
        <v>0.80808919780238897</v>
      </c>
      <c r="O4864">
        <v>6.1461061035182299E-2</v>
      </c>
      <c r="P4864">
        <v>6008.9966311036696</v>
      </c>
      <c r="Q4864">
        <v>0.80808842530341396</v>
      </c>
      <c r="R4864">
        <v>6.1461135041930202E-2</v>
      </c>
    </row>
    <row r="4865" spans="1:18" x14ac:dyDescent="0.25">
      <c r="A4865">
        <v>19.452000000000002</v>
      </c>
      <c r="B4865">
        <v>382.12609033038399</v>
      </c>
      <c r="C4865">
        <v>18.521186287835</v>
      </c>
      <c r="D4865">
        <v>5.2196354290923999E-4</v>
      </c>
      <c r="E4865">
        <v>4.7525102977899303E-2</v>
      </c>
      <c r="F4865">
        <v>1.5716762458128699</v>
      </c>
      <c r="G4865">
        <v>6009.0016444595203</v>
      </c>
      <c r="H4865">
        <v>0.80808632858358398</v>
      </c>
      <c r="I4865">
        <v>6.1461075454204497E-2</v>
      </c>
      <c r="J4865">
        <v>6008.9898451115596</v>
      </c>
      <c r="K4865">
        <v>0.80808709589149497</v>
      </c>
      <c r="L4865">
        <v>6.14608722143581E-2</v>
      </c>
      <c r="M4865">
        <v>6008.9929406167003</v>
      </c>
      <c r="N4865">
        <v>0.808087098149467</v>
      </c>
      <c r="O4865">
        <v>6.1460936937047697E-2</v>
      </c>
      <c r="P4865">
        <v>6008.9985499611203</v>
      </c>
      <c r="Q4865">
        <v>0.80808632667347502</v>
      </c>
      <c r="R4865">
        <v>6.1461010763274301E-2</v>
      </c>
    </row>
    <row r="4866" spans="1:18" x14ac:dyDescent="0.25">
      <c r="A4866">
        <v>19.456</v>
      </c>
      <c r="B4866">
        <v>382.21702075040201</v>
      </c>
      <c r="C4866">
        <v>18.520782198995299</v>
      </c>
      <c r="D4866">
        <v>5.2124279232453605E-4</v>
      </c>
      <c r="E4866">
        <v>4.7525304971610102E-2</v>
      </c>
      <c r="F4866">
        <v>1.57167644769279</v>
      </c>
      <c r="G4866">
        <v>6009.0035619095697</v>
      </c>
      <c r="H4866">
        <v>0.80808423320516998</v>
      </c>
      <c r="I4866">
        <v>6.1460951269211701E-2</v>
      </c>
      <c r="J4866">
        <v>6008.9917738719596</v>
      </c>
      <c r="K4866">
        <v>0.80808499949696799</v>
      </c>
      <c r="L4866">
        <v>6.1460748209027402E-2</v>
      </c>
      <c r="M4866">
        <v>6008.9948694055902</v>
      </c>
      <c r="N4866">
        <v>0.80808500175194498</v>
      </c>
      <c r="O4866">
        <v>6.14608129320049E-2</v>
      </c>
      <c r="P4866">
        <v>6009.0004673813</v>
      </c>
      <c r="Q4866">
        <v>0.808084231297581</v>
      </c>
      <c r="R4866">
        <v>6.1460886577950298E-2</v>
      </c>
    </row>
    <row r="4867" spans="1:18" x14ac:dyDescent="0.25">
      <c r="A4867">
        <v>19.46</v>
      </c>
      <c r="B4867">
        <v>382.30795097954001</v>
      </c>
      <c r="C4867">
        <v>18.520378456421401</v>
      </c>
      <c r="D4867">
        <v>5.2052299358864098E-4</v>
      </c>
      <c r="E4867">
        <v>4.7525506967544102E-2</v>
      </c>
      <c r="F4867">
        <v>1.5716766495723899</v>
      </c>
      <c r="G4867">
        <v>6009.0054779256398</v>
      </c>
      <c r="H4867">
        <v>0.80808214107338405</v>
      </c>
      <c r="I4867">
        <v>6.1460827177334199E-2</v>
      </c>
      <c r="J4867">
        <v>6008.9937011834299</v>
      </c>
      <c r="K4867">
        <v>0.80808290635041502</v>
      </c>
      <c r="L4867">
        <v>6.1460624296573702E-2</v>
      </c>
      <c r="M4867">
        <v>6008.9967967455104</v>
      </c>
      <c r="N4867">
        <v>0.80808290860239995</v>
      </c>
      <c r="O4867">
        <v>6.1460689019838498E-2</v>
      </c>
      <c r="P4867">
        <v>6009.0023833675496</v>
      </c>
      <c r="Q4867">
        <v>0.80808213916831195</v>
      </c>
      <c r="R4867">
        <v>6.1460762485742101E-2</v>
      </c>
    </row>
    <row r="4868" spans="1:18" x14ac:dyDescent="0.25">
      <c r="A4868">
        <v>19.463999999999999</v>
      </c>
      <c r="B4868">
        <v>382.39888101129299</v>
      </c>
      <c r="C4868">
        <v>18.519975060031001</v>
      </c>
      <c r="D4868">
        <v>5.1980414544208796E-4</v>
      </c>
      <c r="E4868">
        <v>4.7525708965698202E-2</v>
      </c>
      <c r="F4868">
        <v>1.5716768514516499</v>
      </c>
      <c r="G4868">
        <v>6009.0073925110501</v>
      </c>
      <c r="H4868">
        <v>0.80808005218082601</v>
      </c>
      <c r="I4868">
        <v>6.1460703178356398E-2</v>
      </c>
      <c r="J4868">
        <v>6008.9956270492903</v>
      </c>
      <c r="K4868">
        <v>0.80808081644443297</v>
      </c>
      <c r="L4868">
        <v>6.1460500476782101E-2</v>
      </c>
      <c r="M4868">
        <v>6008.9987226397798</v>
      </c>
      <c r="N4868">
        <v>0.80808081869343196</v>
      </c>
      <c r="O4868">
        <v>6.1460565200333599E-2</v>
      </c>
      <c r="P4868">
        <v>6009.0042979231903</v>
      </c>
      <c r="Q4868">
        <v>0.80808005027826701</v>
      </c>
      <c r="R4868">
        <v>6.1460638486434203E-2</v>
      </c>
    </row>
    <row r="4869" spans="1:18" x14ac:dyDescent="0.25">
      <c r="A4869">
        <v>19.468</v>
      </c>
      <c r="B4869">
        <v>382.48981084891602</v>
      </c>
      <c r="C4869">
        <v>18.519572009781101</v>
      </c>
      <c r="D4869">
        <v>5.1908624662663696E-4</v>
      </c>
      <c r="E4869">
        <v>4.7525910966069E-2</v>
      </c>
      <c r="F4869">
        <v>1.5716770533305899</v>
      </c>
      <c r="G4869">
        <v>6009.0093056691103</v>
      </c>
      <c r="H4869">
        <v>0.80807796652003006</v>
      </c>
      <c r="I4869">
        <v>6.1460579272064199E-2</v>
      </c>
      <c r="J4869">
        <v>6008.9975514728903</v>
      </c>
      <c r="K4869">
        <v>0.80807872977155504</v>
      </c>
      <c r="L4869">
        <v>6.1460376749438501E-2</v>
      </c>
      <c r="M4869">
        <v>6009.0006470917297</v>
      </c>
      <c r="N4869">
        <v>0.80807873201756997</v>
      </c>
      <c r="O4869">
        <v>6.1460441473275902E-2</v>
      </c>
      <c r="P4869">
        <v>6009.00621105152</v>
      </c>
      <c r="Q4869">
        <v>0.80807796461998105</v>
      </c>
      <c r="R4869">
        <v>6.1460514579812997E-2</v>
      </c>
    </row>
    <row r="4870" spans="1:18" x14ac:dyDescent="0.25">
      <c r="A4870">
        <v>19.472000000000001</v>
      </c>
      <c r="B4870">
        <v>382.580740485901</v>
      </c>
      <c r="C4870">
        <v>18.519169305615598</v>
      </c>
      <c r="D4870">
        <v>5.1836929588589399E-4</v>
      </c>
      <c r="E4870">
        <v>4.7526112968653403E-2</v>
      </c>
      <c r="F4870">
        <v>1.5716772552092</v>
      </c>
      <c r="G4870">
        <v>6009.0112174031301</v>
      </c>
      <c r="H4870">
        <v>0.80807588408346098</v>
      </c>
      <c r="I4870">
        <v>6.14604554582441E-2</v>
      </c>
      <c r="J4870">
        <v>6008.9994744575297</v>
      </c>
      <c r="K4870">
        <v>0.80807664632424603</v>
      </c>
      <c r="L4870">
        <v>6.1460253114329601E-2</v>
      </c>
      <c r="M4870">
        <v>6009.0025701046998</v>
      </c>
      <c r="N4870">
        <v>0.80807664856728101</v>
      </c>
      <c r="O4870">
        <v>6.1460317838452398E-2</v>
      </c>
      <c r="P4870">
        <v>6009.0081227558503</v>
      </c>
      <c r="Q4870">
        <v>0.80807588218591797</v>
      </c>
      <c r="R4870">
        <v>6.1460390765664202E-2</v>
      </c>
    </row>
    <row r="4871" spans="1:18" x14ac:dyDescent="0.25">
      <c r="A4871">
        <v>19.475999999999999</v>
      </c>
      <c r="B4871">
        <v>382.67166992550301</v>
      </c>
      <c r="C4871">
        <v>18.518766947491599</v>
      </c>
      <c r="D4871">
        <v>5.1765329196537503E-4</v>
      </c>
      <c r="E4871">
        <v>4.7526314973447802E-2</v>
      </c>
      <c r="F4871">
        <v>1.5716774570874801</v>
      </c>
      <c r="G4871">
        <v>6009.01312771639</v>
      </c>
      <c r="H4871">
        <v>0.808073804863783</v>
      </c>
      <c r="I4871">
        <v>6.1460331736682701E-2</v>
      </c>
      <c r="J4871">
        <v>6009.0013960065298</v>
      </c>
      <c r="K4871">
        <v>0.80807456609516604</v>
      </c>
      <c r="L4871">
        <v>6.1460129571242403E-2</v>
      </c>
      <c r="M4871">
        <v>6009.0044916819797</v>
      </c>
      <c r="N4871">
        <v>0.80807456833522595</v>
      </c>
      <c r="O4871">
        <v>6.1460194295650097E-2</v>
      </c>
      <c r="P4871">
        <v>6009.0100330394598</v>
      </c>
      <c r="Q4871">
        <v>0.80807380296874398</v>
      </c>
      <c r="R4871">
        <v>6.1460267043774698E-2</v>
      </c>
    </row>
    <row r="4872" spans="1:18" x14ac:dyDescent="0.25">
      <c r="A4872">
        <v>19.48</v>
      </c>
      <c r="B4872">
        <v>382.76259916772199</v>
      </c>
      <c r="C4872">
        <v>18.518364935352899</v>
      </c>
      <c r="D4872">
        <v>5.1693823361181402E-4</v>
      </c>
      <c r="E4872">
        <v>4.7526516980448998E-2</v>
      </c>
      <c r="F4872">
        <v>1.57167765896543</v>
      </c>
      <c r="G4872">
        <v>6009.0150366121698</v>
      </c>
      <c r="H4872">
        <v>0.80807172885368705</v>
      </c>
      <c r="I4872">
        <v>6.1460208107167097E-2</v>
      </c>
      <c r="J4872">
        <v>6009.0033161232004</v>
      </c>
      <c r="K4872">
        <v>0.80807248907700402</v>
      </c>
      <c r="L4872">
        <v>6.1460006119964501E-2</v>
      </c>
      <c r="M4872">
        <v>6009.0064118268801</v>
      </c>
      <c r="N4872">
        <v>0.80807249131409198</v>
      </c>
      <c r="O4872">
        <v>6.14600708446566E-2</v>
      </c>
      <c r="P4872">
        <v>6009.01194190564</v>
      </c>
      <c r="Q4872">
        <v>0.80807172696114804</v>
      </c>
      <c r="R4872">
        <v>6.14601434139318E-2</v>
      </c>
    </row>
    <row r="4873" spans="1:18" x14ac:dyDescent="0.25">
      <c r="A4873">
        <v>19.484000000000002</v>
      </c>
      <c r="B4873">
        <v>382.853528212556</v>
      </c>
      <c r="C4873">
        <v>18.517963269130199</v>
      </c>
      <c r="D4873">
        <v>5.1622411957366501E-4</v>
      </c>
      <c r="E4873">
        <v>4.7526718989653501E-2</v>
      </c>
      <c r="F4873">
        <v>1.5716778608430599</v>
      </c>
      <c r="G4873">
        <v>6009.0169440937498</v>
      </c>
      <c r="H4873">
        <v>0.80806965604570002</v>
      </c>
      <c r="I4873">
        <v>6.14600845694857E-2</v>
      </c>
      <c r="J4873">
        <v>6009.0052348108202</v>
      </c>
      <c r="K4873">
        <v>0.80807041526228596</v>
      </c>
      <c r="L4873">
        <v>6.14598827602846E-2</v>
      </c>
      <c r="M4873">
        <v>6009.0083305426997</v>
      </c>
      <c r="N4873">
        <v>0.80807041749640696</v>
      </c>
      <c r="O4873">
        <v>6.1459947485260201E-2</v>
      </c>
      <c r="P4873">
        <v>6009.0138493576696</v>
      </c>
      <c r="Q4873">
        <v>0.80806965415565801</v>
      </c>
      <c r="R4873">
        <v>6.1460019875923803E-2</v>
      </c>
    </row>
    <row r="4874" spans="1:18" x14ac:dyDescent="0.25">
      <c r="A4874">
        <v>19.488</v>
      </c>
      <c r="B4874">
        <v>382.94445705675702</v>
      </c>
      <c r="C4874">
        <v>18.517561948793499</v>
      </c>
      <c r="D4874">
        <v>5.1551094860181705E-4</v>
      </c>
      <c r="E4874">
        <v>4.7526921001058403E-2</v>
      </c>
      <c r="F4874">
        <v>1.5716780627203499</v>
      </c>
      <c r="G4874">
        <v>6009.0188501643797</v>
      </c>
      <c r="H4874">
        <v>0.80806758643255105</v>
      </c>
      <c r="I4874">
        <v>6.1459961123427199E-2</v>
      </c>
      <c r="J4874">
        <v>6009.0071520726597</v>
      </c>
      <c r="K4874">
        <v>0.80806834464374</v>
      </c>
      <c r="L4874">
        <v>6.14597594919917E-2</v>
      </c>
      <c r="M4874">
        <v>6009.0102478326999</v>
      </c>
      <c r="N4874">
        <v>0.80806834687489704</v>
      </c>
      <c r="O4874">
        <v>6.1459824217250401E-2</v>
      </c>
      <c r="P4874">
        <v>6009.0157553987901</v>
      </c>
      <c r="Q4874">
        <v>0.80806758454500305</v>
      </c>
      <c r="R4874">
        <v>6.1459896429539501E-2</v>
      </c>
    </row>
    <row r="4875" spans="1:18" x14ac:dyDescent="0.25">
      <c r="A4875">
        <v>19.492000000000001</v>
      </c>
      <c r="B4875">
        <v>383.035385700321</v>
      </c>
      <c r="C4875">
        <v>18.517160974273601</v>
      </c>
      <c r="D4875">
        <v>5.1479871944781904E-4</v>
      </c>
      <c r="E4875">
        <v>4.752712301466E-2</v>
      </c>
      <c r="F4875">
        <v>1.57167826459732</v>
      </c>
      <c r="G4875">
        <v>6009.0207548273302</v>
      </c>
      <c r="H4875">
        <v>0.80806552000681497</v>
      </c>
      <c r="I4875">
        <v>6.1459837768781E-2</v>
      </c>
      <c r="J4875">
        <v>6009.0090679120203</v>
      </c>
      <c r="K4875">
        <v>0.80806627721393798</v>
      </c>
      <c r="L4875">
        <v>6.1459636314875103E-2</v>
      </c>
      <c r="M4875">
        <v>6009.0121637001703</v>
      </c>
      <c r="N4875">
        <v>0.80806627944213605</v>
      </c>
      <c r="O4875">
        <v>6.1459701040416197E-2</v>
      </c>
      <c r="P4875">
        <v>6009.0176600322702</v>
      </c>
      <c r="Q4875">
        <v>0.80806551812175698</v>
      </c>
      <c r="R4875">
        <v>6.1459773074568097E-2</v>
      </c>
    </row>
    <row r="4876" spans="1:18" x14ac:dyDescent="0.25">
      <c r="A4876">
        <v>19.495999999999999</v>
      </c>
      <c r="B4876">
        <v>383.126314146504</v>
      </c>
      <c r="C4876">
        <v>18.516760345501002</v>
      </c>
      <c r="D4876">
        <v>5.14087430865395E-4</v>
      </c>
      <c r="E4876">
        <v>4.7527325030455099E-2</v>
      </c>
      <c r="F4876">
        <v>1.57167846647395</v>
      </c>
      <c r="G4876">
        <v>6009.0226580858398</v>
      </c>
      <c r="H4876">
        <v>0.80806345676126601</v>
      </c>
      <c r="I4876">
        <v>6.1459714505336598E-2</v>
      </c>
      <c r="J4876">
        <v>6009.01098233215</v>
      </c>
      <c r="K4876">
        <v>0.80806421296565201</v>
      </c>
      <c r="L4876">
        <v>6.1459513228725199E-2</v>
      </c>
      <c r="M4876">
        <v>6009.0140781483697</v>
      </c>
      <c r="N4876">
        <v>0.808064215190894</v>
      </c>
      <c r="O4876">
        <v>6.14595779545479E-2</v>
      </c>
      <c r="P4876">
        <v>6009.0195632613504</v>
      </c>
      <c r="Q4876">
        <v>0.80806345487869402</v>
      </c>
      <c r="R4876">
        <v>6.14596498107991E-2</v>
      </c>
    </row>
    <row r="4877" spans="1:18" x14ac:dyDescent="0.25">
      <c r="A4877">
        <v>19.5</v>
      </c>
      <c r="B4877">
        <v>383.21724239205099</v>
      </c>
      <c r="C4877">
        <v>18.516360062459</v>
      </c>
      <c r="D4877">
        <v>5.1337708160979702E-4</v>
      </c>
      <c r="E4877">
        <v>4.7527527048440397E-2</v>
      </c>
      <c r="F4877">
        <v>1.5716786683502599</v>
      </c>
      <c r="G4877">
        <v>6009.02455994314</v>
      </c>
      <c r="H4877">
        <v>0.80806139668860799</v>
      </c>
      <c r="I4877">
        <v>6.1459591332884603E-2</v>
      </c>
      <c r="J4877">
        <v>6009.0128953363101</v>
      </c>
      <c r="K4877">
        <v>0.80806215189158603</v>
      </c>
      <c r="L4877">
        <v>6.1459390233332203E-2</v>
      </c>
      <c r="M4877">
        <v>6009.0159911805504</v>
      </c>
      <c r="N4877">
        <v>0.80806215411387605</v>
      </c>
      <c r="O4877">
        <v>6.1459454959436201E-2</v>
      </c>
      <c r="P4877">
        <v>6009.0214650892704</v>
      </c>
      <c r="Q4877">
        <v>0.80806139480852102</v>
      </c>
      <c r="R4877">
        <v>6.1459526638023003E-2</v>
      </c>
    </row>
    <row r="4878" spans="1:18" x14ac:dyDescent="0.25">
      <c r="A4878">
        <v>19.504000000000001</v>
      </c>
      <c r="B4878">
        <v>383.30817042720599</v>
      </c>
      <c r="C4878">
        <v>18.515960125064801</v>
      </c>
      <c r="D4878">
        <v>5.1266767043776299E-4</v>
      </c>
      <c r="E4878">
        <v>4.7527729068612801E-2</v>
      </c>
      <c r="F4878">
        <v>1.5716788702262501</v>
      </c>
      <c r="G4878">
        <v>6009.0264604024496</v>
      </c>
      <c r="H4878">
        <v>0.80805933978156597</v>
      </c>
      <c r="I4878">
        <v>6.1459468251215899E-2</v>
      </c>
      <c r="J4878">
        <v>6009.0148069277402</v>
      </c>
      <c r="K4878">
        <v>0.80806009398446199</v>
      </c>
      <c r="L4878">
        <v>6.1459267328488103E-2</v>
      </c>
      <c r="M4878">
        <v>6009.0179027999702</v>
      </c>
      <c r="N4878">
        <v>0.80806009620380403</v>
      </c>
      <c r="O4878">
        <v>6.1459332054872799E-2</v>
      </c>
      <c r="P4878">
        <v>6009.0233655192496</v>
      </c>
      <c r="Q4878">
        <v>0.80805933790395901</v>
      </c>
      <c r="R4878">
        <v>6.1459403556030801E-2</v>
      </c>
    </row>
    <row r="4879" spans="1:18" x14ac:dyDescent="0.25">
      <c r="A4879">
        <v>19.507999999999999</v>
      </c>
      <c r="B4879">
        <v>383.39909826498001</v>
      </c>
      <c r="C4879">
        <v>18.515560533275401</v>
      </c>
      <c r="D4879">
        <v>5.1195919610784002E-4</v>
      </c>
      <c r="E4879">
        <v>4.7527931090968902E-2</v>
      </c>
      <c r="F4879">
        <v>1.5716790721019001</v>
      </c>
      <c r="G4879">
        <v>6009.02835946699</v>
      </c>
      <c r="H4879">
        <v>0.80805728603306404</v>
      </c>
      <c r="I4879">
        <v>6.1459345260122498E-2</v>
      </c>
      <c r="J4879">
        <v>6009.01671710966</v>
      </c>
      <c r="K4879">
        <v>0.80805803923720199</v>
      </c>
      <c r="L4879">
        <v>6.1459144513985001E-2</v>
      </c>
      <c r="M4879">
        <v>6009.0198130098397</v>
      </c>
      <c r="N4879">
        <v>0.80805804145360105</v>
      </c>
      <c r="O4879">
        <v>6.1459209240649598E-2</v>
      </c>
      <c r="P4879">
        <v>6009.0252645544997</v>
      </c>
      <c r="Q4879">
        <v>0.80805728415793399</v>
      </c>
      <c r="R4879">
        <v>6.14592805646147E-2</v>
      </c>
    </row>
    <row r="4880" spans="1:18" x14ac:dyDescent="0.25">
      <c r="A4880">
        <v>19.512</v>
      </c>
      <c r="B4880">
        <v>383.490025898868</v>
      </c>
      <c r="C4880">
        <v>18.515161287008201</v>
      </c>
      <c r="D4880">
        <v>5.11251657380472E-4</v>
      </c>
      <c r="E4880">
        <v>4.75281331155053E-2</v>
      </c>
      <c r="F4880">
        <v>1.5716792739772201</v>
      </c>
      <c r="G4880">
        <v>6009.0302571399798</v>
      </c>
      <c r="H4880">
        <v>0.80805523543569202</v>
      </c>
      <c r="I4880">
        <v>6.1459222359396597E-2</v>
      </c>
      <c r="J4880">
        <v>6009.01862588532</v>
      </c>
      <c r="K4880">
        <v>0.80805598764239595</v>
      </c>
      <c r="L4880">
        <v>6.1459021789615001E-2</v>
      </c>
      <c r="M4880">
        <v>6009.0217218134103</v>
      </c>
      <c r="N4880">
        <v>0.80805598985585403</v>
      </c>
      <c r="O4880">
        <v>6.1459086516559097E-2</v>
      </c>
      <c r="P4880">
        <v>6009.0271621982301</v>
      </c>
      <c r="Q4880">
        <v>0.80805523356303699</v>
      </c>
      <c r="R4880">
        <v>6.1459157663566903E-2</v>
      </c>
    </row>
    <row r="4881" spans="1:18" x14ac:dyDescent="0.25">
      <c r="A4881">
        <v>19.515999999999998</v>
      </c>
      <c r="B4881">
        <v>383.58095332236502</v>
      </c>
      <c r="C4881">
        <v>18.514762386232999</v>
      </c>
      <c r="D4881">
        <v>5.1054505301718401E-4</v>
      </c>
      <c r="E4881">
        <v>4.7528335142218797E-2</v>
      </c>
      <c r="F4881">
        <v>1.5716794758522199</v>
      </c>
      <c r="G4881">
        <v>6009.0321534245904</v>
      </c>
      <c r="H4881">
        <v>0.80805318798241799</v>
      </c>
      <c r="I4881">
        <v>6.1459099548831303E-2</v>
      </c>
      <c r="J4881">
        <v>6009.0205332579199</v>
      </c>
      <c r="K4881">
        <v>0.80805393919300805</v>
      </c>
      <c r="L4881">
        <v>6.1458899155171699E-2</v>
      </c>
      <c r="M4881">
        <v>6009.0236292138698</v>
      </c>
      <c r="N4881">
        <v>0.80805394140353004</v>
      </c>
      <c r="O4881">
        <v>6.14589638823946E-2</v>
      </c>
      <c r="P4881">
        <v>6009.0290584536297</v>
      </c>
      <c r="Q4881">
        <v>0.80805318611223298</v>
      </c>
      <c r="R4881">
        <v>6.1459034852680297E-2</v>
      </c>
    </row>
    <row r="4882" spans="1:18" x14ac:dyDescent="0.25">
      <c r="A4882">
        <v>19.52</v>
      </c>
      <c r="B4882">
        <v>383.67188054197698</v>
      </c>
      <c r="C4882">
        <v>18.514363830880399</v>
      </c>
      <c r="D4882">
        <v>5.0983938178141605E-4</v>
      </c>
      <c r="E4882">
        <v>4.7528537171106097E-2</v>
      </c>
      <c r="F4882">
        <v>1.57167967772689</v>
      </c>
      <c r="G4882">
        <v>6009.0340483240197</v>
      </c>
      <c r="H4882">
        <v>0.80805114366587405</v>
      </c>
      <c r="I4882">
        <v>6.1458976828219998E-2</v>
      </c>
      <c r="J4882">
        <v>6009.02243923068</v>
      </c>
      <c r="K4882">
        <v>0.80805189388166798</v>
      </c>
      <c r="L4882">
        <v>6.1458776610449101E-2</v>
      </c>
      <c r="M4882">
        <v>6009.0255352144504</v>
      </c>
      <c r="N4882">
        <v>0.80805189608925798</v>
      </c>
      <c r="O4882">
        <v>6.1458841337950203E-2</v>
      </c>
      <c r="P4882">
        <v>6009.0309533238997</v>
      </c>
      <c r="Q4882">
        <v>0.80805114179815596</v>
      </c>
      <c r="R4882">
        <v>6.1458912131748401E-2</v>
      </c>
    </row>
    <row r="4883" spans="1:18" x14ac:dyDescent="0.25">
      <c r="A4883">
        <v>19.524000000000001</v>
      </c>
      <c r="B4883">
        <v>383.76280755444998</v>
      </c>
      <c r="C4883">
        <v>18.513965620893899</v>
      </c>
      <c r="D4883">
        <v>5.0913464243859002E-4</v>
      </c>
      <c r="E4883">
        <v>4.7528739202163897E-2</v>
      </c>
      <c r="F4883">
        <v>1.5716798796012299</v>
      </c>
      <c r="G4883">
        <v>6009.03594184146</v>
      </c>
      <c r="H4883">
        <v>0.80804910247906703</v>
      </c>
      <c r="I4883">
        <v>6.1458854197356597E-2</v>
      </c>
      <c r="J4883">
        <v>6009.0243438067801</v>
      </c>
      <c r="K4883">
        <v>0.80804985170138299</v>
      </c>
      <c r="L4883">
        <v>6.1458654155241203E-2</v>
      </c>
      <c r="M4883">
        <v>6009.0274398183301</v>
      </c>
      <c r="N4883">
        <v>0.808049853906045</v>
      </c>
      <c r="O4883">
        <v>6.1458718883019903E-2</v>
      </c>
      <c r="P4883">
        <v>6009.0328468122098</v>
      </c>
      <c r="Q4883">
        <v>0.80804910061381297</v>
      </c>
      <c r="R4883">
        <v>6.14587895005652E-2</v>
      </c>
    </row>
    <row r="4884" spans="1:18" x14ac:dyDescent="0.25">
      <c r="A4884">
        <v>19.527999999999999</v>
      </c>
      <c r="B4884">
        <v>383.85373436303797</v>
      </c>
      <c r="C4884">
        <v>18.5135677562171</v>
      </c>
      <c r="D4884">
        <v>5.0843083375516401E-4</v>
      </c>
      <c r="E4884">
        <v>4.7528941235389102E-2</v>
      </c>
      <c r="F4884">
        <v>1.5716800814752501</v>
      </c>
      <c r="G4884">
        <v>6009.03783398006</v>
      </c>
      <c r="H4884">
        <v>0.80804706441475704</v>
      </c>
      <c r="I4884">
        <v>6.1458731656035902E-2</v>
      </c>
      <c r="J4884">
        <v>6009.0262469894296</v>
      </c>
      <c r="K4884">
        <v>0.80804781264491099</v>
      </c>
      <c r="L4884">
        <v>6.1458531789343601E-2</v>
      </c>
      <c r="M4884">
        <v>6009.0293430287202</v>
      </c>
      <c r="N4884">
        <v>0.808047814846648</v>
      </c>
      <c r="O4884">
        <v>6.1458596517399197E-2</v>
      </c>
      <c r="P4884">
        <v>6009.0347389217304</v>
      </c>
      <c r="Q4884">
        <v>0.80804706255196401</v>
      </c>
      <c r="R4884">
        <v>6.1458666958925198E-2</v>
      </c>
    </row>
    <row r="4885" spans="1:18" x14ac:dyDescent="0.25">
      <c r="A4885">
        <v>19.532</v>
      </c>
      <c r="B4885">
        <v>383.94466096123602</v>
      </c>
      <c r="C4885">
        <v>18.5131702367805</v>
      </c>
      <c r="D4885">
        <v>5.0772795449951602E-4</v>
      </c>
      <c r="E4885">
        <v>4.7529143270778298E-2</v>
      </c>
      <c r="F4885">
        <v>1.5716802833489301</v>
      </c>
      <c r="G4885">
        <v>6009.0397247429901</v>
      </c>
      <c r="H4885">
        <v>0.80804502946590895</v>
      </c>
      <c r="I4885">
        <v>6.1458609204053299E-2</v>
      </c>
      <c r="J4885">
        <v>6009.0281487817902</v>
      </c>
      <c r="K4885">
        <v>0.80804577670521605</v>
      </c>
      <c r="L4885">
        <v>6.14584095125515E-2</v>
      </c>
      <c r="M4885">
        <v>6009.0312448487803</v>
      </c>
      <c r="N4885">
        <v>0.80804577890403195</v>
      </c>
      <c r="O4885">
        <v>6.1458474240883097E-2</v>
      </c>
      <c r="P4885">
        <v>6009.0366296556303</v>
      </c>
      <c r="Q4885">
        <v>0.80804502760557395</v>
      </c>
      <c r="R4885">
        <v>6.1458544506624198E-2</v>
      </c>
    </row>
    <row r="4886" spans="1:18" x14ac:dyDescent="0.25">
      <c r="A4886">
        <v>19.536000000000001</v>
      </c>
      <c r="B4886">
        <v>384.03558734904402</v>
      </c>
      <c r="C4886">
        <v>18.5127730625406</v>
      </c>
      <c r="D4886">
        <v>5.0702600344183595E-4</v>
      </c>
      <c r="E4886">
        <v>4.7529345308328301E-2</v>
      </c>
      <c r="F4886">
        <v>1.5716804852222901</v>
      </c>
      <c r="G4886">
        <v>6009.0416141333899</v>
      </c>
      <c r="H4886">
        <v>0.80804299762559195</v>
      </c>
      <c r="I4886">
        <v>6.1458486841204897E-2</v>
      </c>
      <c r="J4886">
        <v>6009.0300491870303</v>
      </c>
      <c r="K4886">
        <v>0.80804374387536304</v>
      </c>
      <c r="L4886">
        <v>6.1458287324660597E-2</v>
      </c>
      <c r="M4886">
        <v>6009.0331452816799</v>
      </c>
      <c r="N4886">
        <v>0.80804374607126095</v>
      </c>
      <c r="O4886">
        <v>6.1458352053268099E-2</v>
      </c>
      <c r="P4886">
        <v>6009.03851901704</v>
      </c>
      <c r="Q4886">
        <v>0.80804299576770999</v>
      </c>
      <c r="R4886">
        <v>6.1458422143457599E-2</v>
      </c>
    </row>
    <row r="4887" spans="1:18" x14ac:dyDescent="0.25">
      <c r="A4887">
        <v>19.54</v>
      </c>
      <c r="B4887">
        <v>384.12651352971602</v>
      </c>
      <c r="C4887">
        <v>18.512376233427901</v>
      </c>
      <c r="D4887">
        <v>5.0632497935361399E-4</v>
      </c>
      <c r="E4887">
        <v>4.7529547348035703E-2</v>
      </c>
      <c r="F4887">
        <v>1.5716806870953199</v>
      </c>
      <c r="G4887">
        <v>6009.0435021544199</v>
      </c>
      <c r="H4887">
        <v>0.80804096888636101</v>
      </c>
      <c r="I4887">
        <v>6.1458364567287101E-2</v>
      </c>
      <c r="J4887">
        <v>6009.0319482083296</v>
      </c>
      <c r="K4887">
        <v>0.80804171414790704</v>
      </c>
      <c r="L4887">
        <v>6.14581652254685E-2</v>
      </c>
      <c r="M4887">
        <v>6009.0350443305897</v>
      </c>
      <c r="N4887">
        <v>0.80804171634089295</v>
      </c>
      <c r="O4887">
        <v>6.1458229954351302E-2</v>
      </c>
      <c r="P4887">
        <v>6009.0404070091099</v>
      </c>
      <c r="Q4887">
        <v>0.80804096703093098</v>
      </c>
      <c r="R4887">
        <v>6.1458299869222299E-2</v>
      </c>
    </row>
    <row r="4888" spans="1:18" x14ac:dyDescent="0.25">
      <c r="A4888">
        <v>19.544</v>
      </c>
      <c r="B4888">
        <v>384.21743949674601</v>
      </c>
      <c r="C4888">
        <v>18.511979749372699</v>
      </c>
      <c r="D4888">
        <v>5.0562488100817005E-4</v>
      </c>
      <c r="E4888">
        <v>4.7529749389897499E-2</v>
      </c>
      <c r="F4888">
        <v>1.57168088896803</v>
      </c>
      <c r="G4888">
        <v>6009.0453888091897</v>
      </c>
      <c r="H4888">
        <v>0.80803894324159597</v>
      </c>
      <c r="I4888">
        <v>6.1458242382096802E-2</v>
      </c>
      <c r="J4888">
        <v>6009.0338458488104</v>
      </c>
      <c r="K4888">
        <v>0.80803968751622501</v>
      </c>
      <c r="L4888">
        <v>6.1458043214772502E-2</v>
      </c>
      <c r="M4888">
        <v>6009.03694199865</v>
      </c>
      <c r="N4888">
        <v>0.80803968970630102</v>
      </c>
      <c r="O4888">
        <v>6.14581079439298E-2</v>
      </c>
      <c r="P4888">
        <v>6009.0422936349796</v>
      </c>
      <c r="Q4888">
        <v>0.80803894138861398</v>
      </c>
      <c r="R4888">
        <v>6.1458177683715497E-2</v>
      </c>
    </row>
    <row r="4889" spans="1:18" x14ac:dyDescent="0.25">
      <c r="A4889">
        <v>19.547999999999998</v>
      </c>
      <c r="B4889">
        <v>384.30836525663898</v>
      </c>
      <c r="C4889">
        <v>18.511583610331598</v>
      </c>
      <c r="D4889">
        <v>5.0492570718035999E-4</v>
      </c>
      <c r="E4889">
        <v>4.7529951433909999E-2</v>
      </c>
      <c r="F4889">
        <v>1.5716810908404</v>
      </c>
      <c r="G4889">
        <v>6009.0472741008398</v>
      </c>
      <c r="H4889">
        <v>0.80803692068380295</v>
      </c>
      <c r="I4889">
        <v>6.1458120285432197E-2</v>
      </c>
      <c r="J4889">
        <v>6009.0357421116396</v>
      </c>
      <c r="K4889">
        <v>0.80803766397282295</v>
      </c>
      <c r="L4889">
        <v>6.1457921292370703E-2</v>
      </c>
      <c r="M4889">
        <v>6009.0388382890096</v>
      </c>
      <c r="N4889">
        <v>0.80803766615999395</v>
      </c>
      <c r="O4889">
        <v>6.1457986021802101E-2</v>
      </c>
      <c r="P4889">
        <v>6009.0441788977596</v>
      </c>
      <c r="Q4889">
        <v>0.808036918833266</v>
      </c>
      <c r="R4889">
        <v>6.1458055586734797E-2</v>
      </c>
    </row>
    <row r="4890" spans="1:18" x14ac:dyDescent="0.25">
      <c r="A4890">
        <v>19.552</v>
      </c>
      <c r="B4890">
        <v>384.39929080614399</v>
      </c>
      <c r="C4890">
        <v>18.5111878162217</v>
      </c>
      <c r="D4890">
        <v>5.04227456646796E-4</v>
      </c>
      <c r="E4890">
        <v>4.7530153480070697E-2</v>
      </c>
      <c r="F4890">
        <v>1.5716812927124499</v>
      </c>
      <c r="G4890">
        <v>6009.0491580324797</v>
      </c>
      <c r="H4890">
        <v>0.80803490120631705</v>
      </c>
      <c r="I4890">
        <v>6.1457998277090503E-2</v>
      </c>
      <c r="J4890">
        <v>6009.0376369999403</v>
      </c>
      <c r="K4890">
        <v>0.80803564351103196</v>
      </c>
      <c r="L4890">
        <v>6.1457799458061201E-2</v>
      </c>
      <c r="M4890">
        <v>6009.0407332048098</v>
      </c>
      <c r="N4890">
        <v>0.80803564569530195</v>
      </c>
      <c r="O4890">
        <v>6.1457864187765797E-2</v>
      </c>
      <c r="P4890">
        <v>6009.0460628005703</v>
      </c>
      <c r="Q4890">
        <v>0.80803489935822104</v>
      </c>
      <c r="R4890">
        <v>6.14579335780778E-2</v>
      </c>
    </row>
    <row r="4891" spans="1:18" x14ac:dyDescent="0.25">
      <c r="A4891">
        <v>19.556000000000001</v>
      </c>
      <c r="B4891">
        <v>384.490216135504</v>
      </c>
      <c r="C4891">
        <v>18.510792366999599</v>
      </c>
      <c r="D4891">
        <v>5.0353012818543099E-4</v>
      </c>
      <c r="E4891">
        <v>4.7530355528375597E-2</v>
      </c>
      <c r="F4891">
        <v>1.5716814945841799</v>
      </c>
      <c r="G4891">
        <v>6009.0510406071999</v>
      </c>
      <c r="H4891">
        <v>0.80803288480212898</v>
      </c>
      <c r="I4891">
        <v>6.14578763568717E-2</v>
      </c>
      <c r="J4891">
        <v>6009.0395305168404</v>
      </c>
      <c r="K4891">
        <v>0.808033626123842</v>
      </c>
      <c r="L4891">
        <v>6.14576777116436E-2</v>
      </c>
      <c r="M4891">
        <v>6009.0426267491503</v>
      </c>
      <c r="N4891">
        <v>0.80803362830521497</v>
      </c>
      <c r="O4891">
        <v>6.1457742441620798E-2</v>
      </c>
      <c r="P4891">
        <v>6009.0479453465196</v>
      </c>
      <c r="Q4891">
        <v>0.80803288295647102</v>
      </c>
      <c r="R4891">
        <v>6.1457811657544402E-2</v>
      </c>
    </row>
    <row r="4892" spans="1:18" x14ac:dyDescent="0.25">
      <c r="A4892">
        <v>19.559999999999999</v>
      </c>
      <c r="B4892">
        <v>384.58114125447401</v>
      </c>
      <c r="C4892">
        <v>18.510397262595401</v>
      </c>
      <c r="D4892">
        <v>5.0283372057612096E-4</v>
      </c>
      <c r="E4892">
        <v>4.7530557578821998E-2</v>
      </c>
      <c r="F4892">
        <v>1.57168169645557</v>
      </c>
      <c r="G4892">
        <v>6009.0529218281199</v>
      </c>
      <c r="H4892">
        <v>0.808030871463985</v>
      </c>
      <c r="I4892">
        <v>6.14577545245747E-2</v>
      </c>
      <c r="J4892">
        <v>6009.0414226654502</v>
      </c>
      <c r="K4892">
        <v>0.80803161180399996</v>
      </c>
      <c r="L4892">
        <v>6.1457556052917403E-2</v>
      </c>
      <c r="M4892">
        <v>6009.0445189251805</v>
      </c>
      <c r="N4892">
        <v>0.80803161398247902</v>
      </c>
      <c r="O4892">
        <v>6.14576207831668E-2</v>
      </c>
      <c r="P4892">
        <v>6009.0498265386996</v>
      </c>
      <c r="Q4892">
        <v>0.80803086962076198</v>
      </c>
      <c r="R4892">
        <v>6.1457689824933402E-2</v>
      </c>
    </row>
    <row r="4893" spans="1:18" x14ac:dyDescent="0.25">
      <c r="A4893">
        <v>19.564</v>
      </c>
      <c r="B4893">
        <v>384.67206615980399</v>
      </c>
      <c r="C4893">
        <v>18.510002502939599</v>
      </c>
      <c r="D4893">
        <v>5.0213823259986803E-4</v>
      </c>
      <c r="E4893">
        <v>4.7530759631406502E-2</v>
      </c>
      <c r="F4893">
        <v>1.5716818983266401</v>
      </c>
      <c r="G4893">
        <v>6009.0548016983103</v>
      </c>
      <c r="H4893">
        <v>0.80802886118528106</v>
      </c>
      <c r="I4893">
        <v>6.1457632779999397E-2</v>
      </c>
      <c r="J4893">
        <v>6009.0433134488803</v>
      </c>
      <c r="K4893">
        <v>0.80802960054489703</v>
      </c>
      <c r="L4893">
        <v>6.1457434481682699E-2</v>
      </c>
      <c r="M4893">
        <v>6009.04640973598</v>
      </c>
      <c r="N4893">
        <v>0.80802960272048596</v>
      </c>
      <c r="O4893">
        <v>6.1457499212203497E-2</v>
      </c>
      <c r="P4893">
        <v>6009.0517063801899</v>
      </c>
      <c r="Q4893">
        <v>0.80802885934448998</v>
      </c>
      <c r="R4893">
        <v>6.1457568080044801E-2</v>
      </c>
    </row>
    <row r="4894" spans="1:18" x14ac:dyDescent="0.25">
      <c r="A4894">
        <v>19.568000000000001</v>
      </c>
      <c r="B4894">
        <v>384.76299085474801</v>
      </c>
      <c r="C4894">
        <v>18.509608088001499</v>
      </c>
      <c r="D4894">
        <v>5.0144366304036498E-4</v>
      </c>
      <c r="E4894">
        <v>4.7530961686125701E-2</v>
      </c>
      <c r="F4894">
        <v>1.57168210019738</v>
      </c>
      <c r="G4894">
        <v>6009.0566802208496</v>
      </c>
      <c r="H4894">
        <v>0.808026853958979</v>
      </c>
      <c r="I4894">
        <v>6.1457511122946402E-2</v>
      </c>
      <c r="J4894">
        <v>6009.0452028702202</v>
      </c>
      <c r="K4894">
        <v>0.80802759233949395</v>
      </c>
      <c r="L4894">
        <v>6.1457312997740703E-2</v>
      </c>
      <c r="M4894">
        <v>6009.0482991846502</v>
      </c>
      <c r="N4894">
        <v>0.80802759451219697</v>
      </c>
      <c r="O4894">
        <v>6.1457377728532298E-2</v>
      </c>
      <c r="P4894">
        <v>6009.0535848740801</v>
      </c>
      <c r="Q4894">
        <v>0.80802685212061598</v>
      </c>
      <c r="R4894">
        <v>6.14574464226793E-2</v>
      </c>
    </row>
    <row r="4895" spans="1:18" x14ac:dyDescent="0.25">
      <c r="A4895">
        <v>19.571999999999999</v>
      </c>
      <c r="B4895">
        <v>384.853915329546</v>
      </c>
      <c r="C4895">
        <v>18.509214017672001</v>
      </c>
      <c r="D4895">
        <v>5.0075001068170997E-4</v>
      </c>
      <c r="E4895">
        <v>4.7531163742976702E-2</v>
      </c>
      <c r="F4895">
        <v>1.5716823020677999</v>
      </c>
      <c r="G4895">
        <v>6009.0585573988201</v>
      </c>
      <c r="H4895">
        <v>0.80802484977806399</v>
      </c>
      <c r="I4895">
        <v>6.1457389553217397E-2</v>
      </c>
      <c r="J4895">
        <v>6009.0470909325704</v>
      </c>
      <c r="K4895">
        <v>0.80802558718077599</v>
      </c>
      <c r="L4895">
        <v>6.1457191600892802E-2</v>
      </c>
      <c r="M4895">
        <v>6009.0501872742898</v>
      </c>
      <c r="N4895">
        <v>0.80802558935059698</v>
      </c>
      <c r="O4895">
        <v>6.1457256331954799E-2</v>
      </c>
      <c r="P4895">
        <v>6009.0554620234398</v>
      </c>
      <c r="Q4895">
        <v>0.80802484794212803</v>
      </c>
      <c r="R4895">
        <v>6.14573248526381E-2</v>
      </c>
    </row>
    <row r="4896" spans="1:18" x14ac:dyDescent="0.25">
      <c r="A4896">
        <v>19.576000000000001</v>
      </c>
      <c r="B4896">
        <v>384.94483959070402</v>
      </c>
      <c r="C4896">
        <v>18.5088202919076</v>
      </c>
      <c r="D4896">
        <v>5.00057274309973E-4</v>
      </c>
      <c r="E4896">
        <v>4.7531365801956001E-2</v>
      </c>
      <c r="F4896">
        <v>1.5716825039378799</v>
      </c>
      <c r="G4896">
        <v>6009.0604332352696</v>
      </c>
      <c r="H4896">
        <v>0.80802284863572305</v>
      </c>
      <c r="I4896">
        <v>6.1457268070613399E-2</v>
      </c>
      <c r="J4896">
        <v>6009.0489776390004</v>
      </c>
      <c r="K4896">
        <v>0.80802358506192595</v>
      </c>
      <c r="L4896">
        <v>6.14570702909411E-2</v>
      </c>
      <c r="M4896">
        <v>6009.0520740079701</v>
      </c>
      <c r="N4896">
        <v>0.80802358722886802</v>
      </c>
      <c r="O4896">
        <v>6.1457135022272798E-2</v>
      </c>
      <c r="P4896">
        <v>6009.0573378313202</v>
      </c>
      <c r="Q4896">
        <v>0.80802284680220804</v>
      </c>
      <c r="R4896">
        <v>6.1457203369722803E-2</v>
      </c>
    </row>
    <row r="4897" spans="1:18" x14ac:dyDescent="0.25">
      <c r="A4897">
        <v>19.579999999999998</v>
      </c>
      <c r="B4897">
        <v>385.03576363822299</v>
      </c>
      <c r="C4897">
        <v>18.5084269106252</v>
      </c>
      <c r="D4897">
        <v>4.9936545271299501E-4</v>
      </c>
      <c r="E4897">
        <v>4.7531567863060703E-2</v>
      </c>
      <c r="F4897">
        <v>1.5716827058076399</v>
      </c>
      <c r="G4897">
        <v>6009.0623077332502</v>
      </c>
      <c r="H4897">
        <v>0.808020850525071</v>
      </c>
      <c r="I4897">
        <v>6.1457146674937201E-2</v>
      </c>
      <c r="J4897">
        <v>6009.0508629925898</v>
      </c>
      <c r="K4897">
        <v>0.808021585976058</v>
      </c>
      <c r="L4897">
        <v>6.1456949067687797E-2</v>
      </c>
      <c r="M4897">
        <v>6009.0539593887697</v>
      </c>
      <c r="N4897">
        <v>0.80802158814012603</v>
      </c>
      <c r="O4897">
        <v>6.14570137992888E-2</v>
      </c>
      <c r="P4897">
        <v>6009.05921230079</v>
      </c>
      <c r="Q4897">
        <v>0.80802084869397595</v>
      </c>
      <c r="R4897">
        <v>6.14570819737357E-2</v>
      </c>
    </row>
    <row r="4898" spans="1:18" x14ac:dyDescent="0.25">
      <c r="A4898">
        <v>19.584</v>
      </c>
      <c r="B4898">
        <v>385.12668745258799</v>
      </c>
      <c r="C4898">
        <v>18.508033873807399</v>
      </c>
      <c r="D4898">
        <v>4.9867454468056395E-4</v>
      </c>
      <c r="E4898">
        <v>4.7531769926287201E-2</v>
      </c>
      <c r="F4898">
        <v>1.57168290767708</v>
      </c>
      <c r="G4898">
        <v>6009.0641808958098</v>
      </c>
      <c r="H4898">
        <v>0.80801885543950802</v>
      </c>
      <c r="I4898">
        <v>6.1457025365991298E-2</v>
      </c>
      <c r="J4898">
        <v>6009.0527469963899</v>
      </c>
      <c r="K4898">
        <v>0.80801958991656997</v>
      </c>
      <c r="L4898">
        <v>6.14568279309365E-2</v>
      </c>
      <c r="M4898">
        <v>6009.0558434197301</v>
      </c>
      <c r="N4898">
        <v>0.80801959207776797</v>
      </c>
      <c r="O4898">
        <v>6.14568926628059E-2</v>
      </c>
      <c r="P4898">
        <v>6009.0610854348597</v>
      </c>
      <c r="Q4898">
        <v>0.80801885361082804</v>
      </c>
      <c r="R4898">
        <v>6.1456960664479698E-2</v>
      </c>
    </row>
    <row r="4899" spans="1:18" x14ac:dyDescent="0.25">
      <c r="A4899">
        <v>19.588000000000001</v>
      </c>
      <c r="B4899">
        <v>385.21761105982</v>
      </c>
      <c r="C4899">
        <v>18.507641181344901</v>
      </c>
      <c r="D4899">
        <v>4.9798454900342696E-4</v>
      </c>
      <c r="E4899">
        <v>4.7531971991632602E-2</v>
      </c>
      <c r="F4899">
        <v>1.5716831095461901</v>
      </c>
      <c r="G4899">
        <v>6009.0660527259797</v>
      </c>
      <c r="H4899">
        <v>0.80801686337173995</v>
      </c>
      <c r="I4899">
        <v>6.1456904143579801E-2</v>
      </c>
      <c r="J4899">
        <v>6009.0546296534503</v>
      </c>
      <c r="K4899">
        <v>0.80801759687616703</v>
      </c>
      <c r="L4899">
        <v>6.1456706880491603E-2</v>
      </c>
      <c r="M4899">
        <v>6009.0577261039198</v>
      </c>
      <c r="N4899">
        <v>0.80801759903449699</v>
      </c>
      <c r="O4899">
        <v>6.1456771612628802E-2</v>
      </c>
      <c r="P4899">
        <v>6009.0629572365897</v>
      </c>
      <c r="Q4899">
        <v>0.80801686154547303</v>
      </c>
      <c r="R4899">
        <v>6.1456839441758802E-2</v>
      </c>
    </row>
    <row r="4900" spans="1:18" x14ac:dyDescent="0.25">
      <c r="A4900">
        <v>19.591999999999999</v>
      </c>
      <c r="B4900">
        <v>385.30853445016101</v>
      </c>
      <c r="C4900">
        <v>18.507248833180899</v>
      </c>
      <c r="D4900">
        <v>4.9729546447413995E-4</v>
      </c>
      <c r="E4900">
        <v>4.7532174059093601E-2</v>
      </c>
      <c r="F4900">
        <v>1.57168331141497</v>
      </c>
      <c r="G4900">
        <v>6009.0679232267803</v>
      </c>
      <c r="H4900">
        <v>0.80801487431521302</v>
      </c>
      <c r="I4900">
        <v>6.1456783007506302E-2</v>
      </c>
      <c r="J4900">
        <v>6009.0565109668196</v>
      </c>
      <c r="K4900">
        <v>0.80801560684829399</v>
      </c>
      <c r="L4900">
        <v>6.1456585916156298E-2</v>
      </c>
      <c r="M4900">
        <v>6009.0596074443902</v>
      </c>
      <c r="N4900">
        <v>0.80801560900376102</v>
      </c>
      <c r="O4900">
        <v>6.1456650648561102E-2</v>
      </c>
      <c r="P4900">
        <v>6009.0648277089904</v>
      </c>
      <c r="Q4900">
        <v>0.80801487249135495</v>
      </c>
      <c r="R4900">
        <v>6.1456718305376398E-2</v>
      </c>
    </row>
    <row r="4901" spans="1:18" x14ac:dyDescent="0.25">
      <c r="A4901">
        <v>19.596</v>
      </c>
      <c r="B4901">
        <v>385.39945761710499</v>
      </c>
      <c r="C4901">
        <v>18.506856829258599</v>
      </c>
      <c r="D4901">
        <v>4.9660728988703802E-4</v>
      </c>
      <c r="E4901">
        <v>4.7532376128667099E-2</v>
      </c>
      <c r="F4901">
        <v>1.5716835132834199</v>
      </c>
      <c r="G4901">
        <v>6009.0697924012402</v>
      </c>
      <c r="H4901">
        <v>0.80801288826312101</v>
      </c>
      <c r="I4901">
        <v>6.1456661957575098E-2</v>
      </c>
      <c r="J4901">
        <v>6009.05839093955</v>
      </c>
      <c r="K4901">
        <v>0.80801361982614195</v>
      </c>
      <c r="L4901">
        <v>6.1456465037735698E-2</v>
      </c>
      <c r="M4901">
        <v>6009.0614874441599</v>
      </c>
      <c r="N4901">
        <v>0.80801362197875004</v>
      </c>
      <c r="O4901">
        <v>6.14565297704074E-2</v>
      </c>
      <c r="P4901">
        <v>6009.0666968550904</v>
      </c>
      <c r="Q4901">
        <v>0.80801288644167002</v>
      </c>
      <c r="R4901">
        <v>6.1456597255136899E-2</v>
      </c>
    </row>
    <row r="4902" spans="1:18" x14ac:dyDescent="0.25">
      <c r="A4902">
        <v>19.600000000000001</v>
      </c>
      <c r="B4902">
        <v>385.49038055740198</v>
      </c>
      <c r="C4902">
        <v>18.506465169507901</v>
      </c>
      <c r="D4902">
        <v>4.95920024037886E-4</v>
      </c>
      <c r="E4902">
        <v>4.7532578200349798E-2</v>
      </c>
      <c r="F4902">
        <v>1.5716837151515499</v>
      </c>
      <c r="G4902">
        <v>6009.0716602523498</v>
      </c>
      <c r="H4902">
        <v>0.80801090520885299</v>
      </c>
      <c r="I4902">
        <v>6.1456540993591699E-2</v>
      </c>
      <c r="J4902">
        <v>6009.0602695746402</v>
      </c>
      <c r="K4902">
        <v>0.80801163580309898</v>
      </c>
      <c r="L4902">
        <v>6.1456344245035301E-2</v>
      </c>
      <c r="M4902">
        <v>6009.0633661062602</v>
      </c>
      <c r="N4902">
        <v>0.80801163795285103</v>
      </c>
      <c r="O4902">
        <v>6.1456408977973401E-2</v>
      </c>
      <c r="P4902">
        <v>6009.0685646778902</v>
      </c>
      <c r="Q4902">
        <v>0.80801090338980497</v>
      </c>
      <c r="R4902">
        <v>6.1456476290845899E-2</v>
      </c>
    </row>
    <row r="4903" spans="1:18" x14ac:dyDescent="0.25">
      <c r="A4903">
        <v>19.603999999999999</v>
      </c>
      <c r="B4903">
        <v>385.58130328406099</v>
      </c>
      <c r="C4903">
        <v>18.506073853858801</v>
      </c>
      <c r="D4903">
        <v>4.9523366572415102E-4</v>
      </c>
      <c r="E4903">
        <v>4.7532780274138403E-2</v>
      </c>
      <c r="F4903">
        <v>1.57168391701935</v>
      </c>
      <c r="G4903">
        <v>6009.0735267831196</v>
      </c>
      <c r="H4903">
        <v>0.80800892514546396</v>
      </c>
      <c r="I4903">
        <v>6.1456420115361898E-2</v>
      </c>
      <c r="J4903">
        <v>6009.0621468751197</v>
      </c>
      <c r="K4903">
        <v>0.80800965477221598</v>
      </c>
      <c r="L4903">
        <v>6.1456223537861801E-2</v>
      </c>
      <c r="M4903">
        <v>6009.0652434337098</v>
      </c>
      <c r="N4903">
        <v>0.80800965691911697</v>
      </c>
      <c r="O4903">
        <v>6.1456288271065501E-2</v>
      </c>
      <c r="P4903">
        <v>6009.0704311803802</v>
      </c>
      <c r="Q4903">
        <v>0.80800892332881602</v>
      </c>
      <c r="R4903">
        <v>6.1456355412309101E-2</v>
      </c>
    </row>
    <row r="4904" spans="1:18" x14ac:dyDescent="0.25">
      <c r="A4904">
        <v>19.608000000000001</v>
      </c>
      <c r="B4904">
        <v>385.67222578732498</v>
      </c>
      <c r="C4904">
        <v>18.5056828822282</v>
      </c>
      <c r="D4904">
        <v>4.9454821374471305E-4</v>
      </c>
      <c r="E4904">
        <v>4.7532982350030097E-2</v>
      </c>
      <c r="F4904">
        <v>1.57168411888683</v>
      </c>
      <c r="G4904">
        <v>6009.07539199654</v>
      </c>
      <c r="H4904">
        <v>0.80800694806611595</v>
      </c>
      <c r="I4904">
        <v>6.1456299322691803E-2</v>
      </c>
      <c r="J4904">
        <v>6009.0640228439997</v>
      </c>
      <c r="K4904">
        <v>0.80800767672665796</v>
      </c>
      <c r="L4904">
        <v>6.1456102916021299E-2</v>
      </c>
      <c r="M4904">
        <v>6009.0671194295201</v>
      </c>
      <c r="N4904">
        <v>0.80800767887071001</v>
      </c>
      <c r="O4904">
        <v>6.1456167649489898E-2</v>
      </c>
      <c r="P4904">
        <v>6009.0722963655699</v>
      </c>
      <c r="Q4904">
        <v>0.80800694625186498</v>
      </c>
      <c r="R4904">
        <v>6.1456234619333097E-2</v>
      </c>
    </row>
    <row r="4905" spans="1:18" x14ac:dyDescent="0.25">
      <c r="A4905">
        <v>19.611999999999998</v>
      </c>
      <c r="B4905">
        <v>385.76314806394203</v>
      </c>
      <c r="C4905">
        <v>18.505292254585399</v>
      </c>
      <c r="D4905">
        <v>4.9386366689978896E-4</v>
      </c>
      <c r="E4905">
        <v>4.7533184428021298E-2</v>
      </c>
      <c r="F4905">
        <v>1.5716843207539799</v>
      </c>
      <c r="G4905">
        <v>6009.0772558955796</v>
      </c>
      <c r="H4905">
        <v>0.808004973964354</v>
      </c>
      <c r="I4905">
        <v>6.1456178615387998E-2</v>
      </c>
      <c r="J4905">
        <v>6009.06589748428</v>
      </c>
      <c r="K4905">
        <v>0.80800570165996299</v>
      </c>
      <c r="L4905">
        <v>6.1455982379320602E-2</v>
      </c>
      <c r="M4905">
        <v>6009.0689940966804</v>
      </c>
      <c r="N4905">
        <v>0.80800570380117198</v>
      </c>
      <c r="O4905">
        <v>6.1456047113053601E-2</v>
      </c>
      <c r="P4905">
        <v>6009.0741602364296</v>
      </c>
      <c r="Q4905">
        <v>0.808004972152496</v>
      </c>
      <c r="R4905">
        <v>6.14561139117238E-2</v>
      </c>
    </row>
    <row r="4906" spans="1:18" x14ac:dyDescent="0.25">
      <c r="A4906">
        <v>19.616</v>
      </c>
      <c r="B4906">
        <v>385.85407011716302</v>
      </c>
      <c r="C4906">
        <v>18.5049019708208</v>
      </c>
      <c r="D4906">
        <v>4.93180023991954E-4</v>
      </c>
      <c r="E4906">
        <v>4.7533386508109003E-2</v>
      </c>
      <c r="F4906">
        <v>1.5716845226208001</v>
      </c>
      <c r="G4906">
        <v>6009.0791184832296</v>
      </c>
      <c r="H4906">
        <v>0.80800300283337501</v>
      </c>
      <c r="I4906">
        <v>6.1456057993258401E-2</v>
      </c>
      <c r="J4906">
        <v>6009.0677707989498</v>
      </c>
      <c r="K4906">
        <v>0.80800372956532995</v>
      </c>
      <c r="L4906">
        <v>6.1455861927567898E-2</v>
      </c>
      <c r="M4906">
        <v>6009.0708674382004</v>
      </c>
      <c r="N4906">
        <v>0.80800373170369799</v>
      </c>
      <c r="O4906">
        <v>6.1455926661564499E-2</v>
      </c>
      <c r="P4906">
        <v>6009.0760227959199</v>
      </c>
      <c r="Q4906">
        <v>0.80800300102390699</v>
      </c>
      <c r="R4906">
        <v>6.1455993289289398E-2</v>
      </c>
    </row>
    <row r="4907" spans="1:18" x14ac:dyDescent="0.25">
      <c r="A4907">
        <v>19.62</v>
      </c>
      <c r="B4907">
        <v>385.94499195024503</v>
      </c>
      <c r="C4907">
        <v>18.504512030890702</v>
      </c>
      <c r="D4907">
        <v>4.9249728382527204E-4</v>
      </c>
      <c r="E4907">
        <v>4.7533588590290297E-2</v>
      </c>
      <c r="F4907">
        <v>1.5716847244873</v>
      </c>
      <c r="G4907">
        <v>6009.0809797624297</v>
      </c>
      <c r="H4907">
        <v>0.80800103466657702</v>
      </c>
      <c r="I4907">
        <v>6.14559374561107E-2</v>
      </c>
      <c r="J4907">
        <v>6009.0696427909897</v>
      </c>
      <c r="K4907">
        <v>0.80800176043615501</v>
      </c>
      <c r="L4907">
        <v>6.1455741560571299E-2</v>
      </c>
      <c r="M4907">
        <v>6009.0727394570404</v>
      </c>
      <c r="N4907">
        <v>0.80800176257168699</v>
      </c>
      <c r="O4907">
        <v>6.1455806294831002E-2</v>
      </c>
      <c r="P4907">
        <v>6009.0778840470202</v>
      </c>
      <c r="Q4907">
        <v>0.80800103285949698</v>
      </c>
      <c r="R4907">
        <v>6.1455872751837601E-2</v>
      </c>
    </row>
    <row r="4908" spans="1:18" x14ac:dyDescent="0.25">
      <c r="A4908">
        <v>19.623999999999999</v>
      </c>
      <c r="B4908">
        <v>386.03591355667902</v>
      </c>
      <c r="C4908">
        <v>18.5041224347117</v>
      </c>
      <c r="D4908">
        <v>4.9181544520470095E-4</v>
      </c>
      <c r="E4908">
        <v>4.7533790674561503E-2</v>
      </c>
      <c r="F4908">
        <v>1.57168492635347</v>
      </c>
      <c r="G4908">
        <v>6009.0828397361602</v>
      </c>
      <c r="H4908">
        <v>0.80799906945720501</v>
      </c>
      <c r="I4908">
        <v>6.1455817003753702E-2</v>
      </c>
      <c r="J4908">
        <v>6009.0715134633701</v>
      </c>
      <c r="K4908">
        <v>0.80799979426567903</v>
      </c>
      <c r="L4908">
        <v>6.1455621278139499E-2</v>
      </c>
      <c r="M4908">
        <v>6009.0746101561899</v>
      </c>
      <c r="N4908">
        <v>0.80799979639837705</v>
      </c>
      <c r="O4908">
        <v>6.1455686012661999E-2</v>
      </c>
      <c r="P4908">
        <v>6009.0797439926901</v>
      </c>
      <c r="Q4908">
        <v>0.80799906765250895</v>
      </c>
      <c r="R4908">
        <v>6.1455752299176797E-2</v>
      </c>
    </row>
    <row r="4909" spans="1:18" x14ac:dyDescent="0.25">
      <c r="A4909">
        <v>19.628</v>
      </c>
      <c r="B4909">
        <v>386.12683494297301</v>
      </c>
      <c r="C4909">
        <v>18.503733182213601</v>
      </c>
      <c r="D4909">
        <v>4.9113450693700003E-4</v>
      </c>
      <c r="E4909">
        <v>4.7533992760919901E-2</v>
      </c>
      <c r="F4909">
        <v>1.57168512821932</v>
      </c>
      <c r="G4909">
        <v>6009.0846984073596</v>
      </c>
      <c r="H4909">
        <v>0.80799710719851703</v>
      </c>
      <c r="I4909">
        <v>6.1455696635996003E-2</v>
      </c>
      <c r="J4909">
        <v>6009.0733828190696</v>
      </c>
      <c r="K4909">
        <v>0.80799783104716005</v>
      </c>
      <c r="L4909">
        <v>6.1455501080081902E-2</v>
      </c>
      <c r="M4909">
        <v>6009.0764795386203</v>
      </c>
      <c r="N4909">
        <v>0.807997833177029</v>
      </c>
      <c r="O4909">
        <v>6.1455565814866601E-2</v>
      </c>
      <c r="P4909">
        <v>6009.0816026358598</v>
      </c>
      <c r="Q4909">
        <v>0.80799710539620195</v>
      </c>
      <c r="R4909">
        <v>6.1455631931116E-2</v>
      </c>
    </row>
    <row r="4910" spans="1:18" x14ac:dyDescent="0.25">
      <c r="A4910">
        <v>19.632000000000001</v>
      </c>
      <c r="B4910">
        <v>386.217756089609</v>
      </c>
      <c r="C4910">
        <v>18.503344273352599</v>
      </c>
      <c r="D4910">
        <v>4.9045446783099701E-4</v>
      </c>
      <c r="E4910">
        <v>4.7534194849362103E-2</v>
      </c>
      <c r="F4910">
        <v>1.5716853300848399</v>
      </c>
      <c r="G4910">
        <v>6009.0865557789602</v>
      </c>
      <c r="H4910">
        <v>0.80799514788423399</v>
      </c>
      <c r="I4910">
        <v>6.1455576352647499E-2</v>
      </c>
      <c r="J4910">
        <v>6009.0752508610403</v>
      </c>
      <c r="K4910">
        <v>0.807995870774318</v>
      </c>
      <c r="L4910">
        <v>6.1455380966208499E-2</v>
      </c>
      <c r="M4910">
        <v>6009.0783476072802</v>
      </c>
      <c r="N4910">
        <v>0.80799587290136199</v>
      </c>
      <c r="O4910">
        <v>6.1455445701254802E-2</v>
      </c>
      <c r="P4910">
        <v>6009.0834599794798</v>
      </c>
      <c r="Q4910">
        <v>0.80799514608429701</v>
      </c>
      <c r="R4910">
        <v>6.1455511647465003E-2</v>
      </c>
    </row>
    <row r="4911" spans="1:18" x14ac:dyDescent="0.25">
      <c r="A4911">
        <v>19.635999999999999</v>
      </c>
      <c r="B4911">
        <v>386.30867702261202</v>
      </c>
      <c r="C4911">
        <v>18.5029557080322</v>
      </c>
      <c r="D4911">
        <v>4.8977532669645897E-4</v>
      </c>
      <c r="E4911">
        <v>4.75343969398851E-2</v>
      </c>
      <c r="F4911">
        <v>1.57168553195003</v>
      </c>
      <c r="G4911">
        <v>6009.0884118538897</v>
      </c>
      <c r="H4911">
        <v>0.80799319150747995</v>
      </c>
      <c r="I4911">
        <v>6.1455456153518398E-2</v>
      </c>
      <c r="J4911">
        <v>6009.07711759222</v>
      </c>
      <c r="K4911">
        <v>0.80799391344027505</v>
      </c>
      <c r="L4911">
        <v>6.14552609363299E-2</v>
      </c>
      <c r="M4911">
        <v>6009.0802143651099</v>
      </c>
      <c r="N4911">
        <v>0.80799391556449796</v>
      </c>
      <c r="O4911">
        <v>6.1455325671637001E-2</v>
      </c>
      <c r="P4911">
        <v>6009.0853160264696</v>
      </c>
      <c r="Q4911">
        <v>0.80799318970991896</v>
      </c>
      <c r="R4911">
        <v>6.1455391448034101E-2</v>
      </c>
    </row>
    <row r="4912" spans="1:18" x14ac:dyDescent="0.25">
      <c r="A4912">
        <v>19.64</v>
      </c>
      <c r="B4912">
        <v>386.399597719209</v>
      </c>
      <c r="C4912">
        <v>18.502567486181999</v>
      </c>
      <c r="D4912">
        <v>4.8909708234517297E-4</v>
      </c>
      <c r="E4912">
        <v>4.7534599032485698E-2</v>
      </c>
      <c r="F4912">
        <v>1.5716857338149</v>
      </c>
      <c r="G4912">
        <v>6009.0902666350903</v>
      </c>
      <c r="H4912">
        <v>0.80799123806166195</v>
      </c>
      <c r="I4912">
        <v>6.1455336038419003E-2</v>
      </c>
      <c r="J4912">
        <v>6009.07898301557</v>
      </c>
      <c r="K4912">
        <v>0.80799195903843501</v>
      </c>
      <c r="L4912">
        <v>6.1455140990256403E-2</v>
      </c>
      <c r="M4912">
        <v>6009.0820798150698</v>
      </c>
      <c r="N4912">
        <v>0.80799196115983896</v>
      </c>
      <c r="O4912">
        <v>6.1455205725823997E-2</v>
      </c>
      <c r="P4912">
        <v>6009.0871707797696</v>
      </c>
      <c r="Q4912">
        <v>0.80799123626647296</v>
      </c>
      <c r="R4912">
        <v>6.14552713326336E-2</v>
      </c>
    </row>
    <row r="4913" spans="1:18" x14ac:dyDescent="0.25">
      <c r="A4913">
        <v>19.643999999999998</v>
      </c>
      <c r="B4913">
        <v>386.49051819241498</v>
      </c>
      <c r="C4913">
        <v>18.502179607731801</v>
      </c>
      <c r="D4913">
        <v>4.8841973359055703E-4</v>
      </c>
      <c r="E4913">
        <v>4.75348011271607E-2</v>
      </c>
      <c r="F4913">
        <v>1.5716859356794499</v>
      </c>
      <c r="G4913">
        <v>6009.0921201254496</v>
      </c>
      <c r="H4913">
        <v>0.80798928754046995</v>
      </c>
      <c r="I4913">
        <v>6.14552160071608E-2</v>
      </c>
      <c r="J4913">
        <v>6009.0808471340097</v>
      </c>
      <c r="K4913">
        <v>0.80799000756248796</v>
      </c>
      <c r="L4913">
        <v>6.1455021127799998E-2</v>
      </c>
      <c r="M4913">
        <v>6009.0839439600704</v>
      </c>
      <c r="N4913">
        <v>0.80799000968107704</v>
      </c>
      <c r="O4913">
        <v>6.14550858636276E-2</v>
      </c>
      <c r="P4913">
        <v>6009.0890242422802</v>
      </c>
      <c r="Q4913">
        <v>0.80798928574765005</v>
      </c>
      <c r="R4913">
        <v>6.1455151301074901E-2</v>
      </c>
    </row>
    <row r="4914" spans="1:18" x14ac:dyDescent="0.25">
      <c r="A4914">
        <v>19.648</v>
      </c>
      <c r="B4914">
        <v>386.581438429218</v>
      </c>
      <c r="C4914">
        <v>18.501792072611401</v>
      </c>
      <c r="D4914">
        <v>4.8774327924736997E-4</v>
      </c>
      <c r="E4914">
        <v>4.7535003223906899E-2</v>
      </c>
      <c r="F4914">
        <v>1.5716861375436699</v>
      </c>
      <c r="G4914">
        <v>6009.0939723278898</v>
      </c>
      <c r="H4914">
        <v>0.80798733993708105</v>
      </c>
      <c r="I4914">
        <v>6.1455096059556E-2</v>
      </c>
      <c r="J4914">
        <v>6009.0827099504604</v>
      </c>
      <c r="K4914">
        <v>0.807988059005607</v>
      </c>
      <c r="L4914">
        <v>6.1454901348772698E-2</v>
      </c>
      <c r="M4914">
        <v>6009.0858068030502</v>
      </c>
      <c r="N4914">
        <v>0.80798806112138499</v>
      </c>
      <c r="O4914">
        <v>6.1454966084859702E-2</v>
      </c>
      <c r="P4914">
        <v>6009.0908764169099</v>
      </c>
      <c r="Q4914">
        <v>0.80798733814662604</v>
      </c>
      <c r="R4914">
        <v>6.145503135317E-2</v>
      </c>
    </row>
    <row r="4915" spans="1:18" x14ac:dyDescent="0.25">
      <c r="A4915">
        <v>19.652000000000001</v>
      </c>
      <c r="B4915">
        <v>386.67235843937698</v>
      </c>
      <c r="C4915">
        <v>18.501404880763602</v>
      </c>
      <c r="D4915">
        <v>4.8706771813178E-4</v>
      </c>
      <c r="E4915">
        <v>4.7535205322721402E-2</v>
      </c>
      <c r="F4915">
        <v>1.57168633940756</v>
      </c>
      <c r="G4915">
        <v>6009.0958232453104</v>
      </c>
      <c r="H4915">
        <v>0.80798539524522694</v>
      </c>
      <c r="I4915">
        <v>6.14549761954159E-2</v>
      </c>
      <c r="J4915">
        <v>6009.0845714678399</v>
      </c>
      <c r="K4915">
        <v>0.80798611336152404</v>
      </c>
      <c r="L4915">
        <v>6.1454781652987303E-2</v>
      </c>
      <c r="M4915">
        <v>6009.0876683469196</v>
      </c>
      <c r="N4915">
        <v>0.80798611547449595</v>
      </c>
      <c r="O4915">
        <v>6.1454846389332997E-2</v>
      </c>
      <c r="P4915">
        <v>6009.0927273065399</v>
      </c>
      <c r="Q4915">
        <v>0.80798539345713405</v>
      </c>
      <c r="R4915">
        <v>6.1454911488730501E-2</v>
      </c>
    </row>
    <row r="4916" spans="1:18" x14ac:dyDescent="0.25">
      <c r="A4916">
        <v>19.655999999999999</v>
      </c>
      <c r="B4916">
        <v>386.76327822289301</v>
      </c>
      <c r="C4916">
        <v>18.501018032078498</v>
      </c>
      <c r="D4916">
        <v>4.8639304906170902E-4</v>
      </c>
      <c r="E4916">
        <v>4.7535407423601003E-2</v>
      </c>
      <c r="F4916">
        <v>1.5716865412711301</v>
      </c>
      <c r="G4916">
        <v>6009.0976728805699</v>
      </c>
      <c r="H4916">
        <v>0.80798345345838496</v>
      </c>
      <c r="I4916">
        <v>6.1454856414554601E-2</v>
      </c>
      <c r="J4916">
        <v>6009.0864316890402</v>
      </c>
      <c r="K4916">
        <v>0.80798417062371297</v>
      </c>
      <c r="L4916">
        <v>6.1454662040257103E-2</v>
      </c>
      <c r="M4916">
        <v>6009.0895285945799</v>
      </c>
      <c r="N4916">
        <v>0.80798417273388301</v>
      </c>
      <c r="O4916">
        <v>6.1454726776861E-2</v>
      </c>
      <c r="P4916">
        <v>6009.0945769140699</v>
      </c>
      <c r="Q4916">
        <v>0.80798345167264995</v>
      </c>
      <c r="R4916">
        <v>6.1454791707570601E-2</v>
      </c>
    </row>
    <row r="4917" spans="1:18" x14ac:dyDescent="0.25">
      <c r="A4917">
        <v>19.66</v>
      </c>
      <c r="B4917">
        <v>386.85419777000402</v>
      </c>
      <c r="C4917">
        <v>18.500631526525201</v>
      </c>
      <c r="D4917">
        <v>4.85719270857006E-4</v>
      </c>
      <c r="E4917">
        <v>4.7535609526542302E-2</v>
      </c>
      <c r="F4917">
        <v>1.57168674313437</v>
      </c>
      <c r="G4917">
        <v>6009.0995212365797</v>
      </c>
      <c r="H4917">
        <v>0.80798151456978895</v>
      </c>
      <c r="I4917">
        <v>6.1454736716784801E-2</v>
      </c>
      <c r="J4917">
        <v>6009.08829061698</v>
      </c>
      <c r="K4917">
        <v>0.80798223078540898</v>
      </c>
      <c r="L4917">
        <v>6.1454542510395997E-2</v>
      </c>
      <c r="M4917">
        <v>6009.0913875489296</v>
      </c>
      <c r="N4917">
        <v>0.80798223289277904</v>
      </c>
      <c r="O4917">
        <v>6.1454607247257001E-2</v>
      </c>
      <c r="P4917">
        <v>6009.0964252423901</v>
      </c>
      <c r="Q4917">
        <v>0.80798151278640995</v>
      </c>
      <c r="R4917">
        <v>6.1454672009503199E-2</v>
      </c>
    </row>
    <row r="4918" spans="1:18" x14ac:dyDescent="0.25">
      <c r="A4918">
        <v>19.664000000000001</v>
      </c>
      <c r="B4918">
        <v>386.94511709047401</v>
      </c>
      <c r="C4918">
        <v>18.500245363994001</v>
      </c>
      <c r="D4918">
        <v>4.8504638233845798E-4</v>
      </c>
      <c r="E4918">
        <v>4.75358116315426E-2</v>
      </c>
      <c r="F4918">
        <v>1.5716869449972899</v>
      </c>
      <c r="G4918">
        <v>6009.10136831619</v>
      </c>
      <c r="H4918">
        <v>0.80797957857331504</v>
      </c>
      <c r="I4918">
        <v>6.1454617101920697E-2</v>
      </c>
      <c r="J4918">
        <v>6009.0901482545396</v>
      </c>
      <c r="K4918">
        <v>0.80798029384048398</v>
      </c>
      <c r="L4918">
        <v>6.1454423063217502E-2</v>
      </c>
      <c r="M4918">
        <v>6009.09324521286</v>
      </c>
      <c r="N4918">
        <v>0.80798029594505805</v>
      </c>
      <c r="O4918">
        <v>6.1454487800335598E-2</v>
      </c>
      <c r="P4918">
        <v>6009.09827229435</v>
      </c>
      <c r="Q4918">
        <v>0.80797957679229004</v>
      </c>
      <c r="R4918">
        <v>6.1454552394341701E-2</v>
      </c>
    </row>
    <row r="4919" spans="1:18" x14ac:dyDescent="0.25">
      <c r="A4919">
        <v>19.667999999999999</v>
      </c>
      <c r="B4919">
        <v>387.03603616478398</v>
      </c>
      <c r="C4919">
        <v>18.499859544427501</v>
      </c>
      <c r="D4919">
        <v>4.8437438232871999E-4</v>
      </c>
      <c r="E4919">
        <v>4.7536013738598601E-2</v>
      </c>
      <c r="F4919">
        <v>1.5716871468598801</v>
      </c>
      <c r="G4919">
        <v>6009.1032141222804</v>
      </c>
      <c r="H4919">
        <v>0.80797764546232398</v>
      </c>
      <c r="I4919">
        <v>6.1454497569776598E-2</v>
      </c>
      <c r="J4919">
        <v>6009.0920046046103</v>
      </c>
      <c r="K4919">
        <v>0.80797835978229904</v>
      </c>
      <c r="L4919">
        <v>6.1454303698536897E-2</v>
      </c>
      <c r="M4919">
        <v>6009.0951015892597</v>
      </c>
      <c r="N4919">
        <v>0.80797836188408101</v>
      </c>
      <c r="O4919">
        <v>6.14543684359114E-2</v>
      </c>
      <c r="P4919">
        <v>6009.1001180728199</v>
      </c>
      <c r="Q4919">
        <v>0.80797764368364799</v>
      </c>
      <c r="R4919">
        <v>6.1454432861900901E-2</v>
      </c>
    </row>
    <row r="4920" spans="1:18" x14ac:dyDescent="0.25">
      <c r="A4920">
        <v>19.672000000000001</v>
      </c>
      <c r="B4920">
        <v>387.12695501895701</v>
      </c>
      <c r="C4920">
        <v>18.4994740677684</v>
      </c>
      <c r="D4920">
        <v>4.83703269651525E-4</v>
      </c>
      <c r="E4920">
        <v>4.7536215847707002E-2</v>
      </c>
      <c r="F4920">
        <v>1.5716873487221501</v>
      </c>
      <c r="G4920">
        <v>6009.1050586576803</v>
      </c>
      <c r="H4920">
        <v>0.80797571523045797</v>
      </c>
      <c r="I4920">
        <v>6.14543781201679E-2</v>
      </c>
      <c r="J4920">
        <v>6009.0938596700398</v>
      </c>
      <c r="K4920">
        <v>0.80797642860449204</v>
      </c>
      <c r="L4920">
        <v>6.1454184416169802E-2</v>
      </c>
      <c r="M4920">
        <v>6009.0969566809899</v>
      </c>
      <c r="N4920">
        <v>0.80797643070348601</v>
      </c>
      <c r="O4920">
        <v>6.1454249153799802E-2</v>
      </c>
      <c r="P4920">
        <v>6009.1019625806603</v>
      </c>
      <c r="Q4920">
        <v>0.807975713454128</v>
      </c>
      <c r="R4920">
        <v>6.1454313411996302E-2</v>
      </c>
    </row>
    <row r="4921" spans="1:18" x14ac:dyDescent="0.25">
      <c r="A4921">
        <v>19.675999999999998</v>
      </c>
      <c r="B4921">
        <v>387.21787363347602</v>
      </c>
      <c r="C4921">
        <v>18.499088933906901</v>
      </c>
      <c r="D4921">
        <v>4.83033043133647E-4</v>
      </c>
      <c r="E4921">
        <v>4.7536417958864902E-2</v>
      </c>
      <c r="F4921">
        <v>1.5716875505840899</v>
      </c>
      <c r="G4921">
        <v>6009.10690192527</v>
      </c>
      <c r="H4921">
        <v>0.807973787871203</v>
      </c>
      <c r="I4921">
        <v>6.14542587529101E-2</v>
      </c>
      <c r="J4921">
        <v>6009.0957134537202</v>
      </c>
      <c r="K4921">
        <v>0.80797450030054896</v>
      </c>
      <c r="L4921">
        <v>6.1454065215931497E-2</v>
      </c>
      <c r="M4921">
        <v>6009.0988104909202</v>
      </c>
      <c r="N4921">
        <v>0.80797450239675905</v>
      </c>
      <c r="O4921">
        <v>6.1454129953816897E-2</v>
      </c>
      <c r="P4921">
        <v>6009.1038058207096</v>
      </c>
      <c r="Q4921">
        <v>0.80797378609721704</v>
      </c>
      <c r="R4921">
        <v>6.14541940444428E-2</v>
      </c>
    </row>
    <row r="4922" spans="1:18" x14ac:dyDescent="0.25">
      <c r="A4922">
        <v>19.68</v>
      </c>
      <c r="B4922">
        <v>387.30879201484601</v>
      </c>
      <c r="C4922">
        <v>18.498704142785499</v>
      </c>
      <c r="D4922">
        <v>4.8236370160135799E-4</v>
      </c>
      <c r="E4922">
        <v>4.7536620072069297E-2</v>
      </c>
      <c r="F4922">
        <v>1.57168775244571</v>
      </c>
      <c r="G4922">
        <v>6009.1087439278599</v>
      </c>
      <c r="H4922">
        <v>0.80797186337824201</v>
      </c>
      <c r="I4922">
        <v>6.1454139467818698E-2</v>
      </c>
      <c r="J4922">
        <v>6009.0975659585001</v>
      </c>
      <c r="K4922">
        <v>0.80797257486415197</v>
      </c>
      <c r="L4922">
        <v>6.1453946097638497E-2</v>
      </c>
      <c r="M4922">
        <v>6009.1006630219199</v>
      </c>
      <c r="N4922">
        <v>0.80797257695758096</v>
      </c>
      <c r="O4922">
        <v>6.1454010835778401E-2</v>
      </c>
      <c r="P4922">
        <v>6009.10564779582</v>
      </c>
      <c r="Q4922">
        <v>0.80797186160659695</v>
      </c>
      <c r="R4922">
        <v>6.14540747590566E-2</v>
      </c>
    </row>
    <row r="4923" spans="1:18" x14ac:dyDescent="0.25">
      <c r="A4923">
        <v>19.684000000000001</v>
      </c>
      <c r="B4923">
        <v>387.39971015656499</v>
      </c>
      <c r="C4923">
        <v>18.498319694333802</v>
      </c>
      <c r="D4923">
        <v>4.8169524388437898E-4</v>
      </c>
      <c r="E4923">
        <v>4.7536822187316898E-2</v>
      </c>
      <c r="F4923">
        <v>1.5716879543069999</v>
      </c>
      <c r="G4923">
        <v>6009.1105846683004</v>
      </c>
      <c r="H4923">
        <v>0.80796994174527503</v>
      </c>
      <c r="I4923">
        <v>6.1454020264710897E-2</v>
      </c>
      <c r="J4923">
        <v>6009.0994171872198</v>
      </c>
      <c r="K4923">
        <v>0.807970652288997</v>
      </c>
      <c r="L4923">
        <v>6.1453827061107899E-2</v>
      </c>
      <c r="M4923">
        <v>6009.1025142768203</v>
      </c>
      <c r="N4923">
        <v>0.80797065437964899</v>
      </c>
      <c r="O4923">
        <v>6.14538917995016E-2</v>
      </c>
      <c r="P4923">
        <v>6009.1074885088101</v>
      </c>
      <c r="Q4923">
        <v>0.807969939975967</v>
      </c>
      <c r="R4923">
        <v>6.1453955555654603E-2</v>
      </c>
    </row>
    <row r="4924" spans="1:18" x14ac:dyDescent="0.25">
      <c r="A4924">
        <v>19.687999999999999</v>
      </c>
      <c r="B4924">
        <v>387.49062806513501</v>
      </c>
      <c r="C4924">
        <v>18.497935588468099</v>
      </c>
      <c r="D4924">
        <v>4.8102766881240799E-4</v>
      </c>
      <c r="E4924">
        <v>4.7537024304604499E-2</v>
      </c>
      <c r="F4924">
        <v>1.5716881561679701</v>
      </c>
      <c r="G4924">
        <v>6009.1124241493899</v>
      </c>
      <c r="H4924">
        <v>0.80796802296593195</v>
      </c>
      <c r="I4924">
        <v>6.14539011434036E-2</v>
      </c>
      <c r="J4924">
        <v>6009.1012671427197</v>
      </c>
      <c r="K4924">
        <v>0.80796873256871504</v>
      </c>
      <c r="L4924">
        <v>6.1453708106156898E-2</v>
      </c>
      <c r="M4924">
        <v>6009.10436425846</v>
      </c>
      <c r="N4924">
        <v>0.80796873465659402</v>
      </c>
      <c r="O4924">
        <v>6.1453772844804001E-2</v>
      </c>
      <c r="P4924">
        <v>6009.1093279624902</v>
      </c>
      <c r="Q4924">
        <v>0.80796802119895905</v>
      </c>
      <c r="R4924">
        <v>6.1453836434053902E-2</v>
      </c>
    </row>
    <row r="4925" spans="1:18" x14ac:dyDescent="0.25">
      <c r="A4925">
        <v>19.692</v>
      </c>
      <c r="B4925">
        <v>387.58154574055999</v>
      </c>
      <c r="C4925">
        <v>18.497551825104601</v>
      </c>
      <c r="D4925">
        <v>4.8036097521762501E-4</v>
      </c>
      <c r="E4925">
        <v>4.7537226423929303E-2</v>
      </c>
      <c r="F4925">
        <v>1.5716883580286101</v>
      </c>
      <c r="G4925">
        <v>6009.1142623739697</v>
      </c>
      <c r="H4925">
        <v>0.80796610703367999</v>
      </c>
      <c r="I4925">
        <v>6.1453782103714501E-2</v>
      </c>
      <c r="J4925">
        <v>6009.1031158278402</v>
      </c>
      <c r="K4925">
        <v>0.80796681569676898</v>
      </c>
      <c r="L4925">
        <v>6.1453589232603897E-2</v>
      </c>
      <c r="M4925">
        <v>6009.1062129696802</v>
      </c>
      <c r="N4925">
        <v>0.80796681778187796</v>
      </c>
      <c r="O4925">
        <v>6.1453653971503798E-2</v>
      </c>
      <c r="P4925">
        <v>6009.1111661596997</v>
      </c>
      <c r="Q4925">
        <v>0.807966105269039</v>
      </c>
      <c r="R4925">
        <v>6.1453717394072002E-2</v>
      </c>
    </row>
    <row r="4926" spans="1:18" x14ac:dyDescent="0.25">
      <c r="A4926">
        <v>19.696000000000002</v>
      </c>
      <c r="B4926">
        <v>387.672463173079</v>
      </c>
      <c r="C4926">
        <v>18.4971684041728</v>
      </c>
      <c r="D4926">
        <v>4.7969516193371203E-4</v>
      </c>
      <c r="E4926">
        <v>4.7537428545288002E-2</v>
      </c>
      <c r="F4926">
        <v>1.5716885598889301</v>
      </c>
      <c r="G4926">
        <v>6009.1160993448202</v>
      </c>
      <c r="H4926">
        <v>0.80796419394236596</v>
      </c>
      <c r="I4926">
        <v>6.1453663145462002E-2</v>
      </c>
      <c r="J4926">
        <v>6009.1049632454096</v>
      </c>
      <c r="K4926">
        <v>0.80796490166700596</v>
      </c>
      <c r="L4926">
        <v>6.1453470440266902E-2</v>
      </c>
      <c r="M4926">
        <v>6009.1080604133103</v>
      </c>
      <c r="N4926">
        <v>0.80796490374934904</v>
      </c>
      <c r="O4926">
        <v>6.14535351794189E-2</v>
      </c>
      <c r="P4926">
        <v>6009.1130031032299</v>
      </c>
      <c r="Q4926">
        <v>0.807964192180053</v>
      </c>
      <c r="R4926">
        <v>6.14535984355273E-2</v>
      </c>
    </row>
    <row r="4927" spans="1:18" x14ac:dyDescent="0.25">
      <c r="A4927">
        <v>19.7</v>
      </c>
      <c r="B4927">
        <v>387.76338036919998</v>
      </c>
      <c r="C4927">
        <v>18.4967853256152</v>
      </c>
      <c r="D4927">
        <v>4.7903022779534397E-4</v>
      </c>
      <c r="E4927">
        <v>4.7537630668677798E-2</v>
      </c>
      <c r="F4927">
        <v>1.5716887617489299</v>
      </c>
      <c r="G4927">
        <v>6009.1179350647599</v>
      </c>
      <c r="H4927">
        <v>0.80796228368567402</v>
      </c>
      <c r="I4927">
        <v>6.1453544268464097E-2</v>
      </c>
      <c r="J4927">
        <v>6009.1068093982303</v>
      </c>
      <c r="K4927">
        <v>0.80796299047310705</v>
      </c>
      <c r="L4927">
        <v>6.1453351728965003E-2</v>
      </c>
      <c r="M4927">
        <v>6009.1099065921599</v>
      </c>
      <c r="N4927">
        <v>0.807962992552688</v>
      </c>
      <c r="O4927">
        <v>6.1453416468368702E-2</v>
      </c>
      <c r="P4927">
        <v>6009.1148387958901</v>
      </c>
      <c r="Q4927">
        <v>0.80796228192568598</v>
      </c>
      <c r="R4927">
        <v>6.1453479558237899E-2</v>
      </c>
    </row>
    <row r="4928" spans="1:18" x14ac:dyDescent="0.25">
      <c r="A4928">
        <v>19.704000000000001</v>
      </c>
      <c r="B4928">
        <v>387.85429732892197</v>
      </c>
      <c r="C4928">
        <v>18.496402589321701</v>
      </c>
      <c r="D4928">
        <v>4.7836617163912097E-4</v>
      </c>
      <c r="E4928">
        <v>4.7537832794095403E-2</v>
      </c>
      <c r="F4928">
        <v>1.5716889636086</v>
      </c>
      <c r="G4928">
        <v>6009.1197695365699</v>
      </c>
      <c r="H4928">
        <v>0.80796037625739603</v>
      </c>
      <c r="I4928">
        <v>6.1453425472540402E-2</v>
      </c>
      <c r="J4928">
        <v>6009.1086542891298</v>
      </c>
      <c r="K4928">
        <v>0.80796108210886297</v>
      </c>
      <c r="L4928">
        <v>6.1453233098517503E-2</v>
      </c>
      <c r="M4928">
        <v>6009.11175150903</v>
      </c>
      <c r="N4928">
        <v>0.80796108418568602</v>
      </c>
      <c r="O4928">
        <v>6.1453297838172098E-2</v>
      </c>
      <c r="P4928">
        <v>6009.1166732404499</v>
      </c>
      <c r="Q4928">
        <v>0.80796037449972902</v>
      </c>
      <c r="R4928">
        <v>6.1453360762023498E-2</v>
      </c>
    </row>
    <row r="4929" spans="1:18" x14ac:dyDescent="0.25">
      <c r="A4929">
        <v>19.707999999999998</v>
      </c>
      <c r="B4929">
        <v>387.945214039235</v>
      </c>
      <c r="C4929">
        <v>18.4960201952217</v>
      </c>
      <c r="D4929">
        <v>4.7770299230371098E-4</v>
      </c>
      <c r="E4929">
        <v>4.7538034921537603E-2</v>
      </c>
      <c r="F4929">
        <v>1.5716891654679399</v>
      </c>
      <c r="G4929">
        <v>6009.1216027630298</v>
      </c>
      <c r="H4929">
        <v>0.80795847165124801</v>
      </c>
      <c r="I4929">
        <v>6.1453306757511199E-2</v>
      </c>
      <c r="J4929">
        <v>6009.1104979208803</v>
      </c>
      <c r="K4929">
        <v>0.80795917656798999</v>
      </c>
      <c r="L4929">
        <v>6.1453114548745101E-2</v>
      </c>
      <c r="M4929">
        <v>6009.1135951667302</v>
      </c>
      <c r="N4929">
        <v>0.80795917864205702</v>
      </c>
      <c r="O4929">
        <v>6.1453179288650302E-2</v>
      </c>
      <c r="P4929">
        <v>6009.1185064396996</v>
      </c>
      <c r="Q4929">
        <v>0.80795846989590103</v>
      </c>
      <c r="R4929">
        <v>6.1453242046703903E-2</v>
      </c>
    </row>
    <row r="4930" spans="1:18" x14ac:dyDescent="0.25">
      <c r="A4930">
        <v>19.712</v>
      </c>
      <c r="B4930">
        <v>388.03613051965601</v>
      </c>
      <c r="C4930">
        <v>18.495638143257601</v>
      </c>
      <c r="D4930">
        <v>4.7704068862837402E-4</v>
      </c>
      <c r="E4930">
        <v>4.7538237051001499E-2</v>
      </c>
      <c r="F4930">
        <v>1.5716893673269701</v>
      </c>
      <c r="G4930">
        <v>6009.1234347468999</v>
      </c>
      <c r="H4930">
        <v>0.80795656986088005</v>
      </c>
      <c r="I4930">
        <v>6.14531881231965E-2</v>
      </c>
      <c r="J4930">
        <v>6009.1123402962903</v>
      </c>
      <c r="K4930">
        <v>0.80795727384413496</v>
      </c>
      <c r="L4930">
        <v>6.14529960794679E-2</v>
      </c>
      <c r="M4930">
        <v>6009.1154375680399</v>
      </c>
      <c r="N4930">
        <v>0.80795727591544997</v>
      </c>
      <c r="O4930">
        <v>6.1453060819623199E-2</v>
      </c>
      <c r="P4930">
        <v>6009.1203383964103</v>
      </c>
      <c r="Q4930">
        <v>0.80795656810784999</v>
      </c>
      <c r="R4930">
        <v>6.1453123412099402E-2</v>
      </c>
    </row>
    <row r="4931" spans="1:18" x14ac:dyDescent="0.25">
      <c r="A4931">
        <v>19.716000000000001</v>
      </c>
      <c r="B4931">
        <v>388.12704675391899</v>
      </c>
      <c r="C4931">
        <v>18.495256433332301</v>
      </c>
      <c r="D4931">
        <v>4.7637925945426198E-4</v>
      </c>
      <c r="E4931">
        <v>4.7538439182484203E-2</v>
      </c>
      <c r="F4931">
        <v>1.57168956918567</v>
      </c>
      <c r="G4931">
        <v>6009.1252654909704</v>
      </c>
      <c r="H4931">
        <v>0.80795467088005102</v>
      </c>
      <c r="I4931">
        <v>6.14530695694172E-2</v>
      </c>
      <c r="J4931">
        <v>6009.1141814181401</v>
      </c>
      <c r="K4931">
        <v>0.80795537393105399</v>
      </c>
      <c r="L4931">
        <v>6.1452877690507099E-2</v>
      </c>
      <c r="M4931">
        <v>6009.1172787157602</v>
      </c>
      <c r="N4931">
        <v>0.80795537599962097</v>
      </c>
      <c r="O4931">
        <v>6.14529424309119E-2</v>
      </c>
      <c r="P4931">
        <v>6009.1221691133596</v>
      </c>
      <c r="Q4931">
        <v>0.807954669129333</v>
      </c>
      <c r="R4931">
        <v>6.1453004858030999E-2</v>
      </c>
    </row>
    <row r="4932" spans="1:18" x14ac:dyDescent="0.25">
      <c r="A4932">
        <v>19.72</v>
      </c>
      <c r="B4932">
        <v>388.21796274527901</v>
      </c>
      <c r="C4932">
        <v>18.494875065375201</v>
      </c>
      <c r="D4932">
        <v>4.7571870362447799E-4</v>
      </c>
      <c r="E4932">
        <v>4.7538641315982302E-2</v>
      </c>
      <c r="F4932">
        <v>1.5716897710440401</v>
      </c>
      <c r="G4932">
        <v>6009.1270949979898</v>
      </c>
      <c r="H4932">
        <v>0.80795277470262095</v>
      </c>
      <c r="I4932">
        <v>6.1452951095994197E-2</v>
      </c>
      <c r="J4932">
        <v>6009.1160212892</v>
      </c>
      <c r="K4932">
        <v>0.80795347682260799</v>
      </c>
      <c r="L4932">
        <v>6.1452759381684402E-2</v>
      </c>
      <c r="M4932">
        <v>6009.1191186126498</v>
      </c>
      <c r="N4932">
        <v>0.80795347888843105</v>
      </c>
      <c r="O4932">
        <v>6.1452824122337997E-2</v>
      </c>
      <c r="P4932">
        <v>6009.1239985932898</v>
      </c>
      <c r="Q4932">
        <v>0.80795277295421297</v>
      </c>
      <c r="R4932">
        <v>6.1452886384319498E-2</v>
      </c>
    </row>
    <row r="4933" spans="1:18" x14ac:dyDescent="0.25">
      <c r="A4933">
        <v>19.724</v>
      </c>
      <c r="B4933">
        <v>388.308878500243</v>
      </c>
      <c r="C4933">
        <v>18.494494039289201</v>
      </c>
      <c r="D4933">
        <v>4.75059019982582E-4</v>
      </c>
      <c r="E4933">
        <v>4.7538843451492903E-2</v>
      </c>
      <c r="F4933">
        <v>1.5716899729020899</v>
      </c>
      <c r="G4933">
        <v>6009.1289232707004</v>
      </c>
      <c r="H4933">
        <v>0.80795088132238402</v>
      </c>
      <c r="I4933">
        <v>6.1452832702749802E-2</v>
      </c>
      <c r="J4933">
        <v>6009.1178599122504</v>
      </c>
      <c r="K4933">
        <v>0.80795158251258703</v>
      </c>
      <c r="L4933">
        <v>6.1452641152821598E-2</v>
      </c>
      <c r="M4933">
        <v>6009.1209572614898</v>
      </c>
      <c r="N4933">
        <v>0.80795158457566896</v>
      </c>
      <c r="O4933">
        <v>6.1452705893723598E-2</v>
      </c>
      <c r="P4933">
        <v>6009.1258268389602</v>
      </c>
      <c r="Q4933">
        <v>0.80795087957628298</v>
      </c>
      <c r="R4933">
        <v>6.1452767990786798E-2</v>
      </c>
    </row>
    <row r="4934" spans="1:18" x14ac:dyDescent="0.25">
      <c r="A4934">
        <v>19.728000000000002</v>
      </c>
      <c r="B4934">
        <v>388.39979400905202</v>
      </c>
      <c r="C4934">
        <v>18.494113355003499</v>
      </c>
      <c r="D4934">
        <v>4.7440020737528902E-4</v>
      </c>
      <c r="E4934">
        <v>4.7539045589013201E-2</v>
      </c>
      <c r="F4934">
        <v>1.57169017475982</v>
      </c>
      <c r="G4934">
        <v>6009.1307503118496</v>
      </c>
      <c r="H4934">
        <v>0.80794899073314796</v>
      </c>
      <c r="I4934">
        <v>6.1452714389505898E-2</v>
      </c>
      <c r="J4934">
        <v>6009.1196972900498</v>
      </c>
      <c r="K4934">
        <v>0.80794969099479896</v>
      </c>
      <c r="L4934">
        <v>6.1452523003741398E-2</v>
      </c>
      <c r="M4934">
        <v>6009.1227946650397</v>
      </c>
      <c r="N4934">
        <v>0.80794969305514397</v>
      </c>
      <c r="O4934">
        <v>6.1452587744891402E-2</v>
      </c>
      <c r="P4934">
        <v>6009.1276538531101</v>
      </c>
      <c r="Q4934">
        <v>0.80794898898935197</v>
      </c>
      <c r="R4934">
        <v>6.1452649677255597E-2</v>
      </c>
    </row>
    <row r="4935" spans="1:18" x14ac:dyDescent="0.25">
      <c r="A4935">
        <v>19.731999999999999</v>
      </c>
      <c r="B4935">
        <v>388.49070927170601</v>
      </c>
      <c r="C4935">
        <v>18.493733012434099</v>
      </c>
      <c r="D4935">
        <v>4.7374226464891702E-4</v>
      </c>
      <c r="E4935">
        <v>4.7539247728539499E-2</v>
      </c>
      <c r="F4935">
        <v>1.5716903766172201</v>
      </c>
      <c r="G4935">
        <v>6009.1325761241796</v>
      </c>
      <c r="H4935">
        <v>0.80794710292883298</v>
      </c>
      <c r="I4935">
        <v>6.1452596156085101E-2</v>
      </c>
      <c r="J4935">
        <v>6009.1215334253402</v>
      </c>
      <c r="K4935">
        <v>0.80794780226315999</v>
      </c>
      <c r="L4935">
        <v>6.1452404934266902E-2</v>
      </c>
      <c r="M4935">
        <v>6009.1246308260397</v>
      </c>
      <c r="N4935">
        <v>0.80794780432077196</v>
      </c>
      <c r="O4935">
        <v>6.1452469675664097E-2</v>
      </c>
      <c r="P4935">
        <v>6009.12947963847</v>
      </c>
      <c r="Q4935">
        <v>0.80794710118733704</v>
      </c>
      <c r="R4935">
        <v>6.1452531443548002E-2</v>
      </c>
    </row>
    <row r="4936" spans="1:18" x14ac:dyDescent="0.25">
      <c r="A4936">
        <v>19.736000000000001</v>
      </c>
      <c r="B4936">
        <v>388.58162429145898</v>
      </c>
      <c r="C4936">
        <v>18.4933530115233</v>
      </c>
      <c r="D4936">
        <v>4.7308519065317498E-4</v>
      </c>
      <c r="E4936">
        <v>4.7539449870069299E-2</v>
      </c>
      <c r="F4936">
        <v>1.5716905784743</v>
      </c>
      <c r="G4936">
        <v>6009.1344007103999</v>
      </c>
      <c r="H4936">
        <v>0.807945217903279</v>
      </c>
      <c r="I4936">
        <v>6.1452478002311101E-2</v>
      </c>
      <c r="J4936">
        <v>6009.1233683208702</v>
      </c>
      <c r="K4936">
        <v>0.80794591631151103</v>
      </c>
      <c r="L4936">
        <v>6.14522869442218E-2</v>
      </c>
      <c r="M4936">
        <v>6009.1264657472502</v>
      </c>
      <c r="N4936">
        <v>0.80794591836639296</v>
      </c>
      <c r="O4936">
        <v>6.1452351685865797E-2</v>
      </c>
      <c r="P4936">
        <v>6009.1313041977701</v>
      </c>
      <c r="Q4936">
        <v>0.80794521616407999</v>
      </c>
      <c r="R4936">
        <v>6.1452413289487903E-2</v>
      </c>
    </row>
    <row r="4937" spans="1:18" x14ac:dyDescent="0.25">
      <c r="A4937">
        <v>19.739999999999998</v>
      </c>
      <c r="B4937">
        <v>388.67253906830899</v>
      </c>
      <c r="C4937">
        <v>18.492973352160899</v>
      </c>
      <c r="D4937">
        <v>4.72428984237844E-4</v>
      </c>
      <c r="E4937">
        <v>4.7539652013599401E-2</v>
      </c>
      <c r="F4937">
        <v>1.57169078033105</v>
      </c>
      <c r="G4937">
        <v>6009.1362240732396</v>
      </c>
      <c r="H4937">
        <v>0.80794333565035004</v>
      </c>
      <c r="I4937">
        <v>6.1452359928008002E-2</v>
      </c>
      <c r="J4937">
        <v>6009.1252019793701</v>
      </c>
      <c r="K4937">
        <v>0.80794403313371299</v>
      </c>
      <c r="L4937">
        <v>6.1452169033430697E-2</v>
      </c>
      <c r="M4937">
        <v>6009.1282994313897</v>
      </c>
      <c r="N4937">
        <v>0.80794403518586999</v>
      </c>
      <c r="O4937">
        <v>6.1452233775320601E-2</v>
      </c>
      <c r="P4937">
        <v>6009.1331275337297</v>
      </c>
      <c r="Q4937">
        <v>0.80794333391344697</v>
      </c>
      <c r="R4937">
        <v>6.1452295214899297E-2</v>
      </c>
    </row>
    <row r="4938" spans="1:18" x14ac:dyDescent="0.25">
      <c r="A4938">
        <v>19.744</v>
      </c>
      <c r="B4938">
        <v>388.76345358924902</v>
      </c>
      <c r="C4938">
        <v>18.492594034288999</v>
      </c>
      <c r="D4938">
        <v>4.7177364425529699E-4</v>
      </c>
      <c r="E4938">
        <v>4.7539854159126697E-2</v>
      </c>
      <c r="F4938">
        <v>1.57169098218748</v>
      </c>
      <c r="G4938">
        <v>6009.1380462154102</v>
      </c>
      <c r="H4938">
        <v>0.80794145616392399</v>
      </c>
      <c r="I4938">
        <v>6.1452241933000001E-2</v>
      </c>
      <c r="J4938">
        <v>6009.1270344035702</v>
      </c>
      <c r="K4938">
        <v>0.807942152723645</v>
      </c>
      <c r="L4938">
        <v>6.1452051201717699E-2</v>
      </c>
      <c r="M4938">
        <v>6009.1301318811902</v>
      </c>
      <c r="N4938">
        <v>0.80794215477307796</v>
      </c>
      <c r="O4938">
        <v>6.1452115943853199E-2</v>
      </c>
      <c r="P4938">
        <v>6009.1349496490502</v>
      </c>
      <c r="Q4938">
        <v>0.80794145442931298</v>
      </c>
      <c r="R4938">
        <v>6.1452177219606198E-2</v>
      </c>
    </row>
    <row r="4939" spans="1:18" x14ac:dyDescent="0.25">
      <c r="A4939">
        <v>19.748000000000001</v>
      </c>
      <c r="B4939">
        <v>388.854367873792</v>
      </c>
      <c r="C4939">
        <v>18.492215057810501</v>
      </c>
      <c r="D4939">
        <v>4.71119169558544E-4</v>
      </c>
      <c r="E4939">
        <v>4.7540056306648398E-2</v>
      </c>
      <c r="F4939">
        <v>1.5716911840435901</v>
      </c>
      <c r="G4939">
        <v>6009.1398671396</v>
      </c>
      <c r="H4939">
        <v>0.80793957943781203</v>
      </c>
      <c r="I4939">
        <v>6.1452124017111802E-2</v>
      </c>
      <c r="J4939">
        <v>6009.1288655961998</v>
      </c>
      <c r="K4939">
        <v>0.80794027507511101</v>
      </c>
      <c r="L4939">
        <v>6.14519334489083E-2</v>
      </c>
      <c r="M4939">
        <v>6009.1319630993803</v>
      </c>
      <c r="N4939">
        <v>0.80794027712182603</v>
      </c>
      <c r="O4939">
        <v>6.1451998191288798E-2</v>
      </c>
      <c r="P4939">
        <v>6009.1367705464299</v>
      </c>
      <c r="Q4939">
        <v>0.80793957770548896</v>
      </c>
      <c r="R4939">
        <v>6.1452059303433899E-2</v>
      </c>
    </row>
    <row r="4940" spans="1:18" x14ac:dyDescent="0.25">
      <c r="A4940">
        <v>19.751999999999999</v>
      </c>
      <c r="B4940">
        <v>388.94528190242499</v>
      </c>
      <c r="C4940">
        <v>18.491836422628101</v>
      </c>
      <c r="D4940">
        <v>4.70465559002721E-4</v>
      </c>
      <c r="E4940">
        <v>4.7540258456161201E-2</v>
      </c>
      <c r="F4940">
        <v>1.57169138589937</v>
      </c>
      <c r="G4940">
        <v>6009.1416868485103</v>
      </c>
      <c r="H4940">
        <v>0.80793770546619403</v>
      </c>
      <c r="I4940">
        <v>6.1452006180169001E-2</v>
      </c>
      <c r="J4940">
        <v>6009.1306955599703</v>
      </c>
      <c r="K4940">
        <v>0.80793840018229401</v>
      </c>
      <c r="L4940">
        <v>6.1451815774827903E-2</v>
      </c>
      <c r="M4940">
        <v>6009.1337930886702</v>
      </c>
      <c r="N4940">
        <v>0.80793840222629398</v>
      </c>
      <c r="O4940">
        <v>6.14518805174529E-2</v>
      </c>
      <c r="P4940">
        <v>6009.1385902285801</v>
      </c>
      <c r="Q4940">
        <v>0.80793770373615703</v>
      </c>
      <c r="R4940">
        <v>6.1451941466207499E-2</v>
      </c>
    </row>
    <row r="4941" spans="1:18" x14ac:dyDescent="0.25">
      <c r="A4941">
        <v>19.756</v>
      </c>
      <c r="B4941">
        <v>389.03619569141</v>
      </c>
      <c r="C4941">
        <v>18.491458128697101</v>
      </c>
      <c r="D4941">
        <v>4.6981281144429301E-4</v>
      </c>
      <c r="E4941">
        <v>4.7540460607662101E-2</v>
      </c>
      <c r="F4941">
        <v>1.5716915877548301</v>
      </c>
      <c r="G4941">
        <v>6009.1435053448304</v>
      </c>
      <c r="H4941">
        <v>0.807935834242823</v>
      </c>
      <c r="I4941">
        <v>6.14518884219976E-2</v>
      </c>
      <c r="J4941">
        <v>6009.1325242975699</v>
      </c>
      <c r="K4941">
        <v>0.807936528038944</v>
      </c>
      <c r="L4941">
        <v>6.1451698179302898E-2</v>
      </c>
      <c r="M4941">
        <v>6009.1356218517603</v>
      </c>
      <c r="N4941">
        <v>0.80793653008023203</v>
      </c>
      <c r="O4941">
        <v>6.1451762922171797E-2</v>
      </c>
      <c r="P4941">
        <v>6009.1404086981802</v>
      </c>
      <c r="Q4941">
        <v>0.80793583251506895</v>
      </c>
      <c r="R4941">
        <v>6.1451823707752901E-2</v>
      </c>
    </row>
    <row r="4942" spans="1:18" x14ac:dyDescent="0.25">
      <c r="A4942">
        <v>19.760000000000002</v>
      </c>
      <c r="B4942">
        <v>389.12710922773698</v>
      </c>
      <c r="C4942">
        <v>18.4910801759072</v>
      </c>
      <c r="D4942">
        <v>4.6916092574095898E-4</v>
      </c>
      <c r="E4942">
        <v>4.7540662761148302E-2</v>
      </c>
      <c r="F4942">
        <v>1.57169178960997</v>
      </c>
      <c r="G4942">
        <v>6009.1453226312397</v>
      </c>
      <c r="H4942">
        <v>0.80793396576165</v>
      </c>
      <c r="I4942">
        <v>6.1451770742423702E-2</v>
      </c>
      <c r="J4942">
        <v>6009.1343518117101</v>
      </c>
      <c r="K4942">
        <v>0.80793465863901204</v>
      </c>
      <c r="L4942">
        <v>6.1451580662159902E-2</v>
      </c>
      <c r="M4942">
        <v>6009.1374493913399</v>
      </c>
      <c r="N4942">
        <v>0.80793466067759101</v>
      </c>
      <c r="O4942">
        <v>6.1451645405272197E-2</v>
      </c>
      <c r="P4942">
        <v>6009.1422259579003</v>
      </c>
      <c r="Q4942">
        <v>0.80793396403617601</v>
      </c>
      <c r="R4942">
        <v>6.1451706027896701E-2</v>
      </c>
    </row>
    <row r="4943" spans="1:18" x14ac:dyDescent="0.25">
      <c r="A4943">
        <v>19.763999999999999</v>
      </c>
      <c r="B4943">
        <v>389.21802252116402</v>
      </c>
      <c r="C4943">
        <v>18.490702564187199</v>
      </c>
      <c r="D4943">
        <v>4.6850990075253998E-4</v>
      </c>
      <c r="E4943">
        <v>4.7540864916616597E-2</v>
      </c>
      <c r="F4943">
        <v>1.57169199146479</v>
      </c>
      <c r="G4943">
        <v>6009.1471387104102</v>
      </c>
      <c r="H4943">
        <v>0.80793210001682003</v>
      </c>
      <c r="I4943">
        <v>6.1451653141274501E-2</v>
      </c>
      <c r="J4943">
        <v>6009.13617810507</v>
      </c>
      <c r="K4943">
        <v>0.80793279197663703</v>
      </c>
      <c r="L4943">
        <v>6.14514632232257E-2</v>
      </c>
      <c r="M4943">
        <v>6009.1392757101203</v>
      </c>
      <c r="N4943">
        <v>0.80793279401251195</v>
      </c>
      <c r="O4943">
        <v>6.14515279665808E-2</v>
      </c>
      <c r="P4943">
        <v>6009.14404201043</v>
      </c>
      <c r="Q4943">
        <v>0.807932098293622</v>
      </c>
      <c r="R4943">
        <v>6.1451588426465503E-2</v>
      </c>
    </row>
    <row r="4944" spans="1:18" x14ac:dyDescent="0.25">
      <c r="A4944">
        <v>19.768000000000001</v>
      </c>
      <c r="B4944">
        <v>389.30893555868101</v>
      </c>
      <c r="C4944">
        <v>18.4903252934268</v>
      </c>
      <c r="D4944">
        <v>4.6785973533977599E-4</v>
      </c>
      <c r="E4944">
        <v>4.7541067074064101E-2</v>
      </c>
      <c r="F4944">
        <v>1.57169219331928</v>
      </c>
      <c r="G4944">
        <v>6009.1489535849996</v>
      </c>
      <c r="H4944">
        <v>0.80793023700222799</v>
      </c>
      <c r="I4944">
        <v>6.1451535618376699E-2</v>
      </c>
      <c r="J4944">
        <v>6009.1380031803501</v>
      </c>
      <c r="K4944">
        <v>0.80793092804571598</v>
      </c>
      <c r="L4944">
        <v>6.1451345862328498E-2</v>
      </c>
      <c r="M4944">
        <v>6009.1411008107598</v>
      </c>
      <c r="N4944">
        <v>0.80793093007889105</v>
      </c>
      <c r="O4944">
        <v>6.1451410605925801E-2</v>
      </c>
      <c r="P4944">
        <v>6009.1458568584103</v>
      </c>
      <c r="Q4944">
        <v>0.80793023528130303</v>
      </c>
      <c r="R4944">
        <v>6.1451470903286502E-2</v>
      </c>
    </row>
    <row r="4945" spans="1:18" x14ac:dyDescent="0.25">
      <c r="A4945">
        <v>19.771999999999998</v>
      </c>
      <c r="B4945">
        <v>389.39984834679302</v>
      </c>
      <c r="C4945">
        <v>18.489948363581</v>
      </c>
      <c r="D4945">
        <v>4.6721042836524803E-4</v>
      </c>
      <c r="E4945">
        <v>4.7541269233487699E-2</v>
      </c>
      <c r="F4945">
        <v>1.5716923951734501</v>
      </c>
      <c r="G4945">
        <v>6009.1507672576799</v>
      </c>
      <c r="H4945">
        <v>0.80792837671178297</v>
      </c>
      <c r="I4945">
        <v>6.14514181735588E-2</v>
      </c>
      <c r="J4945">
        <v>6009.1398270401996</v>
      </c>
      <c r="K4945">
        <v>0.80792906684015597</v>
      </c>
      <c r="L4945">
        <v>6.1451228579296302E-2</v>
      </c>
      <c r="M4945">
        <v>6009.1429246959597</v>
      </c>
      <c r="N4945">
        <v>0.80792906887063398</v>
      </c>
      <c r="O4945">
        <v>6.1451293323135002E-2</v>
      </c>
      <c r="P4945">
        <v>6009.1476705045197</v>
      </c>
      <c r="Q4945">
        <v>0.80792837499312997</v>
      </c>
      <c r="R4945">
        <v>6.1451353458188203E-2</v>
      </c>
    </row>
    <row r="4946" spans="1:18" x14ac:dyDescent="0.25">
      <c r="A4946">
        <v>19.776</v>
      </c>
      <c r="B4946">
        <v>389.49076088224899</v>
      </c>
      <c r="C4946">
        <v>18.489571774539499</v>
      </c>
      <c r="D4946">
        <v>4.66561978693128E-4</v>
      </c>
      <c r="E4946">
        <v>4.7541471394884301E-2</v>
      </c>
      <c r="F4946">
        <v>1.5716925970272899</v>
      </c>
      <c r="G4946">
        <v>6009.1525797310796</v>
      </c>
      <c r="H4946">
        <v>0.80792651913968305</v>
      </c>
      <c r="I4946">
        <v>6.1451300806649102E-2</v>
      </c>
      <c r="J4946">
        <v>6009.1416496873098</v>
      </c>
      <c r="K4946">
        <v>0.80792720835415199</v>
      </c>
      <c r="L4946">
        <v>6.1451111373957701E-2</v>
      </c>
      <c r="M4946">
        <v>6009.1447473683602</v>
      </c>
      <c r="N4946">
        <v>0.80792721038193605</v>
      </c>
      <c r="O4946">
        <v>6.1451176118037597E-2</v>
      </c>
      <c r="P4946">
        <v>6009.1494829513904</v>
      </c>
      <c r="Q4946">
        <v>0.80792651742329702</v>
      </c>
      <c r="R4946">
        <v>6.1451236090998299E-2</v>
      </c>
    </row>
    <row r="4947" spans="1:18" x14ac:dyDescent="0.25">
      <c r="A4947">
        <v>19.78</v>
      </c>
      <c r="B4947">
        <v>389.58167316179498</v>
      </c>
      <c r="C4947">
        <v>18.489195526231001</v>
      </c>
      <c r="D4947">
        <v>4.6591438518893798E-4</v>
      </c>
      <c r="E4947">
        <v>4.7541673558251098E-2</v>
      </c>
      <c r="F4947">
        <v>1.57169279888081</v>
      </c>
      <c r="G4947">
        <v>6009.1543910078399</v>
      </c>
      <c r="H4947">
        <v>0.80792466428005405</v>
      </c>
      <c r="I4947">
        <v>6.1451183517475902E-2</v>
      </c>
      <c r="J4947">
        <v>6009.1434711243201</v>
      </c>
      <c r="K4947">
        <v>0.80792535258182996</v>
      </c>
      <c r="L4947">
        <v>6.1450994246141602E-2</v>
      </c>
      <c r="M4947">
        <v>6009.1465688306198</v>
      </c>
      <c r="N4947">
        <v>0.80792535460692405</v>
      </c>
      <c r="O4947">
        <v>6.1451058990461903E-2</v>
      </c>
      <c r="P4947">
        <v>6009.1512942016698</v>
      </c>
      <c r="Q4947">
        <v>0.80792466256593298</v>
      </c>
      <c r="R4947">
        <v>6.1451118801545801E-2</v>
      </c>
    </row>
    <row r="4948" spans="1:18" x14ac:dyDescent="0.25">
      <c r="A4948">
        <v>19.783999999999999</v>
      </c>
      <c r="B4948">
        <v>389.67258519844103</v>
      </c>
      <c r="C4948">
        <v>18.488819618545001</v>
      </c>
      <c r="D4948">
        <v>4.6526764671897297E-4</v>
      </c>
      <c r="E4948">
        <v>4.7541875723584898E-2</v>
      </c>
      <c r="F4948">
        <v>1.57169300073401</v>
      </c>
      <c r="G4948">
        <v>6009.15620109062</v>
      </c>
      <c r="H4948">
        <v>0.80792281212667805</v>
      </c>
      <c r="I4948">
        <v>6.14510663058691E-2</v>
      </c>
      <c r="J4948">
        <v>6009.1452913538897</v>
      </c>
      <c r="K4948">
        <v>0.80792349951696996</v>
      </c>
      <c r="L4948">
        <v>6.1450877195677399E-2</v>
      </c>
      <c r="M4948">
        <v>6009.1483890854197</v>
      </c>
      <c r="N4948">
        <v>0.80792350153937698</v>
      </c>
      <c r="O4948">
        <v>6.1450941940238001E-2</v>
      </c>
      <c r="P4948">
        <v>6009.153104258</v>
      </c>
      <c r="Q4948">
        <v>0.80792281041481895</v>
      </c>
      <c r="R4948">
        <v>6.1451001589660201E-2</v>
      </c>
    </row>
    <row r="4949" spans="1:18" x14ac:dyDescent="0.25">
      <c r="A4949">
        <v>19.788</v>
      </c>
      <c r="B4949">
        <v>389.76349697592701</v>
      </c>
      <c r="C4949">
        <v>18.488444051436598</v>
      </c>
      <c r="D4949">
        <v>4.6462176215262099E-4</v>
      </c>
      <c r="E4949">
        <v>4.7542077890883098E-2</v>
      </c>
      <c r="F4949">
        <v>1.5716932025868899</v>
      </c>
      <c r="G4949">
        <v>6009.1580099820203</v>
      </c>
      <c r="H4949">
        <v>0.80792096267389502</v>
      </c>
      <c r="I4949">
        <v>6.1450949171658102E-2</v>
      </c>
      <c r="J4949">
        <v>6009.1471103786698</v>
      </c>
      <c r="K4949">
        <v>0.80792164915390896</v>
      </c>
      <c r="L4949">
        <v>6.1450760222395803E-2</v>
      </c>
      <c r="M4949">
        <v>6009.1502081353701</v>
      </c>
      <c r="N4949">
        <v>0.80792165117363302</v>
      </c>
      <c r="O4949">
        <v>6.1450824967195901E-2</v>
      </c>
      <c r="P4949">
        <v>6009.1549131229904</v>
      </c>
      <c r="Q4949">
        <v>0.807920960964294</v>
      </c>
      <c r="R4949">
        <v>6.1450884455171002E-2</v>
      </c>
    </row>
    <row r="4950" spans="1:18" x14ac:dyDescent="0.25">
      <c r="A4950">
        <v>19.792000000000002</v>
      </c>
      <c r="B4950">
        <v>389.85440850726297</v>
      </c>
      <c r="C4950">
        <v>18.488068824782001</v>
      </c>
      <c r="D4950">
        <v>4.6397673035950601E-4</v>
      </c>
      <c r="E4950">
        <v>4.75422800601423E-2</v>
      </c>
      <c r="F4950">
        <v>1.5716934044394399</v>
      </c>
      <c r="G4950">
        <v>6009.1598176846701</v>
      </c>
      <c r="H4950">
        <v>0.80791911591569698</v>
      </c>
      <c r="I4950">
        <v>6.1450832114673601E-2</v>
      </c>
      <c r="J4950">
        <v>6009.1489282012699</v>
      </c>
      <c r="K4950">
        <v>0.807919801486639</v>
      </c>
      <c r="L4950">
        <v>6.1450643326127499E-2</v>
      </c>
      <c r="M4950">
        <v>6009.1520259831304</v>
      </c>
      <c r="N4950">
        <v>0.80791980350368398</v>
      </c>
      <c r="O4950">
        <v>6.1450708071166198E-2</v>
      </c>
      <c r="P4950">
        <v>6009.1567207992703</v>
      </c>
      <c r="Q4950">
        <v>0.80791911420835205</v>
      </c>
      <c r="R4950">
        <v>6.1450767397909098E-2</v>
      </c>
    </row>
    <row r="4951" spans="1:18" x14ac:dyDescent="0.25">
      <c r="A4951">
        <v>19.795999999999999</v>
      </c>
      <c r="B4951">
        <v>389.94531977293201</v>
      </c>
      <c r="C4951">
        <v>18.487693938509899</v>
      </c>
      <c r="D4951">
        <v>4.6333255021104703E-4</v>
      </c>
      <c r="E4951">
        <v>4.7542482231359602E-2</v>
      </c>
      <c r="F4951">
        <v>1.57169360629168</v>
      </c>
      <c r="G4951">
        <v>6009.1616242011696</v>
      </c>
      <c r="H4951">
        <v>0.80791727184610096</v>
      </c>
      <c r="I4951">
        <v>6.14507151347463E-2</v>
      </c>
      <c r="J4951">
        <v>6009.1507448243501</v>
      </c>
      <c r="K4951">
        <v>0.80791795650917497</v>
      </c>
      <c r="L4951">
        <v>6.1450526506702803E-2</v>
      </c>
      <c r="M4951">
        <v>6009.15384263132</v>
      </c>
      <c r="N4951">
        <v>0.80791795852354398</v>
      </c>
      <c r="O4951">
        <v>6.1450591251979998E-2</v>
      </c>
      <c r="P4951">
        <v>6009.1585272894399</v>
      </c>
      <c r="Q4951">
        <v>0.807917270141009</v>
      </c>
      <c r="R4951">
        <v>6.1450650417704603E-2</v>
      </c>
    </row>
    <row r="4952" spans="1:18" x14ac:dyDescent="0.25">
      <c r="A4952">
        <v>19.8</v>
      </c>
      <c r="B4952">
        <v>390.03623078919901</v>
      </c>
      <c r="C4952">
        <v>18.487319392536101</v>
      </c>
      <c r="D4952">
        <v>4.6268922058040601E-4</v>
      </c>
      <c r="E4952">
        <v>4.7542684404532201E-2</v>
      </c>
      <c r="F4952">
        <v>1.5716938081435801</v>
      </c>
      <c r="G4952">
        <v>6009.1634295341501</v>
      </c>
      <c r="H4952">
        <v>0.80791543045940595</v>
      </c>
      <c r="I4952">
        <v>6.14505982317066E-2</v>
      </c>
      <c r="J4952">
        <v>6009.1525602505299</v>
      </c>
      <c r="K4952">
        <v>0.807916114215814</v>
      </c>
      <c r="L4952">
        <v>6.1450409763953502E-2</v>
      </c>
      <c r="M4952">
        <v>6009.15565808256</v>
      </c>
      <c r="N4952">
        <v>0.80791611622751003</v>
      </c>
      <c r="O4952">
        <v>6.1450474509468403E-2</v>
      </c>
      <c r="P4952">
        <v>6009.1603325961296</v>
      </c>
      <c r="Q4952">
        <v>0.80791542875656297</v>
      </c>
      <c r="R4952">
        <v>6.14505335143887E-2</v>
      </c>
    </row>
    <row r="4953" spans="1:18" x14ac:dyDescent="0.25">
      <c r="A4953">
        <v>19.803999999999998</v>
      </c>
      <c r="B4953">
        <v>390.12714154955802</v>
      </c>
      <c r="C4953">
        <v>18.486945186776001</v>
      </c>
      <c r="D4953">
        <v>4.6204674034210303E-4</v>
      </c>
      <c r="E4953">
        <v>4.7542886579657002E-2</v>
      </c>
      <c r="F4953">
        <v>1.5716940099951699</v>
      </c>
      <c r="G4953">
        <v>6009.1652336861798</v>
      </c>
      <c r="H4953">
        <v>0.80791359174974697</v>
      </c>
      <c r="I4953">
        <v>6.1450481405387197E-2</v>
      </c>
      <c r="J4953">
        <v>6009.1543744824003</v>
      </c>
      <c r="K4953">
        <v>0.80791427460068999</v>
      </c>
      <c r="L4953">
        <v>6.1450293097711599E-2</v>
      </c>
      <c r="M4953">
        <v>6009.1574723394697</v>
      </c>
      <c r="N4953">
        <v>0.80791427660971704</v>
      </c>
      <c r="O4953">
        <v>6.1450357843463997E-2</v>
      </c>
      <c r="P4953">
        <v>6009.1621367219004</v>
      </c>
      <c r="Q4953">
        <v>0.80791359004915198</v>
      </c>
      <c r="R4953">
        <v>6.1450416687793198E-2</v>
      </c>
    </row>
    <row r="4954" spans="1:18" x14ac:dyDescent="0.25">
      <c r="A4954">
        <v>19.808</v>
      </c>
      <c r="B4954">
        <v>390.21805205401</v>
      </c>
      <c r="C4954">
        <v>18.4865713211321</v>
      </c>
      <c r="D4954">
        <v>4.6140510837197298E-4</v>
      </c>
      <c r="E4954">
        <v>4.75430887567308E-2</v>
      </c>
      <c r="F4954">
        <v>1.5716942118464301</v>
      </c>
      <c r="G4954">
        <v>6009.1670366598601</v>
      </c>
      <c r="H4954">
        <v>0.80791175571127505</v>
      </c>
      <c r="I4954">
        <v>6.1450364655620003E-2</v>
      </c>
      <c r="J4954">
        <v>6009.1561875225798</v>
      </c>
      <c r="K4954">
        <v>0.80791243765795195</v>
      </c>
      <c r="L4954">
        <v>6.1450176507809803E-2</v>
      </c>
      <c r="M4954">
        <v>6009.1592854046503</v>
      </c>
      <c r="N4954">
        <v>0.80791243966431303</v>
      </c>
      <c r="O4954">
        <v>6.1450241253798901E-2</v>
      </c>
      <c r="P4954">
        <v>6009.1639396693599</v>
      </c>
      <c r="Q4954">
        <v>0.80791175401292303</v>
      </c>
      <c r="R4954">
        <v>6.1450299937750898E-2</v>
      </c>
    </row>
    <row r="4955" spans="1:18" x14ac:dyDescent="0.25">
      <c r="A4955">
        <v>19.812000000000001</v>
      </c>
      <c r="B4955">
        <v>390.30896229930198</v>
      </c>
      <c r="C4955">
        <v>18.4861977955199</v>
      </c>
      <c r="D4955">
        <v>4.6076432354766301E-4</v>
      </c>
      <c r="E4955">
        <v>4.7543290935751097E-2</v>
      </c>
      <c r="F4955">
        <v>1.5716944136973801</v>
      </c>
      <c r="G4955">
        <v>6009.1688384577601</v>
      </c>
      <c r="H4955">
        <v>0.80790992233816195</v>
      </c>
      <c r="I4955">
        <v>6.1450247982237902E-2</v>
      </c>
      <c r="J4955">
        <v>6009.1579993736696</v>
      </c>
      <c r="K4955">
        <v>0.80791060338177101</v>
      </c>
      <c r="L4955">
        <v>6.1450059994080902E-2</v>
      </c>
      <c r="M4955">
        <v>6009.1610972806902</v>
      </c>
      <c r="N4955">
        <v>0.80791060538546999</v>
      </c>
      <c r="O4955">
        <v>6.1450124740306401E-2</v>
      </c>
      <c r="P4955">
        <v>6009.1657414410902</v>
      </c>
      <c r="Q4955">
        <v>0.80790992064205103</v>
      </c>
      <c r="R4955">
        <v>6.1450183264094099E-2</v>
      </c>
    </row>
    <row r="4956" spans="1:18" x14ac:dyDescent="0.25">
      <c r="A4956">
        <v>19.815999999999999</v>
      </c>
      <c r="B4956">
        <v>390.39987228868699</v>
      </c>
      <c r="C4956">
        <v>18.4858246098417</v>
      </c>
      <c r="D4956">
        <v>4.6012438474803802E-4</v>
      </c>
      <c r="E4956">
        <v>4.7543493116714602E-2</v>
      </c>
      <c r="F4956">
        <v>1.5716946155480001</v>
      </c>
      <c r="G4956">
        <v>6009.1706390824602</v>
      </c>
      <c r="H4956">
        <v>0.80790809162459298</v>
      </c>
      <c r="I4956">
        <v>6.1450131385073901E-2</v>
      </c>
      <c r="J4956">
        <v>6009.1598100382598</v>
      </c>
      <c r="K4956">
        <v>0.80790877176632903</v>
      </c>
      <c r="L4956">
        <v>6.1449943556358903E-2</v>
      </c>
      <c r="M4956">
        <v>6009.1629079701997</v>
      </c>
      <c r="N4956">
        <v>0.80790877376737102</v>
      </c>
      <c r="O4956">
        <v>6.14500083028197E-2</v>
      </c>
      <c r="P4956">
        <v>6009.1675420396596</v>
      </c>
      <c r="Q4956">
        <v>0.80790808993072005</v>
      </c>
      <c r="R4956">
        <v>6.14500666666562E-2</v>
      </c>
    </row>
    <row r="4957" spans="1:18" x14ac:dyDescent="0.25">
      <c r="A4957">
        <v>19.82</v>
      </c>
      <c r="B4957">
        <v>390.49078201565999</v>
      </c>
      <c r="C4957">
        <v>18.4854517640394</v>
      </c>
      <c r="D4957">
        <v>4.5948529085326002E-4</v>
      </c>
      <c r="E4957">
        <v>4.7543695299618403E-2</v>
      </c>
      <c r="F4957">
        <v>1.5716948173982901</v>
      </c>
      <c r="G4957">
        <v>6009.1724385365296</v>
      </c>
      <c r="H4957">
        <v>0.80790626356485895</v>
      </c>
      <c r="I4957">
        <v>6.1450014863961899E-2</v>
      </c>
      <c r="J4957">
        <v>6009.1616195189299</v>
      </c>
      <c r="K4957">
        <v>0.80790694280591702</v>
      </c>
      <c r="L4957">
        <v>6.1449827194477197E-2</v>
      </c>
      <c r="M4957">
        <v>6009.16471747575</v>
      </c>
      <c r="N4957">
        <v>0.80790694480430403</v>
      </c>
      <c r="O4957">
        <v>6.1449891941173299E-2</v>
      </c>
      <c r="P4957">
        <v>6009.1693414676301</v>
      </c>
      <c r="Q4957">
        <v>0.80790626187322101</v>
      </c>
      <c r="R4957">
        <v>6.1449950145270597E-2</v>
      </c>
    </row>
    <row r="4958" spans="1:18" x14ac:dyDescent="0.25">
      <c r="A4958">
        <v>19.824000000000002</v>
      </c>
      <c r="B4958">
        <v>390.58169148672698</v>
      </c>
      <c r="C4958">
        <v>18.485079257988801</v>
      </c>
      <c r="D4958">
        <v>4.5884704074553099E-4</v>
      </c>
      <c r="E4958">
        <v>4.7543897484459599E-2</v>
      </c>
      <c r="F4958">
        <v>1.5716950192482699</v>
      </c>
      <c r="G4958">
        <v>6009.1742368225296</v>
      </c>
      <c r="H4958">
        <v>0.80790443815300195</v>
      </c>
      <c r="I4958">
        <v>6.1449898418736E-2</v>
      </c>
      <c r="J4958">
        <v>6009.1634278182601</v>
      </c>
      <c r="K4958">
        <v>0.80790511649457397</v>
      </c>
      <c r="L4958">
        <v>6.1449710908270401E-2</v>
      </c>
      <c r="M4958">
        <v>6009.1665257999302</v>
      </c>
      <c r="N4958">
        <v>0.80790511849030999</v>
      </c>
      <c r="O4958">
        <v>6.14497756552011E-2</v>
      </c>
      <c r="P4958">
        <v>6009.1711397275703</v>
      </c>
      <c r="Q4958">
        <v>0.807904436463596</v>
      </c>
      <c r="R4958">
        <v>6.1449833699771798E-2</v>
      </c>
    </row>
    <row r="4959" spans="1:18" x14ac:dyDescent="0.25">
      <c r="A4959">
        <v>19.827999999999999</v>
      </c>
      <c r="B4959">
        <v>390.67260070513998</v>
      </c>
      <c r="C4959">
        <v>18.484707091618699</v>
      </c>
      <c r="D4959">
        <v>4.5820963330837601E-4</v>
      </c>
      <c r="E4959">
        <v>4.7544099671235303E-2</v>
      </c>
      <c r="F4959">
        <v>1.57169522109792</v>
      </c>
      <c r="G4959">
        <v>6009.1760339430102</v>
      </c>
      <c r="H4959">
        <v>0.80790261538352703</v>
      </c>
      <c r="I4959">
        <v>6.1449782049230302E-2</v>
      </c>
      <c r="J4959">
        <v>6009.1652349388096</v>
      </c>
      <c r="K4959">
        <v>0.80790329282680395</v>
      </c>
      <c r="L4959">
        <v>6.1449594697573197E-2</v>
      </c>
      <c r="M4959">
        <v>6009.1683329452999</v>
      </c>
      <c r="N4959">
        <v>0.80790329481989198</v>
      </c>
      <c r="O4959">
        <v>6.1449659444737799E-2</v>
      </c>
      <c r="P4959">
        <v>6009.1729368220304</v>
      </c>
      <c r="Q4959">
        <v>0.80790261369634897</v>
      </c>
      <c r="R4959">
        <v>6.1449717329993901E-2</v>
      </c>
    </row>
    <row r="4960" spans="1:18" x14ac:dyDescent="0.25">
      <c r="A4960">
        <v>19.832000000000001</v>
      </c>
      <c r="B4960">
        <v>390.76350965138403</v>
      </c>
      <c r="C4960">
        <v>18.484335264831198</v>
      </c>
      <c r="D4960">
        <v>4.5757306742656901E-4</v>
      </c>
      <c r="E4960">
        <v>4.7544301859942503E-2</v>
      </c>
      <c r="F4960">
        <v>1.57169542294725</v>
      </c>
      <c r="G4960">
        <v>6009.17782990051</v>
      </c>
      <c r="H4960">
        <v>0.80790079525050496</v>
      </c>
      <c r="I4960">
        <v>6.14496657552802E-2</v>
      </c>
      <c r="J4960">
        <v>6009.1670408831596</v>
      </c>
      <c r="K4960">
        <v>0.80790147179667804</v>
      </c>
      <c r="L4960">
        <v>6.1449478562221098E-2</v>
      </c>
      <c r="M4960">
        <v>6009.17013891442</v>
      </c>
      <c r="N4960">
        <v>0.80790147378712196</v>
      </c>
      <c r="O4960">
        <v>6.1449543309619097E-2</v>
      </c>
      <c r="P4960">
        <v>6009.1747327535504</v>
      </c>
      <c r="Q4960">
        <v>0.807900793565554</v>
      </c>
      <c r="R4960">
        <v>6.1449601035772301E-2</v>
      </c>
    </row>
    <row r="4961" spans="1:18" x14ac:dyDescent="0.25">
      <c r="A4961">
        <v>19.835999999999999</v>
      </c>
      <c r="B4961">
        <v>390.85441834497601</v>
      </c>
      <c r="C4961">
        <v>18.4839637775417</v>
      </c>
      <c r="D4961">
        <v>4.56937341986266E-4</v>
      </c>
      <c r="E4961">
        <v>4.7544504050578001E-2</v>
      </c>
      <c r="F4961">
        <v>1.5716956247962599</v>
      </c>
      <c r="G4961">
        <v>6009.17962469757</v>
      </c>
      <c r="H4961">
        <v>0.80789897774838304</v>
      </c>
      <c r="I4961">
        <v>6.1449549536721298E-2</v>
      </c>
      <c r="J4961">
        <v>6009.1688456538504</v>
      </c>
      <c r="K4961">
        <v>0.80789965339863901</v>
      </c>
      <c r="L4961">
        <v>6.1449362502049902E-2</v>
      </c>
      <c r="M4961">
        <v>6009.17194370985</v>
      </c>
      <c r="N4961">
        <v>0.80789965538644204</v>
      </c>
      <c r="O4961">
        <v>6.1449427249680798E-2</v>
      </c>
      <c r="P4961">
        <v>6009.1765275246698</v>
      </c>
      <c r="Q4961">
        <v>0.80789897606565497</v>
      </c>
      <c r="R4961">
        <v>6.1449484816942498E-2</v>
      </c>
    </row>
    <row r="4962" spans="1:18" x14ac:dyDescent="0.25">
      <c r="A4962">
        <v>19.84</v>
      </c>
      <c r="B4962">
        <v>390.94532677290402</v>
      </c>
      <c r="C4962">
        <v>18.483592629665502</v>
      </c>
      <c r="D4962">
        <v>4.5630245587553698E-4</v>
      </c>
      <c r="E4962">
        <v>4.7544706243139397E-2</v>
      </c>
      <c r="F4962">
        <v>1.5716958266449499</v>
      </c>
      <c r="G4962">
        <v>6009.1814183367296</v>
      </c>
      <c r="H4962">
        <v>0.807897162871268</v>
      </c>
      <c r="I4962">
        <v>6.1449433393389701E-2</v>
      </c>
      <c r="J4962">
        <v>6009.1706492534404</v>
      </c>
      <c r="K4962">
        <v>0.80789783762679301</v>
      </c>
      <c r="L4962">
        <v>6.1449246516896198E-2</v>
      </c>
      <c r="M4962">
        <v>6009.17374733414</v>
      </c>
      <c r="N4962">
        <v>0.80789783961196004</v>
      </c>
      <c r="O4962">
        <v>6.1449311264759103E-2</v>
      </c>
      <c r="P4962">
        <v>6009.1783211379097</v>
      </c>
      <c r="Q4962">
        <v>0.80789716119076005</v>
      </c>
      <c r="R4962">
        <v>6.14493686733407E-2</v>
      </c>
    </row>
    <row r="4963" spans="1:18" x14ac:dyDescent="0.25">
      <c r="A4963">
        <v>19.844000000000001</v>
      </c>
      <c r="B4963">
        <v>391.03623494817998</v>
      </c>
      <c r="C4963">
        <v>18.483221821091799</v>
      </c>
      <c r="D4963">
        <v>4.5566840798367002E-4</v>
      </c>
      <c r="E4963">
        <v>4.7544908437623198E-2</v>
      </c>
      <c r="F4963">
        <v>1.5716960284933199</v>
      </c>
      <c r="G4963">
        <v>6009.1832108204899</v>
      </c>
      <c r="H4963">
        <v>0.80789535061363704</v>
      </c>
      <c r="I4963">
        <v>6.1449317325121697E-2</v>
      </c>
      <c r="J4963">
        <v>6009.1724516844597</v>
      </c>
      <c r="K4963">
        <v>0.80789602447561704</v>
      </c>
      <c r="L4963">
        <v>6.1449130606596299E-2</v>
      </c>
      <c r="M4963">
        <v>6009.1755497898203</v>
      </c>
      <c r="N4963">
        <v>0.80789602645815095</v>
      </c>
      <c r="O4963">
        <v>6.14491953546909E-2</v>
      </c>
      <c r="P4963">
        <v>6009.1801135958103</v>
      </c>
      <c r="Q4963">
        <v>0.80789534893534698</v>
      </c>
      <c r="R4963">
        <v>6.1449252604803002E-2</v>
      </c>
    </row>
    <row r="4964" spans="1:18" x14ac:dyDescent="0.25">
      <c r="A4964">
        <v>19.847999999999999</v>
      </c>
      <c r="B4964">
        <v>391.12714284478301</v>
      </c>
      <c r="C4964">
        <v>18.482851351762001</v>
      </c>
      <c r="D4964">
        <v>4.5503519720131301E-4</v>
      </c>
      <c r="E4964">
        <v>4.7545110634026902E-2</v>
      </c>
      <c r="F4964">
        <v>1.57169623034136</v>
      </c>
      <c r="G4964">
        <v>6009.1850021513801</v>
      </c>
      <c r="H4964">
        <v>0.80789354096989696</v>
      </c>
      <c r="I4964">
        <v>6.1449201331754501E-2</v>
      </c>
      <c r="J4964">
        <v>6009.1742529494404</v>
      </c>
      <c r="K4964">
        <v>0.80789421393951499</v>
      </c>
      <c r="L4964">
        <v>6.1449014770987902E-2</v>
      </c>
      <c r="M4964">
        <v>6009.1773510794301</v>
      </c>
      <c r="N4964">
        <v>0.80789421591941901</v>
      </c>
      <c r="O4964">
        <v>6.1449079519313402E-2</v>
      </c>
      <c r="P4964">
        <v>6009.18190490087</v>
      </c>
      <c r="Q4964">
        <v>0.80789353929382102</v>
      </c>
      <c r="R4964">
        <v>6.1449136611166799E-2</v>
      </c>
    </row>
    <row r="4965" spans="1:18" x14ac:dyDescent="0.25">
      <c r="A4965">
        <v>19.852</v>
      </c>
      <c r="B4965">
        <v>391.21805049198701</v>
      </c>
      <c r="C4965">
        <v>18.482481221565202</v>
      </c>
      <c r="D4965">
        <v>4.54402822420701E-4</v>
      </c>
      <c r="E4965">
        <v>4.7545312832347197E-2</v>
      </c>
      <c r="F4965">
        <v>1.5716964321890801</v>
      </c>
      <c r="G4965">
        <v>6009.1867923319096</v>
      </c>
      <c r="H4965">
        <v>0.80789173393402502</v>
      </c>
      <c r="I4965">
        <v>6.1449085413125597E-2</v>
      </c>
      <c r="J4965">
        <v>6009.17605305091</v>
      </c>
      <c r="K4965">
        <v>0.80789240601246304</v>
      </c>
      <c r="L4965">
        <v>6.1448899009908298E-2</v>
      </c>
      <c r="M4965">
        <v>6009.1791512054897</v>
      </c>
      <c r="N4965">
        <v>0.80789240798973905</v>
      </c>
      <c r="O4965">
        <v>6.1448963758464599E-2</v>
      </c>
      <c r="P4965">
        <v>6009.1836950556099</v>
      </c>
      <c r="Q4965">
        <v>0.80789173226015998</v>
      </c>
      <c r="R4965">
        <v>6.1449020692269297E-2</v>
      </c>
    </row>
    <row r="4966" spans="1:18" x14ac:dyDescent="0.25">
      <c r="A4966">
        <v>19.856000000000002</v>
      </c>
      <c r="B4966">
        <v>391.308957870276</v>
      </c>
      <c r="C4966">
        <v>18.482111430390201</v>
      </c>
      <c r="D4966">
        <v>4.5377128253562798E-4</v>
      </c>
      <c r="E4966">
        <v>4.7545515032581601E-2</v>
      </c>
      <c r="F4966">
        <v>1.57169663403648</v>
      </c>
      <c r="G4966">
        <v>6009.1885813645704</v>
      </c>
      <c r="H4966">
        <v>0.80788992950072902</v>
      </c>
      <c r="I4966">
        <v>6.1448969569072101E-2</v>
      </c>
      <c r="J4966">
        <v>6009.1778519913996</v>
      </c>
      <c r="K4966">
        <v>0.80789060068916596</v>
      </c>
      <c r="L4966">
        <v>6.1448783323195699E-2</v>
      </c>
      <c r="M4966">
        <v>6009.1809501705302</v>
      </c>
      <c r="N4966">
        <v>0.80789060266381996</v>
      </c>
      <c r="O4966">
        <v>6.1448848071982101E-2</v>
      </c>
      <c r="P4966">
        <v>6009.1854840625201</v>
      </c>
      <c r="Q4966">
        <v>0.80788992782907298</v>
      </c>
      <c r="R4966">
        <v>6.1448904847948099E-2</v>
      </c>
    </row>
    <row r="4967" spans="1:18" x14ac:dyDescent="0.25">
      <c r="A4967">
        <v>19.86</v>
      </c>
      <c r="B4967">
        <v>391.39986497964901</v>
      </c>
      <c r="C4967">
        <v>18.481741978165498</v>
      </c>
      <c r="D4967">
        <v>4.5314057644131199E-4</v>
      </c>
      <c r="E4967">
        <v>4.7545717234726899E-2</v>
      </c>
      <c r="F4967">
        <v>1.5716968358835599</v>
      </c>
      <c r="G4967">
        <v>6009.1903692518699</v>
      </c>
      <c r="H4967">
        <v>0.80788812766427998</v>
      </c>
      <c r="I4967">
        <v>6.1448853799433302E-2</v>
      </c>
      <c r="J4967">
        <v>6009.1796497734003</v>
      </c>
      <c r="K4967">
        <v>0.80788879796389601</v>
      </c>
      <c r="L4967">
        <v>6.1448667710688701E-2</v>
      </c>
      <c r="M4967">
        <v>6009.18274797705</v>
      </c>
      <c r="N4967">
        <v>0.80788879993592899</v>
      </c>
      <c r="O4967">
        <v>6.1448732459704801E-2</v>
      </c>
      <c r="P4967">
        <v>6009.1872719241101</v>
      </c>
      <c r="Q4967">
        <v>0.80788812599482895</v>
      </c>
      <c r="R4967">
        <v>6.1448789078041903E-2</v>
      </c>
    </row>
    <row r="4968" spans="1:18" x14ac:dyDescent="0.25">
      <c r="A4968">
        <v>19.864000000000001</v>
      </c>
      <c r="B4968">
        <v>391.49077182986798</v>
      </c>
      <c r="C4968">
        <v>18.4813728648063</v>
      </c>
      <c r="D4968">
        <v>4.5251070303409501E-4</v>
      </c>
      <c r="E4968">
        <v>4.7545919438780102E-2</v>
      </c>
      <c r="F4968">
        <v>1.5716970377303201</v>
      </c>
      <c r="G4968">
        <v>6009.1921559962802</v>
      </c>
      <c r="H4968">
        <v>0.80788632841906305</v>
      </c>
      <c r="I4968">
        <v>6.14487381040476E-2</v>
      </c>
      <c r="J4968">
        <v>6009.1814463994297</v>
      </c>
      <c r="K4968">
        <v>0.80788699783103501</v>
      </c>
      <c r="L4968">
        <v>6.1448552172226598E-2</v>
      </c>
      <c r="M4968">
        <v>6009.1845446275502</v>
      </c>
      <c r="N4968">
        <v>0.80788699980045198</v>
      </c>
      <c r="O4968">
        <v>6.1448616921471702E-2</v>
      </c>
      <c r="P4968">
        <v>6009.1890586428499</v>
      </c>
      <c r="Q4968">
        <v>0.80788632675181504</v>
      </c>
      <c r="R4968">
        <v>6.1448673382389303E-2</v>
      </c>
    </row>
    <row r="4969" spans="1:18" x14ac:dyDescent="0.25">
      <c r="A4969">
        <v>19.867999999999999</v>
      </c>
      <c r="B4969">
        <v>391.58167840791901</v>
      </c>
      <c r="C4969">
        <v>18.4810040902277</v>
      </c>
      <c r="D4969">
        <v>4.5188166121247801E-4</v>
      </c>
      <c r="E4969">
        <v>4.7546121644738502E-2</v>
      </c>
      <c r="F4969">
        <v>1.5716972395767601</v>
      </c>
      <c r="G4969">
        <v>6009.1939416002997</v>
      </c>
      <c r="H4969">
        <v>0.80788453175956298</v>
      </c>
      <c r="I4969">
        <v>6.1448622482754102E-2</v>
      </c>
      <c r="J4969">
        <v>6009.1832418719796</v>
      </c>
      <c r="K4969">
        <v>0.80788520028506605</v>
      </c>
      <c r="L4969">
        <v>6.1448436707648699E-2</v>
      </c>
      <c r="M4969">
        <v>6009.18634012455</v>
      </c>
      <c r="N4969">
        <v>0.80788520225186999</v>
      </c>
      <c r="O4969">
        <v>6.14485014571221E-2</v>
      </c>
      <c r="P4969">
        <v>6009.1908442212298</v>
      </c>
      <c r="Q4969">
        <v>0.807884530094515</v>
      </c>
      <c r="R4969">
        <v>6.1448557760829699E-2</v>
      </c>
    </row>
    <row r="4970" spans="1:18" x14ac:dyDescent="0.25">
      <c r="A4970">
        <v>19.872</v>
      </c>
      <c r="B4970">
        <v>391.672584733321</v>
      </c>
      <c r="C4970">
        <v>18.4806356542922</v>
      </c>
      <c r="D4970">
        <v>4.5125344987586999E-4</v>
      </c>
      <c r="E4970">
        <v>4.7546323852599201E-2</v>
      </c>
      <c r="F4970">
        <v>1.5716974414228699</v>
      </c>
      <c r="G4970">
        <v>6009.1957260663903</v>
      </c>
      <c r="H4970">
        <v>0.80788273768001395</v>
      </c>
      <c r="I4970">
        <v>6.1448506935392701E-2</v>
      </c>
      <c r="J4970">
        <v>6009.1850361935503</v>
      </c>
      <c r="K4970">
        <v>0.80788340532022196</v>
      </c>
      <c r="L4970">
        <v>6.1448321316795E-2</v>
      </c>
      <c r="M4970">
        <v>6009.1881344705198</v>
      </c>
      <c r="N4970">
        <v>0.80788340728441599</v>
      </c>
      <c r="O4970">
        <v>6.1448386066496503E-2</v>
      </c>
      <c r="P4970">
        <v>6009.1926286617199</v>
      </c>
      <c r="Q4970">
        <v>0.80788273601716298</v>
      </c>
      <c r="R4970">
        <v>6.14484422132026E-2</v>
      </c>
    </row>
    <row r="4971" spans="1:18" x14ac:dyDescent="0.25">
      <c r="A4971">
        <v>19.876000000000001</v>
      </c>
      <c r="B4971">
        <v>391.763490780052</v>
      </c>
      <c r="C4971">
        <v>18.4802675569413</v>
      </c>
      <c r="D4971">
        <v>4.5062606792514801E-4</v>
      </c>
      <c r="E4971">
        <v>4.75465260623592E-2</v>
      </c>
      <c r="F4971">
        <v>1.57169764326867</v>
      </c>
      <c r="G4971">
        <v>6009.1975093970104</v>
      </c>
      <c r="H4971">
        <v>0.80788094617520201</v>
      </c>
      <c r="I4971">
        <v>6.14483914618036E-2</v>
      </c>
      <c r="J4971">
        <v>6009.1868293666103</v>
      </c>
      <c r="K4971">
        <v>0.80788161293128802</v>
      </c>
      <c r="L4971">
        <v>6.1448205999505998E-2</v>
      </c>
      <c r="M4971">
        <v>6009.1899276679496</v>
      </c>
      <c r="N4971">
        <v>0.80788161489287602</v>
      </c>
      <c r="O4971">
        <v>6.1448270749435298E-2</v>
      </c>
      <c r="P4971">
        <v>6009.1944119667796</v>
      </c>
      <c r="Q4971">
        <v>0.80788094451454495</v>
      </c>
      <c r="R4971">
        <v>6.1448326739348101E-2</v>
      </c>
    </row>
    <row r="4972" spans="1:18" x14ac:dyDescent="0.25">
      <c r="A4972">
        <v>19.88</v>
      </c>
      <c r="B4972">
        <v>391.85439655461499</v>
      </c>
      <c r="C4972">
        <v>18.479899798077</v>
      </c>
      <c r="D4972">
        <v>4.4999951426274499E-4</v>
      </c>
      <c r="E4972">
        <v>4.7546728274015397E-2</v>
      </c>
      <c r="F4972">
        <v>1.5716978451141399</v>
      </c>
      <c r="G4972">
        <v>6009.1992915946203</v>
      </c>
      <c r="H4972">
        <v>0.807879157239212</v>
      </c>
      <c r="I4972">
        <v>6.1448276061827602E-2</v>
      </c>
      <c r="J4972">
        <v>6009.1886213936295</v>
      </c>
      <c r="K4972">
        <v>0.80787982311234596</v>
      </c>
      <c r="L4972">
        <v>6.1448090755622999E-2</v>
      </c>
      <c r="M4972">
        <v>6009.1917197193097</v>
      </c>
      <c r="N4972">
        <v>0.80787982507133205</v>
      </c>
      <c r="O4972">
        <v>6.1448155505779201E-2</v>
      </c>
      <c r="P4972">
        <v>6009.1961941388699</v>
      </c>
      <c r="Q4972">
        <v>0.80787915558074697</v>
      </c>
      <c r="R4972">
        <v>6.1448211339107599E-2</v>
      </c>
    </row>
    <row r="4973" spans="1:18" x14ac:dyDescent="0.25">
      <c r="A4973">
        <v>19.884</v>
      </c>
      <c r="B4973">
        <v>391.94530206677098</v>
      </c>
      <c r="C4973">
        <v>18.479532377614099</v>
      </c>
      <c r="D4973">
        <v>4.4937378779277202E-4</v>
      </c>
      <c r="E4973">
        <v>4.7546930487565198E-2</v>
      </c>
      <c r="F4973">
        <v>1.5716980469593</v>
      </c>
      <c r="G4973">
        <v>6009.20107266168</v>
      </c>
      <c r="H4973">
        <v>0.80787737086686295</v>
      </c>
      <c r="I4973">
        <v>6.1448160735305499E-2</v>
      </c>
      <c r="J4973">
        <v>6009.1904122771002</v>
      </c>
      <c r="K4973">
        <v>0.80787803585821505</v>
      </c>
      <c r="L4973">
        <v>6.1447975584986998E-2</v>
      </c>
      <c r="M4973">
        <v>6009.1935106270803</v>
      </c>
      <c r="N4973">
        <v>0.80787803781460199</v>
      </c>
      <c r="O4973">
        <v>6.1448040335369603E-2</v>
      </c>
      <c r="P4973">
        <v>6009.1979751804402</v>
      </c>
      <c r="Q4973">
        <v>0.80787736921058595</v>
      </c>
      <c r="R4973">
        <v>6.1448096012321402E-2</v>
      </c>
    </row>
    <row r="4974" spans="1:18" x14ac:dyDescent="0.25">
      <c r="A4974">
        <v>19.888000000000002</v>
      </c>
      <c r="B4974">
        <v>392.036207306763</v>
      </c>
      <c r="C4974">
        <v>18.479165295428501</v>
      </c>
      <c r="D4974">
        <v>4.4874888742066501E-4</v>
      </c>
      <c r="E4974">
        <v>4.7547132703005597E-2</v>
      </c>
      <c r="F4974">
        <v>1.57169824880413</v>
      </c>
      <c r="G4974">
        <v>6009.2028526006297</v>
      </c>
      <c r="H4974">
        <v>0.80787558705236295</v>
      </c>
      <c r="I4974">
        <v>6.1448045482079099E-2</v>
      </c>
      <c r="J4974">
        <v>6009.1922020194597</v>
      </c>
      <c r="K4974">
        <v>0.80787625116310102</v>
      </c>
      <c r="L4974">
        <v>6.1447860487439901E-2</v>
      </c>
      <c r="M4974">
        <v>6009.1953003936997</v>
      </c>
      <c r="N4974">
        <v>0.80787625311689204</v>
      </c>
      <c r="O4974">
        <v>6.1447925238048401E-2</v>
      </c>
      <c r="P4974">
        <v>6009.1997550939504</v>
      </c>
      <c r="Q4974">
        <v>0.80787558539827198</v>
      </c>
      <c r="R4974">
        <v>6.1447980758831802E-2</v>
      </c>
    </row>
    <row r="4975" spans="1:18" x14ac:dyDescent="0.25">
      <c r="A4975">
        <v>19.891999999999999</v>
      </c>
      <c r="B4975">
        <v>392.12711228434802</v>
      </c>
      <c r="C4975">
        <v>18.4787985514482</v>
      </c>
      <c r="D4975">
        <v>4.4812481205313399E-4</v>
      </c>
      <c r="E4975">
        <v>4.7547334920333903E-2</v>
      </c>
      <c r="F4975">
        <v>1.57169845064864</v>
      </c>
      <c r="G4975">
        <v>6009.2046314139097</v>
      </c>
      <c r="H4975">
        <v>0.807873805790293</v>
      </c>
      <c r="I4975">
        <v>6.1447930301990202E-2</v>
      </c>
      <c r="J4975">
        <v>6009.1939906231901</v>
      </c>
      <c r="K4975">
        <v>0.807874469021583</v>
      </c>
      <c r="L4975">
        <v>6.1447745462823902E-2</v>
      </c>
      <c r="M4975">
        <v>6009.1970890216498</v>
      </c>
      <c r="N4975">
        <v>0.80787447097278198</v>
      </c>
      <c r="O4975">
        <v>6.1447810213657701E-2</v>
      </c>
      <c r="P4975">
        <v>6009.2015338818201</v>
      </c>
      <c r="Q4975">
        <v>0.80787380413838505</v>
      </c>
      <c r="R4975">
        <v>6.1447865578480199E-2</v>
      </c>
    </row>
    <row r="4976" spans="1:18" x14ac:dyDescent="0.25">
      <c r="A4976">
        <v>19.896000000000001</v>
      </c>
      <c r="B4976">
        <v>392.21801698651501</v>
      </c>
      <c r="C4976">
        <v>18.478432145574999</v>
      </c>
      <c r="D4976">
        <v>4.4750156059839799E-4</v>
      </c>
      <c r="E4976">
        <v>4.7547537139546903E-2</v>
      </c>
      <c r="F4976">
        <v>1.57169865249283</v>
      </c>
      <c r="G4976">
        <v>6009.2064091039501</v>
      </c>
      <c r="H4976">
        <v>0.80787202707534</v>
      </c>
      <c r="I4976">
        <v>6.14478151948811E-2</v>
      </c>
      <c r="J4976">
        <v>6009.1957780907096</v>
      </c>
      <c r="K4976">
        <v>0.807872689428346</v>
      </c>
      <c r="L4976">
        <v>6.1447630510981503E-2</v>
      </c>
      <c r="M4976">
        <v>6009.1988765133701</v>
      </c>
      <c r="N4976">
        <v>0.80787269137695605</v>
      </c>
      <c r="O4976">
        <v>6.1447695262040102E-2</v>
      </c>
      <c r="P4976">
        <v>6009.2033115464901</v>
      </c>
      <c r="Q4976">
        <v>0.80787202542561098</v>
      </c>
      <c r="R4976">
        <v>6.1447750471108897E-2</v>
      </c>
    </row>
    <row r="4977" spans="1:18" x14ac:dyDescent="0.25">
      <c r="A4977">
        <v>19.899999999999999</v>
      </c>
      <c r="B4977">
        <v>392.30892142302099</v>
      </c>
      <c r="C4977">
        <v>18.4780660777108</v>
      </c>
      <c r="D4977">
        <v>4.46879131966266E-4</v>
      </c>
      <c r="E4977">
        <v>4.7547739360642001E-2</v>
      </c>
      <c r="F4977">
        <v>1.5716988543367001</v>
      </c>
      <c r="G4977">
        <v>6009.2081856731802</v>
      </c>
      <c r="H4977">
        <v>0.80787025090166598</v>
      </c>
      <c r="I4977">
        <v>6.1447700160595302E-2</v>
      </c>
      <c r="J4977">
        <v>6009.1975644244803</v>
      </c>
      <c r="K4977">
        <v>0.80787091237755104</v>
      </c>
      <c r="L4977">
        <v>6.1447515631756301E-2</v>
      </c>
      <c r="M4977">
        <v>6009.2006628712898</v>
      </c>
      <c r="N4977">
        <v>0.80787091432357605</v>
      </c>
      <c r="O4977">
        <v>6.14475803830394E-2</v>
      </c>
      <c r="P4977">
        <v>6009.2050880903798</v>
      </c>
      <c r="Q4977">
        <v>0.80787024925411399</v>
      </c>
      <c r="R4977">
        <v>6.1447635436561197E-2</v>
      </c>
    </row>
    <row r="4978" spans="1:18" x14ac:dyDescent="0.25">
      <c r="A4978">
        <v>19.904</v>
      </c>
      <c r="B4978">
        <v>392.39982558085899</v>
      </c>
      <c r="C4978">
        <v>18.477700347757299</v>
      </c>
      <c r="D4978">
        <v>4.4625752506788298E-4</v>
      </c>
      <c r="E4978">
        <v>4.7547941583615902E-2</v>
      </c>
      <c r="F4978">
        <v>1.57169905618025</v>
      </c>
      <c r="G4978">
        <v>6009.2099611240001</v>
      </c>
      <c r="H4978">
        <v>0.80786847726425903</v>
      </c>
      <c r="I4978">
        <v>6.1447585198975002E-2</v>
      </c>
      <c r="J4978">
        <v>6009.1993496269297</v>
      </c>
      <c r="K4978">
        <v>0.80786913786418502</v>
      </c>
      <c r="L4978">
        <v>6.1447400824991498E-2</v>
      </c>
      <c r="M4978">
        <v>6009.2024480978598</v>
      </c>
      <c r="N4978">
        <v>0.80786913980762798</v>
      </c>
      <c r="O4978">
        <v>6.1447465576498397E-2</v>
      </c>
      <c r="P4978">
        <v>6009.2068635159003</v>
      </c>
      <c r="Q4978">
        <v>0.80786847561887998</v>
      </c>
      <c r="R4978">
        <v>6.1447520474680203E-2</v>
      </c>
    </row>
    <row r="4979" spans="1:18" x14ac:dyDescent="0.25">
      <c r="A4979">
        <v>19.908000000000001</v>
      </c>
      <c r="B4979">
        <v>392.49072946978703</v>
      </c>
      <c r="C4979">
        <v>18.477334955629502</v>
      </c>
      <c r="D4979">
        <v>4.4563673881585898E-4</v>
      </c>
      <c r="E4979">
        <v>4.7548143808466302E-2</v>
      </c>
      <c r="F4979">
        <v>1.5716992580234801</v>
      </c>
      <c r="G4979">
        <v>6009.2117354588299</v>
      </c>
      <c r="H4979">
        <v>0.80786670615749201</v>
      </c>
      <c r="I4979">
        <v>6.1447470309864798E-2</v>
      </c>
      <c r="J4979">
        <v>6009.2011337004897</v>
      </c>
      <c r="K4979">
        <v>0.80786736588261798</v>
      </c>
      <c r="L4979">
        <v>6.1447286090531503E-2</v>
      </c>
      <c r="M4979">
        <v>6009.2042321954896</v>
      </c>
      <c r="N4979">
        <v>0.80786736782348401</v>
      </c>
      <c r="O4979">
        <v>6.1447350842261397E-2</v>
      </c>
      <c r="P4979">
        <v>6009.2086378254799</v>
      </c>
      <c r="Q4979">
        <v>0.807866704514284</v>
      </c>
      <c r="R4979">
        <v>6.1447405585309797E-2</v>
      </c>
    </row>
    <row r="4980" spans="1:18" x14ac:dyDescent="0.25">
      <c r="A4980">
        <v>19.911999999999999</v>
      </c>
      <c r="B4980">
        <v>392.58163308655003</v>
      </c>
      <c r="C4980">
        <v>18.476969901215899</v>
      </c>
      <c r="D4980">
        <v>4.4501677212414902E-4</v>
      </c>
      <c r="E4980">
        <v>4.7548346035190099E-2</v>
      </c>
      <c r="F4980">
        <v>1.57169945986639</v>
      </c>
      <c r="G4980">
        <v>6009.2135086800799</v>
      </c>
      <c r="H4980">
        <v>0.80786493757584499</v>
      </c>
      <c r="I4980">
        <v>6.1447355493108702E-2</v>
      </c>
      <c r="J4980">
        <v>6009.2029166475704</v>
      </c>
      <c r="K4980">
        <v>0.80786559642733102</v>
      </c>
      <c r="L4980">
        <v>6.1447171428220398E-2</v>
      </c>
      <c r="M4980">
        <v>6009.2060151666201</v>
      </c>
      <c r="N4980">
        <v>0.807865598365621</v>
      </c>
      <c r="O4980">
        <v>6.1447236180172997E-2</v>
      </c>
      <c r="P4980">
        <v>6009.2104110214996</v>
      </c>
      <c r="Q4980">
        <v>0.80786493593480502</v>
      </c>
      <c r="R4980">
        <v>6.1447290768293798E-2</v>
      </c>
    </row>
    <row r="4981" spans="1:18" x14ac:dyDescent="0.25">
      <c r="A4981">
        <v>19.916</v>
      </c>
      <c r="B4981">
        <v>392.672536427897</v>
      </c>
      <c r="C4981">
        <v>18.4766051844183</v>
      </c>
      <c r="D4981">
        <v>4.4439762390831002E-4</v>
      </c>
      <c r="E4981">
        <v>4.7548548263784102E-2</v>
      </c>
      <c r="F4981">
        <v>1.57169966170897</v>
      </c>
      <c r="G4981">
        <v>6009.2152807901402</v>
      </c>
      <c r="H4981">
        <v>0.80786317151408105</v>
      </c>
      <c r="I4981">
        <v>6.1447240748551402E-2</v>
      </c>
      <c r="J4981">
        <v>6009.2046984705903</v>
      </c>
      <c r="K4981">
        <v>0.807863829493083</v>
      </c>
      <c r="L4981">
        <v>6.1447056837903399E-2</v>
      </c>
      <c r="M4981">
        <v>6009.2077970136497</v>
      </c>
      <c r="N4981">
        <v>0.80786383142880203</v>
      </c>
      <c r="O4981">
        <v>6.1447121590078001E-2</v>
      </c>
      <c r="P4981">
        <v>6009.2121831063796</v>
      </c>
      <c r="Q4981">
        <v>0.80786316987520701</v>
      </c>
      <c r="R4981">
        <v>6.14471760234774E-2</v>
      </c>
    </row>
    <row r="4982" spans="1:18" x14ac:dyDescent="0.25">
      <c r="A4982">
        <v>19.920000000000002</v>
      </c>
      <c r="B4982">
        <v>392.76343950033498</v>
      </c>
      <c r="C4982">
        <v>18.476240805164601</v>
      </c>
      <c r="D4982">
        <v>4.4377929308516502E-4</v>
      </c>
      <c r="E4982">
        <v>4.7548750494245798E-2</v>
      </c>
      <c r="F4982">
        <v>1.57169986355124</v>
      </c>
      <c r="G4982">
        <v>6009.2170517913901</v>
      </c>
      <c r="H4982">
        <v>0.80786140796679695</v>
      </c>
      <c r="I4982">
        <v>6.1447126076038097E-2</v>
      </c>
      <c r="J4982">
        <v>6009.2064791719604</v>
      </c>
      <c r="K4982">
        <v>0.807862065074472</v>
      </c>
      <c r="L4982">
        <v>6.1446942319425699E-2</v>
      </c>
      <c r="M4982">
        <v>6009.2095777389904</v>
      </c>
      <c r="N4982">
        <v>0.80786206700762198</v>
      </c>
      <c r="O4982">
        <v>6.1447007071821998E-2</v>
      </c>
      <c r="P4982">
        <v>6009.2139540824901</v>
      </c>
      <c r="Q4982">
        <v>0.80786140633008596</v>
      </c>
      <c r="R4982">
        <v>6.1447061350705302E-2</v>
      </c>
    </row>
    <row r="4983" spans="1:18" x14ac:dyDescent="0.25">
      <c r="A4983">
        <v>19.923999999999999</v>
      </c>
      <c r="B4983">
        <v>392.85434229410203</v>
      </c>
      <c r="C4983">
        <v>18.475876763330099</v>
      </c>
      <c r="D4983">
        <v>4.4316177857311502E-4</v>
      </c>
      <c r="E4983">
        <v>4.7548952726572197E-2</v>
      </c>
      <c r="F4983">
        <v>1.5717000653931901</v>
      </c>
      <c r="G4983">
        <v>6009.2188216862296</v>
      </c>
      <c r="H4983">
        <v>0.80785964692843304</v>
      </c>
      <c r="I4983">
        <v>6.1447011475414502E-2</v>
      </c>
      <c r="J4983">
        <v>6009.2082587540699</v>
      </c>
      <c r="K4983">
        <v>0.80786030316593205</v>
      </c>
      <c r="L4983">
        <v>6.1446827872633503E-2</v>
      </c>
      <c r="M4983">
        <v>6009.2113573450397</v>
      </c>
      <c r="N4983">
        <v>0.80786030509651796</v>
      </c>
      <c r="O4983">
        <v>6.1446892625250903E-2</v>
      </c>
      <c r="P4983">
        <v>6009.2157239522203</v>
      </c>
      <c r="Q4983">
        <v>0.80785964529388099</v>
      </c>
      <c r="R4983">
        <v>6.14469467498234E-2</v>
      </c>
    </row>
    <row r="4984" spans="1:18" x14ac:dyDescent="0.25">
      <c r="A4984">
        <v>19.928000000000001</v>
      </c>
      <c r="B4984">
        <v>392.945244812456</v>
      </c>
      <c r="C4984">
        <v>18.475513058829701</v>
      </c>
      <c r="D4984">
        <v>4.4254507929197801E-4</v>
      </c>
      <c r="E4984">
        <v>4.7549154960760599E-2</v>
      </c>
      <c r="F4984">
        <v>1.5717002672348199</v>
      </c>
      <c r="G4984">
        <v>6009.2205904770199</v>
      </c>
      <c r="H4984">
        <v>0.80785788839406303</v>
      </c>
      <c r="I4984">
        <v>6.1446896946525602E-2</v>
      </c>
      <c r="J4984">
        <v>6009.2100372193199</v>
      </c>
      <c r="K4984">
        <v>0.80785854376254096</v>
      </c>
      <c r="L4984">
        <v>6.1446713497372303E-2</v>
      </c>
      <c r="M4984">
        <v>6009.2131358341903</v>
      </c>
      <c r="N4984">
        <v>0.80785854569056503</v>
      </c>
      <c r="O4984">
        <v>6.1446778250210402E-2</v>
      </c>
      <c r="P4984">
        <v>6009.2174927179403</v>
      </c>
      <c r="Q4984">
        <v>0.80785788676166803</v>
      </c>
      <c r="R4984">
        <v>6.1446832220677101E-2</v>
      </c>
    </row>
    <row r="4985" spans="1:18" x14ac:dyDescent="0.25">
      <c r="A4985">
        <v>19.931999999999999</v>
      </c>
      <c r="B4985">
        <v>393.03614705864601</v>
      </c>
      <c r="C4985">
        <v>18.475149691551799</v>
      </c>
      <c r="D4985">
        <v>4.4192919416315097E-4</v>
      </c>
      <c r="E4985">
        <v>4.7549357196808001E-2</v>
      </c>
      <c r="F4985">
        <v>1.57170046907612</v>
      </c>
      <c r="G4985">
        <v>6009.2223581661501</v>
      </c>
      <c r="H4985">
        <v>0.80785613235779696</v>
      </c>
      <c r="I4985">
        <v>6.1446782489219101E-2</v>
      </c>
      <c r="J4985">
        <v>6009.2118145700997</v>
      </c>
      <c r="K4985">
        <v>0.80785678685840301</v>
      </c>
      <c r="L4985">
        <v>6.14465991934895E-2</v>
      </c>
      <c r="M4985">
        <v>6009.2149132088398</v>
      </c>
      <c r="N4985">
        <v>0.80785678878387002</v>
      </c>
      <c r="O4985">
        <v>6.14466639465477E-2</v>
      </c>
      <c r="P4985">
        <v>6009.2192603820304</v>
      </c>
      <c r="Q4985">
        <v>0.80785613072755602</v>
      </c>
      <c r="R4985">
        <v>6.1446717763113501E-2</v>
      </c>
    </row>
    <row r="4986" spans="1:18" x14ac:dyDescent="0.25">
      <c r="A4986">
        <v>19.936</v>
      </c>
      <c r="B4986">
        <v>393.12704902617003</v>
      </c>
      <c r="C4986">
        <v>18.4747866614243</v>
      </c>
      <c r="D4986">
        <v>4.4131412210868199E-4</v>
      </c>
      <c r="E4986">
        <v>4.7549559434711598E-2</v>
      </c>
      <c r="F4986">
        <v>1.57170067091711</v>
      </c>
      <c r="G4986">
        <v>6009.2241247559596</v>
      </c>
      <c r="H4986">
        <v>0.80785437881473998</v>
      </c>
      <c r="I4986">
        <v>6.1446668103340797E-2</v>
      </c>
      <c r="J4986">
        <v>6009.2135908087703</v>
      </c>
      <c r="K4986">
        <v>0.807855032448624</v>
      </c>
      <c r="L4986">
        <v>6.1446484960832E-2</v>
      </c>
      <c r="M4986">
        <v>6009.21668947135</v>
      </c>
      <c r="N4986">
        <v>0.80785503437153705</v>
      </c>
      <c r="O4986">
        <v>6.1446549714109601E-2</v>
      </c>
      <c r="P4986">
        <v>6009.2210269468496</v>
      </c>
      <c r="Q4986">
        <v>0.80785437718664999</v>
      </c>
      <c r="R4986">
        <v>6.1446603376978999E-2</v>
      </c>
    </row>
    <row r="4987" spans="1:18" x14ac:dyDescent="0.25">
      <c r="A4987">
        <v>19.940000000000001</v>
      </c>
      <c r="B4987">
        <v>393.217950718277</v>
      </c>
      <c r="C4987">
        <v>18.4744239683355</v>
      </c>
      <c r="D4987">
        <v>4.4069986205324098E-4</v>
      </c>
      <c r="E4987">
        <v>4.7549761674468803E-2</v>
      </c>
      <c r="F4987">
        <v>1.5717008727577799</v>
      </c>
      <c r="G4987">
        <v>6009.2258902488202</v>
      </c>
      <c r="H4987">
        <v>0.80785262775921396</v>
      </c>
      <c r="I4987">
        <v>6.1446553788738402E-2</v>
      </c>
      <c r="J4987">
        <v>6009.21536593773</v>
      </c>
      <c r="K4987">
        <v>0.80785328052752303</v>
      </c>
      <c r="L4987">
        <v>6.1446370799247502E-2</v>
      </c>
      <c r="M4987">
        <v>6009.2184646241003</v>
      </c>
      <c r="N4987">
        <v>0.80785328244788501</v>
      </c>
      <c r="O4987">
        <v>6.1446435552743803E-2</v>
      </c>
      <c r="P4987">
        <v>6009.2227924147501</v>
      </c>
      <c r="Q4987">
        <v>0.80785262613327202</v>
      </c>
      <c r="R4987">
        <v>6.14464890621211E-2</v>
      </c>
    </row>
    <row r="4988" spans="1:18" x14ac:dyDescent="0.25">
      <c r="A4988">
        <v>19.943999999999999</v>
      </c>
      <c r="B4988">
        <v>393.30885213172098</v>
      </c>
      <c r="C4988">
        <v>18.474061612173902</v>
      </c>
      <c r="D4988">
        <v>4.4008641292212099E-4</v>
      </c>
      <c r="E4988">
        <v>4.7549963916076202E-2</v>
      </c>
      <c r="F4988">
        <v>1.5717010745981199</v>
      </c>
      <c r="G4988">
        <v>6009.2276546470703</v>
      </c>
      <c r="H4988">
        <v>0.80785087918635101</v>
      </c>
      <c r="I4988">
        <v>6.1446439545259898E-2</v>
      </c>
      <c r="J4988">
        <v>6009.2171399593299</v>
      </c>
      <c r="K4988">
        <v>0.807851531090233</v>
      </c>
      <c r="L4988">
        <v>6.1446256708583398E-2</v>
      </c>
      <c r="M4988">
        <v>6009.2202386694498</v>
      </c>
      <c r="N4988">
        <v>0.80785153300804702</v>
      </c>
      <c r="O4988">
        <v>6.1446321462298198E-2</v>
      </c>
      <c r="P4988">
        <v>6009.22455678808</v>
      </c>
      <c r="Q4988">
        <v>0.80785087756255503</v>
      </c>
      <c r="R4988">
        <v>6.14463748183873E-2</v>
      </c>
    </row>
    <row r="4989" spans="1:18" x14ac:dyDescent="0.25">
      <c r="A4989">
        <v>19.948</v>
      </c>
      <c r="B4989">
        <v>393.39975326324299</v>
      </c>
      <c r="C4989">
        <v>18.473699592867199</v>
      </c>
      <c r="D4989">
        <v>4.3947377364223899E-4</v>
      </c>
      <c r="E4989">
        <v>4.7550166159531497E-2</v>
      </c>
      <c r="F4989">
        <v>1.5717012764381499</v>
      </c>
      <c r="G4989">
        <v>6009.22941795306</v>
      </c>
      <c r="H4989">
        <v>0.80784913309058903</v>
      </c>
      <c r="I4989">
        <v>6.1446325372753297E-2</v>
      </c>
      <c r="J4989">
        <v>6009.2189128759301</v>
      </c>
      <c r="K4989">
        <v>0.80784978413118802</v>
      </c>
      <c r="L4989">
        <v>6.1446142688688497E-2</v>
      </c>
      <c r="M4989">
        <v>6009.2220116097797</v>
      </c>
      <c r="N4989">
        <v>0.80784978604645696</v>
      </c>
      <c r="O4989">
        <v>6.1446207442621602E-2</v>
      </c>
      <c r="P4989">
        <v>6009.2263200691796</v>
      </c>
      <c r="Q4989">
        <v>0.807849131468936</v>
      </c>
      <c r="R4989">
        <v>6.1446260645625903E-2</v>
      </c>
    </row>
    <row r="4990" spans="1:18" x14ac:dyDescent="0.25">
      <c r="A4990">
        <v>19.952000000000002</v>
      </c>
      <c r="B4990">
        <v>393.49065412260501</v>
      </c>
      <c r="C4990">
        <v>18.473337910277401</v>
      </c>
      <c r="D4990">
        <v>4.3886194314188802E-4</v>
      </c>
      <c r="E4990">
        <v>4.7550368404831601E-2</v>
      </c>
      <c r="F4990">
        <v>1.57170147827786</v>
      </c>
      <c r="G4990">
        <v>6009.2311801691203</v>
      </c>
      <c r="H4990">
        <v>0.80784738946665102</v>
      </c>
      <c r="I4990">
        <v>6.14462112710671E-2</v>
      </c>
      <c r="J4990">
        <v>6009.2206846898798</v>
      </c>
      <c r="K4990">
        <v>0.80784803964510998</v>
      </c>
      <c r="L4990">
        <v>6.1446028739411997E-2</v>
      </c>
      <c r="M4990">
        <v>6009.2237834474199</v>
      </c>
      <c r="N4990">
        <v>0.80784804155783896</v>
      </c>
      <c r="O4990">
        <v>6.1446093493562302E-2</v>
      </c>
      <c r="P4990">
        <v>6009.2280822603898</v>
      </c>
      <c r="Q4990">
        <v>0.80784738784713805</v>
      </c>
      <c r="R4990">
        <v>6.1446146543685597E-2</v>
      </c>
    </row>
    <row r="4991" spans="1:18" x14ac:dyDescent="0.25">
      <c r="A4991">
        <v>19.956</v>
      </c>
      <c r="B4991">
        <v>393.581554700048</v>
      </c>
      <c r="C4991">
        <v>18.472976564345501</v>
      </c>
      <c r="D4991">
        <v>4.3825092035087001E-4</v>
      </c>
      <c r="E4991">
        <v>4.7550570651973698E-2</v>
      </c>
      <c r="F4991">
        <v>1.5717016801172501</v>
      </c>
      <c r="G4991">
        <v>6009.2329412975796</v>
      </c>
      <c r="H4991">
        <v>0.80784564830944805</v>
      </c>
      <c r="I4991">
        <v>6.1446097240050498E-2</v>
      </c>
      <c r="J4991">
        <v>6009.2224554035301</v>
      </c>
      <c r="K4991">
        <v>0.80784629762690996</v>
      </c>
      <c r="L4991">
        <v>6.14459148606026E-2</v>
      </c>
      <c r="M4991">
        <v>6009.2255541847198</v>
      </c>
      <c r="N4991">
        <v>0.80784629953710096</v>
      </c>
      <c r="O4991">
        <v>6.1445979614970003E-2</v>
      </c>
      <c r="P4991">
        <v>6009.2298433640399</v>
      </c>
      <c r="Q4991">
        <v>0.80784564669207204</v>
      </c>
      <c r="R4991">
        <v>6.1446032512415302E-2</v>
      </c>
    </row>
    <row r="4992" spans="1:18" x14ac:dyDescent="0.25">
      <c r="A4992">
        <v>19.96</v>
      </c>
      <c r="B4992">
        <v>393.67245499882699</v>
      </c>
      <c r="C4992">
        <v>18.472615554933501</v>
      </c>
      <c r="D4992">
        <v>4.3764070420027301E-4</v>
      </c>
      <c r="E4992">
        <v>4.7550772900955003E-2</v>
      </c>
      <c r="F4992">
        <v>1.57170188195632</v>
      </c>
      <c r="G4992">
        <v>6009.2347013407598</v>
      </c>
      <c r="H4992">
        <v>0.80784390961355401</v>
      </c>
      <c r="I4992">
        <v>6.1445983279552502E-2</v>
      </c>
      <c r="J4992">
        <v>6009.2242250192203</v>
      </c>
      <c r="K4992">
        <v>0.80784455807115696</v>
      </c>
      <c r="L4992">
        <v>6.1445801052110199E-2</v>
      </c>
      <c r="M4992">
        <v>6009.2273238240296</v>
      </c>
      <c r="N4992">
        <v>0.80784455997881399</v>
      </c>
      <c r="O4992">
        <v>6.1445865806693999E-2</v>
      </c>
      <c r="P4992">
        <v>6009.23160338245</v>
      </c>
      <c r="Q4992">
        <v>0.80784390799831196</v>
      </c>
      <c r="R4992">
        <v>6.1445918551664397E-2</v>
      </c>
    </row>
    <row r="4993" spans="1:18" x14ac:dyDescent="0.25">
      <c r="A4993">
        <v>19.963999999999999</v>
      </c>
      <c r="B4993">
        <v>393.76335501568502</v>
      </c>
      <c r="C4993">
        <v>18.472254881968901</v>
      </c>
      <c r="D4993">
        <v>4.37031293622655E-4</v>
      </c>
      <c r="E4993">
        <v>4.7550975151772798E-2</v>
      </c>
      <c r="F4993">
        <v>1.5717020837950699</v>
      </c>
      <c r="G4993">
        <v>6009.2364603009901</v>
      </c>
      <c r="H4993">
        <v>0.80784217337390996</v>
      </c>
      <c r="I4993">
        <v>6.1445869389423098E-2</v>
      </c>
      <c r="J4993">
        <v>6009.2259935392904</v>
      </c>
      <c r="K4993">
        <v>0.80784282097279403</v>
      </c>
      <c r="L4993">
        <v>6.1445687313784803E-2</v>
      </c>
      <c r="M4993">
        <v>6009.2290923676801</v>
      </c>
      <c r="N4993">
        <v>0.80784282287791997</v>
      </c>
      <c r="O4993">
        <v>6.1445752068584603E-2</v>
      </c>
      <c r="P4993">
        <v>6009.2333623179402</v>
      </c>
      <c r="Q4993">
        <v>0.80784217176079898</v>
      </c>
      <c r="R4993">
        <v>6.1445804661282702E-2</v>
      </c>
    </row>
    <row r="4994" spans="1:18" x14ac:dyDescent="0.25">
      <c r="A4994">
        <v>19.968</v>
      </c>
      <c r="B4994">
        <v>393.85425475062601</v>
      </c>
      <c r="C4994">
        <v>18.471894545340099</v>
      </c>
      <c r="D4994">
        <v>4.36422687552024E-4</v>
      </c>
      <c r="E4994">
        <v>4.7551177404423897E-2</v>
      </c>
      <c r="F4994">
        <v>1.5717022856334999</v>
      </c>
      <c r="G4994">
        <v>6009.2382181805697</v>
      </c>
      <c r="H4994">
        <v>0.80784043958520602</v>
      </c>
      <c r="I4994">
        <v>6.1445755569512497E-2</v>
      </c>
      <c r="J4994">
        <v>6009.2277609660496</v>
      </c>
      <c r="K4994">
        <v>0.80784108632650797</v>
      </c>
      <c r="L4994">
        <v>6.14455736454773E-2</v>
      </c>
      <c r="M4994">
        <v>6009.2308598179898</v>
      </c>
      <c r="N4994">
        <v>0.80784108822910605</v>
      </c>
      <c r="O4994">
        <v>6.14456384004924E-2</v>
      </c>
      <c r="P4994">
        <v>6009.2351201728097</v>
      </c>
      <c r="Q4994">
        <v>0.807840437974224</v>
      </c>
      <c r="R4994">
        <v>6.14456908411204E-2</v>
      </c>
    </row>
    <row r="4995" spans="1:18" x14ac:dyDescent="0.25">
      <c r="A4995">
        <v>19.972000000000001</v>
      </c>
      <c r="B4995">
        <v>393.945154206903</v>
      </c>
      <c r="C4995">
        <v>18.471534544948302</v>
      </c>
      <c r="D4995">
        <v>4.3581488492402297E-4</v>
      </c>
      <c r="E4995">
        <v>4.75513796589059E-2</v>
      </c>
      <c r="F4995">
        <v>1.5717024874716099</v>
      </c>
      <c r="G4995">
        <v>6009.2399749817896</v>
      </c>
      <c r="H4995">
        <v>0.80783870824241399</v>
      </c>
      <c r="I4995">
        <v>6.1445641819671701E-2</v>
      </c>
      <c r="J4995">
        <v>6009.2295273018299</v>
      </c>
      <c r="K4995">
        <v>0.80783935412727004</v>
      </c>
      <c r="L4995">
        <v>6.1445460047038297E-2</v>
      </c>
      <c r="M4995">
        <v>6009.2326261772796</v>
      </c>
      <c r="N4995">
        <v>0.80783935602734303</v>
      </c>
      <c r="O4995">
        <v>6.1445524802268399E-2</v>
      </c>
      <c r="P4995">
        <v>6009.2368769493796</v>
      </c>
      <c r="Q4995">
        <v>0.80783870663355795</v>
      </c>
      <c r="R4995">
        <v>6.1445577091028103E-2</v>
      </c>
    </row>
    <row r="4996" spans="1:18" x14ac:dyDescent="0.25">
      <c r="A4996">
        <v>19.975999999999999</v>
      </c>
      <c r="B4996">
        <v>394.03605337800798</v>
      </c>
      <c r="C4996">
        <v>18.471174880707999</v>
      </c>
      <c r="D4996">
        <v>4.3520788467501099E-4</v>
      </c>
      <c r="E4996">
        <v>4.7551581915215899E-2</v>
      </c>
      <c r="F4996">
        <v>1.5717026893093999</v>
      </c>
      <c r="G4996">
        <v>6009.24173070697</v>
      </c>
      <c r="H4996">
        <v>0.80783697934016596</v>
      </c>
      <c r="I4996">
        <v>6.1445528139751703E-2</v>
      </c>
      <c r="J4996">
        <v>6009.2312925489396</v>
      </c>
      <c r="K4996">
        <v>0.80783762436970896</v>
      </c>
      <c r="L4996">
        <v>6.14453465183196E-2</v>
      </c>
      <c r="M4996">
        <v>6009.2343914478697</v>
      </c>
      <c r="N4996">
        <v>0.80783762626726197</v>
      </c>
      <c r="O4996">
        <v>6.1445411273764003E-2</v>
      </c>
      <c r="P4996">
        <v>6009.23863264992</v>
      </c>
      <c r="Q4996">
        <v>0.80783697773343199</v>
      </c>
      <c r="R4996">
        <v>6.1445463410857298E-2</v>
      </c>
    </row>
    <row r="4997" spans="1:18" x14ac:dyDescent="0.25">
      <c r="A4997">
        <v>19.98</v>
      </c>
      <c r="B4997">
        <v>394.12695226719802</v>
      </c>
      <c r="C4997">
        <v>18.470815552468</v>
      </c>
      <c r="D4997">
        <v>4.3460168574406598E-4</v>
      </c>
      <c r="E4997">
        <v>4.7551784173351E-2</v>
      </c>
      <c r="F4997">
        <v>1.57170289114687</v>
      </c>
      <c r="G4997">
        <v>6009.24348535838</v>
      </c>
      <c r="H4997">
        <v>0.80783525287319302</v>
      </c>
      <c r="I4997">
        <v>6.14454145296041E-2</v>
      </c>
      <c r="J4997">
        <v>6009.2330567096897</v>
      </c>
      <c r="K4997">
        <v>0.80783589704855696</v>
      </c>
      <c r="L4997">
        <v>6.14452330591728E-2</v>
      </c>
      <c r="M4997">
        <v>6009.2361556320602</v>
      </c>
      <c r="N4997">
        <v>0.80783589894359198</v>
      </c>
      <c r="O4997">
        <v>6.1445297814830997E-2</v>
      </c>
      <c r="P4997">
        <v>6009.24038727675</v>
      </c>
      <c r="Q4997">
        <v>0.80783525126858102</v>
      </c>
      <c r="R4997">
        <v>6.1445349800459501E-2</v>
      </c>
    </row>
    <row r="4998" spans="1:18" x14ac:dyDescent="0.25">
      <c r="A4998">
        <v>19.984000000000002</v>
      </c>
      <c r="B4998">
        <v>394.21785087121702</v>
      </c>
      <c r="C4998">
        <v>18.470456560182001</v>
      </c>
      <c r="D4998">
        <v>4.3399628707002999E-4</v>
      </c>
      <c r="E4998">
        <v>4.7551986433308602E-2</v>
      </c>
      <c r="F4998">
        <v>1.5717030929840199</v>
      </c>
      <c r="G4998">
        <v>6009.2452389383197</v>
      </c>
      <c r="H4998">
        <v>0.80783352883678206</v>
      </c>
      <c r="I4998">
        <v>6.1445300989080402E-2</v>
      </c>
      <c r="J4998">
        <v>6009.2348197863703</v>
      </c>
      <c r="K4998">
        <v>0.80783417215909703</v>
      </c>
      <c r="L4998">
        <v>6.1445119669450002E-2</v>
      </c>
      <c r="M4998">
        <v>6009.2379187321503</v>
      </c>
      <c r="N4998">
        <v>0.80783417405161795</v>
      </c>
      <c r="O4998">
        <v>6.1445184425321597E-2</v>
      </c>
      <c r="P4998">
        <v>6009.2421408321297</v>
      </c>
      <c r="Q4998">
        <v>0.80783352723428703</v>
      </c>
      <c r="R4998">
        <v>6.1445236259686301E-2</v>
      </c>
    </row>
    <row r="4999" spans="1:18" x14ac:dyDescent="0.25">
      <c r="A4999">
        <v>19.988</v>
      </c>
      <c r="B4999">
        <v>394.30874919657202</v>
      </c>
      <c r="C4999">
        <v>18.4700979037118</v>
      </c>
      <c r="D4999">
        <v>4.3339168759406202E-4</v>
      </c>
      <c r="E4999">
        <v>4.7552188695085602E-2</v>
      </c>
      <c r="F4999">
        <v>1.57170329482086</v>
      </c>
      <c r="G4999">
        <v>6009.2469914490503</v>
      </c>
      <c r="H4999">
        <v>0.80783180722533798</v>
      </c>
      <c r="I4999">
        <v>6.1445187518033802E-2</v>
      </c>
      <c r="J4999">
        <v>6009.2365817812797</v>
      </c>
      <c r="K4999">
        <v>0.80783244969573498</v>
      </c>
      <c r="L4999">
        <v>6.1445006349003801E-2</v>
      </c>
      <c r="M4999">
        <v>6009.2396807504401</v>
      </c>
      <c r="N4999">
        <v>0.80783245158574601</v>
      </c>
      <c r="O4999">
        <v>6.1445071105088497E-2</v>
      </c>
      <c r="P4999">
        <v>6009.2438933183503</v>
      </c>
      <c r="Q4999">
        <v>0.80783180562495804</v>
      </c>
      <c r="R4999">
        <v>6.1445122788390399E-2</v>
      </c>
    </row>
    <row r="5000" spans="1:18" x14ac:dyDescent="0.25">
      <c r="A5000">
        <v>19.992000000000001</v>
      </c>
      <c r="B5000">
        <v>394.39964723350499</v>
      </c>
      <c r="C5000">
        <v>18.469739582971901</v>
      </c>
      <c r="D5000">
        <v>4.3278788625900202E-4</v>
      </c>
      <c r="E5000">
        <v>4.7552390958679303E-2</v>
      </c>
      <c r="F5000">
        <v>1.57170349665737</v>
      </c>
      <c r="G5000">
        <v>6009.2487428928498</v>
      </c>
      <c r="H5000">
        <v>0.80783008803408296</v>
      </c>
      <c r="I5000">
        <v>6.14450741163165E-2</v>
      </c>
      <c r="J5000">
        <v>6009.2383426967099</v>
      </c>
      <c r="K5000">
        <v>0.80783072965368996</v>
      </c>
      <c r="L5000">
        <v>6.1444893097687601E-2</v>
      </c>
      <c r="M5000">
        <v>6009.2414416891997</v>
      </c>
      <c r="N5000">
        <v>0.807830731541193</v>
      </c>
      <c r="O5000">
        <v>6.1444957853984399E-2</v>
      </c>
      <c r="P5000">
        <v>6009.2456447376699</v>
      </c>
      <c r="Q5000">
        <v>0.807830086435815</v>
      </c>
      <c r="R5000">
        <v>6.14450093864247E-2</v>
      </c>
    </row>
    <row r="5001" spans="1:18" x14ac:dyDescent="0.25">
      <c r="A5001">
        <v>19.995999999999999</v>
      </c>
      <c r="B5001">
        <v>394.49054498526999</v>
      </c>
      <c r="C5001">
        <v>18.4693815978634</v>
      </c>
      <c r="D5001">
        <v>4.3218488200848898E-4</v>
      </c>
      <c r="E5001">
        <v>4.7552593224087003E-2</v>
      </c>
      <c r="F5001">
        <v>1.5717036984935699</v>
      </c>
      <c r="G5001">
        <v>6009.2504932719903</v>
      </c>
      <c r="H5001">
        <v>0.80782837125763596</v>
      </c>
      <c r="I5001">
        <v>6.1444960783781803E-2</v>
      </c>
      <c r="J5001">
        <v>6009.24010253495</v>
      </c>
      <c r="K5001">
        <v>0.80782901202757795</v>
      </c>
      <c r="L5001">
        <v>6.1444779915354603E-2</v>
      </c>
      <c r="M5001">
        <v>6009.2432015507402</v>
      </c>
      <c r="N5001">
        <v>0.807829013912577</v>
      </c>
      <c r="O5001">
        <v>6.14448446718633E-2</v>
      </c>
      <c r="P5001">
        <v>6009.2473950923604</v>
      </c>
      <c r="Q5001">
        <v>0.80782836966147598</v>
      </c>
      <c r="R5001">
        <v>6.1444896053642298E-2</v>
      </c>
    </row>
    <row r="5002" spans="1:18" x14ac:dyDescent="0.25">
      <c r="A5002">
        <v>20</v>
      </c>
      <c r="B5002">
        <v>394.58144245511897</v>
      </c>
      <c r="C5002">
        <v>18.4690239482611</v>
      </c>
      <c r="D5002">
        <v>4.3158267378728E-4</v>
      </c>
      <c r="E5002">
        <v>4.7552795491306102E-2</v>
      </c>
      <c r="F5002">
        <v>1.57170390032945</v>
      </c>
      <c r="G5002">
        <v>6009.25224258872</v>
      </c>
      <c r="H5002">
        <v>0.80782665689106403</v>
      </c>
      <c r="I5002">
        <v>6.1444847520283501E-2</v>
      </c>
      <c r="J5002">
        <v>6009.2418612982501</v>
      </c>
      <c r="K5002">
        <v>0.80782729681246801</v>
      </c>
      <c r="L5002">
        <v>6.1444666801858602E-2</v>
      </c>
      <c r="M5002">
        <v>6009.2449603373097</v>
      </c>
      <c r="N5002">
        <v>0.80782729869496595</v>
      </c>
      <c r="O5002">
        <v>6.14447315585787E-2</v>
      </c>
      <c r="P5002">
        <v>6009.2491443846802</v>
      </c>
      <c r="Q5002">
        <v>0.80782665529701103</v>
      </c>
      <c r="R5002">
        <v>6.14447827898967E-2</v>
      </c>
    </row>
    <row r="5003" spans="1:18" x14ac:dyDescent="0.25">
      <c r="A5003">
        <v>20.004000000000001</v>
      </c>
      <c r="B5003">
        <v>394.67233963654502</v>
      </c>
      <c r="C5003">
        <v>18.468666634066199</v>
      </c>
      <c r="D5003">
        <v>4.30981260542625E-4</v>
      </c>
      <c r="E5003">
        <v>4.7552997760333199E-2</v>
      </c>
      <c r="F5003">
        <v>1.57170410216501</v>
      </c>
      <c r="G5003">
        <v>6009.25399084529</v>
      </c>
      <c r="H5003">
        <v>0.80782494492928103</v>
      </c>
      <c r="I5003">
        <v>6.14447343256753E-2</v>
      </c>
      <c r="J5003">
        <v>6009.2436189889004</v>
      </c>
      <c r="K5003">
        <v>0.80782558400326998</v>
      </c>
      <c r="L5003">
        <v>6.1444553757054397E-2</v>
      </c>
      <c r="M5003">
        <v>6009.2467180511903</v>
      </c>
      <c r="N5003">
        <v>0.80782558588327102</v>
      </c>
      <c r="O5003">
        <v>6.1444618513984903E-2</v>
      </c>
      <c r="P5003">
        <v>6009.2508926168803</v>
      </c>
      <c r="Q5003">
        <v>0.80782494333733101</v>
      </c>
      <c r="R5003">
        <v>6.1444669595041801E-2</v>
      </c>
    </row>
    <row r="5004" spans="1:18" x14ac:dyDescent="0.25">
      <c r="A5004">
        <v>20.007999999999999</v>
      </c>
      <c r="B5004">
        <v>394.763236536058</v>
      </c>
      <c r="C5004">
        <v>18.468309655206099</v>
      </c>
      <c r="D5004">
        <v>4.3038064122267902E-4</v>
      </c>
      <c r="E5004">
        <v>4.7553200031166303E-2</v>
      </c>
      <c r="F5004">
        <v>1.5717043040002501</v>
      </c>
      <c r="G5004">
        <v>6096.1072800394604</v>
      </c>
      <c r="H5004">
        <v>0.82308562402482899</v>
      </c>
      <c r="I5004">
        <v>0.17772017202578599</v>
      </c>
      <c r="J5004">
        <v>6096.0969179220201</v>
      </c>
      <c r="K5004">
        <v>0.82308626124768103</v>
      </c>
      <c r="L5004">
        <v>0.17771979270079299</v>
      </c>
      <c r="M5004">
        <v>5922.3942000507404</v>
      </c>
      <c r="N5004">
        <v>0.79268191570076496</v>
      </c>
      <c r="O5004">
        <v>-5.31386835500458E-2</v>
      </c>
      <c r="P5004">
        <v>5922.3983742071396</v>
      </c>
      <c r="Q5004">
        <v>0.792680941941451</v>
      </c>
      <c r="R5004">
        <v>-5.3138712462963901E-2</v>
      </c>
    </row>
    <row r="5005" spans="1:18" x14ac:dyDescent="0.25">
      <c r="A5005">
        <v>20.012</v>
      </c>
      <c r="B5005">
        <v>394.85413316665603</v>
      </c>
      <c r="C5005">
        <v>18.4679525509593</v>
      </c>
      <c r="D5005">
        <v>4.4236345661126099E-4</v>
      </c>
      <c r="E5005">
        <v>4.7553287016267098E-2</v>
      </c>
      <c r="F5005">
        <v>1.57196920507863</v>
      </c>
      <c r="G5005">
        <v>6171.5682047972496</v>
      </c>
      <c r="H5005">
        <v>0.85235223362624202</v>
      </c>
      <c r="I5005">
        <v>0.15963232248532899</v>
      </c>
      <c r="J5005">
        <v>6171.5578535733202</v>
      </c>
      <c r="K5005">
        <v>0.85235286898996299</v>
      </c>
      <c r="L5005">
        <v>0.159631977082594</v>
      </c>
      <c r="M5005">
        <v>5846.9469769992602</v>
      </c>
      <c r="N5005">
        <v>0.76323570860313905</v>
      </c>
      <c r="O5005">
        <v>-3.2704076749852602E-2</v>
      </c>
      <c r="P5005">
        <v>5846.9511588163596</v>
      </c>
      <c r="Q5005">
        <v>0.76323475471327196</v>
      </c>
      <c r="R5005">
        <v>-3.2704093217930101E-2</v>
      </c>
    </row>
    <row r="5006" spans="1:18" x14ac:dyDescent="0.25">
      <c r="A5006">
        <v>20.015999999999998</v>
      </c>
      <c r="B5006">
        <v>394.94502946656797</v>
      </c>
      <c r="C5006">
        <v>18.467600572355501</v>
      </c>
      <c r="D5006">
        <v>4.6987312414017101E-4</v>
      </c>
      <c r="E5006">
        <v>4.7553220383996703E-2</v>
      </c>
      <c r="F5006">
        <v>1.5725607215414099</v>
      </c>
      <c r="G5006">
        <v>6221.6426301737602</v>
      </c>
      <c r="H5006">
        <v>0.874478085861497</v>
      </c>
      <c r="I5006">
        <v>0.128824428671313</v>
      </c>
      <c r="J5006">
        <v>6221.6323432388399</v>
      </c>
      <c r="K5006">
        <v>0.87447872714200703</v>
      </c>
      <c r="L5006">
        <v>0.128824234426405</v>
      </c>
      <c r="M5006">
        <v>5796.87429192333</v>
      </c>
      <c r="N5006">
        <v>0.74163327573340898</v>
      </c>
      <c r="O5006">
        <v>-1.91875660332688E-3</v>
      </c>
      <c r="P5006">
        <v>5796.8786666778697</v>
      </c>
      <c r="Q5006">
        <v>0.74163236904755803</v>
      </c>
      <c r="R5006">
        <v>-1.91848444728836E-3</v>
      </c>
    </row>
    <row r="5007" spans="1:18" x14ac:dyDescent="0.25">
      <c r="A5007">
        <v>20.02</v>
      </c>
      <c r="B5007">
        <v>395.03592564063098</v>
      </c>
      <c r="C5007">
        <v>18.467272763061299</v>
      </c>
      <c r="D5007">
        <v>5.0868989846689398E-4</v>
      </c>
      <c r="E5007">
        <v>4.7553018489010501E-2</v>
      </c>
      <c r="F5007">
        <v>1.5733900842003199</v>
      </c>
      <c r="G5007">
        <v>6251.6268047666099</v>
      </c>
      <c r="H5007">
        <v>0.88847822684562605</v>
      </c>
      <c r="I5007">
        <v>0.105330973983011</v>
      </c>
      <c r="J5007">
        <v>6251.61665142945</v>
      </c>
      <c r="K5007">
        <v>0.88847890062573298</v>
      </c>
      <c r="L5007">
        <v>0.105330916857162</v>
      </c>
      <c r="M5007">
        <v>5766.8681226983299</v>
      </c>
      <c r="N5007">
        <v>0.72823673027845104</v>
      </c>
      <c r="O5007">
        <v>2.0612856555625302E-2</v>
      </c>
      <c r="P5007">
        <v>5766.8727636102803</v>
      </c>
      <c r="Q5007">
        <v>0.72823591613194105</v>
      </c>
      <c r="R5007">
        <v>2.0613241328856901E-2</v>
      </c>
    </row>
    <row r="5008" spans="1:18" x14ac:dyDescent="0.25">
      <c r="A5008">
        <v>20.024000000000001</v>
      </c>
      <c r="B5008">
        <v>395.12682189044301</v>
      </c>
      <c r="C5008">
        <v>18.466964959744701</v>
      </c>
      <c r="D5008">
        <v>5.5483385188711198E-4</v>
      </c>
      <c r="E5008">
        <v>4.7552700173703097E-2</v>
      </c>
      <c r="F5008">
        <v>1.5743735707395601</v>
      </c>
      <c r="G5008">
        <v>6268.3574870235898</v>
      </c>
      <c r="H5008">
        <v>0.89661691298144197</v>
      </c>
      <c r="I5008">
        <v>8.99393248442346E-2</v>
      </c>
      <c r="J5008">
        <v>6268.3475173574898</v>
      </c>
      <c r="K5008">
        <v>0.89661764230222496</v>
      </c>
      <c r="L5008">
        <v>8.9939360279123401E-2</v>
      </c>
      <c r="M5008">
        <v>5750.0971005990796</v>
      </c>
      <c r="N5008">
        <v>0.72053342679410903</v>
      </c>
      <c r="O5008">
        <v>3.5037680097397703E-2</v>
      </c>
      <c r="P5008">
        <v>5750.1020481741798</v>
      </c>
      <c r="Q5008">
        <v>0.72053272365407095</v>
      </c>
      <c r="R5008">
        <v>3.50381207644185E-2</v>
      </c>
    </row>
    <row r="5009" spans="1:18" x14ac:dyDescent="0.25">
      <c r="A5009">
        <v>20.027999999999999</v>
      </c>
      <c r="B5009">
        <v>395.21771835906998</v>
      </c>
      <c r="C5009">
        <v>18.4666697291836</v>
      </c>
      <c r="D5009">
        <v>6.0556233718522302E-4</v>
      </c>
      <c r="E5009">
        <v>4.7552279006521897E-2</v>
      </c>
      <c r="F5009">
        <v>1.5754534877280899</v>
      </c>
      <c r="G5009">
        <v>6276.8685069185804</v>
      </c>
      <c r="H5009">
        <v>0.90099179590572098</v>
      </c>
      <c r="I5009">
        <v>8.0363692522805202E-2</v>
      </c>
      <c r="J5009">
        <v>6276.8587453334103</v>
      </c>
      <c r="K5009">
        <v>0.90099259427401501</v>
      </c>
      <c r="L5009">
        <v>8.0363776904210496E-2</v>
      </c>
      <c r="M5009">
        <v>5741.5359592616896</v>
      </c>
      <c r="N5009">
        <v>0.71640699903343297</v>
      </c>
      <c r="O5009">
        <v>4.3895431197837002E-2</v>
      </c>
      <c r="P5009">
        <v>5741.5412227004699</v>
      </c>
      <c r="Q5009">
        <v>0.71640641271135297</v>
      </c>
      <c r="R5009">
        <v>4.3895891737570698E-2</v>
      </c>
    </row>
    <row r="5010" spans="1:18" x14ac:dyDescent="0.25">
      <c r="A5010">
        <v>20.032</v>
      </c>
      <c r="B5010">
        <v>395.30861512780001</v>
      </c>
      <c r="C5010">
        <v>18.4663809726304</v>
      </c>
      <c r="D5010">
        <v>6.5914393208183104E-4</v>
      </c>
      <c r="E5010">
        <v>4.75517642196088E-2</v>
      </c>
      <c r="F5010">
        <v>1.5765934145780101</v>
      </c>
      <c r="G5010">
        <v>6280.40931030109</v>
      </c>
      <c r="H5010">
        <v>0.90305424017455505</v>
      </c>
      <c r="I5010">
        <v>7.45227096901072E-2</v>
      </c>
      <c r="J5010">
        <v>6280.3997604140995</v>
      </c>
      <c r="K5010">
        <v>0.90305511211753098</v>
      </c>
      <c r="L5010">
        <v>7.4522810197838796E-2</v>
      </c>
      <c r="M5010">
        <v>5737.9421053202404</v>
      </c>
      <c r="N5010">
        <v>0.71445260130405497</v>
      </c>
      <c r="O5010">
        <v>4.9260785451826501E-2</v>
      </c>
      <c r="P5010">
        <v>5737.9476726182702</v>
      </c>
      <c r="Q5010">
        <v>0.71445212971438499</v>
      </c>
      <c r="R5010">
        <v>4.9261239538852503E-2</v>
      </c>
    </row>
    <row r="5011" spans="1:18" x14ac:dyDescent="0.25">
      <c r="A5011">
        <v>20.036000000000001</v>
      </c>
      <c r="B5011">
        <v>395.39951223239598</v>
      </c>
      <c r="C5011">
        <v>18.4660945735307</v>
      </c>
      <c r="D5011">
        <v>7.1451975778854995E-4</v>
      </c>
      <c r="E5011">
        <v>4.75511619563143E-2</v>
      </c>
      <c r="F5011">
        <v>1.57777107866152</v>
      </c>
      <c r="G5011">
        <v>6280.9825703288998</v>
      </c>
      <c r="H5011">
        <v>0.90372445265288903</v>
      </c>
      <c r="I5011">
        <v>7.0983184849828407E-2</v>
      </c>
      <c r="J5011">
        <v>6280.9732214568303</v>
      </c>
      <c r="K5011">
        <v>0.90372539612712399</v>
      </c>
      <c r="L5011">
        <v>7.0983279481386302E-2</v>
      </c>
      <c r="M5011">
        <v>5737.3173184695697</v>
      </c>
      <c r="N5011">
        <v>0.713799045881785</v>
      </c>
      <c r="O5011">
        <v>5.2501481845049602E-2</v>
      </c>
      <c r="P5011">
        <v>5737.3231639085698</v>
      </c>
      <c r="Q5011">
        <v>0.71379868147567405</v>
      </c>
      <c r="R5011">
        <v>5.25019120326096E-2</v>
      </c>
    </row>
    <row r="5012" spans="1:18" x14ac:dyDescent="0.25">
      <c r="A5012">
        <v>20.04</v>
      </c>
      <c r="B5012">
        <v>395.49040967611302</v>
      </c>
      <c r="C5012">
        <v>18.4658079970201</v>
      </c>
      <c r="D5012">
        <v>7.71050048719568E-4</v>
      </c>
      <c r="E5012">
        <v>4.7550476193890301E-2</v>
      </c>
      <c r="F5012">
        <v>1.57897302398211</v>
      </c>
      <c r="G5012">
        <v>6279.8001262580101</v>
      </c>
      <c r="H5012">
        <v>0.90356645133289903</v>
      </c>
      <c r="I5012">
        <v>6.8837944941499599E-2</v>
      </c>
      <c r="J5012">
        <v>6279.7909588488101</v>
      </c>
      <c r="K5012">
        <v>0.90356746007210997</v>
      </c>
      <c r="L5012">
        <v>6.8838019991391095E-2</v>
      </c>
      <c r="M5012">
        <v>5738.4523146807996</v>
      </c>
      <c r="N5012">
        <v>0.71391874337068095</v>
      </c>
      <c r="O5012">
        <v>5.4463919784423297E-2</v>
      </c>
      <c r="P5012">
        <v>5738.4584042031302</v>
      </c>
      <c r="Q5012">
        <v>0.71391847513668505</v>
      </c>
      <c r="R5012">
        <v>5.4464315063130098E-2</v>
      </c>
    </row>
    <row r="5013" spans="1:18" x14ac:dyDescent="0.25">
      <c r="A5013">
        <v>20.044</v>
      </c>
      <c r="B5013">
        <v>395.58130744594001</v>
      </c>
      <c r="C5013">
        <v>18.465519777725198</v>
      </c>
      <c r="D5013">
        <v>8.2834985155445697E-4</v>
      </c>
      <c r="E5013">
        <v>4.7549709398362797E-2</v>
      </c>
      <c r="F5013">
        <v>1.58019115486422</v>
      </c>
      <c r="G5013">
        <v>6277.5896428443903</v>
      </c>
      <c r="H5013">
        <v>0.90292095193048005</v>
      </c>
      <c r="I5013">
        <v>6.7531170746283301E-2</v>
      </c>
      <c r="J5013">
        <v>6277.5806324662999</v>
      </c>
      <c r="K5013">
        <v>0.90292201724217602</v>
      </c>
      <c r="L5013">
        <v>6.7531218360388098E-2</v>
      </c>
      <c r="M5013">
        <v>5740.6207152582901</v>
      </c>
      <c r="N5013">
        <v>0.71449493112997498</v>
      </c>
      <c r="O5013">
        <v>5.5660310689348999E-2</v>
      </c>
      <c r="P5013">
        <v>5740.6270103882298</v>
      </c>
      <c r="Q5013">
        <v>0.71449474608015195</v>
      </c>
      <c r="R5013">
        <v>5.5660664702269401E-2</v>
      </c>
    </row>
    <row r="5014" spans="1:18" x14ac:dyDescent="0.25">
      <c r="A5014">
        <v>20.047999999999998</v>
      </c>
      <c r="B5014">
        <v>395.672205525626</v>
      </c>
      <c r="C5014">
        <v>18.465229123215099</v>
      </c>
      <c r="D5014">
        <v>8.8618759764865602E-4</v>
      </c>
      <c r="E5014">
        <v>4.7548862992213302E-2</v>
      </c>
      <c r="F5014">
        <v>1.5814206022863</v>
      </c>
      <c r="G5014">
        <v>6274.7865282471703</v>
      </c>
      <c r="H5014">
        <v>0.90199239880119497</v>
      </c>
      <c r="I5014">
        <v>6.6726993406857907E-2</v>
      </c>
      <c r="J5014">
        <v>6274.7776483765301</v>
      </c>
      <c r="K5014">
        <v>0.90199351083261703</v>
      </c>
      <c r="L5014">
        <v>6.67270097371334E-2</v>
      </c>
      <c r="M5014">
        <v>5743.3876148975396</v>
      </c>
      <c r="N5014">
        <v>0.715338012487025</v>
      </c>
      <c r="O5014">
        <v>5.6398111924183397E-2</v>
      </c>
      <c r="P5014">
        <v>5743.3940755666699</v>
      </c>
      <c r="Q5014">
        <v>0.71533789674369097</v>
      </c>
      <c r="R5014">
        <v>5.63984217051266E-2</v>
      </c>
    </row>
    <row r="5015" spans="1:18" x14ac:dyDescent="0.25">
      <c r="A5015">
        <v>20.052</v>
      </c>
      <c r="B5015">
        <v>395.763103885904</v>
      </c>
      <c r="C5015">
        <v>18.464935647839901</v>
      </c>
      <c r="D5015">
        <v>9.4442367192873098E-4</v>
      </c>
      <c r="E5015">
        <v>4.754793768789E-2</v>
      </c>
      <c r="F5015">
        <v>1.58265843159623</v>
      </c>
      <c r="G5015">
        <v>6271.6508140248598</v>
      </c>
      <c r="H5015">
        <v>0.90090304125166498</v>
      </c>
      <c r="I5015">
        <v>6.6223704194628599E-2</v>
      </c>
      <c r="J5015">
        <v>6271.6420379522197</v>
      </c>
      <c r="K5015">
        <v>0.90090418985202003</v>
      </c>
      <c r="L5015">
        <v>6.6223688107581502E-2</v>
      </c>
      <c r="M5015">
        <v>5746.4930265071698</v>
      </c>
      <c r="N5015">
        <v>0.71633462794498204</v>
      </c>
      <c r="O5015">
        <v>5.6861349118943E-2</v>
      </c>
      <c r="P5015">
        <v>5746.4996130782802</v>
      </c>
      <c r="Q5015">
        <v>0.71633456753269598</v>
      </c>
      <c r="R5015">
        <v>5.68616141735672E-2</v>
      </c>
    </row>
    <row r="5016" spans="1:18" x14ac:dyDescent="0.25">
      <c r="A5016">
        <v>20.056000000000001</v>
      </c>
      <c r="B5016">
        <v>395.854002484501</v>
      </c>
      <c r="C5016">
        <v>18.464639205570101</v>
      </c>
      <c r="D5016">
        <v>1.0029734952010001E-3</v>
      </c>
      <c r="E5016">
        <v>4.7546933723071803E-2</v>
      </c>
      <c r="F5016">
        <v>1.5839028658985299</v>
      </c>
      <c r="G5016">
        <v>6268.3375554320301</v>
      </c>
      <c r="H5016">
        <v>0.899725813584342</v>
      </c>
      <c r="I5016">
        <v>6.59005107946007E-2</v>
      </c>
      <c r="J5016">
        <v>6268.3288575423603</v>
      </c>
      <c r="K5016">
        <v>0.89972698888039904</v>
      </c>
      <c r="L5016">
        <v>6.5900462981668198E-2</v>
      </c>
      <c r="M5016">
        <v>5749.7816840928299</v>
      </c>
      <c r="N5016">
        <v>0.71741703075702801</v>
      </c>
      <c r="O5016">
        <v>5.7160072484778099E-2</v>
      </c>
      <c r="P5016">
        <v>5749.7883587921096</v>
      </c>
      <c r="Q5016">
        <v>0.71741701217283904</v>
      </c>
      <c r="R5016">
        <v>5.7160294109057201E-2</v>
      </c>
    </row>
    <row r="5017" spans="1:18" x14ac:dyDescent="0.25">
      <c r="A5017">
        <v>20.059999999999999</v>
      </c>
      <c r="B5017">
        <v>395.94490130516903</v>
      </c>
      <c r="C5017">
        <v>18.464339787975401</v>
      </c>
      <c r="D5017">
        <v>1.06178540997862E-3</v>
      </c>
      <c r="E5017">
        <v>4.7545851024105502E-2</v>
      </c>
      <c r="F5017">
        <v>1.5851528208525401</v>
      </c>
      <c r="G5017">
        <v>6264.9390413771698</v>
      </c>
      <c r="H5017">
        <v>0.89850413726905498</v>
      </c>
      <c r="I5017">
        <v>6.5685176026931899E-2</v>
      </c>
      <c r="J5017">
        <v>6264.9303979845199</v>
      </c>
      <c r="K5017">
        <v>0.89850533003984701</v>
      </c>
      <c r="L5017">
        <v>6.5685098384939106E-2</v>
      </c>
      <c r="M5017">
        <v>5753.1609552930504</v>
      </c>
      <c r="N5017">
        <v>0.71854474994790996</v>
      </c>
      <c r="O5017">
        <v>5.7360083717815001E-2</v>
      </c>
      <c r="P5017">
        <v>5753.1676831950599</v>
      </c>
      <c r="Q5017">
        <v>0.718544760562141</v>
      </c>
      <c r="R5017">
        <v>5.7360264479189502E-2</v>
      </c>
    </row>
    <row r="5018" spans="1:18" x14ac:dyDescent="0.25">
      <c r="A5018">
        <v>20.064</v>
      </c>
      <c r="B5018">
        <v>396.03580030562699</v>
      </c>
      <c r="C5018">
        <v>18.464037463592199</v>
      </c>
      <c r="D5018">
        <v>1.12082745179427E-3</v>
      </c>
      <c r="E5018">
        <v>4.75446893176859E-2</v>
      </c>
      <c r="F5018">
        <v>1.5864076263883899</v>
      </c>
      <c r="G5018">
        <v>6261.5100532474198</v>
      </c>
      <c r="H5018">
        <v>0.89726379463322903</v>
      </c>
      <c r="I5018">
        <v>6.5534529258169702E-2</v>
      </c>
      <c r="J5018">
        <v>6261.5014431076497</v>
      </c>
      <c r="K5018">
        <v>0.89726499654249203</v>
      </c>
      <c r="L5018">
        <v>6.55344244484624E-2</v>
      </c>
      <c r="M5018">
        <v>5756.5756545803097</v>
      </c>
      <c r="N5018">
        <v>0.71969362485285304</v>
      </c>
      <c r="O5018">
        <v>5.7500731379293998E-2</v>
      </c>
      <c r="P5018">
        <v>5756.5824042476197</v>
      </c>
      <c r="Q5018">
        <v>0.71969365317815903</v>
      </c>
      <c r="R5018">
        <v>5.7500874712307998E-2</v>
      </c>
    </row>
    <row r="5019" spans="1:18" x14ac:dyDescent="0.25">
      <c r="A5019">
        <v>20.068000000000001</v>
      </c>
      <c r="B5019">
        <v>396.12669946637601</v>
      </c>
      <c r="C5019">
        <v>18.463732342082601</v>
      </c>
      <c r="D5019">
        <v>1.1800794402567101E-3</v>
      </c>
      <c r="E5019">
        <v>4.7543448205927E-2</v>
      </c>
      <c r="F5019">
        <v>1.5876668603314299</v>
      </c>
      <c r="G5019">
        <v>6258.0829674392098</v>
      </c>
      <c r="H5019">
        <v>0.89602003359521698</v>
      </c>
      <c r="I5019">
        <v>6.5422779700848602E-2</v>
      </c>
      <c r="J5019">
        <v>6258.0743720261498</v>
      </c>
      <c r="K5019">
        <v>0.89602123732139505</v>
      </c>
      <c r="L5019">
        <v>6.5422650828616799E-2</v>
      </c>
      <c r="M5019">
        <v>5759.9929821570804</v>
      </c>
      <c r="N5019">
        <v>0.72084924945573203</v>
      </c>
      <c r="O5019">
        <v>5.76055503533838E-2</v>
      </c>
      <c r="P5019">
        <v>5759.9997260095497</v>
      </c>
      <c r="Q5019">
        <v>0.72084928531244796</v>
      </c>
      <c r="R5019">
        <v>5.7605660239508E-2</v>
      </c>
    </row>
    <row r="5020" spans="1:18" x14ac:dyDescent="0.25">
      <c r="A5020">
        <v>20.071999999999999</v>
      </c>
      <c r="B5020">
        <v>396.21759874513901</v>
      </c>
      <c r="C5020">
        <v>18.4634245533342</v>
      </c>
      <c r="D5020">
        <v>1.2395282516333499E-3</v>
      </c>
      <c r="E5020">
        <v>4.7542127216010102E-2</v>
      </c>
      <c r="F5020">
        <v>1.5889302489549599</v>
      </c>
      <c r="G5020">
        <v>6254.67678196616</v>
      </c>
      <c r="H5020">
        <v>0.89478181440708404</v>
      </c>
      <c r="I5020">
        <v>6.5334522430741199E-2</v>
      </c>
      <c r="J5020">
        <v>6254.6681855724901</v>
      </c>
      <c r="K5020">
        <v>0.89478301369854296</v>
      </c>
      <c r="L5020">
        <v>6.5334372808091207E-2</v>
      </c>
      <c r="M5020">
        <v>5763.3935205617099</v>
      </c>
      <c r="N5020">
        <v>0.72200305281858901</v>
      </c>
      <c r="O5020">
        <v>5.7688621283677403E-2</v>
      </c>
      <c r="P5020">
        <v>5763.4002350329301</v>
      </c>
      <c r="Q5020">
        <v>0.72200308741804398</v>
      </c>
      <c r="R5020">
        <v>5.7688701996014599E-2</v>
      </c>
    </row>
    <row r="5021" spans="1:18" x14ac:dyDescent="0.25">
      <c r="A5021">
        <v>20.076000000000001</v>
      </c>
      <c r="B5021">
        <v>396.30849813216702</v>
      </c>
      <c r="C5021">
        <v>18.463114235464001</v>
      </c>
      <c r="D5021">
        <v>1.2991649933072199E-3</v>
      </c>
      <c r="E5021">
        <v>4.7540725832478703E-2</v>
      </c>
      <c r="F5021">
        <v>1.5901976075422899</v>
      </c>
      <c r="G5021">
        <v>6251.3025105442503</v>
      </c>
      <c r="H5021">
        <v>0.89355434668711198</v>
      </c>
      <c r="I5021">
        <v>6.5260556960827096E-2</v>
      </c>
      <c r="J5021">
        <v>6251.2939002523799</v>
      </c>
      <c r="K5021">
        <v>0.89355553636251694</v>
      </c>
      <c r="L5021">
        <v>6.5260389930798496E-2</v>
      </c>
      <c r="M5021">
        <v>5766.7658530906201</v>
      </c>
      <c r="N5021">
        <v>0.72314995526432801</v>
      </c>
      <c r="O5021">
        <v>5.7758371935533903E-2</v>
      </c>
      <c r="P5021">
        <v>5766.7725186177404</v>
      </c>
      <c r="Q5021">
        <v>0.72314998122750995</v>
      </c>
      <c r="R5021">
        <v>5.7758427835721098E-2</v>
      </c>
    </row>
    <row r="5022" spans="1:18" x14ac:dyDescent="0.25">
      <c r="A5022">
        <v>20.079999999999998</v>
      </c>
      <c r="B5022">
        <v>396.39939758193401</v>
      </c>
      <c r="C5022">
        <v>18.462801527992099</v>
      </c>
      <c r="D5022">
        <v>1.35898331493954E-3</v>
      </c>
      <c r="E5022">
        <v>4.7539243517864899E-2</v>
      </c>
      <c r="F5022">
        <v>1.5914688048616401</v>
      </c>
      <c r="G5022">
        <v>6247.9664055617104</v>
      </c>
      <c r="H5022">
        <v>0.89234060456877595</v>
      </c>
      <c r="I5022">
        <v>6.5195388597783094E-2</v>
      </c>
      <c r="J5022">
        <v>6247.9577711198699</v>
      </c>
      <c r="K5022">
        <v>0.89234178047759705</v>
      </c>
      <c r="L5022">
        <v>6.5195207404628294E-2</v>
      </c>
      <c r="M5022">
        <v>5770.1033471071396</v>
      </c>
      <c r="N5022">
        <v>0.72428696661403502</v>
      </c>
      <c r="O5022">
        <v>5.7819849729047301E-2</v>
      </c>
      <c r="P5022">
        <v>5770.1099479922104</v>
      </c>
      <c r="Q5022">
        <v>0.72428697793994701</v>
      </c>
      <c r="R5022">
        <v>5.7819885107585497E-2</v>
      </c>
    </row>
    <row r="5023" spans="1:18" x14ac:dyDescent="0.25">
      <c r="A5023">
        <v>20.084</v>
      </c>
      <c r="B5023">
        <v>396.49029708143797</v>
      </c>
      <c r="C5023">
        <v>18.4624865680262</v>
      </c>
      <c r="D5023">
        <v>1.41897839895557E-3</v>
      </c>
      <c r="E5023">
        <v>4.7537679725587E-2</v>
      </c>
      <c r="F5023">
        <v>1.59274374193212</v>
      </c>
      <c r="G5023">
        <v>6244.6718835635902</v>
      </c>
      <c r="H5023">
        <v>0.891142231361991</v>
      </c>
      <c r="I5023">
        <v>6.5135735755962501E-2</v>
      </c>
      <c r="J5023">
        <v>6244.6632171949605</v>
      </c>
      <c r="K5023">
        <v>0.89114339031677203</v>
      </c>
      <c r="L5023">
        <v>6.5135543451758204E-2</v>
      </c>
      <c r="M5023">
        <v>5773.4022312514599</v>
      </c>
      <c r="N5023">
        <v>0.72541234771893703</v>
      </c>
      <c r="O5023">
        <v>5.7876080450725002E-2</v>
      </c>
      <c r="P5023">
        <v>5773.4087554266698</v>
      </c>
      <c r="Q5023">
        <v>0.72541233971475505</v>
      </c>
      <c r="R5023">
        <v>5.7876099404246498E-2</v>
      </c>
    </row>
    <row r="5024" spans="1:18" x14ac:dyDescent="0.25">
      <c r="A5024">
        <v>20.088000000000001</v>
      </c>
      <c r="B5024">
        <v>396.58119660791903</v>
      </c>
      <c r="C5024">
        <v>18.462169488301399</v>
      </c>
      <c r="D5024">
        <v>1.4791463570061601E-3</v>
      </c>
      <c r="E5024">
        <v>4.7536033907798897E-2</v>
      </c>
      <c r="F5024">
        <v>1.5940223393302699</v>
      </c>
      <c r="G5024">
        <v>6241.4206753941598</v>
      </c>
      <c r="H5024">
        <v>0.889960079590006</v>
      </c>
      <c r="I5024">
        <v>6.5079638359935799E-2</v>
      </c>
      <c r="J5024">
        <v>6241.4119715612997</v>
      </c>
      <c r="K5024">
        <v>0.889961219279648</v>
      </c>
      <c r="L5024">
        <v>6.5079437740356502E-2</v>
      </c>
      <c r="M5024">
        <v>5776.6604459608898</v>
      </c>
      <c r="N5024">
        <v>0.72652510885205801</v>
      </c>
      <c r="O5024">
        <v>5.7928880672200901E-2</v>
      </c>
      <c r="P5024">
        <v>5776.6668846851398</v>
      </c>
      <c r="Q5024">
        <v>0.72652507803539901</v>
      </c>
      <c r="R5024">
        <v>5.7928887012506702E-2</v>
      </c>
    </row>
    <row r="5025" spans="1:18" x14ac:dyDescent="0.25">
      <c r="A5025">
        <v>20.091999999999999</v>
      </c>
      <c r="B5025">
        <v>396.67209612560401</v>
      </c>
      <c r="C5025">
        <v>18.461850416075201</v>
      </c>
      <c r="D5025">
        <v>1.53948386903907E-3</v>
      </c>
      <c r="E5025">
        <v>4.7534305519988801E-2</v>
      </c>
      <c r="F5025">
        <v>1.5953045296005799</v>
      </c>
      <c r="G5025">
        <v>6238.2135130366896</v>
      </c>
      <c r="H5025">
        <v>0.88879453328069102</v>
      </c>
      <c r="I5025">
        <v>6.5025925330826406E-2</v>
      </c>
      <c r="J5025">
        <v>6238.2047681797903</v>
      </c>
      <c r="K5025">
        <v>0.88879565217216505</v>
      </c>
      <c r="L5025">
        <v>6.5025718894578602E-2</v>
      </c>
      <c r="M5025">
        <v>5779.8769561664903</v>
      </c>
      <c r="N5025">
        <v>0.72762470956742598</v>
      </c>
      <c r="O5025">
        <v>5.7979343552275603E-2</v>
      </c>
      <c r="P5025">
        <v>5779.8833036767901</v>
      </c>
      <c r="Q5025">
        <v>0.72762465354952399</v>
      </c>
      <c r="R5025">
        <v>5.7979340742747298E-2</v>
      </c>
    </row>
    <row r="5026" spans="1:18" x14ac:dyDescent="0.25">
      <c r="A5026">
        <v>20.096</v>
      </c>
      <c r="B5026">
        <v>396.76299562474702</v>
      </c>
      <c r="C5026">
        <v>18.4615294728242</v>
      </c>
      <c r="D5026">
        <v>1.59998796736576E-3</v>
      </c>
      <c r="E5026">
        <v>4.7532494023529701E-2</v>
      </c>
      <c r="F5026">
        <v>1.59659025271607</v>
      </c>
      <c r="G5026">
        <v>6235.0505396223398</v>
      </c>
      <c r="H5026">
        <v>0.88764570023538103</v>
      </c>
      <c r="I5026">
        <v>6.4973896558511393E-2</v>
      </c>
      <c r="J5026">
        <v>6235.0417518856902</v>
      </c>
      <c r="K5026">
        <v>0.88764679746983899</v>
      </c>
      <c r="L5026">
        <v>6.4973686485936794E-2</v>
      </c>
      <c r="M5026">
        <v>5783.0513402215001</v>
      </c>
      <c r="N5026">
        <v>0.72871087905908805</v>
      </c>
      <c r="O5026">
        <v>5.8028129347052197E-2</v>
      </c>
      <c r="P5026">
        <v>5783.0575933589998</v>
      </c>
      <c r="Q5026">
        <v>0.72871079641635095</v>
      </c>
      <c r="R5026">
        <v>5.80281204625046E-2</v>
      </c>
    </row>
    <row r="5027" spans="1:18" x14ac:dyDescent="0.25">
      <c r="A5027">
        <v>20.100000000000001</v>
      </c>
      <c r="B5027">
        <v>396.85389508583501</v>
      </c>
      <c r="C5027">
        <v>18.461206774099001</v>
      </c>
      <c r="D5027">
        <v>1.66065590738244E-3</v>
      </c>
      <c r="E5027">
        <v>4.7530598886961102E-2</v>
      </c>
      <c r="F5027">
        <v>1.59787945336177</v>
      </c>
      <c r="G5027">
        <v>6231.9315540382504</v>
      </c>
      <c r="H5027">
        <v>0.88651352666875305</v>
      </c>
      <c r="I5027">
        <v>6.4923132980458501E-2</v>
      </c>
      <c r="J5027">
        <v>6231.9227229968201</v>
      </c>
      <c r="K5027">
        <v>0.886514601956781</v>
      </c>
      <c r="L5027">
        <v>6.4922921127511607E-2</v>
      </c>
      <c r="M5027">
        <v>5786.1835439351598</v>
      </c>
      <c r="N5027">
        <v>0.72978350860097796</v>
      </c>
      <c r="O5027">
        <v>5.8075639144660601E-2</v>
      </c>
      <c r="P5027">
        <v>5786.1897017624096</v>
      </c>
      <c r="Q5027">
        <v>0.72978339874119502</v>
      </c>
      <c r="R5027">
        <v>5.8075626851028503E-2</v>
      </c>
    </row>
    <row r="5028" spans="1:18" x14ac:dyDescent="0.25">
      <c r="A5028">
        <v>20.103999999999999</v>
      </c>
      <c r="B5028">
        <v>396.94479447960202</v>
      </c>
      <c r="C5028">
        <v>18.460882429642702</v>
      </c>
      <c r="D5028">
        <v>1.72148509008441E-3</v>
      </c>
      <c r="E5028">
        <v>4.7528619586514498E-2</v>
      </c>
      <c r="F5028">
        <v>1.5991720793075701</v>
      </c>
      <c r="G5028">
        <v>6228.8561567220704</v>
      </c>
      <c r="H5028">
        <v>0.88539786549997401</v>
      </c>
      <c r="I5028">
        <v>6.4873383172182705E-2</v>
      </c>
      <c r="J5028">
        <v>6228.8472831171202</v>
      </c>
      <c r="K5028">
        <v>0.88539891901966805</v>
      </c>
      <c r="L5028">
        <v>6.4873171076502006E-2</v>
      </c>
      <c r="M5028">
        <v>5789.2737332995403</v>
      </c>
      <c r="N5028">
        <v>0.73084258710324601</v>
      </c>
      <c r="O5028">
        <v>5.8122118771609201E-2</v>
      </c>
      <c r="P5028">
        <v>5789.2797967223496</v>
      </c>
      <c r="Q5028">
        <v>0.73084245013160798</v>
      </c>
      <c r="R5028">
        <v>5.8122105322109402E-2</v>
      </c>
    </row>
    <row r="5029" spans="1:18" x14ac:dyDescent="0.25">
      <c r="A5029">
        <v>20.108000000000001</v>
      </c>
      <c r="B5029">
        <v>397.03569379955201</v>
      </c>
      <c r="C5029">
        <v>18.4605565436134</v>
      </c>
      <c r="D5029">
        <v>1.7824730155456801E-3</v>
      </c>
      <c r="E5029">
        <v>4.7526555606208699E-2</v>
      </c>
      <c r="F5029">
        <v>1.6004680804320299</v>
      </c>
      <c r="G5029">
        <v>6225.8238364319895</v>
      </c>
      <c r="H5029">
        <v>0.88429851698005602</v>
      </c>
      <c r="I5029">
        <v>6.4824495633047499E-2</v>
      </c>
      <c r="J5029">
        <v>6225.8149219225998</v>
      </c>
      <c r="K5029">
        <v>0.88429954928070498</v>
      </c>
      <c r="L5029">
        <v>6.4824284529254594E-2</v>
      </c>
      <c r="M5029">
        <v>5792.3222062185496</v>
      </c>
      <c r="N5029">
        <v>0.73188816246647703</v>
      </c>
      <c r="O5029">
        <v>5.8167720942896503E-2</v>
      </c>
      <c r="P5029">
        <v>5792.3281776231897</v>
      </c>
      <c r="Q5029">
        <v>0.73188799905555901</v>
      </c>
      <c r="R5029">
        <v>5.8167708187549502E-2</v>
      </c>
    </row>
    <row r="5030" spans="1:18" x14ac:dyDescent="0.25">
      <c r="A5030">
        <v>20.111999999999998</v>
      </c>
      <c r="B5030">
        <v>397.12659302291797</v>
      </c>
      <c r="C5030">
        <v>18.4602292148214</v>
      </c>
      <c r="D5030">
        <v>1.8436172549099799E-3</v>
      </c>
      <c r="E5030">
        <v>4.7524406437721198E-2</v>
      </c>
      <c r="F5030">
        <v>1.6017674081354301</v>
      </c>
      <c r="G5030">
        <v>6222.8340217679897</v>
      </c>
      <c r="H5030">
        <v>0.88321525280759605</v>
      </c>
      <c r="I5030">
        <v>6.4776378362275594E-2</v>
      </c>
      <c r="J5030">
        <v>6222.8250687033296</v>
      </c>
      <c r="K5030">
        <v>0.88321626472096004</v>
      </c>
      <c r="L5030">
        <v>6.4776169204010997E-2</v>
      </c>
      <c r="M5030">
        <v>5795.32933951821</v>
      </c>
      <c r="N5030">
        <v>0.73292031837119298</v>
      </c>
      <c r="O5030">
        <v>5.8212542442151502E-2</v>
      </c>
      <c r="P5030">
        <v>5795.3352224321898</v>
      </c>
      <c r="Q5030">
        <v>0.73292012963811803</v>
      </c>
      <c r="R5030">
        <v>5.8212531847783001E-2</v>
      </c>
    </row>
    <row r="5031" spans="1:18" x14ac:dyDescent="0.25">
      <c r="A5031">
        <v>20.116</v>
      </c>
      <c r="B5031">
        <v>397.21749213019399</v>
      </c>
      <c r="C5031">
        <v>18.459900536951899</v>
      </c>
      <c r="D5031">
        <v>1.9049154334587501E-3</v>
      </c>
      <c r="E5031">
        <v>4.75221715801619E-2</v>
      </c>
      <c r="F5031">
        <v>1.6030700149853501</v>
      </c>
      <c r="G5031">
        <v>6219.8861116507396</v>
      </c>
      <c r="H5031">
        <v>0.88214783039552802</v>
      </c>
      <c r="I5031">
        <v>6.4728974732811001E-2</v>
      </c>
      <c r="J5031">
        <v>6219.8771228661899</v>
      </c>
      <c r="K5031">
        <v>0.88214882295603303</v>
      </c>
      <c r="L5031">
        <v>6.4728768219353E-2</v>
      </c>
      <c r="M5031">
        <v>5798.2955570608901</v>
      </c>
      <c r="N5031">
        <v>0.73393916030748496</v>
      </c>
      <c r="O5031">
        <v>5.8256646369585302E-2</v>
      </c>
      <c r="P5031">
        <v>5798.3013558430002</v>
      </c>
      <c r="Q5031">
        <v>0.73393894770065904</v>
      </c>
      <c r="R5031">
        <v>5.8256639047697997E-2</v>
      </c>
    </row>
    <row r="5032" spans="1:18" x14ac:dyDescent="0.25">
      <c r="A5032">
        <v>20.12</v>
      </c>
      <c r="B5032">
        <v>397.30839110186702</v>
      </c>
      <c r="C5032">
        <v>18.459570598893901</v>
      </c>
      <c r="D5032">
        <v>1.96636522030508E-3</v>
      </c>
      <c r="E5032">
        <v>4.7519850539825201E-2</v>
      </c>
      <c r="F5032">
        <v>1.6043758545012701</v>
      </c>
      <c r="G5032">
        <v>6216.97949324619</v>
      </c>
      <c r="H5032">
        <v>0.88109600126293197</v>
      </c>
      <c r="I5032">
        <v>6.4682249097952699E-2</v>
      </c>
      <c r="J5032">
        <v>6216.9704718849498</v>
      </c>
      <c r="K5032">
        <v>0.88109697563753797</v>
      </c>
      <c r="L5032">
        <v>6.4682045703594496E-2</v>
      </c>
      <c r="M5032">
        <v>5801.2213104897301</v>
      </c>
      <c r="N5032">
        <v>0.73494480713579602</v>
      </c>
      <c r="O5032">
        <v>5.8300075460156399E-2</v>
      </c>
      <c r="P5032">
        <v>5801.2270300534101</v>
      </c>
      <c r="Q5032">
        <v>0.73494457233284405</v>
      </c>
      <c r="R5032">
        <v>5.8300072200325202E-2</v>
      </c>
    </row>
    <row r="5033" spans="1:18" x14ac:dyDescent="0.25">
      <c r="A5033">
        <v>20.123999999999999</v>
      </c>
      <c r="B5033">
        <v>397.39928993144002</v>
      </c>
      <c r="C5033">
        <v>18.459239485003</v>
      </c>
      <c r="D5033">
        <v>2.0279643220605498E-3</v>
      </c>
      <c r="E5033">
        <v>4.7517442829962897E-2</v>
      </c>
      <c r="F5033">
        <v>1.60568488102242</v>
      </c>
      <c r="G5033">
        <v>6214.1135524067204</v>
      </c>
      <c r="H5033">
        <v>0.88005951592866305</v>
      </c>
      <c r="I5033">
        <v>6.4636178209849904E-2</v>
      </c>
      <c r="J5033">
        <v>6214.1045017675897</v>
      </c>
      <c r="K5033">
        <v>0.88006047335667503</v>
      </c>
      <c r="L5033">
        <v>6.4635978214507395E-2</v>
      </c>
      <c r="M5033">
        <v>5804.1070675381898</v>
      </c>
      <c r="N5033">
        <v>0.73593738596367098</v>
      </c>
      <c r="O5033">
        <v>5.8342860061255802E-2</v>
      </c>
      <c r="P5033">
        <v>5804.1127131101302</v>
      </c>
      <c r="Q5033">
        <v>0.73593713078156697</v>
      </c>
      <c r="R5033">
        <v>5.8342861367989801E-2</v>
      </c>
    </row>
    <row r="5034" spans="1:18" x14ac:dyDescent="0.25">
      <c r="A5034">
        <v>20.128</v>
      </c>
      <c r="B5034">
        <v>397.49018860915902</v>
      </c>
      <c r="C5034">
        <v>18.458907275271699</v>
      </c>
      <c r="D5034">
        <v>2.0897104788843899E-3</v>
      </c>
      <c r="E5034">
        <v>4.7514947970597701E-2</v>
      </c>
      <c r="F5034">
        <v>1.6069970496252399</v>
      </c>
      <c r="G5034">
        <v>6211.2876796581204</v>
      </c>
      <c r="H5034">
        <v>0.87903812672251502</v>
      </c>
      <c r="I5034">
        <v>6.4590746108147107E-2</v>
      </c>
      <c r="J5034">
        <v>6211.2786030689003</v>
      </c>
      <c r="K5034">
        <v>0.87903906846524205</v>
      </c>
      <c r="L5034">
        <v>6.4590549627955601E-2</v>
      </c>
      <c r="M5034">
        <v>5806.9533048765998</v>
      </c>
      <c r="N5034">
        <v>0.736917029010697</v>
      </c>
      <c r="O5034">
        <v>5.8385022916243902E-2</v>
      </c>
      <c r="P5034">
        <v>5806.95888179145</v>
      </c>
      <c r="Q5034">
        <v>0.73691675532852396</v>
      </c>
      <c r="R5034">
        <v>5.8385029047540803E-2</v>
      </c>
    </row>
    <row r="5035" spans="1:18" x14ac:dyDescent="0.25">
      <c r="A5035">
        <v>20.132000000000001</v>
      </c>
      <c r="B5035">
        <v>397.58108710900501</v>
      </c>
      <c r="C5035">
        <v>18.458574045698199</v>
      </c>
      <c r="D5035">
        <v>2.1516014619638799E-3</v>
      </c>
      <c r="E5035">
        <v>4.75123654883872E-2</v>
      </c>
      <c r="F5035">
        <v>1.60831231607068</v>
      </c>
      <c r="G5035">
        <v>6208.5012735412402</v>
      </c>
      <c r="H5035">
        <v>0.87803158935993797</v>
      </c>
      <c r="I5035">
        <v>6.4545941080238797E-2</v>
      </c>
      <c r="J5035">
        <v>6208.4921742566103</v>
      </c>
      <c r="K5035">
        <v>0.87803251665981497</v>
      </c>
      <c r="L5035">
        <v>6.4545748097158795E-2</v>
      </c>
      <c r="M5035">
        <v>5809.7605036851801</v>
      </c>
      <c r="N5035">
        <v>0.73788387166810099</v>
      </c>
      <c r="O5035">
        <v>5.8426582037299599E-2</v>
      </c>
      <c r="P5035">
        <v>5809.7660172155202</v>
      </c>
      <c r="Q5035">
        <v>0.73788358136239796</v>
      </c>
      <c r="R5035">
        <v>5.8426593043407402E-2</v>
      </c>
    </row>
    <row r="5036" spans="1:18" x14ac:dyDescent="0.25">
      <c r="A5036">
        <v>20.135999999999999</v>
      </c>
      <c r="B5036">
        <v>397.67198542448</v>
      </c>
      <c r="C5036">
        <v>18.458239868430098</v>
      </c>
      <c r="D5036">
        <v>2.21363507185896E-3</v>
      </c>
      <c r="E5036">
        <v>4.7509694916538801E-2</v>
      </c>
      <c r="F5036">
        <v>1.60963063676936</v>
      </c>
      <c r="G5036">
        <v>6205.7537423882504</v>
      </c>
      <c r="H5036">
        <v>0.87703966378459997</v>
      </c>
      <c r="I5036">
        <v>6.4501753857889296E-2</v>
      </c>
      <c r="J5036">
        <v>6205.7446235104799</v>
      </c>
      <c r="K5036">
        <v>0.87704057783313605</v>
      </c>
      <c r="L5036">
        <v>6.4501564247574E-2</v>
      </c>
      <c r="M5036">
        <v>5812.5291468703199</v>
      </c>
      <c r="N5036">
        <v>0.73883805127767799</v>
      </c>
      <c r="O5036">
        <v>5.8467552435055602E-2</v>
      </c>
      <c r="P5036">
        <v>5812.53460209063</v>
      </c>
      <c r="Q5036">
        <v>0.73883774616997699</v>
      </c>
      <c r="R5036">
        <v>5.8467568196227698E-2</v>
      </c>
    </row>
    <row r="5037" spans="1:18" x14ac:dyDescent="0.25">
      <c r="A5037">
        <v>20.14</v>
      </c>
      <c r="B5037">
        <v>397.76288354583102</v>
      </c>
      <c r="C5037">
        <v>18.4579048119753</v>
      </c>
      <c r="D5037">
        <v>2.27580913736798E-3</v>
      </c>
      <c r="E5037">
        <v>4.75069357947661E-2</v>
      </c>
      <c r="F5037">
        <v>1.6109519687574101</v>
      </c>
      <c r="G5037">
        <v>6203.0445051777697</v>
      </c>
      <c r="H5037">
        <v>0.87606211458110805</v>
      </c>
      <c r="I5037">
        <v>6.4458176551399904E-2</v>
      </c>
      <c r="J5037">
        <v>6203.0353695981403</v>
      </c>
      <c r="K5037">
        <v>0.87606301649490503</v>
      </c>
      <c r="L5037">
        <v>6.4457990108788998E-2</v>
      </c>
      <c r="M5037">
        <v>5815.2597172761698</v>
      </c>
      <c r="N5037">
        <v>0.73977970634683399</v>
      </c>
      <c r="O5037">
        <v>5.8507947163961002E-2</v>
      </c>
      <c r="P5037">
        <v>5815.2651189583103</v>
      </c>
      <c r="Q5037">
        <v>0.73977938816267896</v>
      </c>
      <c r="R5037">
        <v>5.8507967426246303E-2</v>
      </c>
    </row>
    <row r="5038" spans="1:18" x14ac:dyDescent="0.25">
      <c r="A5038">
        <v>20.143999999999998</v>
      </c>
      <c r="B5038">
        <v>397.85378145679698</v>
      </c>
      <c r="C5038">
        <v>18.457568941477501</v>
      </c>
      <c r="D5038">
        <v>2.3381215147113802E-3</v>
      </c>
      <c r="E5038">
        <v>4.7504087669286703E-2</v>
      </c>
      <c r="F5038">
        <v>1.6122762696787201</v>
      </c>
      <c r="G5038">
        <v>6200.3729918529898</v>
      </c>
      <c r="H5038">
        <v>0.87509871113486803</v>
      </c>
      <c r="I5038">
        <v>6.4415202023447096E-2</v>
      </c>
      <c r="J5038">
        <v>6200.36384221154</v>
      </c>
      <c r="K5038">
        <v>0.87509960193881697</v>
      </c>
      <c r="L5038">
        <v>6.4415018485736206E-2</v>
      </c>
      <c r="M5038">
        <v>5817.9526965031</v>
      </c>
      <c r="N5038">
        <v>0.74070897602738195</v>
      </c>
      <c r="O5038">
        <v>5.8547777957810299E-2</v>
      </c>
      <c r="P5038">
        <v>5817.9580490406297</v>
      </c>
      <c r="Q5038">
        <v>0.74070864636591405</v>
      </c>
      <c r="R5038">
        <v>5.8547802366166801E-2</v>
      </c>
    </row>
    <row r="5039" spans="1:18" x14ac:dyDescent="0.25">
      <c r="A5039">
        <v>20.148</v>
      </c>
      <c r="B5039">
        <v>397.94467914762402</v>
      </c>
      <c r="C5039">
        <v>18.457232318782101</v>
      </c>
      <c r="D5039">
        <v>2.4005700869139598E-3</v>
      </c>
      <c r="E5039">
        <v>4.7501150092847597E-2</v>
      </c>
      <c r="F5039">
        <v>1.61360349777115</v>
      </c>
      <c r="G5039">
        <v>6197.7386433312204</v>
      </c>
      <c r="H5039">
        <v>0.87414922764841096</v>
      </c>
      <c r="I5039">
        <v>6.4372823524716793E-2</v>
      </c>
      <c r="J5039">
        <v>6197.72948199252</v>
      </c>
      <c r="K5039">
        <v>0.87415010826516804</v>
      </c>
      <c r="L5039">
        <v>6.4372642591501897E-2</v>
      </c>
      <c r="M5039">
        <v>5820.6085641002401</v>
      </c>
      <c r="N5039">
        <v>0.74162599975815102</v>
      </c>
      <c r="O5039">
        <v>5.85870556195561E-2</v>
      </c>
      <c r="P5039">
        <v>5820.6138714583403</v>
      </c>
      <c r="Q5039">
        <v>0.74162566007119601</v>
      </c>
      <c r="R5039">
        <v>5.8587083747785297E-2</v>
      </c>
    </row>
    <row r="5040" spans="1:18" x14ac:dyDescent="0.25">
      <c r="A5040">
        <v>20.152000000000001</v>
      </c>
      <c r="B5040">
        <v>398.03557660855802</v>
      </c>
      <c r="C5040">
        <v>18.456895002777902</v>
      </c>
      <c r="D5040">
        <v>2.4631527633008701E-3</v>
      </c>
      <c r="E5040">
        <v>4.7498122624772598E-2</v>
      </c>
      <c r="F5040">
        <v>1.6149336118551201</v>
      </c>
      <c r="G5040">
        <v>6195.1409113405998</v>
      </c>
      <c r="H5040">
        <v>0.87321344307506998</v>
      </c>
      <c r="I5040">
        <v>6.4331034485139493E-2</v>
      </c>
      <c r="J5040">
        <v>6195.1317403829798</v>
      </c>
      <c r="K5040">
        <v>0.87321431431984198</v>
      </c>
      <c r="L5040">
        <v>6.4330855835673398E-2</v>
      </c>
      <c r="M5040">
        <v>5823.2277969920497</v>
      </c>
      <c r="N5040">
        <v>0.74253091700790796</v>
      </c>
      <c r="O5040">
        <v>5.8625790263565999E-2</v>
      </c>
      <c r="P5040">
        <v>5823.2330626797902</v>
      </c>
      <c r="Q5040">
        <v>0.74253056858741195</v>
      </c>
      <c r="R5040">
        <v>5.8625821640756602E-2</v>
      </c>
    </row>
    <row r="5041" spans="1:18" x14ac:dyDescent="0.25">
      <c r="A5041">
        <v>20.155999999999999</v>
      </c>
      <c r="B5041">
        <v>398.12647383634902</v>
      </c>
      <c r="C5041">
        <v>18.456557049423001</v>
      </c>
      <c r="D5041">
        <v>2.5258674790740198E-3</v>
      </c>
      <c r="E5041">
        <v>4.7495004831023403E-2</v>
      </c>
      <c r="F5041">
        <v>1.61626657132357</v>
      </c>
      <c r="G5041">
        <v>6192.57925816437</v>
      </c>
      <c r="H5041">
        <v>0.87229114100893101</v>
      </c>
      <c r="I5041">
        <v>6.4289828397340806E-2</v>
      </c>
      <c r="J5041">
        <v>6192.5700793802598</v>
      </c>
      <c r="K5041">
        <v>0.87229200358869496</v>
      </c>
      <c r="L5041">
        <v>6.4289651704938902E-2</v>
      </c>
      <c r="M5041">
        <v>5825.8108690545096</v>
      </c>
      <c r="N5041">
        <v>0.74342386708285002</v>
      </c>
      <c r="O5041">
        <v>5.8663991469028197E-2</v>
      </c>
      <c r="P5041">
        <v>5825.8160961160102</v>
      </c>
      <c r="Q5041">
        <v>0.743423511055468</v>
      </c>
      <c r="R5041">
        <v>5.8664025602365097E-2</v>
      </c>
    </row>
    <row r="5042" spans="1:18" x14ac:dyDescent="0.25">
      <c r="A5042">
        <v>20.16</v>
      </c>
      <c r="B5042">
        <v>398.21737080823499</v>
      </c>
      <c r="C5042">
        <v>18.4562185119558</v>
      </c>
      <c r="D5042">
        <v>2.5887121949350598E-3</v>
      </c>
      <c r="E5042">
        <v>4.74917962842668E-2</v>
      </c>
      <c r="F5042">
        <v>1.6176023361329499</v>
      </c>
      <c r="G5042">
        <v>6190.0531563396398</v>
      </c>
      <c r="H5042">
        <v>0.87138210955282802</v>
      </c>
      <c r="I5042">
        <v>6.4249198754488895E-2</v>
      </c>
      <c r="J5042">
        <v>6190.0439712448097</v>
      </c>
      <c r="K5042">
        <v>0.871382964069079</v>
      </c>
      <c r="L5042">
        <v>6.4249023698207605E-2</v>
      </c>
      <c r="M5042">
        <v>5828.3582507896799</v>
      </c>
      <c r="N5042">
        <v>0.74430498897601305</v>
      </c>
      <c r="O5042">
        <v>5.8701668379639103E-2</v>
      </c>
      <c r="P5042">
        <v>5828.3634418109004</v>
      </c>
      <c r="Q5042">
        <v>0.744304626303678</v>
      </c>
      <c r="R5042">
        <v>5.8701704773569001E-2</v>
      </c>
    </row>
    <row r="5043" spans="1:18" x14ac:dyDescent="0.25">
      <c r="A5043">
        <v>20.164000000000001</v>
      </c>
      <c r="B5043">
        <v>398.30826752421501</v>
      </c>
      <c r="C5043">
        <v>18.455879441078199</v>
      </c>
      <c r="D5043">
        <v>2.65168489673538E-3</v>
      </c>
      <c r="E5043">
        <v>4.74884965639433E-2</v>
      </c>
      <c r="F5043">
        <v>1.61894086679477</v>
      </c>
      <c r="G5043">
        <v>6187.5620883383999</v>
      </c>
      <c r="H5043">
        <v>0.870486141177233</v>
      </c>
      <c r="I5043">
        <v>6.4209139019995601E-2</v>
      </c>
      <c r="J5043">
        <v>6187.5528981879897</v>
      </c>
      <c r="K5043">
        <v>0.87048698813148595</v>
      </c>
      <c r="L5043">
        <v>6.4208965293765602E-2</v>
      </c>
      <c r="M5043">
        <v>5830.87040906735</v>
      </c>
      <c r="N5043">
        <v>0.74517442124498601</v>
      </c>
      <c r="O5043">
        <v>5.8738829770602498E-2</v>
      </c>
      <c r="P5043">
        <v>5830.8755661953501</v>
      </c>
      <c r="Q5043">
        <v>0.74517405273030002</v>
      </c>
      <c r="R5043">
        <v>5.8738867942459499E-2</v>
      </c>
    </row>
    <row r="5044" spans="1:18" x14ac:dyDescent="0.25">
      <c r="A5044">
        <v>20.167999999999999</v>
      </c>
      <c r="B5044">
        <v>398.39916397453698</v>
      </c>
      <c r="C5044">
        <v>18.455539884995201</v>
      </c>
      <c r="D5044">
        <v>2.7147835951504399E-3</v>
      </c>
      <c r="E5044">
        <v>4.7485105256331102E-2</v>
      </c>
      <c r="F5044">
        <v>1.6202821243674801</v>
      </c>
      <c r="G5044">
        <v>6185.1055462464001</v>
      </c>
      <c r="H5044">
        <v>0.86960303257667604</v>
      </c>
      <c r="I5044">
        <v>6.4169642615646297E-2</v>
      </c>
      <c r="J5044">
        <v>6185.0963520558198</v>
      </c>
      <c r="K5044">
        <v>0.86960387237797099</v>
      </c>
      <c r="L5044">
        <v>6.4169469935086598E-2</v>
      </c>
      <c r="M5044">
        <v>5833.3478069144403</v>
      </c>
      <c r="N5044">
        <v>0.74603230190886205</v>
      </c>
      <c r="O5044">
        <v>5.87754840955401E-2</v>
      </c>
      <c r="P5044">
        <v>5833.3529318860501</v>
      </c>
      <c r="Q5044">
        <v>0.74603192820425002</v>
      </c>
      <c r="R5044">
        <v>5.8775523587825403E-2</v>
      </c>
    </row>
    <row r="5045" spans="1:18" x14ac:dyDescent="0.25">
      <c r="A5045">
        <v>20.172000000000001</v>
      </c>
      <c r="B5045">
        <v>398.49006015269799</v>
      </c>
      <c r="C5045">
        <v>18.4551998896649</v>
      </c>
      <c r="D5045">
        <v>2.77800632536417E-3</v>
      </c>
      <c r="E5045">
        <v>4.74816219546009E-2</v>
      </c>
      <c r="F5045">
        <v>1.62162607044871</v>
      </c>
      <c r="G5045">
        <v>6182.6830314485496</v>
      </c>
      <c r="H5045">
        <v>0.86873258452948499</v>
      </c>
      <c r="I5045">
        <v>6.4130702920177293E-2</v>
      </c>
      <c r="J5045">
        <v>6182.6738340177099</v>
      </c>
      <c r="K5045">
        <v>0.86873341750326705</v>
      </c>
      <c r="L5045">
        <v>6.41305310273452E-2</v>
      </c>
      <c r="M5045">
        <v>5835.79090333983</v>
      </c>
      <c r="N5045">
        <v>0.74687876836062095</v>
      </c>
      <c r="O5045">
        <v>5.88116395208775E-2</v>
      </c>
      <c r="P5045">
        <v>5835.7959975172798</v>
      </c>
      <c r="Q5045">
        <v>0.74687838998025002</v>
      </c>
      <c r="R5045">
        <v>5.8811679910448202E-2</v>
      </c>
    </row>
    <row r="5046" spans="1:18" x14ac:dyDescent="0.25">
      <c r="A5046">
        <v>20.175999999999998</v>
      </c>
      <c r="B5046">
        <v>398.58095605219501</v>
      </c>
      <c r="C5046">
        <v>18.454859498824501</v>
      </c>
      <c r="D5046">
        <v>2.84135114676196E-3</v>
      </c>
      <c r="E5046">
        <v>4.7478046258861997E-2</v>
      </c>
      <c r="F5046">
        <v>1.6229726671677001</v>
      </c>
      <c r="G5046">
        <v>6180.2940543258201</v>
      </c>
      <c r="H5046">
        <v>0.86787460176112496</v>
      </c>
      <c r="I5046">
        <v>6.4092313273580295E-2</v>
      </c>
      <c r="J5046">
        <v>6180.28485426515</v>
      </c>
      <c r="K5046">
        <v>0.86787542815893104</v>
      </c>
      <c r="L5046">
        <v>6.4092141939925101E-2</v>
      </c>
      <c r="M5046">
        <v>5838.20015318692</v>
      </c>
      <c r="N5046">
        <v>0.74771395728989598</v>
      </c>
      <c r="O5046">
        <v>5.8847303952254799E-2</v>
      </c>
      <c r="P5046">
        <v>5838.2052175978097</v>
      </c>
      <c r="Q5046">
        <v>0.74771357462348498</v>
      </c>
      <c r="R5046">
        <v>5.8847344856729197E-2</v>
      </c>
    </row>
    <row r="5047" spans="1:18" x14ac:dyDescent="0.25">
      <c r="A5047">
        <v>20.18</v>
      </c>
      <c r="B5047">
        <v>398.67185166002002</v>
      </c>
      <c r="C5047">
        <v>18.4545187541611</v>
      </c>
      <c r="D5047">
        <v>2.90481614263034E-3</v>
      </c>
      <c r="E5047">
        <v>4.7474377776192199E-2</v>
      </c>
      <c r="F5047">
        <v>1.62432187717786</v>
      </c>
      <c r="G5047">
        <v>6177.9381339654701</v>
      </c>
      <c r="H5047">
        <v>0.86702889281439399</v>
      </c>
      <c r="I5047">
        <v>6.4054466984343403E-2</v>
      </c>
      <c r="J5047">
        <v>6177.9289317226303</v>
      </c>
      <c r="K5047">
        <v>0.86702971282388597</v>
      </c>
      <c r="L5047">
        <v>6.4054296012133E-2</v>
      </c>
      <c r="M5047">
        <v>5840.5760070085298</v>
      </c>
      <c r="N5047">
        <v>0.74853800461582298</v>
      </c>
      <c r="O5047">
        <v>5.8882485055713203E-2</v>
      </c>
      <c r="P5047">
        <v>5840.5810423882403</v>
      </c>
      <c r="Q5047">
        <v>0.748537617943551</v>
      </c>
      <c r="R5047">
        <v>5.8882526137421697E-2</v>
      </c>
    </row>
    <row r="5048" spans="1:18" x14ac:dyDescent="0.25">
      <c r="A5048">
        <v>20.184000000000001</v>
      </c>
      <c r="B5048">
        <v>398.76274697617401</v>
      </c>
      <c r="C5048">
        <v>18.454177695390701</v>
      </c>
      <c r="D5048">
        <v>2.9683994198597698E-3</v>
      </c>
      <c r="E5048">
        <v>4.7470616120656201E-2</v>
      </c>
      <c r="F5048">
        <v>1.62567366364949</v>
      </c>
      <c r="G5048">
        <v>6175.6147978857898</v>
      </c>
      <c r="H5048">
        <v>0.86619526992439499</v>
      </c>
      <c r="I5048">
        <v>6.4017157338008501E-2</v>
      </c>
      <c r="J5048">
        <v>6175.6055937720603</v>
      </c>
      <c r="K5048">
        <v>0.86619608367934597</v>
      </c>
      <c r="L5048">
        <v>6.4016986560493302E-2</v>
      </c>
      <c r="M5048">
        <v>5842.9189109605604</v>
      </c>
      <c r="N5048">
        <v>0.74935104542626196</v>
      </c>
      <c r="O5048">
        <v>5.8917190275334097E-2</v>
      </c>
      <c r="P5048">
        <v>5842.9239177952904</v>
      </c>
      <c r="Q5048">
        <v>0.749350654934136</v>
      </c>
      <c r="R5048">
        <v>5.8917231243156599E-2</v>
      </c>
    </row>
    <row r="5049" spans="1:18" x14ac:dyDescent="0.25">
      <c r="A5049">
        <v>20.187999999999999</v>
      </c>
      <c r="B5049">
        <v>398.85364198439902</v>
      </c>
      <c r="C5049">
        <v>18.4538363603499</v>
      </c>
      <c r="D5049">
        <v>3.0320991086492202E-3</v>
      </c>
      <c r="E5049">
        <v>4.7466760913306802E-2</v>
      </c>
      <c r="F5049">
        <v>1.6270279902626601</v>
      </c>
      <c r="G5049">
        <v>6173.3235817752102</v>
      </c>
      <c r="H5049">
        <v>0.86537354890085605</v>
      </c>
      <c r="I5049">
        <v>6.3980377606101202E-2</v>
      </c>
      <c r="J5049">
        <v>6173.3143759907798</v>
      </c>
      <c r="K5049">
        <v>0.86537435649078798</v>
      </c>
      <c r="L5049">
        <v>6.3980206886664295E-2</v>
      </c>
      <c r="M5049">
        <v>5845.2293067117298</v>
      </c>
      <c r="N5049">
        <v>0.75015321392452605</v>
      </c>
      <c r="O5049">
        <v>5.8951426848353299E-2</v>
      </c>
      <c r="P5049">
        <v>5845.2342852807597</v>
      </c>
      <c r="Q5049">
        <v>0.75015281971963799</v>
      </c>
      <c r="R5049">
        <v>5.89514674577939E-2</v>
      </c>
    </row>
    <row r="5050" spans="1:18" x14ac:dyDescent="0.25">
      <c r="A5050">
        <v>20.192</v>
      </c>
      <c r="B5050">
        <v>398.94453669770502</v>
      </c>
      <c r="C5050">
        <v>18.453494785140698</v>
      </c>
      <c r="D5050">
        <v>3.0959133622148701E-3</v>
      </c>
      <c r="E5050">
        <v>4.7462811782172203E-2</v>
      </c>
      <c r="F5050">
        <v>1.6283848212001</v>
      </c>
      <c r="G5050">
        <v>6171.06402924538</v>
      </c>
      <c r="H5050">
        <v>0.86456354901546095</v>
      </c>
      <c r="I5050">
        <v>6.3944121054914801E-2</v>
      </c>
      <c r="J5050">
        <v>6171.0548219029997</v>
      </c>
      <c r="K5050">
        <v>0.86456435049470004</v>
      </c>
      <c r="L5050">
        <v>6.3943950285441697E-2</v>
      </c>
      <c r="M5050">
        <v>5847.5076313674999</v>
      </c>
      <c r="N5050">
        <v>0.75094464338089095</v>
      </c>
      <c r="O5050">
        <v>5.8985201818406503E-2</v>
      </c>
      <c r="P5050">
        <v>5847.5125817835196</v>
      </c>
      <c r="Q5050">
        <v>0.75094424550612404</v>
      </c>
      <c r="R5050">
        <v>5.8985241870230298E-2</v>
      </c>
    </row>
    <row r="5051" spans="1:18" x14ac:dyDescent="0.25">
      <c r="A5051">
        <v>20.196000000000002</v>
      </c>
      <c r="B5051">
        <v>399.035431086823</v>
      </c>
      <c r="C5051">
        <v>18.4531530041568</v>
      </c>
      <c r="D5051">
        <v>3.1598403564971301E-3</v>
      </c>
      <c r="E5051">
        <v>4.74587683622303E-2</v>
      </c>
      <c r="F5051">
        <v>1.6297441211403201</v>
      </c>
      <c r="G5051">
        <v>6168.8356915976101</v>
      </c>
      <c r="H5051">
        <v>0.86376509289640502</v>
      </c>
      <c r="I5051">
        <v>6.3908380953859298E-2</v>
      </c>
      <c r="J5051">
        <v>6168.8264827441199</v>
      </c>
      <c r="K5051">
        <v>0.86376588829238599</v>
      </c>
      <c r="L5051">
        <v>6.3908210052532693E-2</v>
      </c>
      <c r="M5051">
        <v>5849.7543174063403</v>
      </c>
      <c r="N5051">
        <v>0.75172546609042701</v>
      </c>
      <c r="O5051">
        <v>5.9018522047310597E-2</v>
      </c>
      <c r="P5051">
        <v>5849.7592396529999</v>
      </c>
      <c r="Q5051">
        <v>0.75172506453827403</v>
      </c>
      <c r="R5051">
        <v>5.90185613850608E-2</v>
      </c>
    </row>
    <row r="5052" spans="1:18" x14ac:dyDescent="0.25">
      <c r="A5052">
        <v>20.2</v>
      </c>
      <c r="B5052">
        <v>399.12632516801699</v>
      </c>
      <c r="C5052">
        <v>18.452811050214699</v>
      </c>
      <c r="D5052">
        <v>3.2238782898713E-3</v>
      </c>
      <c r="E5052">
        <v>4.7454630295367201E-2</v>
      </c>
      <c r="F5052">
        <v>1.63110585525075</v>
      </c>
      <c r="G5052">
        <v>6166.6381276018601</v>
      </c>
      <c r="H5052">
        <v>0.86297800642663602</v>
      </c>
      <c r="I5052">
        <v>6.3873150583240196E-2</v>
      </c>
      <c r="J5052">
        <v>6166.62891723745</v>
      </c>
      <c r="K5052">
        <v>0.86297879574734104</v>
      </c>
      <c r="L5052">
        <v>6.3872979491948395E-2</v>
      </c>
      <c r="M5052">
        <v>5851.9697926272902</v>
      </c>
      <c r="N5052">
        <v>0.75249581333382598</v>
      </c>
      <c r="O5052">
        <v>5.9051394225664001E-2</v>
      </c>
      <c r="P5052">
        <v>5851.9746865933503</v>
      </c>
      <c r="Q5052">
        <v>0.75249540805906401</v>
      </c>
      <c r="R5052">
        <v>5.90514327323437E-2</v>
      </c>
    </row>
    <row r="5053" spans="1:18" x14ac:dyDescent="0.25">
      <c r="A5053">
        <v>20.204000000000001</v>
      </c>
      <c r="B5053">
        <v>399.21721891526499</v>
      </c>
      <c r="C5053">
        <v>18.452468954606399</v>
      </c>
      <c r="D5053">
        <v>3.2880253828588501E-3</v>
      </c>
      <c r="E5053">
        <v>4.7450397230325E-2</v>
      </c>
      <c r="F5053">
        <v>1.63246998918098</v>
      </c>
      <c r="G5053">
        <v>6164.4709032876299</v>
      </c>
      <c r="H5053">
        <v>0.86220211864917795</v>
      </c>
      <c r="I5053">
        <v>6.3838423241407205E-2</v>
      </c>
      <c r="J5053">
        <v>6164.4616913825603</v>
      </c>
      <c r="K5053">
        <v>0.86220290188966597</v>
      </c>
      <c r="L5053">
        <v>6.3838251922923001E-2</v>
      </c>
      <c r="M5053">
        <v>5854.1544801074597</v>
      </c>
      <c r="N5053">
        <v>0.75325581534403896</v>
      </c>
      <c r="O5053">
        <v>5.9083824882446602E-2</v>
      </c>
      <c r="P5053">
        <v>5854.1593456171704</v>
      </c>
      <c r="Q5053">
        <v>0.75325540627509502</v>
      </c>
      <c r="R5053">
        <v>5.9083862476630701E-2</v>
      </c>
    </row>
    <row r="5054" spans="1:18" x14ac:dyDescent="0.25">
      <c r="A5054">
        <v>20.207999999999998</v>
      </c>
      <c r="B5054">
        <v>399.30811234158398</v>
      </c>
      <c r="C5054">
        <v>18.452126747204701</v>
      </c>
      <c r="D5054">
        <v>3.35227987783813E-3</v>
      </c>
      <c r="E5054">
        <v>4.7446068822638202E-2</v>
      </c>
      <c r="F5054">
        <v>1.6338364890561099</v>
      </c>
      <c r="G5054">
        <v>6162.3335917457798</v>
      </c>
      <c r="H5054">
        <v>0.86143726167539703</v>
      </c>
      <c r="I5054">
        <v>6.38041922512676E-2</v>
      </c>
      <c r="J5054">
        <v>6162.3243782546797</v>
      </c>
      <c r="K5054">
        <v>0.861438038823375</v>
      </c>
      <c r="L5054">
        <v>6.3804020686336602E-2</v>
      </c>
      <c r="M5054">
        <v>5856.3087981686904</v>
      </c>
      <c r="N5054">
        <v>0.75400560127502902</v>
      </c>
      <c r="O5054">
        <v>5.9115820393768101E-2</v>
      </c>
      <c r="P5054">
        <v>5856.3136350081504</v>
      </c>
      <c r="Q5054">
        <v>0.75400518832393204</v>
      </c>
      <c r="R5054">
        <v>5.9115857025366599E-2</v>
      </c>
    </row>
    <row r="5055" spans="1:18" x14ac:dyDescent="0.25">
      <c r="A5055">
        <v>20.212</v>
      </c>
      <c r="B5055">
        <v>399.39900543721399</v>
      </c>
      <c r="C5055">
        <v>18.451784456462999</v>
      </c>
      <c r="D5055">
        <v>3.4166400387586199E-3</v>
      </c>
      <c r="E5055">
        <v>4.74416447345615E-2</v>
      </c>
      <c r="F5055">
        <v>1.63520532147024</v>
      </c>
      <c r="G5055">
        <v>6160.2257729407002</v>
      </c>
      <c r="H5055">
        <v>0.86068327059949001</v>
      </c>
      <c r="I5055">
        <v>6.3770450966183598E-2</v>
      </c>
      <c r="J5055">
        <v>6160.2165578143004</v>
      </c>
      <c r="K5055">
        <v>0.86068404163997103</v>
      </c>
      <c r="L5055">
        <v>6.3770279150626705E-2</v>
      </c>
      <c r="M5055">
        <v>5858.4331603522996</v>
      </c>
      <c r="N5055">
        <v>0.75474529917545496</v>
      </c>
      <c r="O5055">
        <v>5.9147386990864498E-2</v>
      </c>
      <c r="P5055">
        <v>5858.4379682918097</v>
      </c>
      <c r="Q5055">
        <v>0.75474488224634895</v>
      </c>
      <c r="R5055">
        <v>5.9147422636736502E-2</v>
      </c>
    </row>
    <row r="5056" spans="1:18" x14ac:dyDescent="0.25">
      <c r="A5056">
        <v>20.216000000000001</v>
      </c>
      <c r="B5056">
        <v>399.48989819890699</v>
      </c>
      <c r="C5056">
        <v>18.451442109599299</v>
      </c>
      <c r="D5056">
        <v>3.4811041508569199E-3</v>
      </c>
      <c r="E5056">
        <v>4.7437124634987303E-2</v>
      </c>
      <c r="F5056">
        <v>1.6365764534799501</v>
      </c>
      <c r="G5056">
        <v>6158.14703353199</v>
      </c>
      <c r="H5056">
        <v>0.85993998341618605</v>
      </c>
      <c r="I5056">
        <v>6.3737192775284501E-2</v>
      </c>
      <c r="J5056">
        <v>6158.1378167266603</v>
      </c>
      <c r="K5056">
        <v>0.85994074833524903</v>
      </c>
      <c r="L5056">
        <v>6.3737020717206397E-2</v>
      </c>
      <c r="M5056">
        <v>5860.52797540133</v>
      </c>
      <c r="N5056">
        <v>0.75547503596461796</v>
      </c>
      <c r="O5056">
        <v>5.9178530767428801E-2</v>
      </c>
      <c r="P5056">
        <v>5860.5327542137902</v>
      </c>
      <c r="Q5056">
        <v>0.755474614960846</v>
      </c>
      <c r="R5056">
        <v>5.9178565427008403E-2</v>
      </c>
    </row>
    <row r="5057" spans="1:18" x14ac:dyDescent="0.25">
      <c r="A5057">
        <v>20.22</v>
      </c>
      <c r="B5057">
        <v>399.580790607143</v>
      </c>
      <c r="C5057">
        <v>18.4510997325436</v>
      </c>
      <c r="D5057">
        <v>3.5456705203705599E-3</v>
      </c>
      <c r="E5057">
        <v>4.7432508199359402E-2</v>
      </c>
      <c r="F5057">
        <v>1.6379498525979299</v>
      </c>
      <c r="G5057">
        <v>6156.0969667051104</v>
      </c>
      <c r="H5057">
        <v>0.85920724094245404</v>
      </c>
      <c r="I5057">
        <v>6.3704411108234799E-2</v>
      </c>
      <c r="J5057">
        <v>6156.0877481901298</v>
      </c>
      <c r="K5057">
        <v>0.85920799973018702</v>
      </c>
      <c r="L5057">
        <v>6.3704238825402798E-2</v>
      </c>
      <c r="M5057">
        <v>5862.5936472494705</v>
      </c>
      <c r="N5057">
        <v>0.75619493741136401</v>
      </c>
      <c r="O5057">
        <v>5.9209257686348098E-2</v>
      </c>
      <c r="P5057">
        <v>5862.5983967250704</v>
      </c>
      <c r="Q5057">
        <v>0.75619451224117995</v>
      </c>
      <c r="R5057">
        <v>5.9209291377414999E-2</v>
      </c>
    </row>
    <row r="5058" spans="1:18" x14ac:dyDescent="0.25">
      <c r="A5058">
        <v>20.224</v>
      </c>
      <c r="B5058">
        <v>399.67168268469902</v>
      </c>
      <c r="C5058">
        <v>18.450757350042998</v>
      </c>
      <c r="D5058">
        <v>3.6103374742596302E-3</v>
      </c>
      <c r="E5058">
        <v>4.7427795109580097E-2</v>
      </c>
      <c r="F5058">
        <v>1.6393254867867499</v>
      </c>
      <c r="G5058">
        <v>6154.0751720102598</v>
      </c>
      <c r="H5058">
        <v>0.85848488674350598</v>
      </c>
      <c r="I5058">
        <v>6.3672099439498003E-2</v>
      </c>
      <c r="J5058">
        <v>6154.0659517732001</v>
      </c>
      <c r="K5058">
        <v>0.85848563939619005</v>
      </c>
      <c r="L5058">
        <v>6.3671926956940697E-2</v>
      </c>
      <c r="M5058">
        <v>5864.6305750161</v>
      </c>
      <c r="N5058">
        <v>0.75690512811617605</v>
      </c>
      <c r="O5058">
        <v>5.9239573585906598E-2</v>
      </c>
      <c r="P5058">
        <v>5864.6352949734601</v>
      </c>
      <c r="Q5058">
        <v>0.75690469869717503</v>
      </c>
      <c r="R5058">
        <v>5.9239606340602199E-2</v>
      </c>
    </row>
    <row r="5059" spans="1:18" x14ac:dyDescent="0.25">
      <c r="A5059">
        <v>20.228000000000002</v>
      </c>
      <c r="B5059">
        <v>399.76257441205701</v>
      </c>
      <c r="C5059">
        <v>18.450414985727399</v>
      </c>
      <c r="D5059">
        <v>3.6751033599259101E-3</v>
      </c>
      <c r="E5059">
        <v>4.7422985053913097E-2</v>
      </c>
      <c r="F5059">
        <v>1.64070332445256</v>
      </c>
      <c r="G5059">
        <v>6152.0812552090301</v>
      </c>
      <c r="H5059">
        <v>0.85777276706134198</v>
      </c>
      <c r="I5059">
        <v>6.3640251292140307E-2</v>
      </c>
      <c r="J5059">
        <v>6152.0720332593401</v>
      </c>
      <c r="K5059">
        <v>0.85777351358296205</v>
      </c>
      <c r="L5059">
        <v>6.3640078639997294E-2</v>
      </c>
      <c r="M5059">
        <v>5866.6391530068904</v>
      </c>
      <c r="N5059">
        <v>0.75760573149491395</v>
      </c>
      <c r="O5059">
        <v>5.9269484185509501E-2</v>
      </c>
      <c r="P5059">
        <v>5866.6438433011199</v>
      </c>
      <c r="Q5059">
        <v>0.75760529775728402</v>
      </c>
      <c r="R5059">
        <v>5.9269516046673701E-2</v>
      </c>
    </row>
    <row r="5060" spans="1:18" x14ac:dyDescent="0.25">
      <c r="A5060">
        <v>20.231999999999999</v>
      </c>
      <c r="B5060">
        <v>399.85346578271202</v>
      </c>
      <c r="C5060">
        <v>18.450072662162299</v>
      </c>
      <c r="D5060">
        <v>3.7399665449372398E-3</v>
      </c>
      <c r="E5060">
        <v>4.7418077726884701E-2</v>
      </c>
      <c r="F5060">
        <v>1.64208333443907</v>
      </c>
      <c r="G5060">
        <v>6150.1148281281803</v>
      </c>
      <c r="H5060">
        <v>0.85707073074768703</v>
      </c>
      <c r="I5060">
        <v>6.3608860241211193E-2</v>
      </c>
      <c r="J5060">
        <v>6150.1056044993402</v>
      </c>
      <c r="K5060">
        <v>0.85707147115087101</v>
      </c>
      <c r="L5060">
        <v>6.3608687452850504E-2</v>
      </c>
      <c r="M5060">
        <v>5868.6197707193496</v>
      </c>
      <c r="N5060">
        <v>0.75829686976584798</v>
      </c>
      <c r="O5060">
        <v>5.9298995090971397E-2</v>
      </c>
      <c r="P5060">
        <v>5868.62443124729</v>
      </c>
      <c r="Q5060">
        <v>0.75829643165458105</v>
      </c>
      <c r="R5060">
        <v>5.9299026108853001E-2</v>
      </c>
    </row>
    <row r="5061" spans="1:18" x14ac:dyDescent="0.25">
      <c r="A5061">
        <v>20.236000000000001</v>
      </c>
      <c r="B5061">
        <v>399.94435680317201</v>
      </c>
      <c r="C5061">
        <v>18.449730400874699</v>
      </c>
      <c r="D5061">
        <v>3.80492541675468E-3</v>
      </c>
      <c r="E5061">
        <v>4.7413072829183903E-2</v>
      </c>
      <c r="F5061">
        <v>1.6434654860214499</v>
      </c>
      <c r="G5061">
        <v>6148.1755085202103</v>
      </c>
      <c r="H5061">
        <v>0.85637862919858598</v>
      </c>
      <c r="I5061">
        <v>6.3577919916741693E-2</v>
      </c>
      <c r="J5061">
        <v>6148.1662832705597</v>
      </c>
      <c r="K5061">
        <v>0.85637936350503097</v>
      </c>
      <c r="L5061">
        <v>6.3577747027148801E-2</v>
      </c>
      <c r="M5061">
        <v>5870.572812853</v>
      </c>
      <c r="N5061">
        <v>0.75897866393755997</v>
      </c>
      <c r="O5061">
        <v>5.9328111799415502E-2</v>
      </c>
      <c r="P5061">
        <v>5870.5774435560597</v>
      </c>
      <c r="Q5061">
        <v>0.75897822141373705</v>
      </c>
      <c r="R5061">
        <v>5.9328142028783303E-2</v>
      </c>
    </row>
    <row r="5062" spans="1:18" x14ac:dyDescent="0.25">
      <c r="A5062">
        <v>20.239999999999998</v>
      </c>
      <c r="B5062">
        <v>400.03524747343897</v>
      </c>
      <c r="C5062">
        <v>18.4493882224453</v>
      </c>
      <c r="D5062">
        <v>3.86997838245964E-3</v>
      </c>
      <c r="E5062">
        <v>4.7407970067559403E-2</v>
      </c>
      <c r="F5062">
        <v>1.6448497489003999</v>
      </c>
      <c r="G5062">
        <v>6146.26291993008</v>
      </c>
      <c r="H5062">
        <v>0.85569631629276699</v>
      </c>
      <c r="I5062">
        <v>6.35474240063887E-2</v>
      </c>
      <c r="J5062">
        <v>6146.2536931426603</v>
      </c>
      <c r="K5062">
        <v>0.855697044533278</v>
      </c>
      <c r="L5062">
        <v>6.3547251050826703E-2</v>
      </c>
      <c r="M5062">
        <v>5872.4986593236499</v>
      </c>
      <c r="N5062">
        <v>0.75965123379959998</v>
      </c>
      <c r="O5062">
        <v>5.9356839703816798E-2</v>
      </c>
      <c r="P5062">
        <v>5872.5032601885796</v>
      </c>
      <c r="Q5062">
        <v>0.75965078684090603</v>
      </c>
      <c r="R5062">
        <v>5.9356869201485703E-2</v>
      </c>
    </row>
    <row r="5063" spans="1:18" x14ac:dyDescent="0.25">
      <c r="A5063">
        <v>20.244</v>
      </c>
      <c r="B5063">
        <v>400.12613777399599</v>
      </c>
      <c r="C5063">
        <v>18.4490461464558</v>
      </c>
      <c r="D5063">
        <v>3.9351238684887501E-3</v>
      </c>
      <c r="E5063">
        <v>4.7402769154720303E-2</v>
      </c>
      <c r="F5063">
        <v>1.6462360931963</v>
      </c>
      <c r="G5063">
        <v>6144.3766915678598</v>
      </c>
      <c r="H5063">
        <v>0.85502364833255196</v>
      </c>
      <c r="I5063">
        <v>6.35173662577629E-2</v>
      </c>
      <c r="J5063">
        <v>6144.3674633493702</v>
      </c>
      <c r="K5063">
        <v>0.85502437054673097</v>
      </c>
      <c r="L5063">
        <v>6.3517193270689207E-2</v>
      </c>
      <c r="M5063">
        <v>5874.3976852814103</v>
      </c>
      <c r="N5063">
        <v>0.76031469791481299</v>
      </c>
      <c r="O5063">
        <v>5.9385184097225298E-2</v>
      </c>
      <c r="P5063">
        <v>5874.4022563394801</v>
      </c>
      <c r="Q5063">
        <v>0.76031424651540203</v>
      </c>
      <c r="R5063">
        <v>5.9385212919993199E-2</v>
      </c>
    </row>
    <row r="5064" spans="1:18" x14ac:dyDescent="0.25">
      <c r="A5064">
        <v>20.248000000000001</v>
      </c>
      <c r="B5064">
        <v>400.21702771460298</v>
      </c>
      <c r="C5064">
        <v>18.4487041916599</v>
      </c>
      <c r="D5064">
        <v>4.00036032036785E-3</v>
      </c>
      <c r="E5064">
        <v>4.7397469809234601E-2</v>
      </c>
      <c r="F5064">
        <v>1.64762448944339</v>
      </c>
      <c r="G5064">
        <v>6142.5164581868103</v>
      </c>
      <c r="H5064">
        <v>0.85436048398675801</v>
      </c>
      <c r="I5064">
        <v>6.3487740480467902E-2</v>
      </c>
      <c r="J5064">
        <v>6142.5072286659597</v>
      </c>
      <c r="K5064">
        <v>0.85436120022245599</v>
      </c>
      <c r="L5064">
        <v>6.3487567494689798E-2</v>
      </c>
      <c r="M5064">
        <v>5876.2702611321101</v>
      </c>
      <c r="N5064">
        <v>0.76096917361286098</v>
      </c>
      <c r="O5064">
        <v>5.9413150176699903E-2</v>
      </c>
      <c r="P5064">
        <v>5876.2748024569</v>
      </c>
      <c r="Q5064">
        <v>0.76096871778270903</v>
      </c>
      <c r="R5064">
        <v>5.9413178379679701E-2</v>
      </c>
    </row>
    <row r="5065" spans="1:18" x14ac:dyDescent="0.25">
      <c r="A5065">
        <v>20.251999999999999</v>
      </c>
      <c r="B5065">
        <v>400.30791729851302</v>
      </c>
      <c r="C5065">
        <v>18.448362375943599</v>
      </c>
      <c r="D5065">
        <v>4.0656862024530003E-3</v>
      </c>
      <c r="E5065">
        <v>4.7392071755431801E-2</v>
      </c>
      <c r="F5065">
        <v>1.6490149085840999</v>
      </c>
      <c r="G5065">
        <v>6140.6818599665403</v>
      </c>
      <c r="H5065">
        <v>0.85370668423610796</v>
      </c>
      <c r="I5065">
        <v>6.3458540547874101E-2</v>
      </c>
      <c r="J5065">
        <v>6140.6726292919902</v>
      </c>
      <c r="K5065">
        <v>0.85370739454868705</v>
      </c>
      <c r="L5065">
        <v>6.3458367593922899E-2</v>
      </c>
      <c r="M5065">
        <v>5878.1167525618002</v>
      </c>
      <c r="N5065">
        <v>0.76161477698540903</v>
      </c>
      <c r="O5065">
        <v>5.94407430469759E-2</v>
      </c>
      <c r="P5065">
        <v>5878.1212642660303</v>
      </c>
      <c r="Q5065">
        <v>0.76161431674926305</v>
      </c>
      <c r="R5065">
        <v>5.9440770682299401E-2</v>
      </c>
    </row>
    <row r="5066" spans="1:18" x14ac:dyDescent="0.25">
      <c r="A5066">
        <v>20.256</v>
      </c>
      <c r="B5066">
        <v>400.39880650621097</v>
      </c>
      <c r="C5066">
        <v>18.4480207163651</v>
      </c>
      <c r="D5066">
        <v>4.1310999976727396E-3</v>
      </c>
      <c r="E5066">
        <v>4.7386574723304202E-2</v>
      </c>
      <c r="F5066">
        <v>1.6504073219633899</v>
      </c>
      <c r="G5066">
        <v>6138.8725424009899</v>
      </c>
      <c r="H5066">
        <v>0.85306211232131601</v>
      </c>
      <c r="I5066">
        <v>6.3429760398650198E-2</v>
      </c>
      <c r="J5066">
        <v>6138.8633107389196</v>
      </c>
      <c r="K5066">
        <v>0.85306281677278395</v>
      </c>
      <c r="L5066">
        <v>6.3429587504351098E-2</v>
      </c>
      <c r="M5066">
        <v>5879.9375205640399</v>
      </c>
      <c r="N5066">
        <v>0.76225162288312198</v>
      </c>
      <c r="O5066">
        <v>5.9467967723892498E-2</v>
      </c>
      <c r="P5066">
        <v>5879.9420027956903</v>
      </c>
      <c r="Q5066">
        <v>0.76225115827916501</v>
      </c>
      <c r="R5066">
        <v>5.9467994839753402E-2</v>
      </c>
    </row>
    <row r="5067" spans="1:18" x14ac:dyDescent="0.25">
      <c r="A5067">
        <v>20.260000000000002</v>
      </c>
      <c r="B5067">
        <v>400.48969535395997</v>
      </c>
      <c r="C5067">
        <v>18.447679229246098</v>
      </c>
      <c r="D5067">
        <v>4.1966002072738396E-3</v>
      </c>
      <c r="E5067">
        <v>4.7380978448413803E-2</v>
      </c>
      <c r="F5067">
        <v>1.65180170132318</v>
      </c>
      <c r="G5067">
        <v>6137.08815619088</v>
      </c>
      <c r="H5067">
        <v>0.85242663369253502</v>
      </c>
      <c r="I5067">
        <v>6.3401394038081496E-2</v>
      </c>
      <c r="J5067">
        <v>6137.0789237224799</v>
      </c>
      <c r="K5067">
        <v>0.85242733235061796</v>
      </c>
      <c r="L5067">
        <v>6.3401221228289895E-2</v>
      </c>
      <c r="M5067">
        <v>5881.7329214696802</v>
      </c>
      <c r="N5067">
        <v>0.76287982491333695</v>
      </c>
      <c r="O5067">
        <v>5.9494829137601603E-2</v>
      </c>
      <c r="P5067">
        <v>5881.7373744076604</v>
      </c>
      <c r="Q5067">
        <v>0.76287935599166001</v>
      </c>
      <c r="R5067">
        <v>5.9494855777604203E-2</v>
      </c>
    </row>
    <row r="5068" spans="1:18" x14ac:dyDescent="0.25">
      <c r="A5068">
        <v>20.263999999999999</v>
      </c>
      <c r="B5068">
        <v>400.58058382550001</v>
      </c>
      <c r="C5068">
        <v>18.447337930106599</v>
      </c>
      <c r="D5068">
        <v>4.2621853505738997E-3</v>
      </c>
      <c r="E5068">
        <v>4.73752826717991E-2</v>
      </c>
      <c r="F5068">
        <v>1.65319801879693</v>
      </c>
      <c r="G5068">
        <v>6135.3283571403499</v>
      </c>
      <c r="H5068">
        <v>0.85180011596148997</v>
      </c>
      <c r="I5068">
        <v>6.3373435539184397E-2</v>
      </c>
      <c r="J5068">
        <v>6135.3191240591696</v>
      </c>
      <c r="K5068">
        <v>0.85180080889866705</v>
      </c>
      <c r="L5068">
        <v>6.3373262835668007E-2</v>
      </c>
      <c r="M5068">
        <v>5883.5033069789297</v>
      </c>
      <c r="N5068">
        <v>0.76349949543957096</v>
      </c>
      <c r="O5068">
        <v>5.9521332135575297E-2</v>
      </c>
      <c r="P5068">
        <v>5883.5077308285599</v>
      </c>
      <c r="Q5068">
        <v>0.763499022260541</v>
      </c>
      <c r="R5068">
        <v>5.95213583383477E-2</v>
      </c>
    </row>
    <row r="5069" spans="1:18" x14ac:dyDescent="0.25">
      <c r="A5069">
        <v>20.268000000000001</v>
      </c>
      <c r="B5069">
        <v>400.67147192733501</v>
      </c>
      <c r="C5069">
        <v>18.4469968337831</v>
      </c>
      <c r="D5069">
        <v>4.3278539647130902E-3</v>
      </c>
      <c r="E5069">
        <v>4.7369487139884703E-2</v>
      </c>
      <c r="F5069">
        <v>1.6545962469041999</v>
      </c>
      <c r="G5069">
        <v>6133.5928060575598</v>
      </c>
      <c r="H5069">
        <v>0.85118242885385698</v>
      </c>
      <c r="I5069">
        <v>6.3345879043640904E-2</v>
      </c>
      <c r="J5069">
        <v>6133.5835725669804</v>
      </c>
      <c r="K5069">
        <v>0.85118311614640896</v>
      </c>
      <c r="L5069">
        <v>6.3345706465079005E-2</v>
      </c>
      <c r="M5069">
        <v>5885.2490241955302</v>
      </c>
      <c r="N5069">
        <v>0.764110745580724</v>
      </c>
      <c r="O5069">
        <v>5.9547481485428801E-2</v>
      </c>
      <c r="P5069">
        <v>5885.2534191839204</v>
      </c>
      <c r="Q5069">
        <v>0.76411026821331196</v>
      </c>
      <c r="R5069">
        <v>5.9547507284464202E-2</v>
      </c>
    </row>
    <row r="5070" spans="1:18" x14ac:dyDescent="0.25">
      <c r="A5070">
        <v>20.271999999999998</v>
      </c>
      <c r="B5070">
        <v>400.76235965621498</v>
      </c>
      <c r="C5070">
        <v>18.446655954454702</v>
      </c>
      <c r="D5070">
        <v>4.3936046044126898E-3</v>
      </c>
      <c r="E5070">
        <v>4.7363591604395398E-2</v>
      </c>
      <c r="F5070">
        <v>1.6559963585453099</v>
      </c>
      <c r="G5070">
        <v>6131.8811686589897</v>
      </c>
      <c r="H5070">
        <v>0.85057344416576997</v>
      </c>
      <c r="I5070">
        <v>6.3318718762565604E-2</v>
      </c>
      <c r="J5070">
        <v>6131.8719349697903</v>
      </c>
      <c r="K5070">
        <v>0.85057412589286097</v>
      </c>
      <c r="L5070">
        <v>6.3318546324643704E-2</v>
      </c>
      <c r="M5070">
        <v>5886.9704156626603</v>
      </c>
      <c r="N5070">
        <v>0.76471368521343497</v>
      </c>
      <c r="O5070">
        <v>5.9573281877573603E-2</v>
      </c>
      <c r="P5070">
        <v>5886.97478203426</v>
      </c>
      <c r="Q5070">
        <v>0.76471320373356999</v>
      </c>
      <c r="R5070">
        <v>5.9573307301259398E-2</v>
      </c>
    </row>
    <row r="5071" spans="1:18" x14ac:dyDescent="0.25">
      <c r="A5071">
        <v>20.276</v>
      </c>
      <c r="B5071">
        <v>400.853247008886</v>
      </c>
      <c r="C5071">
        <v>18.4463153056168</v>
      </c>
      <c r="D5071">
        <v>4.4594358417370103E-3</v>
      </c>
      <c r="E5071">
        <v>4.73575958222692E-2</v>
      </c>
      <c r="F5071">
        <v>1.6573983269961401</v>
      </c>
      <c r="G5071">
        <v>6130.1931154771901</v>
      </c>
      <c r="H5071">
        <v>0.84997303572007699</v>
      </c>
      <c r="I5071">
        <v>6.3291948977121398E-2</v>
      </c>
      <c r="J5071">
        <v>6130.1838818052502</v>
      </c>
      <c r="K5071">
        <v>0.84997371196289995</v>
      </c>
      <c r="L5071">
        <v>6.3291776692699905E-2</v>
      </c>
      <c r="M5071">
        <v>5888.6678194006099</v>
      </c>
      <c r="N5071">
        <v>0.76530842297371005</v>
      </c>
      <c r="O5071">
        <v>5.9598737927713703E-2</v>
      </c>
      <c r="P5071">
        <v>5888.6721574129497</v>
      </c>
      <c r="Q5071">
        <v>0.76530793746270198</v>
      </c>
      <c r="R5071">
        <v>5.95987629995108E-2</v>
      </c>
    </row>
    <row r="5072" spans="1:18" x14ac:dyDescent="0.25">
      <c r="A5072">
        <v>20.28</v>
      </c>
      <c r="B5072">
        <v>400.944133988602</v>
      </c>
      <c r="C5072">
        <v>18.445974900186599</v>
      </c>
      <c r="D5072">
        <v>4.5253462658582603E-3</v>
      </c>
      <c r="E5072">
        <v>4.7351499555576701E-2</v>
      </c>
      <c r="F5072">
        <v>1.65880212590287</v>
      </c>
      <c r="G5072">
        <v>6128.5283217718898</v>
      </c>
      <c r="H5072">
        <v>0.84938107932430895</v>
      </c>
      <c r="I5072">
        <v>6.3265564038997801E-2</v>
      </c>
      <c r="J5072">
        <v>6128.5190883361502</v>
      </c>
      <c r="K5072">
        <v>0.84938175016530204</v>
      </c>
      <c r="L5072">
        <v>6.3265391918333205E-2</v>
      </c>
      <c r="M5072">
        <v>5890.3415689458998</v>
      </c>
      <c r="N5072">
        <v>0.76589506625955295</v>
      </c>
      <c r="O5072">
        <v>5.9623854179197598E-2</v>
      </c>
      <c r="P5072">
        <v>5890.3458788656499</v>
      </c>
      <c r="Q5072">
        <v>0.76589457680261797</v>
      </c>
      <c r="R5072">
        <v>5.9623878917938598E-2</v>
      </c>
    </row>
    <row r="5073" spans="1:18" x14ac:dyDescent="0.25">
      <c r="A5073">
        <v>20.283999999999999</v>
      </c>
      <c r="B5073">
        <v>401.035020585604</v>
      </c>
      <c r="C5073">
        <v>18.445634750436799</v>
      </c>
      <c r="D5073">
        <v>4.5913344828237296E-3</v>
      </c>
      <c r="E5073">
        <v>4.7345302571439603E-2</v>
      </c>
      <c r="F5073">
        <v>1.6602077292769599</v>
      </c>
      <c r="G5073">
        <v>6126.8864674440701</v>
      </c>
      <c r="H5073">
        <v>0.84879745273112595</v>
      </c>
      <c r="I5073">
        <v>6.32395583707588E-2</v>
      </c>
      <c r="J5073">
        <v>6126.8772344646804</v>
      </c>
      <c r="K5073">
        <v>0.848798118253272</v>
      </c>
      <c r="L5073">
        <v>6.3239386421760899E-2</v>
      </c>
      <c r="M5073">
        <v>5891.9919933916699</v>
      </c>
      <c r="N5073">
        <v>0.76647372123532698</v>
      </c>
      <c r="O5073">
        <v>5.9648635105234403E-2</v>
      </c>
      <c r="P5073">
        <v>5891.9962754911203</v>
      </c>
      <c r="Q5073">
        <v>0.76647322792025196</v>
      </c>
      <c r="R5073">
        <v>5.9648659525504001E-2</v>
      </c>
    </row>
    <row r="5074" spans="1:18" x14ac:dyDescent="0.25">
      <c r="A5074">
        <v>20.288</v>
      </c>
      <c r="B5074">
        <v>401.1259068064</v>
      </c>
      <c r="C5074">
        <v>18.4452948680749</v>
      </c>
      <c r="D5074">
        <v>4.6573991153307402E-3</v>
      </c>
      <c r="E5074">
        <v>4.7339004641954001E-2</v>
      </c>
      <c r="F5074">
        <v>1.66161511149001</v>
      </c>
      <c r="G5074">
        <v>6125.2672369530201</v>
      </c>
      <c r="H5074">
        <v>0.848222035599274</v>
      </c>
      <c r="I5074">
        <v>6.3213926466077597E-2</v>
      </c>
      <c r="J5074">
        <v>6125.2580046497596</v>
      </c>
      <c r="K5074">
        <v>0.84822269588549104</v>
      </c>
      <c r="L5074">
        <v>6.3213754694588606E-2</v>
      </c>
      <c r="M5074">
        <v>5893.6194174292796</v>
      </c>
      <c r="N5074">
        <v>0.76704449283607401</v>
      </c>
      <c r="O5074">
        <v>5.9673085110985201E-2</v>
      </c>
      <c r="P5074">
        <v>5893.6236719832004</v>
      </c>
      <c r="Q5074">
        <v>0.76704399575202298</v>
      </c>
      <c r="R5074">
        <v>5.9673109223559902E-2</v>
      </c>
    </row>
    <row r="5075" spans="1:18" x14ac:dyDescent="0.25">
      <c r="A5075">
        <v>20.292000000000002</v>
      </c>
      <c r="B5075">
        <v>401.21679265099101</v>
      </c>
      <c r="C5075">
        <v>18.444955264308899</v>
      </c>
      <c r="D5075">
        <v>4.7235388024998099E-3</v>
      </c>
      <c r="E5075">
        <v>4.7332605544113102E-2</v>
      </c>
      <c r="F5075">
        <v>1.6630242472688701</v>
      </c>
      <c r="G5075">
        <v>6123.6703192361401</v>
      </c>
      <c r="H5075">
        <v>0.84765470945555998</v>
      </c>
      <c r="I5075">
        <v>6.3188662889862801E-2</v>
      </c>
      <c r="J5075">
        <v>6123.6610878270703</v>
      </c>
      <c r="K5075">
        <v>0.84765536458818602</v>
      </c>
      <c r="L5075">
        <v>6.3188491299942501E-2</v>
      </c>
      <c r="M5075">
        <v>5895.2241613910001</v>
      </c>
      <c r="N5075">
        <v>0.76760748477226204</v>
      </c>
      <c r="O5075">
        <v>5.9697208535536603E-2</v>
      </c>
      <c r="P5075">
        <v>5895.2283886739397</v>
      </c>
      <c r="Q5075">
        <v>0.76760698400873595</v>
      </c>
      <c r="R5075">
        <v>5.9697232347855102E-2</v>
      </c>
    </row>
    <row r="5076" spans="1:18" x14ac:dyDescent="0.25">
      <c r="A5076">
        <v>20.295999999999999</v>
      </c>
      <c r="B5076">
        <v>401.30767810961498</v>
      </c>
      <c r="C5076">
        <v>18.444615949768</v>
      </c>
      <c r="D5076">
        <v>4.7897521996539301E-3</v>
      </c>
      <c r="E5076">
        <v>4.7326105059734801E-2</v>
      </c>
      <c r="F5076">
        <v>1.6644351116906899</v>
      </c>
      <c r="G5076">
        <v>6122.09540763123</v>
      </c>
      <c r="H5076">
        <v>0.84709535765916599</v>
      </c>
      <c r="I5076">
        <v>6.3163762278287405E-2</v>
      </c>
      <c r="J5076">
        <v>6122.0861773315901</v>
      </c>
      <c r="K5076">
        <v>0.84709600771952798</v>
      </c>
      <c r="L5076">
        <v>6.3163590872498496E-2</v>
      </c>
      <c r="M5076">
        <v>5896.8065412934902</v>
      </c>
      <c r="N5076">
        <v>0.76816279953614497</v>
      </c>
      <c r="O5076">
        <v>5.97210096537652E-2</v>
      </c>
      <c r="P5076">
        <v>5896.8107415775203</v>
      </c>
      <c r="Q5076">
        <v>0.76816229518211199</v>
      </c>
      <c r="R5076">
        <v>5.9721033170410498E-2</v>
      </c>
    </row>
    <row r="5077" spans="1:18" x14ac:dyDescent="0.25">
      <c r="A5077">
        <v>20.3</v>
      </c>
      <c r="B5077">
        <v>401.39856319528798</v>
      </c>
      <c r="C5077">
        <v>18.444276934594999</v>
      </c>
      <c r="D5077">
        <v>4.8560379781025101E-3</v>
      </c>
      <c r="E5077">
        <v>4.73195029753882E-2</v>
      </c>
      <c r="F5077">
        <v>1.6658476801781199</v>
      </c>
      <c r="G5077">
        <v>6120.5421998012898</v>
      </c>
      <c r="H5077">
        <v>0.84654386536608695</v>
      </c>
      <c r="I5077">
        <v>6.3139219338729097E-2</v>
      </c>
      <c r="J5077">
        <v>6120.53297082264</v>
      </c>
      <c r="K5077">
        <v>0.84654451043416301</v>
      </c>
      <c r="L5077">
        <v>6.3139048118409799E-2</v>
      </c>
      <c r="M5077">
        <v>5898.3668688821199</v>
      </c>
      <c r="N5077">
        <v>0.76871053840777404</v>
      </c>
      <c r="O5077">
        <v>5.9744492678098303E-2</v>
      </c>
      <c r="P5077">
        <v>5898.3710424350202</v>
      </c>
      <c r="Q5077">
        <v>0.76871003055093901</v>
      </c>
      <c r="R5077">
        <v>5.9744515901276198E-2</v>
      </c>
    </row>
    <row r="5078" spans="1:18" x14ac:dyDescent="0.25">
      <c r="A5078">
        <v>20.303999999999998</v>
      </c>
      <c r="B5078">
        <v>401.48944788849201</v>
      </c>
      <c r="C5078">
        <v>18.4439382284727</v>
      </c>
      <c r="D5078">
        <v>4.92239482492481E-3</v>
      </c>
      <c r="E5078">
        <v>4.73127990823244E-2</v>
      </c>
      <c r="F5078">
        <v>1.6672619284945001</v>
      </c>
      <c r="G5078">
        <v>6119.0103976616201</v>
      </c>
      <c r="H5078">
        <v>0.84600011949523901</v>
      </c>
      <c r="I5078">
        <v>6.3115028849628496E-2</v>
      </c>
      <c r="J5078">
        <v>6119.0011702111697</v>
      </c>
      <c r="K5078">
        <v>0.84600075964939403</v>
      </c>
      <c r="L5078">
        <v>6.3114857815148306E-2</v>
      </c>
      <c r="M5078">
        <v>5899.9054516760198</v>
      </c>
      <c r="N5078">
        <v>0.76925080146201996</v>
      </c>
      <c r="O5078">
        <v>5.97676617601803E-2</v>
      </c>
      <c r="P5078">
        <v>5899.9095987598002</v>
      </c>
      <c r="Q5078">
        <v>0.76925029018825897</v>
      </c>
      <c r="R5078">
        <v>5.9767684690176098E-2</v>
      </c>
    </row>
    <row r="5079" spans="1:18" x14ac:dyDescent="0.25">
      <c r="A5079">
        <v>20.308</v>
      </c>
      <c r="B5079">
        <v>401.58033220874398</v>
      </c>
      <c r="C5079">
        <v>18.4435998406103</v>
      </c>
      <c r="D5079">
        <v>4.9888214427594602E-3</v>
      </c>
      <c r="E5079">
        <v>4.73059931764057E-2</v>
      </c>
      <c r="F5079">
        <v>1.66867783273917</v>
      </c>
      <c r="G5079">
        <v>6117.4997073090199</v>
      </c>
      <c r="H5079">
        <v>0.84546400869521698</v>
      </c>
      <c r="I5079">
        <v>6.3091185660272997E-2</v>
      </c>
      <c r="J5079">
        <v>6117.4904815891396</v>
      </c>
      <c r="K5079">
        <v>0.84546464401201304</v>
      </c>
      <c r="L5079">
        <v>6.3091014811268206E-2</v>
      </c>
      <c r="M5079">
        <v>5901.4225930135599</v>
      </c>
      <c r="N5079">
        <v>0.76978368757573401</v>
      </c>
      <c r="O5079">
        <v>5.9790520992447402E-2</v>
      </c>
      <c r="P5079">
        <v>5901.4267138834402</v>
      </c>
      <c r="Q5079">
        <v>0.76978317296865695</v>
      </c>
      <c r="R5079">
        <v>5.9790543628053902E-2</v>
      </c>
    </row>
    <row r="5080" spans="1:18" x14ac:dyDescent="0.25">
      <c r="A5080">
        <v>20.312000000000001</v>
      </c>
      <c r="B5080">
        <v>401.67121614303102</v>
      </c>
      <c r="C5080">
        <v>18.4432617797567</v>
      </c>
      <c r="D5080">
        <v>5.0553165495957203E-3</v>
      </c>
      <c r="E5080">
        <v>4.7299085058039703E-2</v>
      </c>
      <c r="F5080">
        <v>1.67009536934284</v>
      </c>
      <c r="G5080">
        <v>6116.0098389531004</v>
      </c>
      <c r="H5080">
        <v>0.84493542331224103</v>
      </c>
      <c r="I5080">
        <v>6.3067684690513007E-2</v>
      </c>
      <c r="J5080">
        <v>6116.0006151610496</v>
      </c>
      <c r="K5080">
        <v>0.84493605386631598</v>
      </c>
      <c r="L5080">
        <v>6.3067514026095298E-2</v>
      </c>
      <c r="M5080">
        <v>5902.9185920984901</v>
      </c>
      <c r="N5080">
        <v>0.77030929443551599</v>
      </c>
      <c r="O5080">
        <v>5.9813074409617403E-2</v>
      </c>
      <c r="P5080">
        <v>5902.9226870021103</v>
      </c>
      <c r="Q5080">
        <v>0.77030877657615504</v>
      </c>
      <c r="R5080">
        <v>5.9813096748526098E-2</v>
      </c>
    </row>
    <row r="5081" spans="1:18" x14ac:dyDescent="0.25">
      <c r="A5081">
        <v>20.315999999999999</v>
      </c>
      <c r="B5081">
        <v>401.762099691358</v>
      </c>
      <c r="C5081">
        <v>18.442924054253201</v>
      </c>
      <c r="D5081">
        <v>5.1218788785684401E-3</v>
      </c>
      <c r="E5081">
        <v>4.72920745321114E-2</v>
      </c>
      <c r="F5081">
        <v>1.67151451506302</v>
      </c>
      <c r="G5081">
        <v>6114.5405068495202</v>
      </c>
      <c r="H5081">
        <v>0.84441425535931502</v>
      </c>
      <c r="I5081">
        <v>6.3044520930415002E-2</v>
      </c>
      <c r="J5081">
        <v>6114.5312851772796</v>
      </c>
      <c r="K5081">
        <v>0.84441488122330799</v>
      </c>
      <c r="L5081">
        <v>6.3044350449356301E-2</v>
      </c>
      <c r="M5081">
        <v>5904.3937440462796</v>
      </c>
      <c r="N5081">
        <v>0.77082771854611498</v>
      </c>
      <c r="O5081">
        <v>5.9835325990099802E-2</v>
      </c>
      <c r="P5081">
        <v>5904.3978132233196</v>
      </c>
      <c r="Q5081">
        <v>0.77082719751272899</v>
      </c>
      <c r="R5081">
        <v>5.9835348029249301E-2</v>
      </c>
    </row>
    <row r="5082" spans="1:18" x14ac:dyDescent="0.25">
      <c r="A5082">
        <v>20.32</v>
      </c>
      <c r="B5082">
        <v>401.85298285697297</v>
      </c>
      <c r="C5082">
        <v>18.442586672033599</v>
      </c>
      <c r="D5082">
        <v>5.1885071777545803E-3</v>
      </c>
      <c r="E5082">
        <v>4.7284961407917901E-2</v>
      </c>
      <c r="F5082">
        <v>1.67293524697948</v>
      </c>
      <c r="G5082">
        <v>6113.0914292350399</v>
      </c>
      <c r="H5082">
        <v>0.84390039848590104</v>
      </c>
      <c r="I5082">
        <v>6.3021689439860501E-2</v>
      </c>
      <c r="J5082">
        <v>6113.0822098692597</v>
      </c>
      <c r="K5082">
        <v>0.84390101973043796</v>
      </c>
      <c r="L5082">
        <v>6.30215191407488E-2</v>
      </c>
      <c r="M5082">
        <v>5905.8483399309198</v>
      </c>
      <c r="N5082">
        <v>0.77133905523886503</v>
      </c>
      <c r="O5082">
        <v>5.98572796573313E-2</v>
      </c>
      <c r="P5082">
        <v>5905.8523836128697</v>
      </c>
      <c r="Q5082">
        <v>0.77133853110683503</v>
      </c>
      <c r="R5082">
        <v>5.9857301393211299E-2</v>
      </c>
    </row>
    <row r="5083" spans="1:18" x14ac:dyDescent="0.25">
      <c r="A5083">
        <v>20.324000000000002</v>
      </c>
      <c r="B5083">
        <v>401.943865636628</v>
      </c>
      <c r="C5083">
        <v>18.442249640610498</v>
      </c>
      <c r="D5083">
        <v>5.2552002099747501E-3</v>
      </c>
      <c r="E5083">
        <v>4.7277745499104497E-2</v>
      </c>
      <c r="F5083">
        <v>1.67435754248982</v>
      </c>
      <c r="G5083">
        <v>6111.6623282643504</v>
      </c>
      <c r="H5083">
        <v>0.84339374794788602</v>
      </c>
      <c r="I5083">
        <v>6.2999185348092096E-2</v>
      </c>
      <c r="J5083">
        <v>6111.6531113864403</v>
      </c>
      <c r="K5083">
        <v>0.84339436464159501</v>
      </c>
      <c r="L5083">
        <v>6.2999015229463703E-2</v>
      </c>
      <c r="M5083">
        <v>5907.2826668318703</v>
      </c>
      <c r="N5083">
        <v>0.77184339867991403</v>
      </c>
      <c r="O5083">
        <v>5.98789392810418E-2</v>
      </c>
      <c r="P5083">
        <v>5907.2866852420202</v>
      </c>
      <c r="Q5083">
        <v>0.77184287152172304</v>
      </c>
      <c r="R5083">
        <v>5.9878960709950899E-2</v>
      </c>
    </row>
    <row r="5084" spans="1:18" x14ac:dyDescent="0.25">
      <c r="A5084">
        <v>20.327999999999999</v>
      </c>
      <c r="B5084">
        <v>402.03474803682502</v>
      </c>
      <c r="C5084">
        <v>18.441912967181199</v>
      </c>
      <c r="D5084">
        <v>5.3219567525948303E-3</v>
      </c>
      <c r="E5084">
        <v>4.7270426623600099E-2</v>
      </c>
      <c r="F5084">
        <v>1.67578137930507</v>
      </c>
      <c r="G5084">
        <v>6110.2529299485004</v>
      </c>
      <c r="H5084">
        <v>0.84289420058013498</v>
      </c>
      <c r="I5084">
        <v>6.2977003853213198E-2</v>
      </c>
      <c r="J5084">
        <v>6110.2437157347704</v>
      </c>
      <c r="K5084">
        <v>0.84289481278969602</v>
      </c>
      <c r="L5084">
        <v>6.2976833913657604E-2</v>
      </c>
      <c r="M5084">
        <v>5908.6970078811801</v>
      </c>
      <c r="N5084">
        <v>0.772340841880374</v>
      </c>
      <c r="O5084">
        <v>5.9900308678450698E-2</v>
      </c>
      <c r="P5084">
        <v>5908.7010012348601</v>
      </c>
      <c r="Q5084">
        <v>0.77234031176564999</v>
      </c>
      <c r="R5084">
        <v>5.9900329796711602E-2</v>
      </c>
    </row>
    <row r="5085" spans="1:18" x14ac:dyDescent="0.25">
      <c r="A5085">
        <v>20.332000000000001</v>
      </c>
      <c r="B5085">
        <v>402.12563004780799</v>
      </c>
      <c r="C5085">
        <v>18.441576658535102</v>
      </c>
      <c r="D5085">
        <v>5.38877559733236E-3</v>
      </c>
      <c r="E5085">
        <v>4.7263004603555397E-2</v>
      </c>
      <c r="F5085">
        <v>1.6772067354453599</v>
      </c>
      <c r="G5085">
        <v>6108.8629640949302</v>
      </c>
      <c r="H5085">
        <v>0.84240165476801798</v>
      </c>
      <c r="I5085">
        <v>6.2955140221650496E-2</v>
      </c>
      <c r="J5085">
        <v>6108.85375271678</v>
      </c>
      <c r="K5085">
        <v>0.84240226255823603</v>
      </c>
      <c r="L5085">
        <v>6.2954970459892304E-2</v>
      </c>
      <c r="M5085">
        <v>5910.0916423107201</v>
      </c>
      <c r="N5085">
        <v>0.772831476705099</v>
      </c>
      <c r="O5085">
        <v>5.9921391615407903E-2</v>
      </c>
      <c r="P5085">
        <v>5910.0956108155797</v>
      </c>
      <c r="Q5085">
        <v>0.77283094370071503</v>
      </c>
      <c r="R5085">
        <v>5.9921412419536003E-2</v>
      </c>
    </row>
    <row r="5086" spans="1:18" x14ac:dyDescent="0.25">
      <c r="A5086">
        <v>20.335999999999999</v>
      </c>
      <c r="B5086">
        <v>402.21651167608098</v>
      </c>
      <c r="C5086">
        <v>18.441240721119499</v>
      </c>
      <c r="D5086">
        <v>5.45565555006513E-3</v>
      </c>
      <c r="E5086">
        <v>4.7255479265279697E-2</v>
      </c>
      <c r="F5086">
        <v>1.6786335892356701</v>
      </c>
      <c r="G5086">
        <v>6107.4921642489498</v>
      </c>
      <c r="H5086">
        <v>0.84191601042026398</v>
      </c>
      <c r="I5086">
        <v>6.2933589787573199E-2</v>
      </c>
      <c r="J5086">
        <v>6107.4829558731599</v>
      </c>
      <c r="K5086">
        <v>0.84191661385416094</v>
      </c>
      <c r="L5086">
        <v>6.2933420202533397E-2</v>
      </c>
      <c r="M5086">
        <v>5911.4668454994699</v>
      </c>
      <c r="N5086">
        <v>0.77331539388222303</v>
      </c>
      <c r="O5086">
        <v>5.9942191807470298E-2</v>
      </c>
      <c r="P5086">
        <v>5911.4707893558898</v>
      </c>
      <c r="Q5086">
        <v>0.77331485805243505</v>
      </c>
      <c r="R5086">
        <v>5.9942212294306699E-2</v>
      </c>
    </row>
    <row r="5087" spans="1:18" x14ac:dyDescent="0.25">
      <c r="A5087">
        <v>20.34</v>
      </c>
      <c r="B5087">
        <v>402.30739292164498</v>
      </c>
      <c r="C5087">
        <v>18.440905161053202</v>
      </c>
      <c r="D5087">
        <v>5.5225954306405804E-3</v>
      </c>
      <c r="E5087">
        <v>4.72478504391802E-2</v>
      </c>
      <c r="F5087">
        <v>1.68006191930158</v>
      </c>
      <c r="G5087">
        <v>6106.1402676367097</v>
      </c>
      <c r="H5087">
        <v>0.84143716894285603</v>
      </c>
      <c r="I5087">
        <v>6.2912347952284203E-2</v>
      </c>
      <c r="J5087">
        <v>6106.1310624256903</v>
      </c>
      <c r="K5087">
        <v>0.84143776808177695</v>
      </c>
      <c r="L5087">
        <v>6.2912178543122602E-2</v>
      </c>
      <c r="M5087">
        <v>5912.8228890207001</v>
      </c>
      <c r="N5087">
        <v>0.77379268301323001</v>
      </c>
      <c r="O5087">
        <v>5.9962712920928501E-2</v>
      </c>
      <c r="P5087">
        <v>5912.8268084223</v>
      </c>
      <c r="Q5087">
        <v>0.77379214441984201</v>
      </c>
      <c r="R5087">
        <v>5.9962733087734497E-2</v>
      </c>
    </row>
    <row r="5088" spans="1:18" x14ac:dyDescent="0.25">
      <c r="A5088">
        <v>20.344000000000001</v>
      </c>
      <c r="B5088">
        <v>402.39827378124698</v>
      </c>
      <c r="C5088">
        <v>18.4405699841389</v>
      </c>
      <c r="D5088">
        <v>5.5895940726910197E-3</v>
      </c>
      <c r="E5088">
        <v>4.7240117959701601E-2</v>
      </c>
      <c r="F5088">
        <v>1.6814917045651601</v>
      </c>
      <c r="G5088">
        <v>6104.8070151094198</v>
      </c>
      <c r="H5088">
        <v>0.84096503321334004</v>
      </c>
      <c r="I5088">
        <v>6.28914101835783E-2</v>
      </c>
      <c r="J5088">
        <v>6104.7978132215003</v>
      </c>
      <c r="K5088">
        <v>0.840965628117056</v>
      </c>
      <c r="L5088">
        <v>6.2891240949717903E-2</v>
      </c>
      <c r="M5088">
        <v>5914.1600406892203</v>
      </c>
      <c r="N5088">
        <v>0.77426343258296904</v>
      </c>
      <c r="O5088">
        <v>5.9982958573780797E-2</v>
      </c>
      <c r="P5088">
        <v>5914.1639358233497</v>
      </c>
      <c r="Q5088">
        <v>0.77426289128551695</v>
      </c>
      <c r="R5088">
        <v>5.9982978418299998E-2</v>
      </c>
    </row>
    <row r="5089" spans="1:18" x14ac:dyDescent="0.25">
      <c r="A5089">
        <v>20.347999999999999</v>
      </c>
      <c r="B5089">
        <v>402.489154261392</v>
      </c>
      <c r="C5089">
        <v>18.440235195903401</v>
      </c>
      <c r="D5089">
        <v>5.6566503234488199E-3</v>
      </c>
      <c r="E5089">
        <v>4.7232281665264601E-2</v>
      </c>
      <c r="F5089">
        <v>1.6829229242408399</v>
      </c>
      <c r="G5089">
        <v>6103.4921510888898</v>
      </c>
      <c r="H5089">
        <v>0.84049950755538005</v>
      </c>
      <c r="I5089">
        <v>6.2870772015077694E-2</v>
      </c>
      <c r="J5089">
        <v>6103.4829526786298</v>
      </c>
      <c r="K5089">
        <v>0.84050009828220495</v>
      </c>
      <c r="L5089">
        <v>6.2870602956217006E-2</v>
      </c>
      <c r="M5089">
        <v>5915.4785646083901</v>
      </c>
      <c r="N5089">
        <v>0.77472772996945904</v>
      </c>
      <c r="O5089">
        <v>6.0002932336660701E-2</v>
      </c>
      <c r="P5089">
        <v>5915.4824356567096</v>
      </c>
      <c r="Q5089">
        <v>0.77472718602540502</v>
      </c>
      <c r="R5089">
        <v>6.0002951857155602E-2</v>
      </c>
    </row>
    <row r="5090" spans="1:18" x14ac:dyDescent="0.25">
      <c r="A5090">
        <v>20.352</v>
      </c>
      <c r="B5090">
        <v>402.58003434581798</v>
      </c>
      <c r="C5090">
        <v>18.439900801504901</v>
      </c>
      <c r="D5090">
        <v>5.7237630435639899E-3</v>
      </c>
      <c r="E5090">
        <v>4.7224341398208303E-2</v>
      </c>
      <c r="F5090">
        <v>1.68435555783136</v>
      </c>
      <c r="G5090">
        <v>6102.1954235143003</v>
      </c>
      <c r="H5090">
        <v>0.84004049771487799</v>
      </c>
      <c r="I5090">
        <v>6.2850429045540696E-2</v>
      </c>
      <c r="J5090">
        <v>6102.1862287327704</v>
      </c>
      <c r="K5090">
        <v>0.84004108432177504</v>
      </c>
      <c r="L5090">
        <v>6.2850260161652502E-2</v>
      </c>
      <c r="M5090">
        <v>5916.7787212170597</v>
      </c>
      <c r="N5090">
        <v>0.77518566145472401</v>
      </c>
      <c r="O5090">
        <v>6.0022637733720401E-2</v>
      </c>
      <c r="P5090">
        <v>5916.7825683560404</v>
      </c>
      <c r="Q5090">
        <v>0.77518511491965003</v>
      </c>
      <c r="R5090">
        <v>6.0022656928982697E-2</v>
      </c>
    </row>
    <row r="5091" spans="1:18" x14ac:dyDescent="0.25">
      <c r="A5091">
        <v>20.356000000000002</v>
      </c>
      <c r="B5091">
        <v>402.67091405729298</v>
      </c>
      <c r="C5091">
        <v>18.439566805904501</v>
      </c>
      <c r="D5091">
        <v>5.7909311069253401E-3</v>
      </c>
      <c r="E5091">
        <v>4.7216297004730297E-2</v>
      </c>
      <c r="F5091">
        <v>1.68578958512386</v>
      </c>
      <c r="G5091">
        <v>6100.9165837901301</v>
      </c>
      <c r="H5091">
        <v>0.83958791083581397</v>
      </c>
      <c r="I5091">
        <v>6.28303769381547E-2</v>
      </c>
      <c r="J5091">
        <v>6100.9073927851896</v>
      </c>
      <c r="K5091">
        <v>0.83958849337850205</v>
      </c>
      <c r="L5091">
        <v>6.2830208229477796E-2</v>
      </c>
      <c r="M5091">
        <v>5918.0607673362601</v>
      </c>
      <c r="N5091">
        <v>0.77563731223494103</v>
      </c>
      <c r="O5091">
        <v>6.00420782434729E-2</v>
      </c>
      <c r="P5091">
        <v>5918.0645907377302</v>
      </c>
      <c r="Q5091">
        <v>0.77563676316274</v>
      </c>
      <c r="R5091">
        <v>6.0042097112816599E-2</v>
      </c>
    </row>
    <row r="5092" spans="1:18" x14ac:dyDescent="0.25">
      <c r="A5092">
        <v>20.36</v>
      </c>
      <c r="B5092">
        <v>402.76179338280599</v>
      </c>
      <c r="C5092">
        <v>18.439233213707901</v>
      </c>
      <c r="D5092">
        <v>5.8581534004840102E-3</v>
      </c>
      <c r="E5092">
        <v>4.7208148334828497E-2</v>
      </c>
      <c r="F5092">
        <v>1.6872249861858399</v>
      </c>
      <c r="G5092">
        <v>6099.6553867351604</v>
      </c>
      <c r="H5092">
        <v>0.83914165543666897</v>
      </c>
      <c r="I5092">
        <v>6.2810611419809995E-2</v>
      </c>
      <c r="J5092">
        <v>6099.6461996517501</v>
      </c>
      <c r="K5092">
        <v>0.83914223396972698</v>
      </c>
      <c r="L5092">
        <v>6.2810442886832005E-2</v>
      </c>
      <c r="M5092">
        <v>5919.3249562157098</v>
      </c>
      <c r="N5092">
        <v>0.77608276643072005</v>
      </c>
      <c r="O5092">
        <v>6.0061257299597097E-2</v>
      </c>
      <c r="P5092">
        <v>5919.32875604734</v>
      </c>
      <c r="Q5092">
        <v>0.77608221487378104</v>
      </c>
      <c r="R5092">
        <v>6.0061275842835403E-2</v>
      </c>
    </row>
    <row r="5093" spans="1:18" x14ac:dyDescent="0.25">
      <c r="A5093">
        <v>20.364000000000001</v>
      </c>
      <c r="B5093">
        <v>402.85267232235702</v>
      </c>
      <c r="C5093">
        <v>18.438900029336502</v>
      </c>
      <c r="D5093">
        <v>5.92542882407842E-3</v>
      </c>
      <c r="E5093">
        <v>4.71998952422438E-2</v>
      </c>
      <c r="F5093">
        <v>1.68866174136137</v>
      </c>
      <c r="G5093">
        <v>6098.4115905326298</v>
      </c>
      <c r="H5093">
        <v>0.83870164138840597</v>
      </c>
      <c r="I5093">
        <v>6.2791128280358502E-2</v>
      </c>
      <c r="J5093">
        <v>6098.40240751295</v>
      </c>
      <c r="K5093">
        <v>0.83870221596535799</v>
      </c>
      <c r="L5093">
        <v>6.2790959923794007E-2</v>
      </c>
      <c r="M5093">
        <v>5920.57153758001</v>
      </c>
      <c r="N5093">
        <v>0.77652210709839298</v>
      </c>
      <c r="O5093">
        <v>6.00801782917052E-2</v>
      </c>
      <c r="P5093">
        <v>5920.5753140057705</v>
      </c>
      <c r="Q5093">
        <v>0.77652155310776605</v>
      </c>
      <c r="R5093">
        <v>6.0080196509115801E-2</v>
      </c>
    </row>
    <row r="5094" spans="1:18" x14ac:dyDescent="0.25">
      <c r="A5094">
        <v>20.367999999999999</v>
      </c>
      <c r="B5094">
        <v>402.943550882453</v>
      </c>
      <c r="C5094">
        <v>18.438567256896299</v>
      </c>
      <c r="D5094">
        <v>5.99275629026229E-3</v>
      </c>
      <c r="E5094">
        <v>4.7191537584402803E-2</v>
      </c>
      <c r="F5094">
        <v>1.6900998312672399</v>
      </c>
      <c r="G5094">
        <v>6097.1849566813098</v>
      </c>
      <c r="H5094">
        <v>0.83826777989100298</v>
      </c>
      <c r="I5094">
        <v>6.2771923371863603E-2</v>
      </c>
      <c r="J5094">
        <v>6097.1757778650899</v>
      </c>
      <c r="K5094">
        <v>0.83826835056440496</v>
      </c>
      <c r="L5094">
        <v>6.2771755192627898E-2</v>
      </c>
      <c r="M5094">
        <v>5921.8007576746204</v>
      </c>
      <c r="N5094">
        <v>0.77695541623957898</v>
      </c>
      <c r="O5094">
        <v>6.0098844566081402E-2</v>
      </c>
      <c r="P5094">
        <v>5921.8045108551996</v>
      </c>
      <c r="Q5094">
        <v>0.77695485986513002</v>
      </c>
      <c r="R5094">
        <v>6.0098862458363302E-2</v>
      </c>
    </row>
    <row r="5095" spans="1:18" x14ac:dyDescent="0.25">
      <c r="A5095">
        <v>20.372</v>
      </c>
      <c r="B5095">
        <v>403.034429059839</v>
      </c>
      <c r="C5095">
        <v>18.4382349002823</v>
      </c>
      <c r="D5095">
        <v>6.0601347241339299E-3</v>
      </c>
      <c r="E5095">
        <v>4.7183075222362501E-2</v>
      </c>
      <c r="F5095">
        <v>1.69153923678917</v>
      </c>
      <c r="G5095">
        <v>6095.9752499476099</v>
      </c>
      <c r="H5095">
        <v>0.83783998345337896</v>
      </c>
      <c r="I5095">
        <v>6.2752992607833805E-2</v>
      </c>
      <c r="J5095">
        <v>6095.9660754722599</v>
      </c>
      <c r="K5095">
        <v>0.83784055027489501</v>
      </c>
      <c r="L5095">
        <v>6.2752824607017699E-2</v>
      </c>
      <c r="M5095">
        <v>5923.0128593114396</v>
      </c>
      <c r="N5095">
        <v>0.77738277481346596</v>
      </c>
      <c r="O5095">
        <v>6.0117259426383803E-2</v>
      </c>
      <c r="P5095">
        <v>5923.0165894046204</v>
      </c>
      <c r="Q5095">
        <v>0.77738221610401903</v>
      </c>
      <c r="R5095">
        <v>6.0117276994610003E-2</v>
      </c>
    </row>
    <row r="5096" spans="1:18" x14ac:dyDescent="0.25">
      <c r="A5096">
        <v>20.376000000000001</v>
      </c>
      <c r="B5096">
        <v>403.12530684800902</v>
      </c>
      <c r="C5096">
        <v>18.437902963166099</v>
      </c>
      <c r="D5096">
        <v>6.1275630631699197E-3</v>
      </c>
      <c r="E5096">
        <v>4.7174508020752799E-2</v>
      </c>
      <c r="F5096">
        <v>1.6929799390781399</v>
      </c>
      <c r="G5096">
        <v>6094.7822383186003</v>
      </c>
      <c r="H5096">
        <v>0.83741816587034401</v>
      </c>
      <c r="I5096">
        <v>6.2734331962457507E-2</v>
      </c>
      <c r="J5096">
        <v>6094.7730683194004</v>
      </c>
      <c r="K5096">
        <v>0.83741872889080804</v>
      </c>
      <c r="L5096">
        <v>6.2734164141297094E-2</v>
      </c>
      <c r="M5096">
        <v>5924.2080819141302</v>
      </c>
      <c r="N5096">
        <v>0.77780426274595105</v>
      </c>
      <c r="O5096">
        <v>6.0135426134325702E-2</v>
      </c>
      <c r="P5096">
        <v>5924.2117890750897</v>
      </c>
      <c r="Q5096">
        <v>0.77780370174940405</v>
      </c>
      <c r="R5096">
        <v>6.01354433798914E-2</v>
      </c>
    </row>
    <row r="5097" spans="1:18" x14ac:dyDescent="0.25">
      <c r="A5097">
        <v>20.38</v>
      </c>
      <c r="B5097">
        <v>403.21618425997599</v>
      </c>
      <c r="C5097">
        <v>18.437571448995602</v>
      </c>
      <c r="D5097">
        <v>6.1950402570577897E-3</v>
      </c>
      <c r="E5097">
        <v>4.7165835847722999E-2</v>
      </c>
      <c r="F5097">
        <v>1.6944219195466601</v>
      </c>
      <c r="G5097">
        <v>6093.60569295595</v>
      </c>
      <c r="H5097">
        <v>0.83700224220317898</v>
      </c>
      <c r="I5097">
        <v>6.2715937469822403E-2</v>
      </c>
      <c r="J5097">
        <v>6093.5965275661802</v>
      </c>
      <c r="K5097">
        <v>0.83700280147265205</v>
      </c>
      <c r="L5097">
        <v>6.2715769829672405E-2</v>
      </c>
      <c r="M5097">
        <v>5925.3866615630104</v>
      </c>
      <c r="N5097">
        <v>0.77821995894173701</v>
      </c>
      <c r="O5097">
        <v>6.0153347910324E-2</v>
      </c>
      <c r="P5097">
        <v>5925.3903459446201</v>
      </c>
      <c r="Q5097">
        <v>0.77821939570516896</v>
      </c>
      <c r="R5097">
        <v>6.0153364834895501E-2</v>
      </c>
    </row>
    <row r="5098" spans="1:18" x14ac:dyDescent="0.25">
      <c r="A5098">
        <v>20.384</v>
      </c>
      <c r="B5098">
        <v>403.30706129248699</v>
      </c>
      <c r="C5098">
        <v>18.437240360968399</v>
      </c>
      <c r="D5098">
        <v>6.2625652675343596E-3</v>
      </c>
      <c r="E5098">
        <v>4.7157058574886702E-2</v>
      </c>
      <c r="F5098">
        <v>1.6958651598652099</v>
      </c>
      <c r="G5098">
        <v>6092.4453881507397</v>
      </c>
      <c r="H5098">
        <v>0.83659212875852496</v>
      </c>
      <c r="I5098">
        <v>6.2697805223136796E-2</v>
      </c>
      <c r="J5098">
        <v>6092.4362275018102</v>
      </c>
      <c r="K5098">
        <v>0.83659268432633904</v>
      </c>
      <c r="L5098">
        <v>6.2697637765442807E-2</v>
      </c>
      <c r="M5098">
        <v>5926.5488310396404</v>
      </c>
      <c r="N5098">
        <v>0.77862994129448304</v>
      </c>
      <c r="O5098">
        <v>6.0171027934127999E-2</v>
      </c>
      <c r="P5098">
        <v>5926.5524927926799</v>
      </c>
      <c r="Q5098">
        <v>0.77862937586423697</v>
      </c>
      <c r="R5098">
        <v>6.0171044539591503E-2</v>
      </c>
    </row>
    <row r="5099" spans="1:18" x14ac:dyDescent="0.25">
      <c r="A5099">
        <v>20.388000000000002</v>
      </c>
      <c r="B5099">
        <v>403.39793793578298</v>
      </c>
      <c r="C5099">
        <v>18.4369097021244</v>
      </c>
      <c r="D5099">
        <v>6.3301370682232296E-3</v>
      </c>
      <c r="E5099">
        <v>4.71481760772684E-2</v>
      </c>
      <c r="F5099">
        <v>1.69730964195863</v>
      </c>
      <c r="G5099">
        <v>6091.3011012790503</v>
      </c>
      <c r="H5099">
        <v>0.836187743068602</v>
      </c>
      <c r="I5099">
        <v>6.26799313739453E-2</v>
      </c>
      <c r="J5099">
        <v>6091.2919455005704</v>
      </c>
      <c r="K5099">
        <v>0.83618829498340397</v>
      </c>
      <c r="L5099">
        <v>6.2679764100219804E-2</v>
      </c>
      <c r="M5099">
        <v>5927.6948198709797</v>
      </c>
      <c r="N5099">
        <v>0.77903428669778796</v>
      </c>
      <c r="O5099">
        <v>6.0188469345423302E-2</v>
      </c>
      <c r="P5099">
        <v>5927.6984591443197</v>
      </c>
      <c r="Q5099">
        <v>0.779033719119547</v>
      </c>
      <c r="R5099">
        <v>6.0188485633837698E-2</v>
      </c>
    </row>
    <row r="5100" spans="1:18" x14ac:dyDescent="0.25">
      <c r="A5100">
        <v>20.391999999999999</v>
      </c>
      <c r="B5100">
        <v>403.48881420612503</v>
      </c>
      <c r="C5100">
        <v>18.436579475266399</v>
      </c>
      <c r="D5100">
        <v>6.3977546444762999E-3</v>
      </c>
      <c r="E5100">
        <v>4.7139188233250001E-2</v>
      </c>
      <c r="F5100">
        <v>1.69875534800265</v>
      </c>
      <c r="G5100">
        <v>6090.1726127584197</v>
      </c>
      <c r="H5100">
        <v>0.83578900387141097</v>
      </c>
      <c r="I5100">
        <v>6.26623121313441E-2</v>
      </c>
      <c r="J5100">
        <v>6090.1634619783099</v>
      </c>
      <c r="K5100">
        <v>0.83578955218119</v>
      </c>
      <c r="L5100">
        <v>6.2662145043142797E-2</v>
      </c>
      <c r="M5100">
        <v>5928.8248543731197</v>
      </c>
      <c r="N5100">
        <v>0.77943307105578696</v>
      </c>
      <c r="O5100">
        <v>6.0205675244416203E-2</v>
      </c>
      <c r="P5100">
        <v>5928.8284713138701</v>
      </c>
      <c r="Q5100">
        <v>0.77943250137462505</v>
      </c>
      <c r="R5100">
        <v>6.0205691217967497E-2</v>
      </c>
    </row>
    <row r="5101" spans="1:18" x14ac:dyDescent="0.25">
      <c r="A5101">
        <v>20.396000000000001</v>
      </c>
      <c r="B5101">
        <v>403.579690097011</v>
      </c>
      <c r="C5101">
        <v>18.436249683052701</v>
      </c>
      <c r="D5101">
        <v>6.4654169932180797E-3</v>
      </c>
      <c r="E5101">
        <v>4.7130094924518903E-2</v>
      </c>
      <c r="F5101">
        <v>1.7002022604203799</v>
      </c>
      <c r="G5101">
        <v>6089.0597060050704</v>
      </c>
      <c r="H5101">
        <v>0.83539583109242599</v>
      </c>
      <c r="I5101">
        <v>6.2644943761193297E-2</v>
      </c>
      <c r="J5101">
        <v>6089.0505603495703</v>
      </c>
      <c r="K5101">
        <v>0.83539637584453896</v>
      </c>
      <c r="L5101">
        <v>6.2644776860094994E-2</v>
      </c>
      <c r="M5101">
        <v>5929.93915769466</v>
      </c>
      <c r="N5101">
        <v>0.77982636929475002</v>
      </c>
      <c r="O5101">
        <v>6.0222648692397497E-2</v>
      </c>
      <c r="P5101">
        <v>5929.9427524482999</v>
      </c>
      <c r="Q5101">
        <v>0.779825797555176</v>
      </c>
      <c r="R5101">
        <v>6.02226643533589E-2</v>
      </c>
    </row>
    <row r="5102" spans="1:18" x14ac:dyDescent="0.25">
      <c r="A5102">
        <v>20.399999999999999</v>
      </c>
      <c r="B5102">
        <v>403.67056560518898</v>
      </c>
      <c r="C5102">
        <v>18.435920327917501</v>
      </c>
      <c r="D5102">
        <v>6.5331231227884704E-3</v>
      </c>
      <c r="E5102">
        <v>4.7120896036016102E-2</v>
      </c>
      <c r="F5102">
        <v>1.7016503618788901</v>
      </c>
      <c r="G5102">
        <v>6087.9621673918</v>
      </c>
      <c r="H5102">
        <v>0.83500814582490201</v>
      </c>
      <c r="I5102">
        <v>6.2627822585335294E-2</v>
      </c>
      <c r="J5102">
        <v>6087.9530269855604</v>
      </c>
      <c r="K5102">
        <v>0.83500868706609299</v>
      </c>
      <c r="L5102">
        <v>6.2627655872924098E-2</v>
      </c>
      <c r="M5102">
        <v>5931.0379498595903</v>
      </c>
      <c r="N5102">
        <v>0.78021425537301203</v>
      </c>
      <c r="O5102">
        <v>6.0239392712290403E-2</v>
      </c>
      <c r="P5102">
        <v>5931.0415225700299</v>
      </c>
      <c r="Q5102">
        <v>0.78021368161900395</v>
      </c>
      <c r="R5102">
        <v>6.02394080629867E-2</v>
      </c>
    </row>
    <row r="5103" spans="1:18" x14ac:dyDescent="0.25">
      <c r="A5103">
        <v>20.404</v>
      </c>
      <c r="B5103">
        <v>403.76144073390702</v>
      </c>
      <c r="C5103">
        <v>18.435591412110799</v>
      </c>
      <c r="D5103">
        <v>6.6008720527918801E-3</v>
      </c>
      <c r="E5103">
        <v>4.7111591455885102E-2</v>
      </c>
      <c r="F5103">
        <v>1.7030996352858601</v>
      </c>
      <c r="G5103">
        <v>6086.8797862067204</v>
      </c>
      <c r="H5103">
        <v>0.83462587031187996</v>
      </c>
      <c r="I5103">
        <v>6.2610944980809102E-2</v>
      </c>
      <c r="J5103">
        <v>6086.8706511728096</v>
      </c>
      <c r="K5103">
        <v>0.83462640808829303</v>
      </c>
      <c r="L5103">
        <v>6.2610778458659005E-2</v>
      </c>
      <c r="M5103">
        <v>5932.1214478098</v>
      </c>
      <c r="N5103">
        <v>0.78059680229212403</v>
      </c>
      <c r="O5103">
        <v>6.0255910289180099E-2</v>
      </c>
      <c r="P5103">
        <v>5932.1249986194298</v>
      </c>
      <c r="Q5103">
        <v>0.780596226567147</v>
      </c>
      <c r="R5103">
        <v>6.0255925331956603E-2</v>
      </c>
    </row>
    <row r="5104" spans="1:18" x14ac:dyDescent="0.25">
      <c r="A5104">
        <v>20.408000000000001</v>
      </c>
      <c r="B5104">
        <v>403.852315486419</v>
      </c>
      <c r="C5104">
        <v>18.4352629377643</v>
      </c>
      <c r="D5104">
        <v>6.6686628139465296E-3</v>
      </c>
      <c r="E5104">
        <v>4.7102181075421898E-2</v>
      </c>
      <c r="F5104">
        <v>1.7045500637862501</v>
      </c>
      <c r="G5104">
        <v>6085.8123546125998</v>
      </c>
      <c r="H5104">
        <v>0.83424892792815197</v>
      </c>
      <c r="I5104">
        <v>6.2594307379071706E-2</v>
      </c>
      <c r="J5104">
        <v>6085.80322507254</v>
      </c>
      <c r="K5104">
        <v>0.83424946228534202</v>
      </c>
      <c r="L5104">
        <v>6.2594141048734703E-2</v>
      </c>
      <c r="M5104">
        <v>5933.1898654470697</v>
      </c>
      <c r="N5104">
        <v>0.780974082107592</v>
      </c>
      <c r="O5104">
        <v>6.0272204370828503E-2</v>
      </c>
      <c r="P5104">
        <v>5933.1933944968196</v>
      </c>
      <c r="Q5104">
        <v>0.780973504454613</v>
      </c>
      <c r="R5104">
        <v>6.0272219108025098E-2</v>
      </c>
    </row>
    <row r="5105" spans="1:18" x14ac:dyDescent="0.25">
      <c r="A5105">
        <v>20.411999999999999</v>
      </c>
      <c r="B5105">
        <v>403.94318986272702</v>
      </c>
      <c r="C5105">
        <v>18.434934906825099</v>
      </c>
      <c r="D5105">
        <v>6.7364944479346E-3</v>
      </c>
      <c r="E5105">
        <v>4.7092664789025303E-2</v>
      </c>
      <c r="F5105">
        <v>1.706001630759</v>
      </c>
      <c r="G5105">
        <v>6084.7596676069197</v>
      </c>
      <c r="H5105">
        <v>0.83387724316304701</v>
      </c>
      <c r="I5105">
        <v>6.2577906265221694E-2</v>
      </c>
      <c r="J5105">
        <v>6084.7505436806796</v>
      </c>
      <c r="K5105">
        <v>0.83387777414598596</v>
      </c>
      <c r="L5105">
        <v>6.2577740128216194E-2</v>
      </c>
      <c r="M5105">
        <v>5934.2434136746697</v>
      </c>
      <c r="N5105">
        <v>0.78134616594002404</v>
      </c>
      <c r="O5105">
        <v>6.0288277868175803E-2</v>
      </c>
      <c r="P5105">
        <v>5934.2469211040097</v>
      </c>
      <c r="Q5105">
        <v>0.78134558640151697</v>
      </c>
      <c r="R5105">
        <v>6.0288292302105202E-2</v>
      </c>
    </row>
    <row r="5106" spans="1:18" x14ac:dyDescent="0.25">
      <c r="A5106">
        <v>20.416</v>
      </c>
      <c r="B5106">
        <v>404.03406386283098</v>
      </c>
      <c r="C5106">
        <v>18.434607321056099</v>
      </c>
      <c r="D5106">
        <v>6.8043660072569902E-3</v>
      </c>
      <c r="E5106">
        <v>4.7083042494147798E-2</v>
      </c>
      <c r="F5106">
        <v>1.7074543198137899</v>
      </c>
      <c r="G5106">
        <v>6083.7215229826297</v>
      </c>
      <c r="H5106">
        <v>0.83351074160190197</v>
      </c>
      <c r="I5106">
        <v>6.2561738177226406E-2</v>
      </c>
      <c r="J5106">
        <v>6083.71240478863</v>
      </c>
      <c r="K5106">
        <v>0.83351126925498298</v>
      </c>
      <c r="L5106">
        <v>6.2561572235031698E-2</v>
      </c>
      <c r="M5106">
        <v>5935.28230043849</v>
      </c>
      <c r="N5106">
        <v>0.78171312398468695</v>
      </c>
      <c r="O5106">
        <v>6.0304133655827097E-2</v>
      </c>
      <c r="P5106">
        <v>5935.2857863854497</v>
      </c>
      <c r="Q5106">
        <v>0.78171254260263401</v>
      </c>
      <c r="R5106">
        <v>6.0304147788758401E-2</v>
      </c>
    </row>
    <row r="5107" spans="1:18" x14ac:dyDescent="0.25">
      <c r="A5107">
        <v>20.420000000000002</v>
      </c>
      <c r="B5107">
        <v>404.12493748672699</v>
      </c>
      <c r="C5107">
        <v>18.434280182128099</v>
      </c>
      <c r="D5107">
        <v>6.8722765550869097E-3</v>
      </c>
      <c r="E5107">
        <v>4.7073314091247702E-2</v>
      </c>
      <c r="F5107">
        <v>1.70890811478789</v>
      </c>
      <c r="G5107">
        <v>6082.6977212894399</v>
      </c>
      <c r="H5107">
        <v>0.83314934991025003</v>
      </c>
      <c r="I5107">
        <v>6.2545799705155197E-2</v>
      </c>
      <c r="J5107">
        <v>6082.6886089445698</v>
      </c>
      <c r="K5107">
        <v>0.83314987427728904</v>
      </c>
      <c r="L5107">
        <v>6.25456339592044E-2</v>
      </c>
      <c r="M5107">
        <v>5936.3067307677102</v>
      </c>
      <c r="N5107">
        <v>0.78207502552325003</v>
      </c>
      <c r="O5107">
        <v>6.0319774572527102E-2</v>
      </c>
      <c r="P5107">
        <v>5936.3101953688301</v>
      </c>
      <c r="Q5107">
        <v>0.78207444233913603</v>
      </c>
      <c r="R5107">
        <v>6.0319788406673701E-2</v>
      </c>
    </row>
    <row r="5108" spans="1:18" x14ac:dyDescent="0.25">
      <c r="A5108">
        <v>20.423999999999999</v>
      </c>
      <c r="B5108">
        <v>404.215810737673</v>
      </c>
      <c r="C5108">
        <v>18.433953491514199</v>
      </c>
      <c r="D5108">
        <v>6.9402251651297696E-3</v>
      </c>
      <c r="E5108">
        <v>4.7063479483741101E-2</v>
      </c>
      <c r="F5108">
        <v>1.7103629997429499</v>
      </c>
      <c r="G5108">
        <v>6081.6880657958</v>
      </c>
      <c r="H5108">
        <v>0.83279299581648003</v>
      </c>
      <c r="I5108">
        <v>6.2530087490418801E-2</v>
      </c>
      <c r="J5108">
        <v>6081.6789594154297</v>
      </c>
      <c r="K5108">
        <v>0.83279351694071702</v>
      </c>
      <c r="L5108">
        <v>6.2529921942095196E-2</v>
      </c>
      <c r="M5108">
        <v>5937.31690681493</v>
      </c>
      <c r="N5108">
        <v>0.78243193893375096</v>
      </c>
      <c r="O5108">
        <v>6.0335203421624399E-2</v>
      </c>
      <c r="P5108">
        <v>5937.3203502052902</v>
      </c>
      <c r="Q5108">
        <v>0.78243135398856001</v>
      </c>
      <c r="R5108">
        <v>6.0335216959133901E-2</v>
      </c>
    </row>
    <row r="5109" spans="1:18" x14ac:dyDescent="0.25">
      <c r="A5109">
        <v>20.428000000000001</v>
      </c>
      <c r="B5109">
        <v>404.306683615662</v>
      </c>
      <c r="C5109">
        <v>18.433627250555901</v>
      </c>
      <c r="D5109">
        <v>7.0082109214801803E-3</v>
      </c>
      <c r="E5109">
        <v>4.7053538577956001E-2</v>
      </c>
      <c r="F5109">
        <v>1.7118189589619499</v>
      </c>
      <c r="G5109">
        <v>6080.6923624515402</v>
      </c>
      <c r="H5109">
        <v>0.83244160809583501</v>
      </c>
      <c r="I5109">
        <v>6.2514598225011903E-2</v>
      </c>
      <c r="J5109">
        <v>6080.6832621494596</v>
      </c>
      <c r="K5109">
        <v>0.83244212601993395</v>
      </c>
      <c r="L5109">
        <v>6.2514432875647605E-2</v>
      </c>
      <c r="M5109">
        <v>5938.3130278959798</v>
      </c>
      <c r="N5109">
        <v>0.78278393170146499</v>
      </c>
      <c r="O5109">
        <v>6.0350422971522301E-2</v>
      </c>
      <c r="P5109">
        <v>5938.3164502091704</v>
      </c>
      <c r="Q5109">
        <v>0.78278334503566904</v>
      </c>
      <c r="R5109">
        <v>6.0350436214471802E-2</v>
      </c>
    </row>
    <row r="5110" spans="1:18" x14ac:dyDescent="0.25">
      <c r="A5110">
        <v>20.431999999999999</v>
      </c>
      <c r="B5110">
        <v>404.39755611744698</v>
      </c>
      <c r="C5110">
        <v>18.433301460502602</v>
      </c>
      <c r="D5110">
        <v>7.0762329184830301E-3</v>
      </c>
      <c r="E5110">
        <v>4.7043491283085499E-2</v>
      </c>
      <c r="F5110">
        <v>1.7132759769461099</v>
      </c>
      <c r="G5110">
        <v>6079.7104198509196</v>
      </c>
      <c r="H5110">
        <v>0.83209511655403801</v>
      </c>
      <c r="I5110">
        <v>6.24993286507666E-2</v>
      </c>
      <c r="J5110">
        <v>6079.7013257394101</v>
      </c>
      <c r="K5110">
        <v>0.83209563132008502</v>
      </c>
      <c r="L5110">
        <v>6.2499163501641503E-2</v>
      </c>
      <c r="M5110">
        <v>5939.2952905291404</v>
      </c>
      <c r="N5110">
        <v>0.78313107042908603</v>
      </c>
      <c r="O5110">
        <v>6.0365435956123301E-2</v>
      </c>
      <c r="P5110">
        <v>5939.2986918972201</v>
      </c>
      <c r="Q5110">
        <v>0.78313048208263802</v>
      </c>
      <c r="R5110">
        <v>6.0365448906516399E-2</v>
      </c>
    </row>
    <row r="5111" spans="1:18" x14ac:dyDescent="0.25">
      <c r="A5111">
        <v>20.436</v>
      </c>
      <c r="B5111">
        <v>404.488428243025</v>
      </c>
      <c r="C5111">
        <v>18.4329761224454</v>
      </c>
      <c r="D5111">
        <v>7.1442902605985499E-3</v>
      </c>
      <c r="E5111">
        <v>4.7033337511142102E-2</v>
      </c>
      <c r="F5111">
        <v>1.7147340384118801</v>
      </c>
      <c r="G5111">
        <v>6078.7420491964504</v>
      </c>
      <c r="H5111">
        <v>0.83175345201133</v>
      </c>
      <c r="I5111">
        <v>6.2484275558610101E-2</v>
      </c>
      <c r="J5111">
        <v>6078.7329613862203</v>
      </c>
      <c r="K5111">
        <v>0.83175396366083698</v>
      </c>
      <c r="L5111">
        <v>6.2484110610952499E-2</v>
      </c>
      <c r="M5111">
        <v>5940.2638884739199</v>
      </c>
      <c r="N5111">
        <v>0.78347342084695404</v>
      </c>
      <c r="O5111">
        <v>6.0380245075260297E-2</v>
      </c>
      <c r="P5111">
        <v>5940.2672690274203</v>
      </c>
      <c r="Q5111">
        <v>0.78347283085927899</v>
      </c>
      <c r="R5111">
        <v>6.0380257735026699E-2</v>
      </c>
    </row>
    <row r="5112" spans="1:18" x14ac:dyDescent="0.25">
      <c r="A5112">
        <v>20.440000000000001</v>
      </c>
      <c r="B5112">
        <v>404.57929999890302</v>
      </c>
      <c r="C5112">
        <v>18.432651237370202</v>
      </c>
      <c r="D5112">
        <v>7.2123820622643602E-3</v>
      </c>
      <c r="E5112">
        <v>4.70230771769138E-2</v>
      </c>
      <c r="F5112">
        <v>1.7161931282879399</v>
      </c>
      <c r="G5112">
        <v>6077.7870642631497</v>
      </c>
      <c r="H5112">
        <v>0.83141654628788897</v>
      </c>
      <c r="I5112">
        <v>6.2469435787828598E-2</v>
      </c>
      <c r="J5112">
        <v>6077.7779828633502</v>
      </c>
      <c r="K5112">
        <v>0.83141705486178796</v>
      </c>
      <c r="L5112">
        <v>6.2469271042817201E-2</v>
      </c>
      <c r="M5112">
        <v>5941.2190127693902</v>
      </c>
      <c r="N5112">
        <v>0.78381104782424305</v>
      </c>
      <c r="O5112">
        <v>6.0394852995120901E-2</v>
      </c>
      <c r="P5112">
        <v>5941.2223726372704</v>
      </c>
      <c r="Q5112">
        <v>0.78381045623422796</v>
      </c>
      <c r="R5112">
        <v>6.0394865366117302E-2</v>
      </c>
    </row>
    <row r="5113" spans="1:18" x14ac:dyDescent="0.25">
      <c r="A5113">
        <v>20.443999999999999</v>
      </c>
      <c r="B5113">
        <v>404.67017137857198</v>
      </c>
      <c r="C5113">
        <v>18.4323268061049</v>
      </c>
      <c r="D5113">
        <v>7.2805074477645003E-3</v>
      </c>
      <c r="E5113">
        <v>4.7012710197919201E-2</v>
      </c>
      <c r="F5113">
        <v>1.7176532317123001</v>
      </c>
      <c r="G5113">
        <v>6076.8452813633503</v>
      </c>
      <c r="H5113">
        <v>0.831084332187214</v>
      </c>
      <c r="I5113">
        <v>6.2454806225343398E-2</v>
      </c>
      <c r="J5113">
        <v>6076.8362064815901</v>
      </c>
      <c r="K5113">
        <v>0.83108483772585995</v>
      </c>
      <c r="L5113">
        <v>6.2454641684107998E-2</v>
      </c>
      <c r="M5113">
        <v>5942.1608517720097</v>
      </c>
      <c r="N5113">
        <v>0.784144015377915</v>
      </c>
      <c r="O5113">
        <v>6.0409262348662299E-2</v>
      </c>
      <c r="P5113">
        <v>5942.1641910816797</v>
      </c>
      <c r="Q5113">
        <v>0.78414342222389699</v>
      </c>
      <c r="R5113">
        <v>6.0409274432676602E-2</v>
      </c>
    </row>
    <row r="5114" spans="1:18" x14ac:dyDescent="0.25">
      <c r="A5114">
        <v>20.448</v>
      </c>
      <c r="B5114">
        <v>404.761042398298</v>
      </c>
      <c r="C5114">
        <v>18.432002829424501</v>
      </c>
      <c r="D5114">
        <v>7.3486655510966404E-3</v>
      </c>
      <c r="E5114">
        <v>4.7002236494364399E-2</v>
      </c>
      <c r="F5114">
        <v>1.7191143340293999</v>
      </c>
      <c r="G5114">
        <v>6075.9165193120898</v>
      </c>
      <c r="H5114">
        <v>0.83075674348245199</v>
      </c>
      <c r="I5114">
        <v>6.2440383804989397E-2</v>
      </c>
      <c r="J5114">
        <v>6075.9074510544096</v>
      </c>
      <c r="K5114">
        <v>0.83075724602562695</v>
      </c>
      <c r="L5114">
        <v>6.2440219468615402E-2</v>
      </c>
      <c r="M5114">
        <v>5943.0895911930402</v>
      </c>
      <c r="N5114">
        <v>0.78447238668409802</v>
      </c>
      <c r="O5114">
        <v>6.04234757360195E-2</v>
      </c>
      <c r="P5114">
        <v>5943.0929100702997</v>
      </c>
      <c r="Q5114">
        <v>0.78447179200386696</v>
      </c>
      <c r="R5114">
        <v>6.0423487534773897E-2</v>
      </c>
    </row>
    <row r="5115" spans="1:18" x14ac:dyDescent="0.25">
      <c r="A5115">
        <v>20.452000000000002</v>
      </c>
      <c r="B5115">
        <v>404.85191304181802</v>
      </c>
      <c r="C5115">
        <v>18.431679307959101</v>
      </c>
      <c r="D5115">
        <v>7.4168555158423202E-3</v>
      </c>
      <c r="E5115">
        <v>4.6991655989099997E-2</v>
      </c>
      <c r="F5115">
        <v>1.7205764207872001</v>
      </c>
      <c r="G5115">
        <v>6075.0005993929699</v>
      </c>
      <c r="H5115">
        <v>0.83043371490088702</v>
      </c>
      <c r="I5115">
        <v>6.2426165506805298E-2</v>
      </c>
      <c r="J5115">
        <v>6074.9915378638798</v>
      </c>
      <c r="K5115">
        <v>0.83043421448779597</v>
      </c>
      <c r="L5115">
        <v>6.2426001376335201E-2</v>
      </c>
      <c r="M5115">
        <v>5944.0054141354003</v>
      </c>
      <c r="N5115">
        <v>0.78479622408743199</v>
      </c>
      <c r="O5115">
        <v>6.0437495724903999E-2</v>
      </c>
      <c r="P5115">
        <v>5944.0087127044599</v>
      </c>
      <c r="Q5115">
        <v>0.784795627918219</v>
      </c>
      <c r="R5115">
        <v>6.0437507240060799E-2</v>
      </c>
    </row>
    <row r="5116" spans="1:18" x14ac:dyDescent="0.25">
      <c r="A5116">
        <v>20.456</v>
      </c>
      <c r="B5116">
        <v>404.94278331888802</v>
      </c>
      <c r="C5116">
        <v>18.4313562422467</v>
      </c>
      <c r="D5116">
        <v>7.4850764950396501E-3</v>
      </c>
      <c r="E5116">
        <v>4.6980968607579603E-2</v>
      </c>
      <c r="F5116">
        <v>1.7220394777344199</v>
      </c>
      <c r="G5116">
        <v>6074.0973453245297</v>
      </c>
      <c r="H5116">
        <v>0.83011518211003299</v>
      </c>
      <c r="I5116">
        <v>6.2412148356332402E-2</v>
      </c>
      <c r="J5116">
        <v>6074.0882906269699</v>
      </c>
      <c r="K5116">
        <v>0.83011567877931203</v>
      </c>
      <c r="L5116">
        <v>6.2411984432769803E-2</v>
      </c>
      <c r="M5116">
        <v>5944.9085011301104</v>
      </c>
      <c r="N5116">
        <v>0.78511558911159496</v>
      </c>
      <c r="O5116">
        <v>6.0451324850998099E-2</v>
      </c>
      <c r="P5116">
        <v>5944.9117795135999</v>
      </c>
      <c r="Q5116">
        <v>0.78511499149006703</v>
      </c>
      <c r="R5116">
        <v>6.0451336084163899E-2</v>
      </c>
    </row>
    <row r="5117" spans="1:18" x14ac:dyDescent="0.25">
      <c r="A5117">
        <v>20.46</v>
      </c>
      <c r="B5117">
        <v>405.03365322950702</v>
      </c>
      <c r="C5117">
        <v>18.4310336327197</v>
      </c>
      <c r="D5117">
        <v>7.5533276510553801E-3</v>
      </c>
      <c r="E5117">
        <v>4.6970174277817099E-2</v>
      </c>
      <c r="F5117">
        <v>1.72350349081777</v>
      </c>
      <c r="G5117">
        <v>6073.2065832271301</v>
      </c>
      <c r="H5117">
        <v>0.82980108170254296</v>
      </c>
      <c r="I5117">
        <v>6.2398329423918701E-2</v>
      </c>
      <c r="J5117">
        <v>6073.1975354625101</v>
      </c>
      <c r="K5117">
        <v>0.82980157549225697</v>
      </c>
      <c r="L5117">
        <v>6.2398165708231798E-2</v>
      </c>
      <c r="M5117">
        <v>5945.7990301723203</v>
      </c>
      <c r="N5117">
        <v>0.78543054246838895</v>
      </c>
      <c r="O5117">
        <v>6.0464965618338799E-2</v>
      </c>
      <c r="P5117">
        <v>5945.8022884912298</v>
      </c>
      <c r="Q5117">
        <v>0.78542994343065198</v>
      </c>
      <c r="R5117">
        <v>6.0464976571071603E-2</v>
      </c>
    </row>
    <row r="5118" spans="1:18" x14ac:dyDescent="0.25">
      <c r="A5118">
        <v>20.463999999999999</v>
      </c>
      <c r="B5118">
        <v>405.12452277367697</v>
      </c>
      <c r="C5118">
        <v>18.430711479731599</v>
      </c>
      <c r="D5118">
        <v>7.6216081554625701E-3</v>
      </c>
      <c r="E5118">
        <v>4.6959272930347101E-2</v>
      </c>
      <c r="F5118">
        <v>1.7249684461791399</v>
      </c>
      <c r="G5118">
        <v>6072.3281415902902</v>
      </c>
      <c r="H5118">
        <v>0.82949135118372397</v>
      </c>
      <c r="I5118">
        <v>6.2384705824034097E-2</v>
      </c>
      <c r="J5118">
        <v>6072.31910085851</v>
      </c>
      <c r="K5118">
        <v>0.82949184213137495</v>
      </c>
      <c r="L5118">
        <v>6.2384542317158301E-2</v>
      </c>
      <c r="M5118">
        <v>5946.6771767567398</v>
      </c>
      <c r="N5118">
        <v>0.78574114406900097</v>
      </c>
      <c r="O5118">
        <v>6.0478420499698197E-2</v>
      </c>
      <c r="P5118">
        <v>5946.6804151304796</v>
      </c>
      <c r="Q5118">
        <v>0.78574054365059698</v>
      </c>
      <c r="R5118">
        <v>6.0478431173511399E-2</v>
      </c>
    </row>
    <row r="5119" spans="1:18" x14ac:dyDescent="0.25">
      <c r="A5119">
        <v>20.468</v>
      </c>
      <c r="B5119">
        <v>405.21539194489202</v>
      </c>
      <c r="C5119">
        <v>18.430389783517299</v>
      </c>
      <c r="D5119">
        <v>7.6899171889160201E-3</v>
      </c>
      <c r="E5119">
        <v>4.6948264498183401E-2</v>
      </c>
      <c r="F5119">
        <v>1.7264343301529701</v>
      </c>
      <c r="G5119">
        <v>6071.4618512405596</v>
      </c>
      <c r="H5119">
        <v>0.82918592895653498</v>
      </c>
      <c r="I5119">
        <v>6.2371274714594999E-2</v>
      </c>
      <c r="J5119">
        <v>6071.4528176399699</v>
      </c>
      <c r="K5119">
        <v>0.82918641709906804</v>
      </c>
      <c r="L5119">
        <v>6.2371111417436099E-2</v>
      </c>
      <c r="M5119">
        <v>5947.5431139127004</v>
      </c>
      <c r="N5119">
        <v>0.78604745303255097</v>
      </c>
      <c r="O5119">
        <v>6.0491691936956499E-2</v>
      </c>
      <c r="P5119">
        <v>5947.5463324591001</v>
      </c>
      <c r="Q5119">
        <v>0.78604685126845897</v>
      </c>
      <c r="R5119">
        <v>6.0491702333325598E-2</v>
      </c>
    </row>
    <row r="5120" spans="1:18" x14ac:dyDescent="0.25">
      <c r="A5120">
        <v>20.472000000000001</v>
      </c>
      <c r="B5120">
        <v>405.30626075615999</v>
      </c>
      <c r="C5120">
        <v>18.430068544245501</v>
      </c>
      <c r="D5120">
        <v>7.7582539410313697E-3</v>
      </c>
      <c r="E5120">
        <v>4.6937148916780198E-2</v>
      </c>
      <c r="F5120">
        <v>1.72790112926356</v>
      </c>
      <c r="G5120">
        <v>6070.6075453097501</v>
      </c>
      <c r="H5120">
        <v>0.82888475430840503</v>
      </c>
      <c r="I5120">
        <v>6.2358033296295003E-2</v>
      </c>
      <c r="J5120">
        <v>6070.5985189372204</v>
      </c>
      <c r="K5120">
        <v>0.82888523968220795</v>
      </c>
      <c r="L5120">
        <v>6.2357870209732401E-2</v>
      </c>
      <c r="M5120">
        <v>5948.39701223878</v>
      </c>
      <c r="N5120">
        <v>0.78634952769606803</v>
      </c>
      <c r="O5120">
        <v>6.0504782341469603E-2</v>
      </c>
      <c r="P5120">
        <v>5948.4002110740803</v>
      </c>
      <c r="Q5120">
        <v>0.78634892462070705</v>
      </c>
      <c r="R5120">
        <v>6.0504792461836501E-2</v>
      </c>
    </row>
    <row r="5121" spans="1:18" x14ac:dyDescent="0.25">
      <c r="A5121">
        <v>20.475999999999999</v>
      </c>
      <c r="B5121">
        <v>405.397129197727</v>
      </c>
      <c r="C5121">
        <v>18.4297477619928</v>
      </c>
      <c r="D5121">
        <v>7.8266176102654798E-3</v>
      </c>
      <c r="E5121">
        <v>4.6925926123992497E-2</v>
      </c>
      <c r="F5121">
        <v>1.7293688302224199</v>
      </c>
      <c r="G5121">
        <v>6069.7650592037198</v>
      </c>
      <c r="H5121">
        <v>0.82858776739869699</v>
      </c>
      <c r="I5121">
        <v>6.2344978811946401E-2</v>
      </c>
      <c r="J5121">
        <v>6069.7560401546098</v>
      </c>
      <c r="K5121">
        <v>0.82858825003961101</v>
      </c>
      <c r="L5121">
        <v>6.2344815936836301E-2</v>
      </c>
      <c r="M5121">
        <v>5949.2390399368796</v>
      </c>
      <c r="N5121">
        <v>0.78664742562478096</v>
      </c>
      <c r="O5121">
        <v>6.0517694094429801E-2</v>
      </c>
      <c r="P5121">
        <v>5949.2422191757696</v>
      </c>
      <c r="Q5121">
        <v>0.78664682127201802</v>
      </c>
      <c r="R5121">
        <v>6.0517703940207897E-2</v>
      </c>
    </row>
    <row r="5122" spans="1:18" x14ac:dyDescent="0.25">
      <c r="A5122">
        <v>20.48</v>
      </c>
      <c r="B5122">
        <v>405.487997276096</v>
      </c>
      <c r="C5122">
        <v>18.429427436770101</v>
      </c>
      <c r="D5122">
        <v>7.8950074037990297E-3</v>
      </c>
      <c r="E5122">
        <v>4.6914596060037998E-2</v>
      </c>
      <c r="F5122">
        <v>1.7308374199256999</v>
      </c>
      <c r="G5122">
        <v>6068.93423057154</v>
      </c>
      <c r="H5122">
        <v>0.82829490924486704</v>
      </c>
      <c r="I5122">
        <v>6.23321085458306E-2</v>
      </c>
      <c r="J5122">
        <v>6068.9252189397503</v>
      </c>
      <c r="K5122">
        <v>0.82829538918819301</v>
      </c>
      <c r="L5122">
        <v>6.2331945883007299E-2</v>
      </c>
      <c r="M5122">
        <v>5950.0693628459503</v>
      </c>
      <c r="N5122">
        <v>0.78694120362087405</v>
      </c>
      <c r="O5122">
        <v>6.0530429547222701E-2</v>
      </c>
      <c r="P5122">
        <v>5950.0725226015502</v>
      </c>
      <c r="Q5122">
        <v>0.78694059802402305</v>
      </c>
      <c r="R5122">
        <v>6.05304391198015E-2</v>
      </c>
    </row>
    <row r="5123" spans="1:18" x14ac:dyDescent="0.25">
      <c r="A5123">
        <v>20.484000000000002</v>
      </c>
      <c r="B5123">
        <v>405.57886499776902</v>
      </c>
      <c r="C5123">
        <v>18.429107568495599</v>
      </c>
      <c r="D5123">
        <v>7.9634225374186299E-3</v>
      </c>
      <c r="E5123">
        <v>4.6903158667458998E-2</v>
      </c>
      <c r="F5123">
        <v>1.7323068854516599</v>
      </c>
      <c r="G5123">
        <v>6068.1148992751296</v>
      </c>
      <c r="H5123">
        <v>0.82800612170964905</v>
      </c>
      <c r="I5123">
        <v>6.23194198230572E-2</v>
      </c>
      <c r="J5123">
        <v>6068.1058951531104</v>
      </c>
      <c r="K5123">
        <v>0.82800659899015405</v>
      </c>
      <c r="L5123">
        <v>6.2319257373336101E-2</v>
      </c>
      <c r="M5123">
        <v>5950.8881444751496</v>
      </c>
      <c r="N5123">
        <v>0.78723091773291298</v>
      </c>
      <c r="O5123">
        <v>6.0542991021779097E-2</v>
      </c>
      <c r="P5123">
        <v>5950.8912848590799</v>
      </c>
      <c r="Q5123">
        <v>0.78723031092474505</v>
      </c>
      <c r="R5123">
        <v>6.0543000322527303E-2</v>
      </c>
    </row>
    <row r="5124" spans="1:18" x14ac:dyDescent="0.25">
      <c r="A5124">
        <v>20.488</v>
      </c>
      <c r="B5124">
        <v>405.66973235299298</v>
      </c>
      <c r="C5124">
        <v>18.428788156995498</v>
      </c>
      <c r="D5124">
        <v>8.0318622354037007E-3</v>
      </c>
      <c r="E5124">
        <v>4.6891613891084899E-2</v>
      </c>
      <c r="F5124">
        <v>1.7337772140581</v>
      </c>
      <c r="G5124">
        <v>6067.3069073592997</v>
      </c>
      <c r="H5124">
        <v>0.82772134748909798</v>
      </c>
      <c r="I5124">
        <v>6.2306910008930599E-2</v>
      </c>
      <c r="J5124">
        <v>6067.2979108380596</v>
      </c>
      <c r="K5124">
        <v>0.82772182214102297</v>
      </c>
      <c r="L5124">
        <v>6.2306747773109801E-2</v>
      </c>
      <c r="M5124">
        <v>5951.6955460367099</v>
      </c>
      <c r="N5124">
        <v>0.78751662326580896</v>
      </c>
      <c r="O5124">
        <v>6.0555380810919497E-2</v>
      </c>
      <c r="P5124">
        <v>5951.6986671590703</v>
      </c>
      <c r="Q5124">
        <v>0.78751601527855897</v>
      </c>
      <c r="R5124">
        <v>6.0555389841188897E-2</v>
      </c>
    </row>
    <row r="5125" spans="1:18" x14ac:dyDescent="0.25">
      <c r="A5125">
        <v>20.492000000000001</v>
      </c>
      <c r="B5125">
        <v>405.76059934826901</v>
      </c>
      <c r="C5125">
        <v>18.428469202095801</v>
      </c>
      <c r="D5125">
        <v>8.10032573041174E-3</v>
      </c>
      <c r="E5125">
        <v>4.6879961677995699E-2</v>
      </c>
      <c r="F5125">
        <v>1.7352483931798901</v>
      </c>
      <c r="G5125">
        <v>6066.51009902223</v>
      </c>
      <c r="H5125">
        <v>0.82744053009974305</v>
      </c>
      <c r="I5125">
        <v>6.2294576508328099E-2</v>
      </c>
      <c r="J5125">
        <v>6066.5011101913597</v>
      </c>
      <c r="K5125">
        <v>0.82744100215681204</v>
      </c>
      <c r="L5125">
        <v>6.2294414487190301E-2</v>
      </c>
      <c r="M5125">
        <v>5952.4917264781798</v>
      </c>
      <c r="N5125">
        <v>0.78779837478963999</v>
      </c>
      <c r="O5125">
        <v>6.0567601178696397E-2</v>
      </c>
      <c r="P5125">
        <v>5952.4948284476204</v>
      </c>
      <c r="Q5125">
        <v>0.78779776565501503</v>
      </c>
      <c r="R5125">
        <v>6.0567609939823901E-2</v>
      </c>
    </row>
    <row r="5126" spans="1:18" x14ac:dyDescent="0.25">
      <c r="A5126">
        <v>20.495999999999999</v>
      </c>
      <c r="B5126">
        <v>405.85146598034498</v>
      </c>
      <c r="C5126">
        <v>18.428150703477499</v>
      </c>
      <c r="D5126">
        <v>8.1688122633670202E-3</v>
      </c>
      <c r="E5126">
        <v>4.68682019774855E-2</v>
      </c>
      <c r="F5126">
        <v>1.7367204104265399</v>
      </c>
      <c r="G5126">
        <v>6065.7243205863197</v>
      </c>
      <c r="H5126">
        <v>0.827163613866575</v>
      </c>
      <c r="I5126">
        <v>6.2282416765085398E-2</v>
      </c>
      <c r="J5126">
        <v>6065.7153395340301</v>
      </c>
      <c r="K5126">
        <v>0.82716408336199898</v>
      </c>
      <c r="L5126">
        <v>6.2282254959398597E-2</v>
      </c>
      <c r="M5126">
        <v>5953.2768425144204</v>
      </c>
      <c r="N5126">
        <v>0.78807622614899298</v>
      </c>
      <c r="O5126">
        <v>6.0579654360730997E-2</v>
      </c>
      <c r="P5126">
        <v>5953.2799254381098</v>
      </c>
      <c r="Q5126">
        <v>0.78807561589817798</v>
      </c>
      <c r="R5126">
        <v>6.0579662854041698E-2</v>
      </c>
    </row>
    <row r="5127" spans="1:18" x14ac:dyDescent="0.25">
      <c r="A5127">
        <v>20.5</v>
      </c>
      <c r="B5127">
        <v>405.94233225572901</v>
      </c>
      <c r="C5127">
        <v>18.4278326607952</v>
      </c>
      <c r="D5127">
        <v>8.2373210833508008E-3</v>
      </c>
      <c r="E5127">
        <v>4.68563347410271E-2</v>
      </c>
      <c r="F5127">
        <v>1.73819325357975</v>
      </c>
      <c r="G5127">
        <v>6064.9494204695102</v>
      </c>
      <c r="H5127">
        <v>0.82689054391070305</v>
      </c>
      <c r="I5127">
        <v>6.2270428261390703E-2</v>
      </c>
      <c r="J5127">
        <v>6064.94044728263</v>
      </c>
      <c r="K5127">
        <v>0.82689101087718997</v>
      </c>
      <c r="L5127">
        <v>6.2270266671910698E-2</v>
      </c>
      <c r="M5127">
        <v>5954.0510486589901</v>
      </c>
      <c r="N5127">
        <v>0.78835023047170005</v>
      </c>
      <c r="O5127">
        <v>6.05915425645457E-2</v>
      </c>
      <c r="P5127">
        <v>5954.0541126426897</v>
      </c>
      <c r="Q5127">
        <v>0.78834961913537305</v>
      </c>
      <c r="R5127">
        <v>6.0591550791354101E-2</v>
      </c>
    </row>
    <row r="5128" spans="1:18" x14ac:dyDescent="0.25">
      <c r="A5128">
        <v>20.504000000000001</v>
      </c>
      <c r="B5128">
        <v>406.03319817116602</v>
      </c>
      <c r="C5128">
        <v>18.427515073637601</v>
      </c>
      <c r="D5128">
        <v>8.3058514474912606E-3</v>
      </c>
      <c r="E5128">
        <v>4.68443599222369E-2</v>
      </c>
      <c r="F5128">
        <v>1.73966691059107</v>
      </c>
      <c r="G5128">
        <v>6064.1852491569598</v>
      </c>
      <c r="H5128">
        <v>0.82662126613790898</v>
      </c>
      <c r="I5128">
        <v>6.2258608517189902E-2</v>
      </c>
      <c r="J5128">
        <v>6064.1762839209596</v>
      </c>
      <c r="K5128">
        <v>0.82662173060767796</v>
      </c>
      <c r="L5128">
        <v>6.2258447144659099E-2</v>
      </c>
      <c r="M5128">
        <v>5954.81449725525</v>
      </c>
      <c r="N5128">
        <v>0.78862044017816801</v>
      </c>
      <c r="O5128">
        <v>6.0603267969892197E-2</v>
      </c>
      <c r="P5128">
        <v>5954.8175424033197</v>
      </c>
      <c r="Q5128">
        <v>0.78861982778650197</v>
      </c>
      <c r="R5128">
        <v>6.0603275931503497E-2</v>
      </c>
    </row>
    <row r="5129" spans="1:18" x14ac:dyDescent="0.25">
      <c r="A5129">
        <v>20.507999999999999</v>
      </c>
      <c r="B5129">
        <v>406.12406372990699</v>
      </c>
      <c r="C5129">
        <v>18.4271979415273</v>
      </c>
      <c r="D5129">
        <v>8.3744026208575194E-3</v>
      </c>
      <c r="E5129">
        <v>4.6832277476840101E-2</v>
      </c>
      <c r="F5129">
        <v>1.7411413695794999</v>
      </c>
      <c r="G5129">
        <v>6063.4316591730903</v>
      </c>
      <c r="H5129">
        <v>0.82635572722724104</v>
      </c>
      <c r="I5129">
        <v>6.2246955089596698E-2</v>
      </c>
      <c r="J5129">
        <v>6063.4227019721102</v>
      </c>
      <c r="K5129">
        <v>0.82635618923202103</v>
      </c>
      <c r="L5129">
        <v>6.2246793934746601E-2</v>
      </c>
      <c r="M5129">
        <v>5955.5673385069103</v>
      </c>
      <c r="N5129">
        <v>0.78888690699045905</v>
      </c>
      <c r="O5129">
        <v>6.06148327290741E-2</v>
      </c>
      <c r="P5129">
        <v>5955.5703649223497</v>
      </c>
      <c r="Q5129">
        <v>0.788886293573134</v>
      </c>
      <c r="R5129">
        <v>6.0614840426785797E-2</v>
      </c>
    </row>
    <row r="5130" spans="1:18" x14ac:dyDescent="0.25">
      <c r="A5130">
        <v>20.512</v>
      </c>
      <c r="B5130">
        <v>406.214928928701</v>
      </c>
      <c r="C5130">
        <v>18.4268812639475</v>
      </c>
      <c r="D5130">
        <v>8.4429738763526999E-3</v>
      </c>
      <c r="E5130">
        <v>4.6820087362636799E-2</v>
      </c>
      <c r="F5130">
        <v>1.7426166188291901</v>
      </c>
      <c r="G5130">
        <v>6062.6885050540504</v>
      </c>
      <c r="H5130">
        <v>0.82609387461903605</v>
      </c>
      <c r="I5130">
        <v>6.2235465572316198E-2</v>
      </c>
      <c r="J5130">
        <v>6062.6795559709399</v>
      </c>
      <c r="K5130">
        <v>0.82609433419008105</v>
      </c>
      <c r="L5130">
        <v>6.2235304635866899E-2</v>
      </c>
      <c r="M5130">
        <v>5956.3097205082904</v>
      </c>
      <c r="N5130">
        <v>0.78914968194056201</v>
      </c>
      <c r="O5130">
        <v>6.0626238967269402E-2</v>
      </c>
      <c r="P5130">
        <v>5956.3127282927298</v>
      </c>
      <c r="Q5130">
        <v>0.78914906752677505</v>
      </c>
      <c r="R5130">
        <v>6.0626246402370999E-2</v>
      </c>
    </row>
    <row r="5131" spans="1:18" x14ac:dyDescent="0.25">
      <c r="A5131">
        <v>20.515999999999998</v>
      </c>
      <c r="B5131">
        <v>406.30579377405201</v>
      </c>
      <c r="C5131">
        <v>18.426565040315101</v>
      </c>
      <c r="D5131">
        <v>8.5115644946101906E-3</v>
      </c>
      <c r="E5131">
        <v>4.68077895394685E-2</v>
      </c>
      <c r="F5131">
        <v>1.74409264678717</v>
      </c>
      <c r="G5131">
        <v>6061.9556433205598</v>
      </c>
      <c r="H5131">
        <v>0.82583565650405399</v>
      </c>
      <c r="I5131">
        <v>6.22241375950741E-2</v>
      </c>
      <c r="J5131">
        <v>6061.9467024368596</v>
      </c>
      <c r="K5131">
        <v>0.82583611367214704</v>
      </c>
      <c r="L5131">
        <v>6.2223976877734601E-2</v>
      </c>
      <c r="M5131">
        <v>5957.0417892739997</v>
      </c>
      <c r="N5131">
        <v>0.78940881537946495</v>
      </c>
      <c r="O5131">
        <v>6.0637488782844397E-2</v>
      </c>
      <c r="P5131">
        <v>5957.0447785277802</v>
      </c>
      <c r="Q5131">
        <v>0.78940819999793999</v>
      </c>
      <c r="R5131">
        <v>6.0637495956618902E-2</v>
      </c>
    </row>
    <row r="5132" spans="1:18" x14ac:dyDescent="0.25">
      <c r="A5132">
        <v>20.52</v>
      </c>
      <c r="B5132">
        <v>406.39665826270902</v>
      </c>
      <c r="C5132">
        <v>18.4262492699945</v>
      </c>
      <c r="D5132">
        <v>8.5801737638898506E-3</v>
      </c>
      <c r="E5132">
        <v>4.6795383969184701E-2</v>
      </c>
      <c r="F5132">
        <v>1.7455694420610699</v>
      </c>
      <c r="G5132">
        <v>6061.2329324511102</v>
      </c>
      <c r="H5132">
        <v>0.82558102181224602</v>
      </c>
      <c r="I5132">
        <v>6.2212968823054E-2</v>
      </c>
      <c r="J5132">
        <v>6061.2239998470995</v>
      </c>
      <c r="K5132">
        <v>0.82558147660770798</v>
      </c>
      <c r="L5132">
        <v>6.22128083255237E-2</v>
      </c>
      <c r="M5132">
        <v>5957.7636887684102</v>
      </c>
      <c r="N5132">
        <v>0.789664356985607</v>
      </c>
      <c r="O5132">
        <v>6.0648584247666899E-2</v>
      </c>
      <c r="P5132">
        <v>5957.7666595905703</v>
      </c>
      <c r="Q5132">
        <v>0.78966374066460299</v>
      </c>
      <c r="R5132">
        <v>6.0648591161390403E-2</v>
      </c>
    </row>
    <row r="5133" spans="1:18" x14ac:dyDescent="0.25">
      <c r="A5133">
        <v>20.524000000000001</v>
      </c>
      <c r="B5133">
        <v>406.48752239141697</v>
      </c>
      <c r="C5133">
        <v>18.425933952310299</v>
      </c>
      <c r="D5133">
        <v>8.6488009799763101E-3</v>
      </c>
      <c r="E5133">
        <v>4.6782870615611101E-2</v>
      </c>
      <c r="F5133">
        <v>1.7470469934169199</v>
      </c>
      <c r="G5133">
        <v>6060.5202328555297</v>
      </c>
      <c r="H5133">
        <v>0.82532992020213802</v>
      </c>
      <c r="I5133">
        <v>6.2201956956346102E-2</v>
      </c>
      <c r="J5133">
        <v>6060.5113086102201</v>
      </c>
      <c r="K5133">
        <v>0.825330372654838</v>
      </c>
      <c r="L5133">
        <v>6.2201796679313602E-2</v>
      </c>
      <c r="M5133">
        <v>5958.4755609345402</v>
      </c>
      <c r="N5133">
        <v>0.78991635577366703</v>
      </c>
      <c r="O5133">
        <v>6.0659527407414301E-2</v>
      </c>
      <c r="P5133">
        <v>5958.4785134228396</v>
      </c>
      <c r="Q5133">
        <v>0.78991573854098396</v>
      </c>
      <c r="R5133">
        <v>6.0659534062355601E-2</v>
      </c>
    </row>
    <row r="5134" spans="1:18" x14ac:dyDescent="0.25">
      <c r="A5134">
        <v>20.527999999999999</v>
      </c>
      <c r="B5134">
        <v>406.57838617969202</v>
      </c>
      <c r="C5134">
        <v>18.425619086521198</v>
      </c>
      <c r="D5134">
        <v>8.7174454460797503E-3</v>
      </c>
      <c r="E5134">
        <v>4.6770249444516999E-2</v>
      </c>
      <c r="F5134">
        <v>1.7485252897769401</v>
      </c>
      <c r="G5134">
        <v>6059.8174068488797</v>
      </c>
      <c r="H5134">
        <v>0.82508230204958299</v>
      </c>
      <c r="I5134">
        <v>6.2191099729404002E-2</v>
      </c>
      <c r="J5134">
        <v>6059.8084910400903</v>
      </c>
      <c r="K5134">
        <v>0.825082752188943</v>
      </c>
      <c r="L5134">
        <v>6.2190939673547503E-2</v>
      </c>
      <c r="M5134">
        <v>5959.1775457226004</v>
      </c>
      <c r="N5134">
        <v>0.79016486010248399</v>
      </c>
      <c r="O5134">
        <v>6.0670320281880498E-2</v>
      </c>
      <c r="P5134">
        <v>5959.1804799735901</v>
      </c>
      <c r="Q5134">
        <v>0.79016424198547697</v>
      </c>
      <c r="R5134">
        <v>6.0670326679300599E-2</v>
      </c>
    </row>
    <row r="5135" spans="1:18" x14ac:dyDescent="0.25">
      <c r="A5135">
        <v>20.532</v>
      </c>
      <c r="B5135">
        <v>406.669249601513</v>
      </c>
      <c r="C5135">
        <v>18.425304671885701</v>
      </c>
      <c r="D5135">
        <v>8.7861064727356008E-3</v>
      </c>
      <c r="E5135">
        <v>4.6757520423584102E-2</v>
      </c>
      <c r="F5135">
        <v>1.7500043202173601</v>
      </c>
      <c r="G5135">
        <v>6059.1243186257798</v>
      </c>
      <c r="H5135">
        <v>0.82483811843813304</v>
      </c>
      <c r="I5135">
        <v>6.2180394910505997E-2</v>
      </c>
      <c r="J5135">
        <v>6059.1154113301</v>
      </c>
      <c r="K5135">
        <v>0.82483856629313701</v>
      </c>
      <c r="L5135">
        <v>6.2180235076493701E-2</v>
      </c>
      <c r="M5135">
        <v>5959.8697811181901</v>
      </c>
      <c r="N5135">
        <v>0.79040991768428004</v>
      </c>
      <c r="O5135">
        <v>6.0680964865273801E-2</v>
      </c>
      <c r="P5135">
        <v>5959.8726972271897</v>
      </c>
      <c r="Q5135">
        <v>0.79040929870986398</v>
      </c>
      <c r="R5135">
        <v>6.0680971006427199E-2</v>
      </c>
    </row>
    <row r="5136" spans="1:18" x14ac:dyDescent="0.25">
      <c r="A5136">
        <v>20.536000000000001</v>
      </c>
      <c r="B5136">
        <v>406.76011267964998</v>
      </c>
      <c r="C5136">
        <v>18.424990707583401</v>
      </c>
      <c r="D5136">
        <v>8.8547833777075993E-3</v>
      </c>
      <c r="E5136">
        <v>4.6744683522375201E-2</v>
      </c>
      <c r="F5136">
        <v>1.75148407396634</v>
      </c>
      <c r="G5136">
        <v>6058.4408342350098</v>
      </c>
      <c r="H5136">
        <v>0.82459732114774997</v>
      </c>
      <c r="I5136">
        <v>6.2169840301230801E-2</v>
      </c>
      <c r="J5136">
        <v>6058.4319355278303</v>
      </c>
      <c r="K5136">
        <v>0.82459776674695096</v>
      </c>
      <c r="L5136">
        <v>6.2169680689720203E-2</v>
      </c>
      <c r="M5136">
        <v>5960.5524031700297</v>
      </c>
      <c r="N5136">
        <v>0.79065157559204502</v>
      </c>
      <c r="O5136">
        <v>6.0691463126519199E-2</v>
      </c>
      <c r="P5136">
        <v>5960.5553012311802</v>
      </c>
      <c r="Q5136">
        <v>0.79065095578670297</v>
      </c>
      <c r="R5136">
        <v>6.0691469012652398E-2</v>
      </c>
    </row>
    <row r="5137" spans="1:18" x14ac:dyDescent="0.25">
      <c r="A5137">
        <v>20.54</v>
      </c>
      <c r="B5137">
        <v>406.85097540759398</v>
      </c>
      <c r="C5137">
        <v>18.424677192753901</v>
      </c>
      <c r="D5137">
        <v>8.9234754858910307E-3</v>
      </c>
      <c r="E5137">
        <v>4.6731738712304398E-2</v>
      </c>
      <c r="F5137">
        <v>1.7529645404018199</v>
      </c>
      <c r="G5137">
        <v>6057.76682155449</v>
      </c>
      <c r="H5137">
        <v>0.824359862644788</v>
      </c>
      <c r="I5137">
        <v>6.2159433735936603E-2</v>
      </c>
      <c r="J5137">
        <v>6057.7579315100402</v>
      </c>
      <c r="K5137">
        <v>0.82436030601631505</v>
      </c>
      <c r="L5137">
        <v>6.2159274347574699E-2</v>
      </c>
      <c r="M5137">
        <v>5961.2255460173501</v>
      </c>
      <c r="N5137">
        <v>0.79088988026788598</v>
      </c>
      <c r="O5137">
        <v>6.0701817009551198E-2</v>
      </c>
      <c r="P5137">
        <v>5961.22842612359</v>
      </c>
      <c r="Q5137">
        <v>0.79088925965767798</v>
      </c>
      <c r="R5137">
        <v>6.0701822641902402E-2</v>
      </c>
    </row>
    <row r="5138" spans="1:18" x14ac:dyDescent="0.25">
      <c r="A5138">
        <v>20.544</v>
      </c>
      <c r="B5138">
        <v>406.94183777558902</v>
      </c>
      <c r="C5138">
        <v>18.424364126497402</v>
      </c>
      <c r="D5138">
        <v>8.9921821292179398E-3</v>
      </c>
      <c r="E5138">
        <v>4.6718685966605999E-2</v>
      </c>
      <c r="F5138">
        <v>1.7544457090494501</v>
      </c>
      <c r="G5138">
        <v>6057.1021502665499</v>
      </c>
      <c r="H5138">
        <v>0.82412569607284403</v>
      </c>
      <c r="I5138">
        <v>6.21491730812503E-2</v>
      </c>
      <c r="J5138">
        <v>6057.0932689579004</v>
      </c>
      <c r="K5138">
        <v>0.82412613724440797</v>
      </c>
      <c r="L5138">
        <v>6.2149013916673997E-2</v>
      </c>
      <c r="M5138">
        <v>5961.8893419168398</v>
      </c>
      <c r="N5138">
        <v>0.79112487753197203</v>
      </c>
      <c r="O5138">
        <v>6.0712028433605798E-2</v>
      </c>
      <c r="P5138">
        <v>5961.8922041599899</v>
      </c>
      <c r="Q5138">
        <v>0.791124256142543</v>
      </c>
      <c r="R5138">
        <v>6.0712033813404502E-2</v>
      </c>
    </row>
    <row r="5139" spans="1:18" x14ac:dyDescent="0.25">
      <c r="A5139">
        <v>20.547999999999998</v>
      </c>
      <c r="B5139">
        <v>407.03269980315099</v>
      </c>
      <c r="C5139">
        <v>18.424051507913902</v>
      </c>
      <c r="D5139">
        <v>9.0609026465637704E-3</v>
      </c>
      <c r="E5139">
        <v>4.6705525260305802E-2</v>
      </c>
      <c r="F5139">
        <v>1.7559275695805601</v>
      </c>
      <c r="G5139">
        <v>6056.4466918336202</v>
      </c>
      <c r="H5139">
        <v>0.823894775241233</v>
      </c>
      <c r="I5139">
        <v>6.2139056235566398E-2</v>
      </c>
      <c r="J5139">
        <v>6056.4378193327102</v>
      </c>
      <c r="K5139">
        <v>0.82389521424013501</v>
      </c>
      <c r="L5139">
        <v>6.2138897295401202E-2</v>
      </c>
      <c r="M5139">
        <v>5962.54392126931</v>
      </c>
      <c r="N5139">
        <v>0.79135661258895695</v>
      </c>
      <c r="O5139">
        <v>6.0722099293510003E-2</v>
      </c>
      <c r="P5139">
        <v>5962.5467657400604</v>
      </c>
      <c r="Q5139">
        <v>0.79135599044554095</v>
      </c>
      <c r="R5139">
        <v>6.07221044219763E-2</v>
      </c>
    </row>
    <row r="5140" spans="1:18" x14ac:dyDescent="0.25">
      <c r="A5140">
        <v>20.552</v>
      </c>
      <c r="B5140">
        <v>407.12356148051902</v>
      </c>
      <c r="C5140">
        <v>18.4237393360374</v>
      </c>
      <c r="D5140">
        <v>9.1296363836531492E-3</v>
      </c>
      <c r="E5140">
        <v>4.6692256570191597E-2</v>
      </c>
      <c r="F5140">
        <v>1.7574101118101499</v>
      </c>
      <c r="G5140">
        <v>6055.8003194741696</v>
      </c>
      <c r="H5140">
        <v>0.82366705461688094</v>
      </c>
      <c r="I5140">
        <v>6.2129081128548903E-2</v>
      </c>
      <c r="J5140">
        <v>6055.7914558518096</v>
      </c>
      <c r="K5140">
        <v>0.82366749147001805</v>
      </c>
      <c r="L5140">
        <v>6.2128922413410601E-2</v>
      </c>
      <c r="M5140">
        <v>5963.1894126458901</v>
      </c>
      <c r="N5140">
        <v>0.79158513003744901</v>
      </c>
      <c r="O5140">
        <v>6.0732031459965197E-2</v>
      </c>
      <c r="P5140">
        <v>5963.1922394338098</v>
      </c>
      <c r="Q5140">
        <v>0.79158450716488005</v>
      </c>
      <c r="R5140">
        <v>6.0732036338310098E-2</v>
      </c>
    </row>
    <row r="5141" spans="1:18" x14ac:dyDescent="0.25">
      <c r="A5141">
        <v>20.556000000000001</v>
      </c>
      <c r="B5141">
        <v>407.21442280444398</v>
      </c>
      <c r="C5141">
        <v>18.423427609849099</v>
      </c>
      <c r="D5141">
        <v>9.1983826929717197E-3</v>
      </c>
      <c r="E5141">
        <v>4.6678879874784397E-2</v>
      </c>
      <c r="F5141">
        <v>1.75889332569487</v>
      </c>
      <c r="G5141">
        <v>6055.1629081389901</v>
      </c>
      <c r="H5141">
        <v>0.82344248931346897</v>
      </c>
      <c r="I5141">
        <v>6.2119245720647601E-2</v>
      </c>
      <c r="J5141">
        <v>6055.1540534649002</v>
      </c>
      <c r="K5141">
        <v>0.82344292404733999</v>
      </c>
      <c r="L5141">
        <v>6.2119087231140999E-2</v>
      </c>
      <c r="M5141">
        <v>5963.8259428138999</v>
      </c>
      <c r="N5141">
        <v>0.79181047387659498</v>
      </c>
      <c r="O5141">
        <v>6.0741826779832003E-2</v>
      </c>
      <c r="P5141">
        <v>5963.82875200748</v>
      </c>
      <c r="Q5141">
        <v>0.79180985029931406</v>
      </c>
      <c r="R5141">
        <v>6.0741831409256597E-2</v>
      </c>
    </row>
    <row r="5142" spans="1:18" x14ac:dyDescent="0.25">
      <c r="A5142">
        <v>20.56</v>
      </c>
      <c r="B5142">
        <v>407.30528378793298</v>
      </c>
      <c r="C5142">
        <v>18.423116328369701</v>
      </c>
      <c r="D5142">
        <v>9.2671409336727208E-3</v>
      </c>
      <c r="E5142">
        <v>4.6665395154310799E-2</v>
      </c>
      <c r="F5142">
        <v>1.7603772013310901</v>
      </c>
      <c r="G5142">
        <v>6054.5343344878202</v>
      </c>
      <c r="H5142">
        <v>0.82322103508290001</v>
      </c>
      <c r="I5142">
        <v>6.2109548002617199E-2</v>
      </c>
      <c r="J5142">
        <v>6054.5254888306199</v>
      </c>
      <c r="K5142">
        <v>0.82322146772361304</v>
      </c>
      <c r="L5142">
        <v>6.21093897393361E-2</v>
      </c>
      <c r="M5142">
        <v>5964.4536367623496</v>
      </c>
      <c r="N5142">
        <v>0.79203268751468603</v>
      </c>
      <c r="O5142">
        <v>6.0751487076408303E-2</v>
      </c>
      <c r="P5142">
        <v>5964.4564284490198</v>
      </c>
      <c r="Q5142">
        <v>0.79203206325674402</v>
      </c>
      <c r="R5142">
        <v>6.0751491458102998E-2</v>
      </c>
    </row>
    <row r="5143" spans="1:18" x14ac:dyDescent="0.25">
      <c r="A5143">
        <v>20.564</v>
      </c>
      <c r="B5143">
        <v>407.39614442773598</v>
      </c>
      <c r="C5143">
        <v>18.4228054905143</v>
      </c>
      <c r="D5143">
        <v>9.3359104714901102E-3</v>
      </c>
      <c r="E5143">
        <v>4.66518023906747E-2</v>
      </c>
      <c r="F5143">
        <v>1.7618617289529299</v>
      </c>
      <c r="G5143">
        <v>6053.91447686625</v>
      </c>
      <c r="H5143">
        <v>0.82300264830554504</v>
      </c>
      <c r="I5143">
        <v>6.2099985995046E-2</v>
      </c>
      <c r="J5143">
        <v>6053.9056402934903</v>
      </c>
      <c r="K5143">
        <v>0.82300307887882296</v>
      </c>
      <c r="L5143">
        <v>6.2099827958573703E-2</v>
      </c>
      <c r="M5143">
        <v>5965.0726177270899</v>
      </c>
      <c r="N5143">
        <v>0.79225181377634302</v>
      </c>
      <c r="O5143">
        <v>6.0761014149706201E-2</v>
      </c>
      <c r="P5143">
        <v>5965.0753919932204</v>
      </c>
      <c r="Q5143">
        <v>0.792251188861407</v>
      </c>
      <c r="R5143">
        <v>6.0761018284851101E-2</v>
      </c>
    </row>
    <row r="5144" spans="1:18" x14ac:dyDescent="0.25">
      <c r="A5144">
        <v>20.568000000000001</v>
      </c>
      <c r="B5144">
        <v>407.48700470758899</v>
      </c>
      <c r="C5144">
        <v>18.422495095237299</v>
      </c>
      <c r="D5144">
        <v>9.4046906786505995E-3</v>
      </c>
      <c r="E5144">
        <v>4.6638101567430097E-2</v>
      </c>
      <c r="F5144">
        <v>1.76334689893039</v>
      </c>
      <c r="G5144">
        <v>6053.3032152829401</v>
      </c>
      <c r="H5144">
        <v>0.82278728598128203</v>
      </c>
      <c r="I5144">
        <v>6.2090557747892801E-2</v>
      </c>
      <c r="J5144">
        <v>6053.2943878611104</v>
      </c>
      <c r="K5144">
        <v>0.82278771451246902</v>
      </c>
      <c r="L5144">
        <v>6.2090399938801402E-2</v>
      </c>
      <c r="M5144">
        <v>5965.6830072155699</v>
      </c>
      <c r="N5144">
        <v>0.79246789491023895</v>
      </c>
      <c r="O5144">
        <v>6.07704097767253E-2</v>
      </c>
      <c r="P5144">
        <v>5965.6857641465003</v>
      </c>
      <c r="Q5144">
        <v>0.79246726936160305</v>
      </c>
      <c r="R5144">
        <v>6.0770413666489997E-2</v>
      </c>
    </row>
    <row r="5145" spans="1:18" x14ac:dyDescent="0.25">
      <c r="A5145">
        <v>20.571999999999999</v>
      </c>
      <c r="B5145">
        <v>407.57786465676401</v>
      </c>
      <c r="C5145">
        <v>18.422185141414001</v>
      </c>
      <c r="D5145">
        <v>9.4734809337871703E-3</v>
      </c>
      <c r="E5145">
        <v>4.6624292669754701E-2</v>
      </c>
      <c r="F5145">
        <v>1.7648327017674299</v>
      </c>
      <c r="G5145">
        <v>6052.7004313871603</v>
      </c>
      <c r="H5145">
        <v>0.82257490572011205</v>
      </c>
      <c r="I5145">
        <v>6.2081261340029802E-2</v>
      </c>
      <c r="J5145">
        <v>6052.6916131817197</v>
      </c>
      <c r="K5145">
        <v>0.822575332234177</v>
      </c>
      <c r="L5145">
        <v>6.2081103758880998E-2</v>
      </c>
      <c r="M5145">
        <v>5966.2849250313102</v>
      </c>
      <c r="N5145">
        <v>0.79268097259621095</v>
      </c>
      <c r="O5145">
        <v>6.0779675711724601E-2</v>
      </c>
      <c r="P5145">
        <v>5966.2876647113599</v>
      </c>
      <c r="Q5145">
        <v>0.79268034643679597</v>
      </c>
      <c r="R5145">
        <v>6.0779679357267601E-2</v>
      </c>
    </row>
    <row r="5146" spans="1:18" x14ac:dyDescent="0.25">
      <c r="A5146">
        <v>20.576000000000001</v>
      </c>
      <c r="B5146">
        <v>407.668724258998</v>
      </c>
      <c r="C5146">
        <v>18.421875627932799</v>
      </c>
      <c r="D5146">
        <v>9.5422806218533104E-3</v>
      </c>
      <c r="E5146">
        <v>4.6610375684422597E-2</v>
      </c>
      <c r="F5146">
        <v>1.76631912810016</v>
      </c>
      <c r="G5146">
        <v>6052.1060084466299</v>
      </c>
      <c r="H5146">
        <v>0.82236546573384395</v>
      </c>
      <c r="I5146">
        <v>6.2072094878793303E-2</v>
      </c>
      <c r="J5146">
        <v>6052.0971995219998</v>
      </c>
      <c r="K5146">
        <v>0.82236589025538698</v>
      </c>
      <c r="L5146">
        <v>6.2071937526138397E-2</v>
      </c>
      <c r="M5146">
        <v>5966.8784892979402</v>
      </c>
      <c r="N5146">
        <v>0.79289108795315999</v>
      </c>
      <c r="O5146">
        <v>6.07888136864893E-2</v>
      </c>
      <c r="P5146">
        <v>5966.8812118104297</v>
      </c>
      <c r="Q5146">
        <v>0.79289046120552498</v>
      </c>
      <c r="R5146">
        <v>6.0788817088958003E-2</v>
      </c>
    </row>
    <row r="5147" spans="1:18" x14ac:dyDescent="0.25">
      <c r="A5147">
        <v>20.58</v>
      </c>
      <c r="B5147">
        <v>407.75958351429102</v>
      </c>
      <c r="C5147">
        <v>18.421566443204</v>
      </c>
      <c r="D5147">
        <v>9.6110891340400201E-3</v>
      </c>
      <c r="E5147">
        <v>4.6596350599779401E-2</v>
      </c>
      <c r="F5147">
        <v>1.76780616869496</v>
      </c>
      <c r="G5147">
        <v>6051.5198312585098</v>
      </c>
      <c r="H5147">
        <v>0.82215892974510896</v>
      </c>
      <c r="I5147">
        <v>6.2063056499542801E-2</v>
      </c>
      <c r="J5147">
        <v>6051.5110316781102</v>
      </c>
      <c r="K5147">
        <v>0.82215935229836201</v>
      </c>
      <c r="L5147">
        <v>6.2062899375922097E-2</v>
      </c>
      <c r="M5147">
        <v>5967.4641507564602</v>
      </c>
      <c r="N5147">
        <v>0.79308990752500697</v>
      </c>
      <c r="O5147">
        <v>6.0797818194423599E-2</v>
      </c>
      <c r="P5147">
        <v>5967.4668447757904</v>
      </c>
      <c r="Q5147">
        <v>0.79308949420721697</v>
      </c>
      <c r="R5147">
        <v>6.0797821727521101E-2</v>
      </c>
    </row>
    <row r="5148" spans="1:18" x14ac:dyDescent="0.25">
      <c r="A5148">
        <v>20.584</v>
      </c>
      <c r="B5148">
        <v>407.85044241939198</v>
      </c>
      <c r="C5148">
        <v>18.421257361985699</v>
      </c>
      <c r="D5148">
        <v>9.6799057675414704E-3</v>
      </c>
      <c r="E5148">
        <v>4.6582217305558102E-2</v>
      </c>
      <c r="F5148">
        <v>1.7692938144488299</v>
      </c>
      <c r="G5148">
        <v>6050.9417858889101</v>
      </c>
      <c r="H5148">
        <v>0.821955267093465</v>
      </c>
      <c r="I5148">
        <v>6.2054144381162003E-2</v>
      </c>
      <c r="J5148">
        <v>6050.9329957151604</v>
      </c>
      <c r="K5148">
        <v>0.82195568770201599</v>
      </c>
      <c r="L5148">
        <v>6.2053987487105298E-2</v>
      </c>
      <c r="M5148">
        <v>5968.0421280846203</v>
      </c>
      <c r="N5148">
        <v>0.79328608283581603</v>
      </c>
      <c r="O5148">
        <v>6.0806728029841203E-2</v>
      </c>
      <c r="P5148">
        <v>5968.0447510993099</v>
      </c>
      <c r="Q5148">
        <v>0.793285663264364</v>
      </c>
      <c r="R5148">
        <v>6.0806616602017E-2</v>
      </c>
    </row>
    <row r="5149" spans="1:18" x14ac:dyDescent="0.25">
      <c r="A5149">
        <v>20.588000000000001</v>
      </c>
      <c r="B5149">
        <v>407.941300980807</v>
      </c>
      <c r="C5149">
        <v>18.420948430959999</v>
      </c>
      <c r="D5149">
        <v>9.7487298969341305E-3</v>
      </c>
      <c r="E5149">
        <v>4.6567975762577998E-2</v>
      </c>
      <c r="F5149">
        <v>1.77078205641988</v>
      </c>
      <c r="G5149">
        <v>6050.3717591208897</v>
      </c>
      <c r="H5149">
        <v>0.82175443544194204</v>
      </c>
      <c r="I5149">
        <v>6.2045354807960203E-2</v>
      </c>
      <c r="J5149">
        <v>6050.3629783979804</v>
      </c>
      <c r="K5149">
        <v>0.82175485412698501</v>
      </c>
      <c r="L5149">
        <v>6.2045198112540501E-2</v>
      </c>
      <c r="M5149">
        <v>5968.61250173812</v>
      </c>
      <c r="N5149">
        <v>0.79347969367511295</v>
      </c>
      <c r="O5149">
        <v>6.0815439730722398E-2</v>
      </c>
      <c r="P5149">
        <v>5968.6150059555002</v>
      </c>
      <c r="Q5149">
        <v>0.79347923802078402</v>
      </c>
      <c r="R5149">
        <v>6.0815316626705397E-2</v>
      </c>
    </row>
    <row r="5150" spans="1:18" x14ac:dyDescent="0.25">
      <c r="A5150">
        <v>20.591999999999999</v>
      </c>
      <c r="B5150">
        <v>408.032159198535</v>
      </c>
      <c r="C5150">
        <v>18.420639658639299</v>
      </c>
      <c r="D5150">
        <v>9.8175609479441307E-3</v>
      </c>
      <c r="E5150">
        <v>4.6553625975764797E-2</v>
      </c>
      <c r="F5150">
        <v>1.7722708858363001</v>
      </c>
      <c r="G5150">
        <v>6049.8096367624403</v>
      </c>
      <c r="H5150">
        <v>0.821556394038918</v>
      </c>
      <c r="I5150">
        <v>6.2036682405969601E-2</v>
      </c>
      <c r="J5150">
        <v>6049.80086552583</v>
      </c>
      <c r="K5150">
        <v>0.82155681081506204</v>
      </c>
      <c r="L5150">
        <v>6.2036525905738098E-2</v>
      </c>
      <c r="M5150">
        <v>5969.1753305417296</v>
      </c>
      <c r="N5150">
        <v>0.79367075184529101</v>
      </c>
      <c r="O5150">
        <v>6.0824008057951899E-2</v>
      </c>
      <c r="P5150">
        <v>5969.1777134521099</v>
      </c>
      <c r="Q5150">
        <v>0.79367025833890403</v>
      </c>
      <c r="R5150">
        <v>6.0823881887994001E-2</v>
      </c>
    </row>
    <row r="5151" spans="1:18" x14ac:dyDescent="0.25">
      <c r="A5151">
        <v>20.596</v>
      </c>
      <c r="B5151">
        <v>408.12301706282102</v>
      </c>
      <c r="C5151">
        <v>18.420331053048798</v>
      </c>
      <c r="D5151">
        <v>9.8863983635866896E-3</v>
      </c>
      <c r="E5151">
        <v>4.6539167961040899E-2</v>
      </c>
      <c r="F5151">
        <v>1.77376029408122</v>
      </c>
      <c r="G5151">
        <v>6049.2553041635001</v>
      </c>
      <c r="H5151">
        <v>0.82136110187648603</v>
      </c>
      <c r="I5151">
        <v>6.2028122924153897E-2</v>
      </c>
      <c r="J5151">
        <v>6049.24654244874</v>
      </c>
      <c r="K5151">
        <v>0.82136151675758695</v>
      </c>
      <c r="L5151">
        <v>6.2027966622417698E-2</v>
      </c>
      <c r="M5151">
        <v>5969.7306935820798</v>
      </c>
      <c r="N5151">
        <v>0.79385928271640605</v>
      </c>
      <c r="O5151">
        <v>6.0832437975024099E-2</v>
      </c>
      <c r="P5151">
        <v>5969.7329633093896</v>
      </c>
      <c r="Q5151">
        <v>0.79385875295235697</v>
      </c>
      <c r="R5151">
        <v>6.08323197541073E-2</v>
      </c>
    </row>
    <row r="5152" spans="1:18" x14ac:dyDescent="0.25">
      <c r="A5152">
        <v>20.6</v>
      </c>
      <c r="B5152">
        <v>408.21387457366501</v>
      </c>
      <c r="C5152">
        <v>18.420022621791901</v>
      </c>
      <c r="D5152">
        <v>9.9552415938319299E-3</v>
      </c>
      <c r="E5152">
        <v>4.6524601735771602E-2</v>
      </c>
      <c r="F5152">
        <v>1.7752502726780699</v>
      </c>
      <c r="G5152">
        <v>6048.7086471488101</v>
      </c>
      <c r="H5152">
        <v>0.821168518008071</v>
      </c>
      <c r="I5152">
        <v>6.2019673326762302E-2</v>
      </c>
      <c r="J5152">
        <v>6048.6998949957297</v>
      </c>
      <c r="K5152">
        <v>0.82116893100907895</v>
      </c>
      <c r="L5152">
        <v>6.2019517230842897E-2</v>
      </c>
      <c r="M5152">
        <v>5970.2786758427701</v>
      </c>
      <c r="N5152">
        <v>0.79404531326715999</v>
      </c>
      <c r="O5152">
        <v>6.0840738156207198E-2</v>
      </c>
      <c r="P5152">
        <v>5970.2808430000996</v>
      </c>
      <c r="Q5152">
        <v>0.79404475068706504</v>
      </c>
      <c r="R5152">
        <v>6.08406311884045E-2</v>
      </c>
    </row>
    <row r="5153" spans="1:18" x14ac:dyDescent="0.25">
      <c r="A5153">
        <v>20.603999999999999</v>
      </c>
      <c r="B5153">
        <v>408.30473172456198</v>
      </c>
      <c r="C5153">
        <v>18.419714371919099</v>
      </c>
      <c r="D5153">
        <v>1.00240900931849E-2</v>
      </c>
      <c r="E5153">
        <v>4.6509927316900297E-2</v>
      </c>
      <c r="F5153">
        <v>1.7767408132798399</v>
      </c>
      <c r="G5153">
        <v>6048.1695527038401</v>
      </c>
      <c r="H5153">
        <v>0.82097860183552096</v>
      </c>
      <c r="I5153">
        <v>6.2011331432517698E-2</v>
      </c>
      <c r="J5153">
        <v>6048.1608101576103</v>
      </c>
      <c r="K5153">
        <v>0.82097901297319298</v>
      </c>
      <c r="L5153">
        <v>6.2011175550952903E-2</v>
      </c>
      <c r="M5153">
        <v>5970.8193640404697</v>
      </c>
      <c r="N5153">
        <v>0.79422887161767197</v>
      </c>
      <c r="O5153">
        <v>6.0848913478877602E-2</v>
      </c>
      <c r="P5153">
        <v>5970.8214402066296</v>
      </c>
      <c r="Q5153">
        <v>0.79422828024486702</v>
      </c>
      <c r="R5153">
        <v>6.08488189892284E-2</v>
      </c>
    </row>
    <row r="5154" spans="1:18" x14ac:dyDescent="0.25">
      <c r="A5154">
        <v>20.608000000000001</v>
      </c>
      <c r="B5154">
        <v>408.39558852527102</v>
      </c>
      <c r="C5154">
        <v>18.419406310098701</v>
      </c>
      <c r="D5154">
        <v>1.0092943319708701E-2</v>
      </c>
      <c r="E5154">
        <v>4.6495144720348602E-2</v>
      </c>
      <c r="F5154">
        <v>1.7782319076617501</v>
      </c>
      <c r="G5154">
        <v>6047.6379093906098</v>
      </c>
      <c r="H5154">
        <v>0.82079131329460697</v>
      </c>
      <c r="I5154">
        <v>6.2003095592089802E-2</v>
      </c>
      <c r="J5154">
        <v>6047.6291765017204</v>
      </c>
      <c r="K5154">
        <v>0.82079172258765098</v>
      </c>
      <c r="L5154">
        <v>6.2002939933310998E-2</v>
      </c>
      <c r="M5154">
        <v>5971.35284568316</v>
      </c>
      <c r="N5154">
        <v>0.79440998637640003</v>
      </c>
      <c r="O5154">
        <v>6.0856967515541503E-2</v>
      </c>
      <c r="P5154">
        <v>5971.3548426181997</v>
      </c>
      <c r="Q5154">
        <v>0.79440937037330295</v>
      </c>
      <c r="R5154">
        <v>6.0856885952293299E-2</v>
      </c>
    </row>
    <row r="5155" spans="1:18" x14ac:dyDescent="0.25">
      <c r="A5155">
        <v>20.611999999999998</v>
      </c>
      <c r="B5155">
        <v>408.48644496278098</v>
      </c>
      <c r="C5155">
        <v>18.419098442617098</v>
      </c>
      <c r="D5155">
        <v>1.0161800734582199E-2</v>
      </c>
      <c r="E5155">
        <v>4.6480253960822802E-2</v>
      </c>
      <c r="F5155">
        <v>1.7797235477162201</v>
      </c>
      <c r="G5155">
        <v>6047.1136075733302</v>
      </c>
      <c r="H5155">
        <v>0.820606612960607</v>
      </c>
      <c r="I5155">
        <v>6.1994964469696899E-2</v>
      </c>
      <c r="J5155">
        <v>6047.1048843970302</v>
      </c>
      <c r="K5155">
        <v>0.82060702042954903</v>
      </c>
      <c r="L5155">
        <v>6.19948090414792E-2</v>
      </c>
      <c r="M5155">
        <v>5971.8792085328996</v>
      </c>
      <c r="N5155">
        <v>0.79458868635442004</v>
      </c>
      <c r="O5155">
        <v>6.0864903286956103E-2</v>
      </c>
      <c r="P5155">
        <v>5971.8811377260299</v>
      </c>
      <c r="Q5155">
        <v>0.794588049834137</v>
      </c>
      <c r="R5155">
        <v>6.0864834566300902E-2</v>
      </c>
    </row>
    <row r="5156" spans="1:18" x14ac:dyDescent="0.25">
      <c r="A5156">
        <v>20.616</v>
      </c>
      <c r="B5156">
        <v>408.57730104685101</v>
      </c>
      <c r="C5156">
        <v>18.418790775378699</v>
      </c>
      <c r="D5156">
        <v>1.0230661801902101E-2</v>
      </c>
      <c r="E5156">
        <v>4.6465255051787897E-2</v>
      </c>
      <c r="F5156">
        <v>1.78121572544921</v>
      </c>
      <c r="G5156">
        <v>6046.5965395244502</v>
      </c>
      <c r="H5156">
        <v>0.82042446210144604</v>
      </c>
      <c r="I5156">
        <v>6.1986936907296002E-2</v>
      </c>
      <c r="J5156">
        <v>6046.5878261199896</v>
      </c>
      <c r="K5156">
        <v>0.82042486776837098</v>
      </c>
      <c r="L5156">
        <v>6.1986781716460902E-2</v>
      </c>
      <c r="M5156">
        <v>5972.3985402908302</v>
      </c>
      <c r="N5156">
        <v>0.79476500042993503</v>
      </c>
      <c r="O5156">
        <v>6.0872723455115699E-2</v>
      </c>
      <c r="P5156">
        <v>5972.4004126560003</v>
      </c>
      <c r="Q5156">
        <v>0.79476434733291801</v>
      </c>
      <c r="R5156">
        <v>6.0872667105207702E-2</v>
      </c>
    </row>
    <row r="5157" spans="1:18" x14ac:dyDescent="0.25">
      <c r="A5157">
        <v>20.62</v>
      </c>
      <c r="B5157">
        <v>408.66815676121797</v>
      </c>
      <c r="C5157">
        <v>18.418483313919001</v>
      </c>
      <c r="D5157">
        <v>1.02995259886248E-2</v>
      </c>
      <c r="E5157">
        <v>4.6450148005530399E-2</v>
      </c>
      <c r="F5157">
        <v>1.7827084329773999</v>
      </c>
      <c r="G5157">
        <v>6046.0865994592104</v>
      </c>
      <c r="H5157">
        <v>0.82024482269780397</v>
      </c>
      <c r="I5157">
        <v>6.1979011843077803E-2</v>
      </c>
      <c r="J5157">
        <v>6046.0778958889396</v>
      </c>
      <c r="K5157">
        <v>0.82024522658604604</v>
      </c>
      <c r="L5157">
        <v>6.1978856895330003E-2</v>
      </c>
      <c r="M5157">
        <v>5972.9109283945299</v>
      </c>
      <c r="N5157">
        <v>0.79493895746139398</v>
      </c>
      <c r="O5157">
        <v>6.0880430434547501E-2</v>
      </c>
      <c r="P5157">
        <v>5972.9127540518202</v>
      </c>
      <c r="Q5157">
        <v>0.79493829146830197</v>
      </c>
      <c r="R5157">
        <v>6.0880385694029697E-2</v>
      </c>
    </row>
    <row r="5158" spans="1:18" x14ac:dyDescent="0.25">
      <c r="A5158">
        <v>20.623999999999999</v>
      </c>
      <c r="B5158">
        <v>408.75901212865301</v>
      </c>
      <c r="C5158">
        <v>18.418176063483799</v>
      </c>
      <c r="D5158">
        <v>1.0368392764593301E-2</v>
      </c>
      <c r="E5158">
        <v>4.6434932833281602E-2</v>
      </c>
      <c r="F5158">
        <v>1.784201662526</v>
      </c>
      <c r="G5158">
        <v>6045.5836835286</v>
      </c>
      <c r="H5158">
        <v>0.82006765744541599</v>
      </c>
      <c r="I5158">
        <v>6.1971188263597501E-2</v>
      </c>
      <c r="J5158">
        <v>6045.5749898570202</v>
      </c>
      <c r="K5158">
        <v>0.82006805957921702</v>
      </c>
      <c r="L5158">
        <v>6.1971033563456297E-2</v>
      </c>
      <c r="M5158">
        <v>5973.4164598748403</v>
      </c>
      <c r="N5158">
        <v>0.79511058622846997</v>
      </c>
      <c r="O5158">
        <v>6.0888026456439398E-2</v>
      </c>
      <c r="P5158">
        <v>5973.4182479997098</v>
      </c>
      <c r="Q5158">
        <v>0.795109910699349</v>
      </c>
      <c r="R5158">
        <v>6.0887992354382699E-2</v>
      </c>
    </row>
    <row r="5159" spans="1:18" x14ac:dyDescent="0.25">
      <c r="A5159">
        <v>20.628</v>
      </c>
      <c r="B5159">
        <v>408.84986711988</v>
      </c>
      <c r="C5159">
        <v>18.4178690289895</v>
      </c>
      <c r="D5159">
        <v>1.0437261602629699E-2</v>
      </c>
      <c r="E5159">
        <v>4.6419609545382698E-2</v>
      </c>
      <c r="F5159">
        <v>1.78569540642683</v>
      </c>
      <c r="G5159">
        <v>6045.0876897890103</v>
      </c>
      <c r="H5159">
        <v>0.819892929745625</v>
      </c>
      <c r="I5159">
        <v>6.1963465176235903E-2</v>
      </c>
      <c r="J5159">
        <v>6045.0790060818199</v>
      </c>
      <c r="K5159">
        <v>0.81989333014979804</v>
      </c>
      <c r="L5159">
        <v>6.1963310727034399E-2</v>
      </c>
      <c r="M5159">
        <v>5973.9152212497002</v>
      </c>
      <c r="N5159">
        <v>0.79527991538812204</v>
      </c>
      <c r="O5159">
        <v>6.0895513608183301E-2</v>
      </c>
      <c r="P5159">
        <v>5973.9169799797801</v>
      </c>
      <c r="Q5159">
        <v>0.79527923332316197</v>
      </c>
      <c r="R5159">
        <v>6.0895489033442503E-2</v>
      </c>
    </row>
    <row r="5160" spans="1:18" x14ac:dyDescent="0.25">
      <c r="A5160">
        <v>20.632000000000001</v>
      </c>
      <c r="B5160">
        <v>408.94072175441698</v>
      </c>
      <c r="C5160">
        <v>18.4175622150495</v>
      </c>
      <c r="D5160">
        <v>1.05061319786627E-2</v>
      </c>
      <c r="E5160">
        <v>4.6404178151480298E-2</v>
      </c>
      <c r="F5160">
        <v>1.78718965711658</v>
      </c>
      <c r="G5160">
        <v>6044.5985181593396</v>
      </c>
      <c r="H5160">
        <v>0.81972060369049804</v>
      </c>
      <c r="I5160">
        <v>6.1955841593798897E-2</v>
      </c>
      <c r="J5160">
        <v>6044.5898444826098</v>
      </c>
      <c r="K5160">
        <v>0.81972100239010004</v>
      </c>
      <c r="L5160">
        <v>6.1955687397735902E-2</v>
      </c>
      <c r="M5160">
        <v>5974.4072984426703</v>
      </c>
      <c r="N5160">
        <v>0.79544697344141602</v>
      </c>
      <c r="O5160">
        <v>6.09028938598416E-2</v>
      </c>
      <c r="P5160">
        <v>5974.4090348334103</v>
      </c>
      <c r="Q5160">
        <v>0.79544628746000101</v>
      </c>
      <c r="R5160">
        <v>6.0902877621030603E-2</v>
      </c>
    </row>
    <row r="5161" spans="1:18" x14ac:dyDescent="0.25">
      <c r="A5161">
        <v>20.635999999999999</v>
      </c>
      <c r="B5161">
        <v>409.03157601600299</v>
      </c>
      <c r="C5161">
        <v>18.417255626079601</v>
      </c>
      <c r="D5161">
        <v>1.05750033718847E-2</v>
      </c>
      <c r="E5161">
        <v>4.63886386607388E-2</v>
      </c>
      <c r="F5161">
        <v>1.7886844071352499</v>
      </c>
      <c r="G5161">
        <v>6044.1160703721198</v>
      </c>
      <c r="H5161">
        <v>0.819550644045696</v>
      </c>
      <c r="I5161">
        <v>6.1948316526306002E-2</v>
      </c>
      <c r="J5161">
        <v>6044.1074067914096</v>
      </c>
      <c r="K5161">
        <v>0.81955104106572496</v>
      </c>
      <c r="L5161">
        <v>6.1948162584540098E-2</v>
      </c>
      <c r="M5161">
        <v>5974.8927767187897</v>
      </c>
      <c r="N5161">
        <v>0.79561178870815796</v>
      </c>
      <c r="O5161">
        <v>6.09101690828939E-2</v>
      </c>
      <c r="P5161">
        <v>5974.8944967399302</v>
      </c>
      <c r="Q5161">
        <v>0.79561110104329202</v>
      </c>
      <c r="R5161">
        <v>6.0910159959282402E-2</v>
      </c>
    </row>
    <row r="5162" spans="1:18" x14ac:dyDescent="0.25">
      <c r="A5162">
        <v>20.64</v>
      </c>
      <c r="B5162">
        <v>409.122429914392</v>
      </c>
      <c r="C5162">
        <v>18.416949266205901</v>
      </c>
      <c r="D5162">
        <v>1.0643875264916801E-2</v>
      </c>
      <c r="E5162">
        <v>4.63729910820617E-2</v>
      </c>
      <c r="F5162">
        <v>1.79017964912465</v>
      </c>
      <c r="G5162">
        <v>6043.6402499221504</v>
      </c>
      <c r="H5162">
        <v>0.81938301623022103</v>
      </c>
      <c r="I5162">
        <v>6.1940888977006399E-2</v>
      </c>
      <c r="J5162">
        <v>6043.6315965018903</v>
      </c>
      <c r="K5162">
        <v>0.81938341159535799</v>
      </c>
      <c r="L5162">
        <v>6.19407352897774E-2</v>
      </c>
      <c r="M5162">
        <v>5975.3717406334299</v>
      </c>
      <c r="N5162">
        <v>0.79577438930493005</v>
      </c>
      <c r="O5162">
        <v>6.09173410642386E-2</v>
      </c>
      <c r="P5162">
        <v>5975.3734491985497</v>
      </c>
      <c r="Q5162">
        <v>0.79577370181026996</v>
      </c>
      <c r="R5162">
        <v>6.0917337847851201E-2</v>
      </c>
    </row>
    <row r="5163" spans="1:18" x14ac:dyDescent="0.25">
      <c r="A5163">
        <v>20.643999999999998</v>
      </c>
      <c r="B5163">
        <v>409.21328344633599</v>
      </c>
      <c r="C5163">
        <v>18.416643139277799</v>
      </c>
      <c r="D5163">
        <v>1.0712747143979399E-2</v>
      </c>
      <c r="E5163">
        <v>4.635723542431E-2</v>
      </c>
      <c r="F5163">
        <v>1.7916753758269699</v>
      </c>
      <c r="G5163">
        <v>6043.1709620150896</v>
      </c>
      <c r="H5163">
        <v>0.81921768629769898</v>
      </c>
      <c r="I5163">
        <v>6.1933557940845298E-2</v>
      </c>
      <c r="J5163">
        <v>6043.1623188179801</v>
      </c>
      <c r="K5163">
        <v>0.81921808003208196</v>
      </c>
      <c r="L5163">
        <v>6.1933404507615399E-2</v>
      </c>
      <c r="M5163">
        <v>5975.8442739911497</v>
      </c>
      <c r="N5163">
        <v>0.79593480312886</v>
      </c>
      <c r="O5163">
        <v>6.0924411517145997E-2</v>
      </c>
      <c r="P5163">
        <v>5975.8459750131997</v>
      </c>
      <c r="Q5163">
        <v>0.79593411729575503</v>
      </c>
      <c r="R5163">
        <v>6.0924413046492799E-2</v>
      </c>
    </row>
    <row r="5164" spans="1:18" x14ac:dyDescent="0.25">
      <c r="A5164">
        <v>20.648</v>
      </c>
      <c r="B5164">
        <v>409.30413660857897</v>
      </c>
      <c r="C5164">
        <v>18.416337249012901</v>
      </c>
      <c r="D5164">
        <v>1.0781618499055399E-2</v>
      </c>
      <c r="E5164">
        <v>4.63413716965159E-2</v>
      </c>
      <c r="F5164">
        <v>1.7931715800833801</v>
      </c>
      <c r="G5164">
        <v>6042.7081135169901</v>
      </c>
      <c r="H5164">
        <v>0.81905462091718695</v>
      </c>
      <c r="I5164">
        <v>6.1926322404329999E-2</v>
      </c>
      <c r="J5164">
        <v>6042.69948060354</v>
      </c>
      <c r="K5164">
        <v>0.81905501304423201</v>
      </c>
      <c r="L5164">
        <v>6.1926169223933299E-2</v>
      </c>
      <c r="M5164">
        <v>5976.3104598126502</v>
      </c>
      <c r="N5164">
        <v>0.79609305784382201</v>
      </c>
      <c r="O5164">
        <v>6.09313820901611E-2</v>
      </c>
      <c r="P5164">
        <v>5976.3121562788801</v>
      </c>
      <c r="Q5164">
        <v>0.79609237482593398</v>
      </c>
      <c r="R5164">
        <v>6.0931387276179499E-2</v>
      </c>
    </row>
    <row r="5165" spans="1:18" x14ac:dyDescent="0.25">
      <c r="A5165">
        <v>20.652000000000001</v>
      </c>
      <c r="B5165">
        <v>409.39498939787399</v>
      </c>
      <c r="C5165">
        <v>18.416031598838899</v>
      </c>
      <c r="D5165">
        <v>1.08504888240429E-2</v>
      </c>
      <c r="E5165">
        <v>4.6325399908080697E-2</v>
      </c>
      <c r="F5165">
        <v>1.79466825483267</v>
      </c>
      <c r="G5165">
        <v>6042.2516129055202</v>
      </c>
      <c r="H5165">
        <v>0.81889378735417395</v>
      </c>
      <c r="I5165">
        <v>6.1919181346170603E-2</v>
      </c>
      <c r="J5165">
        <v>6042.2429903337497</v>
      </c>
      <c r="K5165">
        <v>0.81889417789644503</v>
      </c>
      <c r="L5165">
        <v>6.1919028416964499E-2</v>
      </c>
      <c r="M5165">
        <v>5976.7703803084396</v>
      </c>
      <c r="N5165">
        <v>0.79624918086887098</v>
      </c>
      <c r="O5165">
        <v>6.0938254374536899E-2</v>
      </c>
      <c r="P5165">
        <v>5976.7720743687396</v>
      </c>
      <c r="Q5165">
        <v>0.79624850151223203</v>
      </c>
      <c r="R5165">
        <v>6.0938262219447897E-2</v>
      </c>
    </row>
    <row r="5166" spans="1:18" x14ac:dyDescent="0.25">
      <c r="A5166">
        <v>20.655999999999999</v>
      </c>
      <c r="B5166">
        <v>409.48584181746901</v>
      </c>
      <c r="C5166">
        <v>18.4157261920652</v>
      </c>
      <c r="D5166">
        <v>1.09193576168917E-2</v>
      </c>
      <c r="E5166">
        <v>4.6309320068957903E-2</v>
      </c>
      <c r="F5166">
        <v>1.79616539310992</v>
      </c>
      <c r="G5166">
        <v>6041.8013702231401</v>
      </c>
      <c r="H5166">
        <v>0.81873515345276104</v>
      </c>
      <c r="I5166">
        <v>6.1912133738323598E-2</v>
      </c>
      <c r="J5166">
        <v>6041.7927580483201</v>
      </c>
      <c r="K5166">
        <v>0.81873554243187696</v>
      </c>
      <c r="L5166">
        <v>6.1911981058336799E-2</v>
      </c>
      <c r="M5166">
        <v>5977.2241168581404</v>
      </c>
      <c r="N5166">
        <v>0.79640319936927395</v>
      </c>
      <c r="O5166">
        <v>6.0945029910550501E-2</v>
      </c>
      <c r="P5166">
        <v>5977.2258099216397</v>
      </c>
      <c r="Q5166">
        <v>0.79640252424582403</v>
      </c>
      <c r="R5166">
        <v>6.09450395204078E-2</v>
      </c>
    </row>
    <row r="5167" spans="1:18" x14ac:dyDescent="0.25">
      <c r="A5167">
        <v>20.66</v>
      </c>
      <c r="B5167">
        <v>409.57669386086201</v>
      </c>
      <c r="C5167">
        <v>18.415421031790199</v>
      </c>
      <c r="D5167">
        <v>1.09882243797211E-2</v>
      </c>
      <c r="E5167">
        <v>4.6293132189815601E-2</v>
      </c>
      <c r="F5167">
        <v>1.79766298804518</v>
      </c>
      <c r="G5167">
        <v>6041.3572970323903</v>
      </c>
      <c r="H5167">
        <v>0.81857868761881303</v>
      </c>
      <c r="I5167">
        <v>6.1905178547224098E-2</v>
      </c>
      <c r="J5167">
        <v>6041.3486953069896</v>
      </c>
      <c r="K5167">
        <v>0.81857907505539995</v>
      </c>
      <c r="L5167">
        <v>6.1905026114291502E-2</v>
      </c>
      <c r="M5167">
        <v>5977.6717499945498</v>
      </c>
      <c r="N5167">
        <v>0.79655514024957097</v>
      </c>
      <c r="O5167">
        <v>6.0951710192917001E-2</v>
      </c>
      <c r="P5167">
        <v>5977.6734428300197</v>
      </c>
      <c r="Q5167">
        <v>0.79655446969252597</v>
      </c>
      <c r="R5167">
        <v>6.0951720784667998E-2</v>
      </c>
    </row>
    <row r="5168" spans="1:18" x14ac:dyDescent="0.25">
      <c r="A5168">
        <v>20.664000000000001</v>
      </c>
      <c r="B5168">
        <v>409.66754553780999</v>
      </c>
      <c r="C5168">
        <v>18.415116120927902</v>
      </c>
      <c r="D5168">
        <v>1.10570886189194E-2</v>
      </c>
      <c r="E5168">
        <v>4.6276836282177998E-2</v>
      </c>
      <c r="F5168">
        <v>1.7991610328621701</v>
      </c>
      <c r="G5168">
        <v>6040.9193063732901</v>
      </c>
      <c r="H5168">
        <v>0.81842435880327402</v>
      </c>
      <c r="I5168">
        <v>6.1898314735079001E-2</v>
      </c>
      <c r="J5168">
        <v>6040.9107151469598</v>
      </c>
      <c r="K5168">
        <v>0.81842474471694904</v>
      </c>
      <c r="L5168">
        <v>6.1898162546966201E-2</v>
      </c>
      <c r="M5168">
        <v>5978.1133593917903</v>
      </c>
      <c r="N5168">
        <v>0.796705030147562</v>
      </c>
      <c r="O5168">
        <v>6.0958296675444501E-2</v>
      </c>
      <c r="P5168">
        <v>5978.1150522281496</v>
      </c>
      <c r="Q5168">
        <v>0.79670436428720703</v>
      </c>
      <c r="R5168">
        <v>6.0958307579335E-2</v>
      </c>
    </row>
    <row r="5169" spans="1:18" x14ac:dyDescent="0.25">
      <c r="A5169">
        <v>20.667999999999999</v>
      </c>
      <c r="B5169">
        <v>409.75839683530398</v>
      </c>
      <c r="C5169">
        <v>18.414811462234201</v>
      </c>
      <c r="D5169">
        <v>1.11259498452196E-2</v>
      </c>
      <c r="E5169">
        <v>4.6260432358544601E-2</v>
      </c>
      <c r="F5169">
        <v>1.8006595208770499</v>
      </c>
      <c r="G5169">
        <v>6040.4873127228002</v>
      </c>
      <c r="H5169">
        <v>0.818272136487186</v>
      </c>
      <c r="I5169">
        <v>6.1891541261152802E-2</v>
      </c>
      <c r="J5169">
        <v>6040.4787320424302</v>
      </c>
      <c r="K5169">
        <v>0.81827252089657798</v>
      </c>
      <c r="L5169">
        <v>6.1891389315660003E-2</v>
      </c>
      <c r="M5169">
        <v>5978.54902385689</v>
      </c>
      <c r="N5169">
        <v>0.79685289543051796</v>
      </c>
      <c r="O5169">
        <v>6.0964790775028102E-2</v>
      </c>
      <c r="P5169">
        <v>5978.5507164807004</v>
      </c>
      <c r="Q5169">
        <v>0.79685223422926599</v>
      </c>
      <c r="R5169">
        <v>6.0964801433160597E-2</v>
      </c>
    </row>
    <row r="5170" spans="1:18" x14ac:dyDescent="0.25">
      <c r="A5170">
        <v>20.672000000000001</v>
      </c>
      <c r="B5170">
        <v>409.84924776310203</v>
      </c>
      <c r="C5170">
        <v>18.414507058346501</v>
      </c>
      <c r="D5170">
        <v>1.11948075737556E-2</v>
      </c>
      <c r="E5170">
        <v>4.6243920432488601E-2</v>
      </c>
      <c r="F5170">
        <v>1.8021584454971</v>
      </c>
      <c r="G5170">
        <v>6040.0612319562397</v>
      </c>
      <c r="H5170">
        <v>0.81812199066611102</v>
      </c>
      <c r="I5170">
        <v>6.1884857083001399E-2</v>
      </c>
      <c r="J5170">
        <v>6040.0526618661297</v>
      </c>
      <c r="K5170">
        <v>0.81812237358889905</v>
      </c>
      <c r="L5170">
        <v>6.1884705378054503E-2</v>
      </c>
      <c r="M5170">
        <v>5978.97882132427</v>
      </c>
      <c r="N5170">
        <v>0.79699876219119303</v>
      </c>
      <c r="O5170">
        <v>6.0971193875064097E-2</v>
      </c>
      <c r="P5170">
        <v>5978.9805131719904</v>
      </c>
      <c r="Q5170">
        <v>0.796998105477013</v>
      </c>
      <c r="R5170">
        <v>6.0971203836880303E-2</v>
      </c>
    </row>
    <row r="5171" spans="1:18" x14ac:dyDescent="0.25">
      <c r="A5171">
        <v>20.675999999999998</v>
      </c>
      <c r="B5171">
        <v>409.94009830819198</v>
      </c>
      <c r="C5171">
        <v>18.414202911757201</v>
      </c>
      <c r="D5171">
        <v>1.1263661324098E-2</v>
      </c>
      <c r="E5171">
        <v>4.6227300518732299E-2</v>
      </c>
      <c r="F5171">
        <v>1.80365780021955</v>
      </c>
      <c r="G5171">
        <v>6039.6409813106402</v>
      </c>
      <c r="H5171">
        <v>0.81797389183673497</v>
      </c>
      <c r="I5171">
        <v>6.1878261157638503E-2</v>
      </c>
      <c r="J5171">
        <v>6039.6324218526497</v>
      </c>
      <c r="K5171">
        <v>0.81797427328971695</v>
      </c>
      <c r="L5171">
        <v>6.1878109691357701E-2</v>
      </c>
      <c r="M5171">
        <v>5979.4028288527297</v>
      </c>
      <c r="N5171">
        <v>0.79714265624621705</v>
      </c>
      <c r="O5171">
        <v>6.0977507328340397E-2</v>
      </c>
      <c r="P5171">
        <v>5979.4045190958695</v>
      </c>
      <c r="Q5171">
        <v>0.79714200374372701</v>
      </c>
      <c r="R5171">
        <v>6.0977516243750099E-2</v>
      </c>
    </row>
    <row r="5172" spans="1:18" x14ac:dyDescent="0.25">
      <c r="A5172">
        <v>20.68</v>
      </c>
      <c r="B5172">
        <v>410.030948483587</v>
      </c>
      <c r="C5172">
        <v>18.413899024787298</v>
      </c>
      <c r="D5172">
        <v>1.13325106202704E-2</v>
      </c>
      <c r="E5172">
        <v>4.6210572633205702E-2</v>
      </c>
      <c r="F5172">
        <v>1.80515757863031</v>
      </c>
      <c r="G5172">
        <v>6039.2264793497397</v>
      </c>
      <c r="H5172">
        <v>0.81782781098361201</v>
      </c>
      <c r="I5172">
        <v>6.18717524426231E-2</v>
      </c>
      <c r="J5172">
        <v>6039.21793056358</v>
      </c>
      <c r="K5172">
        <v>0.81782819098278103</v>
      </c>
      <c r="L5172">
        <v>6.1871601213376003E-2</v>
      </c>
      <c r="M5172">
        <v>5979.8211226243602</v>
      </c>
      <c r="N5172">
        <v>0.79728460313473004</v>
      </c>
      <c r="O5172">
        <v>6.0983732459472903E-2</v>
      </c>
      <c r="P5172">
        <v>5979.82281024637</v>
      </c>
      <c r="Q5172">
        <v>0.797283954493475</v>
      </c>
      <c r="R5172">
        <v>6.0983740070278403E-2</v>
      </c>
    </row>
    <row r="5173" spans="1:18" x14ac:dyDescent="0.25">
      <c r="A5173">
        <v>20.684000000000001</v>
      </c>
      <c r="B5173">
        <v>410.12179827627602</v>
      </c>
      <c r="C5173">
        <v>18.4135953996791</v>
      </c>
      <c r="D5173">
        <v>1.14013549907497E-2</v>
      </c>
      <c r="E5173">
        <v>4.6193736793083001E-2</v>
      </c>
      <c r="F5173">
        <v>1.8066577744028001</v>
      </c>
      <c r="G5173">
        <v>6038.8176459308097</v>
      </c>
      <c r="H5173">
        <v>0.81768371956566399</v>
      </c>
      <c r="I5173">
        <v>6.1865329897065599E-2</v>
      </c>
      <c r="J5173">
        <v>6038.8091078542602</v>
      </c>
      <c r="K5173">
        <v>0.81768409812629905</v>
      </c>
      <c r="L5173">
        <v>6.18651789035011E-2</v>
      </c>
      <c r="M5173">
        <v>5980.23377794519</v>
      </c>
      <c r="N5173">
        <v>0.79742462811682502</v>
      </c>
      <c r="O5173">
        <v>6.0989870566934598E-2</v>
      </c>
      <c r="P5173">
        <v>5980.2354618093404</v>
      </c>
      <c r="Q5173">
        <v>0.79742398293642702</v>
      </c>
      <c r="R5173">
        <v>6.0989876697131198E-2</v>
      </c>
    </row>
    <row r="5174" spans="1:18" x14ac:dyDescent="0.25">
      <c r="A5174">
        <v>20.687999999999999</v>
      </c>
      <c r="B5174">
        <v>410.21264769276598</v>
      </c>
      <c r="C5174">
        <v>18.413292038529701</v>
      </c>
      <c r="D5174">
        <v>1.14701939684474E-2</v>
      </c>
      <c r="E5174">
        <v>4.6176793016806397E-2</v>
      </c>
      <c r="F5174">
        <v>1.8081583812967399</v>
      </c>
      <c r="G5174">
        <v>6038.4144021729498</v>
      </c>
      <c r="H5174">
        <v>0.817541589505272</v>
      </c>
      <c r="I5174">
        <v>6.1858992482550598E-2</v>
      </c>
      <c r="J5174">
        <v>6038.4058748421103</v>
      </c>
      <c r="K5174">
        <v>0.81754196664202905</v>
      </c>
      <c r="L5174">
        <v>6.1858841723618302E-2</v>
      </c>
      <c r="M5174">
        <v>5980.6408692471196</v>
      </c>
      <c r="N5174">
        <v>0.79756275617445105</v>
      </c>
      <c r="O5174">
        <v>6.0995922924726401E-2</v>
      </c>
      <c r="P5174">
        <v>5980.6425481550996</v>
      </c>
      <c r="Q5174">
        <v>0.79756211402647303</v>
      </c>
      <c r="R5174">
        <v>6.0995927470185202E-2</v>
      </c>
    </row>
    <row r="5175" spans="1:18" x14ac:dyDescent="0.25">
      <c r="A5175">
        <v>20.692</v>
      </c>
      <c r="B5175">
        <v>410.30349672980299</v>
      </c>
      <c r="C5175">
        <v>18.412988943343901</v>
      </c>
      <c r="D5175">
        <v>1.1539027090680999E-2</v>
      </c>
      <c r="E5175">
        <v>4.6159741324093201E-2</v>
      </c>
      <c r="F5175">
        <v>1.80965939315699</v>
      </c>
      <c r="G5175">
        <v>6038.0166704268404</v>
      </c>
      <c r="H5175">
        <v>0.81740139317531302</v>
      </c>
      <c r="I5175">
        <v>6.1852739163985399E-2</v>
      </c>
      <c r="J5175">
        <v>6038.0081538764398</v>
      </c>
      <c r="K5175">
        <v>0.81740176890232397</v>
      </c>
      <c r="L5175">
        <v>6.1852588638941899E-2</v>
      </c>
      <c r="M5175">
        <v>5981.0424700909598</v>
      </c>
      <c r="N5175">
        <v>0.79769901201020099</v>
      </c>
      <c r="O5175">
        <v>6.10018907837502E-2</v>
      </c>
      <c r="P5175">
        <v>5981.0441428321401</v>
      </c>
      <c r="Q5175">
        <v>0.79769837245668695</v>
      </c>
      <c r="R5175">
        <v>6.10018937017053E-2</v>
      </c>
    </row>
    <row r="5176" spans="1:18" x14ac:dyDescent="0.25">
      <c r="A5176">
        <v>20.696000000000002</v>
      </c>
      <c r="B5176">
        <v>410.39434538088398</v>
      </c>
      <c r="C5176">
        <v>18.4126861160081</v>
      </c>
      <c r="D5176">
        <v>1.16078538991318E-2</v>
      </c>
      <c r="E5176">
        <v>4.6142581735931498E-2</v>
      </c>
      <c r="F5176">
        <v>1.8111608039124001</v>
      </c>
      <c r="G5176">
        <v>6037.6243742459101</v>
      </c>
      <c r="H5176">
        <v>0.81726310338991504</v>
      </c>
      <c r="I5176">
        <v>6.18465689103702E-2</v>
      </c>
      <c r="J5176">
        <v>6037.6158685095297</v>
      </c>
      <c r="K5176">
        <v>0.81726347772087804</v>
      </c>
      <c r="L5176">
        <v>6.1846418618771701E-2</v>
      </c>
      <c r="M5176">
        <v>5981.4386531703003</v>
      </c>
      <c r="N5176">
        <v>0.79783342004954805</v>
      </c>
      <c r="O5176">
        <v>6.1007775372915303E-2</v>
      </c>
      <c r="P5176">
        <v>5981.4403185619503</v>
      </c>
      <c r="Q5176">
        <v>0.79783278265832502</v>
      </c>
      <c r="R5176">
        <v>6.1007776671610399E-2</v>
      </c>
    </row>
    <row r="5177" spans="1:18" x14ac:dyDescent="0.25">
      <c r="A5177">
        <v>20.7</v>
      </c>
      <c r="B5177">
        <v>410.48519365576402</v>
      </c>
      <c r="C5177">
        <v>18.4123835583427</v>
      </c>
      <c r="D5177">
        <v>1.16766739397918E-2</v>
      </c>
      <c r="E5177">
        <v>4.6125314274566002E-2</v>
      </c>
      <c r="F5177">
        <v>1.8126626075746799</v>
      </c>
      <c r="G5177">
        <v>6037.2374383587603</v>
      </c>
      <c r="H5177">
        <v>0.81712669339232802</v>
      </c>
      <c r="I5177">
        <v>6.18404806955037E-2</v>
      </c>
      <c r="J5177">
        <v>6037.2289434690801</v>
      </c>
      <c r="K5177">
        <v>0.81712706634059995</v>
      </c>
      <c r="L5177">
        <v>6.18403306371898E-2</v>
      </c>
      <c r="M5177">
        <v>5981.8294903159804</v>
      </c>
      <c r="N5177">
        <v>0.79796600444006105</v>
      </c>
      <c r="O5177">
        <v>6.1013577900033901E-2</v>
      </c>
      <c r="P5177">
        <v>5981.8311472350497</v>
      </c>
      <c r="Q5177">
        <v>0.79796536879695101</v>
      </c>
      <c r="R5177">
        <v>6.1013577628807297E-2</v>
      </c>
    </row>
    <row r="5178" spans="1:18" x14ac:dyDescent="0.25">
      <c r="A5178">
        <v>20.704000000000001</v>
      </c>
      <c r="B5178">
        <v>410.576041547942</v>
      </c>
      <c r="C5178">
        <v>18.4120812720233</v>
      </c>
      <c r="D5178">
        <v>1.1745486762906401E-2</v>
      </c>
      <c r="E5178">
        <v>4.6107938963474503E-2</v>
      </c>
      <c r="F5178">
        <v>1.81416479823725</v>
      </c>
      <c r="G5178">
        <v>6036.8557886427898</v>
      </c>
      <c r="H5178">
        <v>0.81699213684620198</v>
      </c>
      <c r="I5178">
        <v>6.1834473498618897E-2</v>
      </c>
      <c r="J5178">
        <v>6036.8473046318204</v>
      </c>
      <c r="K5178">
        <v>0.81699250842487203</v>
      </c>
      <c r="L5178">
        <v>6.1834323673688601E-2</v>
      </c>
      <c r="M5178">
        <v>5982.2150525010902</v>
      </c>
      <c r="N5178">
        <v>0.79809678905369297</v>
      </c>
      <c r="O5178">
        <v>6.1019299552535301E-2</v>
      </c>
      <c r="P5178">
        <v>5982.2166999081201</v>
      </c>
      <c r="Q5178">
        <v>0.79809615477186802</v>
      </c>
      <c r="R5178">
        <v>6.1019297792555903E-2</v>
      </c>
    </row>
    <row r="5179" spans="1:18" x14ac:dyDescent="0.25">
      <c r="A5179">
        <v>20.707999999999998</v>
      </c>
      <c r="B5179">
        <v>410.66688905416203</v>
      </c>
      <c r="C5179">
        <v>18.4117792586859</v>
      </c>
      <c r="D5179">
        <v>1.1814291922907101E-2</v>
      </c>
      <c r="E5179">
        <v>4.60904558273382E-2</v>
      </c>
      <c r="F5179">
        <v>1.8156673700741299</v>
      </c>
      <c r="G5179">
        <v>6036.4793520989897</v>
      </c>
      <c r="H5179">
        <v>0.81685940782491695</v>
      </c>
      <c r="I5179">
        <v>6.1828546304960097E-2</v>
      </c>
      <c r="J5179">
        <v>6036.4708789982396</v>
      </c>
      <c r="K5179">
        <v>0.81685977804688303</v>
      </c>
      <c r="L5179">
        <v>6.18283967137419E-2</v>
      </c>
      <c r="M5179">
        <v>5982.5954098463599</v>
      </c>
      <c r="N5179">
        <v>0.79822579748692302</v>
      </c>
      <c r="O5179">
        <v>6.1024941498038998E-2</v>
      </c>
      <c r="P5179">
        <v>5982.5970468022697</v>
      </c>
      <c r="Q5179">
        <v>0.79822516421364498</v>
      </c>
      <c r="R5179">
        <v>6.1024938353849201E-2</v>
      </c>
    </row>
    <row r="5180" spans="1:18" x14ac:dyDescent="0.25">
      <c r="A5180">
        <v>20.712</v>
      </c>
      <c r="B5180">
        <v>410.75773618093399</v>
      </c>
      <c r="C5180">
        <v>18.411477519887299</v>
      </c>
      <c r="D5180">
        <v>1.1883088978342801E-2</v>
      </c>
      <c r="E5180">
        <v>4.6072864892008299E-2</v>
      </c>
      <c r="F5180">
        <v>1.81717031733888</v>
      </c>
      <c r="G5180">
        <v>6036.1080568277102</v>
      </c>
      <c r="H5180">
        <v>0.81672848080359195</v>
      </c>
      <c r="I5180">
        <v>6.1822698106304898E-2</v>
      </c>
      <c r="J5180">
        <v>6036.0995946683497</v>
      </c>
      <c r="K5180">
        <v>0.81672884968162196</v>
      </c>
      <c r="L5180">
        <v>6.1822548749323199E-2</v>
      </c>
      <c r="M5180">
        <v>5982.9706316257298</v>
      </c>
      <c r="N5180">
        <v>0.79835305306321902</v>
      </c>
      <c r="O5180">
        <v>6.1030504884818003E-2</v>
      </c>
      <c r="P5180">
        <v>5982.9722573024701</v>
      </c>
      <c r="Q5180">
        <v>0.79835242048428301</v>
      </c>
      <c r="R5180">
        <v>6.1030500476782698E-2</v>
      </c>
    </row>
    <row r="5181" spans="1:18" x14ac:dyDescent="0.25">
      <c r="A5181">
        <v>20.716000000000001</v>
      </c>
      <c r="B5181">
        <v>410.84858292500201</v>
      </c>
      <c r="C5181">
        <v>18.411176057052799</v>
      </c>
      <c r="D5181">
        <v>1.1951877491806999E-2</v>
      </c>
      <c r="E5181">
        <v>4.60551661844684E-2</v>
      </c>
      <c r="F5181">
        <v>1.8186736343634999</v>
      </c>
      <c r="G5181">
        <v>6035.7418320054803</v>
      </c>
      <c r="H5181">
        <v>0.816599330649038</v>
      </c>
      <c r="I5181">
        <v>6.1816927901431701E-2</v>
      </c>
      <c r="J5181">
        <v>6035.7333808184903</v>
      </c>
      <c r="K5181">
        <v>0.81659969819581901</v>
      </c>
      <c r="L5181">
        <v>6.1816778779372202E-2</v>
      </c>
      <c r="M5181">
        <v>5983.3407862721597</v>
      </c>
      <c r="N5181">
        <v>0.79847857883322604</v>
      </c>
      <c r="O5181">
        <v>6.1035990842178603E-2</v>
      </c>
      <c r="P5181">
        <v>5983.34239995798</v>
      </c>
      <c r="Q5181">
        <v>0.79847794667539396</v>
      </c>
      <c r="R5181">
        <v>6.1035985299894201E-2</v>
      </c>
    </row>
    <row r="5182" spans="1:18" x14ac:dyDescent="0.25">
      <c r="A5182">
        <v>20.72</v>
      </c>
      <c r="B5182">
        <v>410.93942928311498</v>
      </c>
      <c r="C5182">
        <v>18.410874871607401</v>
      </c>
      <c r="D5182">
        <v>1.2020657029863799E-2</v>
      </c>
      <c r="E5182">
        <v>4.6037359732794998E-2</v>
      </c>
      <c r="F5182">
        <v>1.8201773155573699</v>
      </c>
      <c r="G5182">
        <v>6035.3806078627304</v>
      </c>
      <c r="H5182">
        <v>0.81647193261242201</v>
      </c>
      <c r="I5182">
        <v>6.1811234696539701E-2</v>
      </c>
      <c r="J5182">
        <v>6035.3721676789901</v>
      </c>
      <c r="K5182">
        <v>0.81647229884060102</v>
      </c>
      <c r="L5182">
        <v>6.1811085810213398E-2</v>
      </c>
      <c r="M5182">
        <v>5983.7059413836096</v>
      </c>
      <c r="N5182">
        <v>0.79860239757732399</v>
      </c>
      <c r="O5182">
        <v>6.1041400480779197E-2</v>
      </c>
      <c r="P5182">
        <v>5983.7075424837603</v>
      </c>
      <c r="Q5182">
        <v>0.79860176560906304</v>
      </c>
      <c r="R5182">
        <v>6.10413939374575E-2</v>
      </c>
    </row>
    <row r="5183" spans="1:18" x14ac:dyDescent="0.25">
      <c r="A5183">
        <v>20.724</v>
      </c>
      <c r="B5183">
        <v>411.03027525201998</v>
      </c>
      <c r="C5183">
        <v>18.410573964831201</v>
      </c>
      <c r="D5183">
        <v>1.2089427162973501E-2</v>
      </c>
      <c r="E5183">
        <v>4.6019445566117999E-2</v>
      </c>
      <c r="F5183">
        <v>1.8216813554061899</v>
      </c>
      <c r="G5183">
        <v>6035.0243156623901</v>
      </c>
      <c r="H5183">
        <v>0.81634626232034901</v>
      </c>
      <c r="I5183">
        <v>6.1805617505626999E-2</v>
      </c>
      <c r="J5183">
        <v>6035.0158865127496</v>
      </c>
      <c r="K5183">
        <v>0.81634662724256302</v>
      </c>
      <c r="L5183">
        <v>6.1805468855935297E-2</v>
      </c>
      <c r="M5183">
        <v>5984.0661637290304</v>
      </c>
      <c r="N5183">
        <v>0.79872453180636305</v>
      </c>
      <c r="O5183">
        <v>6.1046734892912E-2</v>
      </c>
      <c r="P5183">
        <v>5984.0677517628801</v>
      </c>
      <c r="Q5183">
        <v>0.79872389983718795</v>
      </c>
      <c r="R5183">
        <v>6.10467274807239E-2</v>
      </c>
    </row>
    <row r="5184" spans="1:18" x14ac:dyDescent="0.25">
      <c r="A5184">
        <v>20.728000000000002</v>
      </c>
      <c r="B5184">
        <v>411.12112083496999</v>
      </c>
      <c r="C5184">
        <v>18.410273338017898</v>
      </c>
      <c r="D5184">
        <v>1.2158187465420999E-2</v>
      </c>
      <c r="E5184">
        <v>4.6001423714579999E-2</v>
      </c>
      <c r="F5184">
        <v>1.8231857484709599</v>
      </c>
      <c r="G5184">
        <v>6034.6728876792804</v>
      </c>
      <c r="H5184">
        <v>0.81622229576781902</v>
      </c>
      <c r="I5184">
        <v>6.1800075350824699E-2</v>
      </c>
      <c r="J5184">
        <v>6034.6644695946297</v>
      </c>
      <c r="K5184">
        <v>0.81622265939671301</v>
      </c>
      <c r="L5184">
        <v>6.1799926938725901E-2</v>
      </c>
      <c r="M5184">
        <v>5984.4215192545098</v>
      </c>
      <c r="N5184">
        <v>0.79884500376396494</v>
      </c>
      <c r="O5184">
        <v>6.1051995152758602E-2</v>
      </c>
      <c r="P5184">
        <v>5984.4230938497403</v>
      </c>
      <c r="Q5184">
        <v>0.79884437164267397</v>
      </c>
      <c r="R5184">
        <v>6.1051986999092901E-2</v>
      </c>
    </row>
    <row r="5185" spans="1:18" x14ac:dyDescent="0.25">
      <c r="A5185">
        <v>20.731999999999999</v>
      </c>
      <c r="B5185">
        <v>411.21196603521997</v>
      </c>
      <c r="C5185">
        <v>18.409972992341899</v>
      </c>
      <c r="D5185">
        <v>1.2226937515240101E-2</v>
      </c>
      <c r="E5185">
        <v>4.5983294209299398E-2</v>
      </c>
      <c r="F5185">
        <v>1.82469048938695</v>
      </c>
      <c r="G5185">
        <v>6034.3262571802998</v>
      </c>
      <c r="H5185">
        <v>0.81610000931019799</v>
      </c>
      <c r="I5185">
        <v>6.1794607262693202E-2</v>
      </c>
      <c r="J5185">
        <v>6034.31785019155</v>
      </c>
      <c r="K5185">
        <v>0.81610037165843896</v>
      </c>
      <c r="L5185">
        <v>6.17944590891739E-2</v>
      </c>
      <c r="M5185">
        <v>5984.7720730894098</v>
      </c>
      <c r="N5185">
        <v>0.79896383542762595</v>
      </c>
      <c r="O5185">
        <v>6.1057182316635802E-2</v>
      </c>
      <c r="P5185">
        <v>5984.7736339740504</v>
      </c>
      <c r="Q5185">
        <v>0.79896320303968205</v>
      </c>
      <c r="R5185">
        <v>6.1057173541211998E-2</v>
      </c>
    </row>
    <row r="5186" spans="1:18" x14ac:dyDescent="0.25">
      <c r="A5186">
        <v>20.736000000000001</v>
      </c>
      <c r="B5186">
        <v>411.302810849514</v>
      </c>
      <c r="C5186">
        <v>18.4096729289518</v>
      </c>
      <c r="D5186">
        <v>1.2295676894146099E-2</v>
      </c>
      <c r="E5186">
        <v>4.5965057082331402E-2</v>
      </c>
      <c r="F5186">
        <v>1.82619557286269</v>
      </c>
      <c r="G5186">
        <v>6033.9843584052896</v>
      </c>
      <c r="H5186">
        <v>0.81597937965628098</v>
      </c>
      <c r="I5186">
        <v>6.1789212280487102E-2</v>
      </c>
      <c r="J5186">
        <v>6033.9759625434299</v>
      </c>
      <c r="K5186">
        <v>0.81597974073655999</v>
      </c>
      <c r="L5186">
        <v>6.1789064346534202E-2</v>
      </c>
      <c r="M5186">
        <v>5985.11788955261</v>
      </c>
      <c r="N5186">
        <v>0.799081048510632</v>
      </c>
      <c r="O5186">
        <v>6.1062297423240403E-2</v>
      </c>
      <c r="P5186">
        <v>5985.1194365456004</v>
      </c>
      <c r="Q5186">
        <v>0.79908041577494504</v>
      </c>
      <c r="R5186">
        <v>6.1062288136001001E-2</v>
      </c>
    </row>
    <row r="5187" spans="1:18" x14ac:dyDescent="0.25">
      <c r="A5187">
        <v>20.74</v>
      </c>
      <c r="B5187">
        <v>411.39365527134902</v>
      </c>
      <c r="C5187">
        <v>18.4093731489037</v>
      </c>
      <c r="D5187">
        <v>1.2364405187466501E-2</v>
      </c>
      <c r="E5187">
        <v>4.59467123666338E-2</v>
      </c>
      <c r="F5187">
        <v>1.8277009936789901</v>
      </c>
      <c r="G5187">
        <v>6033.6471265486498</v>
      </c>
      <c r="H5187">
        <v>0.81586038386089399</v>
      </c>
      <c r="I5187">
        <v>6.1783889452384902E-2</v>
      </c>
      <c r="J5187">
        <v>6033.6387418446802</v>
      </c>
      <c r="K5187">
        <v>0.81586074368592199</v>
      </c>
      <c r="L5187">
        <v>6.17837417589625E-2</v>
      </c>
      <c r="M5187">
        <v>5985.4590321588203</v>
      </c>
      <c r="N5187">
        <v>0.79919666446331605</v>
      </c>
      <c r="O5187">
        <v>6.1067341493899897E-2</v>
      </c>
      <c r="P5187">
        <v>5985.4605651595703</v>
      </c>
      <c r="Q5187">
        <v>0.79919603132862305</v>
      </c>
      <c r="R5187">
        <v>6.1067331793594998E-2</v>
      </c>
    </row>
    <row r="5188" spans="1:18" x14ac:dyDescent="0.25">
      <c r="A5188">
        <v>20.744</v>
      </c>
      <c r="B5188">
        <v>411.484499307232</v>
      </c>
      <c r="C5188">
        <v>18.409073653253799</v>
      </c>
      <c r="D5188">
        <v>1.24331219840774E-2</v>
      </c>
      <c r="E5188">
        <v>4.5928260096034901E-2</v>
      </c>
      <c r="F5188">
        <v>1.82920674668794</v>
      </c>
      <c r="G5188">
        <v>6033.3144977414804</v>
      </c>
      <c r="H5188">
        <v>0.81574299931918404</v>
      </c>
      <c r="I5188">
        <v>6.17786378356905E-2</v>
      </c>
      <c r="J5188">
        <v>6033.3061242264002</v>
      </c>
      <c r="K5188">
        <v>0.81574335790168295</v>
      </c>
      <c r="L5188">
        <v>6.1778490383721303E-2</v>
      </c>
      <c r="M5188">
        <v>5985.7955636248698</v>
      </c>
      <c r="N5188">
        <v>0.79931070447575203</v>
      </c>
      <c r="O5188">
        <v>6.1072315532834397E-2</v>
      </c>
      <c r="P5188">
        <v>5985.7970826024102</v>
      </c>
      <c r="Q5188">
        <v>0.79931007091679096</v>
      </c>
      <c r="R5188">
        <v>6.1072305506211802E-2</v>
      </c>
    </row>
    <row r="5189" spans="1:18" x14ac:dyDescent="0.25">
      <c r="A5189">
        <v>20.748000000000001</v>
      </c>
      <c r="B5189">
        <v>411.57534295390798</v>
      </c>
      <c r="C5189">
        <v>18.408774442952598</v>
      </c>
      <c r="D5189">
        <v>1.25018268763384E-2</v>
      </c>
      <c r="E5189">
        <v>4.5909700305202597E-2</v>
      </c>
      <c r="F5189">
        <v>1.8307128268119699</v>
      </c>
      <c r="G5189">
        <v>6032.9864090344099</v>
      </c>
      <c r="H5189">
        <v>0.81562720375897502</v>
      </c>
      <c r="I5189">
        <v>6.1773456497007599E-2</v>
      </c>
      <c r="J5189">
        <v>6032.9780467391902</v>
      </c>
      <c r="K5189">
        <v>0.81562756111166301</v>
      </c>
      <c r="L5189">
        <v>6.1773309287358302E-2</v>
      </c>
      <c r="M5189">
        <v>5986.1275458761502</v>
      </c>
      <c r="N5189">
        <v>0.79942318947837399</v>
      </c>
      <c r="O5189">
        <v>6.1077220527432703E-2</v>
      </c>
      <c r="P5189">
        <v>5986.1290508582797</v>
      </c>
      <c r="Q5189">
        <v>0.79942255549199603</v>
      </c>
      <c r="R5189">
        <v>6.1077210248941E-2</v>
      </c>
    </row>
    <row r="5190" spans="1:18" x14ac:dyDescent="0.25">
      <c r="A5190">
        <v>20.751999999999999</v>
      </c>
      <c r="B5190">
        <v>411.666186211379</v>
      </c>
      <c r="C5190">
        <v>18.4084755189511</v>
      </c>
      <c r="D5190">
        <v>1.25705194600372E-2</v>
      </c>
      <c r="E5190">
        <v>4.58910330296168E-2</v>
      </c>
      <c r="F5190">
        <v>1.8322192290428501</v>
      </c>
      <c r="G5190">
        <v>6032.6627983810004</v>
      </c>
      <c r="H5190">
        <v>0.81551297523522903</v>
      </c>
      <c r="I5190">
        <v>6.17683445123903E-2</v>
      </c>
      <c r="J5190">
        <v>6032.6544473365102</v>
      </c>
      <c r="K5190">
        <v>0.81551333137080695</v>
      </c>
      <c r="L5190">
        <v>6.1768197545858598E-2</v>
      </c>
      <c r="M5190">
        <v>5986.4550400531398</v>
      </c>
      <c r="N5190">
        <v>0.79953414014448199</v>
      </c>
      <c r="O5190">
        <v>6.1082057448541997E-2</v>
      </c>
      <c r="P5190">
        <v>5986.4565311157903</v>
      </c>
      <c r="Q5190">
        <v>0.79953350574584103</v>
      </c>
      <c r="R5190">
        <v>6.1082046980459902E-2</v>
      </c>
    </row>
    <row r="5191" spans="1:18" x14ac:dyDescent="0.25">
      <c r="A5191">
        <v>20.756</v>
      </c>
      <c r="B5191">
        <v>411.75702907964501</v>
      </c>
      <c r="C5191">
        <v>18.408176882147</v>
      </c>
      <c r="D5191">
        <v>1.26391993343303E-2</v>
      </c>
      <c r="E5191">
        <v>4.5872258305545498E-2</v>
      </c>
      <c r="F5191">
        <v>1.8337259484408099</v>
      </c>
      <c r="G5191">
        <v>6032.3436046215602</v>
      </c>
      <c r="H5191">
        <v>0.815400292123999</v>
      </c>
      <c r="I5191">
        <v>6.1763300967468203E-2</v>
      </c>
      <c r="J5191">
        <v>6032.3352648585496</v>
      </c>
      <c r="K5191">
        <v>0.81540064705513005</v>
      </c>
      <c r="L5191">
        <v>6.1763154244777699E-2</v>
      </c>
      <c r="M5191">
        <v>5986.7781065179197</v>
      </c>
      <c r="N5191">
        <v>0.79964357689208398</v>
      </c>
      <c r="O5191">
        <v>6.1086827250775397E-2</v>
      </c>
      <c r="P5191">
        <v>5986.7795837751401</v>
      </c>
      <c r="Q5191">
        <v>0.79964294211099196</v>
      </c>
      <c r="R5191">
        <v>6.108681664368E-2</v>
      </c>
    </row>
    <row r="5192" spans="1:18" x14ac:dyDescent="0.25">
      <c r="A5192">
        <v>20.76</v>
      </c>
      <c r="B5192">
        <v>411.84787155220101</v>
      </c>
      <c r="C5192">
        <v>18.407878533359401</v>
      </c>
      <c r="D5192">
        <v>1.2707866101690401E-2</v>
      </c>
      <c r="E5192">
        <v>4.5853376170021901E-2</v>
      </c>
      <c r="F5192">
        <v>1.8352329801335601</v>
      </c>
      <c r="G5192">
        <v>6032.0287674676501</v>
      </c>
      <c r="H5192">
        <v>0.81528913311603202</v>
      </c>
      <c r="I5192">
        <v>6.1758324957555399E-2</v>
      </c>
      <c r="J5192">
        <v>6032.02043901665</v>
      </c>
      <c r="K5192">
        <v>0.81528948685531599</v>
      </c>
      <c r="L5192">
        <v>6.1758178479348898E-2</v>
      </c>
      <c r="M5192">
        <v>5987.0968048609102</v>
      </c>
      <c r="N5192">
        <v>0.79975151988525905</v>
      </c>
      <c r="O5192">
        <v>6.1091530872831902E-2</v>
      </c>
      <c r="P5192">
        <v>5987.0982684555902</v>
      </c>
      <c r="Q5192">
        <v>0.79975088476279099</v>
      </c>
      <c r="R5192">
        <v>6.10915201663286E-2</v>
      </c>
    </row>
    <row r="5193" spans="1:18" x14ac:dyDescent="0.25">
      <c r="A5193">
        <v>20.763999999999999</v>
      </c>
      <c r="B5193">
        <v>411.93871363555297</v>
      </c>
      <c r="C5193">
        <v>18.4075804734203</v>
      </c>
      <c r="D5193">
        <v>1.2776519367855999E-2</v>
      </c>
      <c r="E5193">
        <v>4.5834386660824199E-2</v>
      </c>
      <c r="F5193">
        <v>1.8367403193154099</v>
      </c>
      <c r="G5193">
        <v>6031.7182274868701</v>
      </c>
      <c r="H5193">
        <v>0.81517947721171402</v>
      </c>
      <c r="I5193">
        <v>6.1753415587734901E-2</v>
      </c>
      <c r="J5193">
        <v>6031.7099103781702</v>
      </c>
      <c r="K5193">
        <v>0.81517982977167702</v>
      </c>
      <c r="L5193">
        <v>6.1753269354574702E-2</v>
      </c>
      <c r="M5193">
        <v>5987.4111939076201</v>
      </c>
      <c r="N5193">
        <v>0.79985798903670002</v>
      </c>
      <c r="O5193">
        <v>6.1096169237828103E-2</v>
      </c>
      <c r="P5193">
        <v>5987.4126440030795</v>
      </c>
      <c r="Q5193">
        <v>0.79985735362210497</v>
      </c>
      <c r="R5193">
        <v>6.10961584614714E-2</v>
      </c>
    </row>
    <row r="5194" spans="1:18" x14ac:dyDescent="0.25">
      <c r="A5194">
        <v>20.768000000000001</v>
      </c>
      <c r="B5194">
        <v>412.02955532969901</v>
      </c>
      <c r="C5194">
        <v>18.407282703069502</v>
      </c>
      <c r="D5194">
        <v>1.2845158741783101E-2</v>
      </c>
      <c r="E5194">
        <v>4.5815289816459E-2</v>
      </c>
      <c r="F5194">
        <v>1.83824796124634</v>
      </c>
      <c r="G5194">
        <v>6031.4119260882699</v>
      </c>
      <c r="H5194">
        <v>0.81507130371530401</v>
      </c>
      <c r="I5194">
        <v>6.1748571972929503E-2</v>
      </c>
      <c r="J5194">
        <v>6031.4036203518199</v>
      </c>
      <c r="K5194">
        <v>0.81507165510837098</v>
      </c>
      <c r="L5194">
        <v>6.1748425985298297E-2</v>
      </c>
      <c r="M5194">
        <v>5987.72133172554</v>
      </c>
      <c r="N5194">
        <v>0.79996300400942999</v>
      </c>
      <c r="O5194">
        <v>6.1100743253640399E-2</v>
      </c>
      <c r="P5194">
        <v>5987.7227684980999</v>
      </c>
      <c r="Q5194">
        <v>0.799962368357377</v>
      </c>
      <c r="R5194">
        <v>6.1100732427981697E-2</v>
      </c>
    </row>
    <row r="5195" spans="1:18" x14ac:dyDescent="0.25">
      <c r="A5195">
        <v>20.771999999999998</v>
      </c>
      <c r="B5195">
        <v>412.12039662813498</v>
      </c>
      <c r="C5195">
        <v>18.4069852230731</v>
      </c>
      <c r="D5195">
        <v>1.2913783835599201E-2</v>
      </c>
      <c r="E5195">
        <v>4.5796085676144502E-2</v>
      </c>
      <c r="F5195">
        <v>1.83975590125113</v>
      </c>
      <c r="G5195">
        <v>6031.1098055080402</v>
      </c>
      <c r="H5195">
        <v>0.81496459222941797</v>
      </c>
      <c r="I5195">
        <v>6.1743793237955202E-2</v>
      </c>
      <c r="J5195">
        <v>6031.1015111734596</v>
      </c>
      <c r="K5195">
        <v>0.81496494246789697</v>
      </c>
      <c r="L5195">
        <v>6.1743647496258797E-2</v>
      </c>
      <c r="M5195">
        <v>5988.0272756311097</v>
      </c>
      <c r="N5195">
        <v>0.80006658421866805</v>
      </c>
      <c r="O5195">
        <v>6.1105253813254698E-2</v>
      </c>
      <c r="P5195">
        <v>5988.0286992637302</v>
      </c>
      <c r="Q5195">
        <v>0.80006594838685097</v>
      </c>
      <c r="R5195">
        <v>6.1105242950957803E-2</v>
      </c>
    </row>
    <row r="5196" spans="1:18" x14ac:dyDescent="0.25">
      <c r="A5196">
        <v>20.776</v>
      </c>
      <c r="B5196">
        <v>412.21123753086403</v>
      </c>
      <c r="C5196">
        <v>18.406688034078801</v>
      </c>
      <c r="D5196">
        <v>1.2982394264560101E-2</v>
      </c>
      <c r="E5196">
        <v>4.5776774279797303E-2</v>
      </c>
      <c r="F5196">
        <v>1.84126413471845</v>
      </c>
      <c r="G5196">
        <v>6030.81180879572</v>
      </c>
      <c r="H5196">
        <v>0.81485932265010597</v>
      </c>
      <c r="I5196">
        <v>6.1739078517559602E-2</v>
      </c>
      <c r="J5196">
        <v>6030.8035258922</v>
      </c>
      <c r="K5196">
        <v>0.81485967174617202</v>
      </c>
      <c r="L5196">
        <v>6.1738933022132202E-2</v>
      </c>
      <c r="M5196">
        <v>5988.3290821968803</v>
      </c>
      <c r="N5196">
        <v>0.80016874883415701</v>
      </c>
      <c r="O5196">
        <v>6.1109701795119903E-2</v>
      </c>
      <c r="P5196">
        <v>5988.3304928736898</v>
      </c>
      <c r="Q5196">
        <v>0.800168112881257</v>
      </c>
      <c r="R5196">
        <v>6.1109690902104198E-2</v>
      </c>
    </row>
    <row r="5197" spans="1:18" x14ac:dyDescent="0.25">
      <c r="A5197">
        <v>20.78</v>
      </c>
      <c r="B5197">
        <v>412.30207804764001</v>
      </c>
      <c r="C5197">
        <v>18.406391136786599</v>
      </c>
      <c r="D5197">
        <v>1.30509896470075E-2</v>
      </c>
      <c r="E5197">
        <v>4.5757355668020701E-2</v>
      </c>
      <c r="F5197">
        <v>1.84277265710006</v>
      </c>
      <c r="G5197">
        <v>6030.51787980071</v>
      </c>
      <c r="H5197">
        <v>0.81475547516182101</v>
      </c>
      <c r="I5197">
        <v>6.17344269564475E-2</v>
      </c>
      <c r="J5197">
        <v>6030.5096083569997</v>
      </c>
      <c r="K5197">
        <v>0.81475582312749495</v>
      </c>
      <c r="L5197">
        <v>6.17342817075585E-2</v>
      </c>
      <c r="M5197">
        <v>5988.6268072586499</v>
      </c>
      <c r="N5197">
        <v>0.80026951678229397</v>
      </c>
      <c r="O5197">
        <v>6.1114088063503498E-2</v>
      </c>
      <c r="P5197">
        <v>5988.6282051605904</v>
      </c>
      <c r="Q5197">
        <v>0.80026888076629998</v>
      </c>
      <c r="R5197">
        <v>6.11140771400695E-2</v>
      </c>
    </row>
    <row r="5198" spans="1:18" x14ac:dyDescent="0.25">
      <c r="A5198">
        <v>20.783999999999999</v>
      </c>
      <c r="B5198">
        <v>412.39291816545602</v>
      </c>
      <c r="C5198">
        <v>18.406094531804701</v>
      </c>
      <c r="D5198">
        <v>1.31195696043288E-2</v>
      </c>
      <c r="E5198">
        <v>4.5737829882092497E-2</v>
      </c>
      <c r="F5198">
        <v>1.8442814639098599</v>
      </c>
      <c r="G5198">
        <v>6030.22796315921</v>
      </c>
      <c r="H5198">
        <v>0.814653030232252</v>
      </c>
      <c r="I5198">
        <v>6.1729837709292801E-2</v>
      </c>
      <c r="J5198">
        <v>6030.2197032035801</v>
      </c>
      <c r="K5198">
        <v>0.814653377079395</v>
      </c>
      <c r="L5198">
        <v>6.1729692707153602E-2</v>
      </c>
      <c r="M5198">
        <v>5988.9205059228398</v>
      </c>
      <c r="N5198">
        <v>0.80036890674804995</v>
      </c>
      <c r="O5198">
        <v>6.11184134688443E-2</v>
      </c>
      <c r="P5198">
        <v>5988.9218912241004</v>
      </c>
      <c r="Q5198">
        <v>0.80036827072490802</v>
      </c>
      <c r="R5198">
        <v>6.1118402510754698E-2</v>
      </c>
    </row>
    <row r="5199" spans="1:18" x14ac:dyDescent="0.25">
      <c r="A5199">
        <v>20.788</v>
      </c>
      <c r="B5199">
        <v>412.483757887563</v>
      </c>
      <c r="C5199">
        <v>18.405798219767401</v>
      </c>
      <c r="D5199">
        <v>1.31881337609192E-2</v>
      </c>
      <c r="E5199">
        <v>4.5718196963956403E-2</v>
      </c>
      <c r="F5199">
        <v>1.84579055072314</v>
      </c>
      <c r="G5199">
        <v>6029.94200428145</v>
      </c>
      <c r="H5199">
        <v>0.81455196860801204</v>
      </c>
      <c r="I5199">
        <v>6.17253099407414E-2</v>
      </c>
      <c r="J5199">
        <v>6029.93375584164</v>
      </c>
      <c r="K5199">
        <v>0.81455231434830899</v>
      </c>
      <c r="L5199">
        <v>6.1725165185512597E-2</v>
      </c>
      <c r="M5199">
        <v>5989.2102325738397</v>
      </c>
      <c r="N5199">
        <v>0.80046693717761697</v>
      </c>
      <c r="O5199">
        <v>6.1122678848104101E-2</v>
      </c>
      <c r="P5199">
        <v>5989.21160543929</v>
      </c>
      <c r="Q5199">
        <v>0.80046630120020401</v>
      </c>
      <c r="R5199">
        <v>6.1122667847594597E-2</v>
      </c>
    </row>
    <row r="5200" spans="1:18" x14ac:dyDescent="0.25">
      <c r="A5200">
        <v>20.792000000000002</v>
      </c>
      <c r="B5200">
        <v>412.57459721721602</v>
      </c>
      <c r="C5200">
        <v>18.405502201216599</v>
      </c>
      <c r="D5200">
        <v>1.32566817441438E-2</v>
      </c>
      <c r="E5200">
        <v>4.5698456956213003E-2</v>
      </c>
      <c r="F5200">
        <v>1.84729991317567</v>
      </c>
      <c r="G5200">
        <v>6029.6599493392796</v>
      </c>
      <c r="H5200">
        <v>0.81445227130945097</v>
      </c>
      <c r="I5200">
        <v>6.17208428254023E-2</v>
      </c>
      <c r="J5200">
        <v>6029.65171244251</v>
      </c>
      <c r="K5200">
        <v>0.81445261595440499</v>
      </c>
      <c r="L5200">
        <v>6.1720698317202297E-2</v>
      </c>
      <c r="M5200">
        <v>5989.4960408815896</v>
      </c>
      <c r="N5200">
        <v>0.80056362628014299</v>
      </c>
      <c r="O5200">
        <v>6.1126885025112099E-2</v>
      </c>
      <c r="P5200">
        <v>5989.4974014648396</v>
      </c>
      <c r="Q5200">
        <v>0.800562990397513</v>
      </c>
      <c r="R5200">
        <v>6.1126873971815203E-2</v>
      </c>
    </row>
    <row r="5201" spans="1:18" x14ac:dyDescent="0.25">
      <c r="A5201">
        <v>20.795999999999999</v>
      </c>
      <c r="B5201">
        <v>412.66543615441202</v>
      </c>
      <c r="C5201">
        <v>18.405206476707601</v>
      </c>
      <c r="D5201">
        <v>1.3325213184301301E-2</v>
      </c>
      <c r="E5201">
        <v>4.5678609902110999E-2</v>
      </c>
      <c r="F5201">
        <v>1.84880954696295</v>
      </c>
      <c r="G5201">
        <v>6029.3817452540698</v>
      </c>
      <c r="H5201">
        <v>0.81435391962660597</v>
      </c>
      <c r="I5201">
        <v>6.1716435547828498E-2</v>
      </c>
      <c r="J5201">
        <v>6029.3735199270004</v>
      </c>
      <c r="K5201">
        <v>0.81435426318753001</v>
      </c>
      <c r="L5201">
        <v>6.1716291286741103E-2</v>
      </c>
      <c r="M5201">
        <v>5989.7779838090901</v>
      </c>
      <c r="N5201">
        <v>0.80065899203048196</v>
      </c>
      <c r="O5201">
        <v>6.1131032810899898E-2</v>
      </c>
      <c r="P5201">
        <v>5989.7793322513699</v>
      </c>
      <c r="Q5201">
        <v>0.80065835628737303</v>
      </c>
      <c r="R5201">
        <v>6.11310216926714E-2</v>
      </c>
    </row>
    <row r="5202" spans="1:18" x14ac:dyDescent="0.25">
      <c r="A5202">
        <v>20.8</v>
      </c>
      <c r="B5202">
        <v>412.75627469264799</v>
      </c>
      <c r="C5202">
        <v>18.4049110467429</v>
      </c>
      <c r="D5202">
        <v>1.3393727714588801E-2</v>
      </c>
      <c r="E5202">
        <v>4.5658655845540901E-2</v>
      </c>
      <c r="F5202">
        <v>1.8503194478393401</v>
      </c>
      <c r="G5202">
        <v>6029.1073396848997</v>
      </c>
      <c r="H5202">
        <v>0.81425689511433597</v>
      </c>
      <c r="I5202">
        <v>6.1712087302490899E-2</v>
      </c>
      <c r="J5202">
        <v>6029.0991259536404</v>
      </c>
      <c r="K5202">
        <v>0.81425723760235003</v>
      </c>
      <c r="L5202">
        <v>6.1711943288573198E-2</v>
      </c>
      <c r="M5202">
        <v>5990.0561136201104</v>
      </c>
      <c r="N5202">
        <v>0.80075305217108295</v>
      </c>
      <c r="O5202">
        <v>6.1135123004028201E-2</v>
      </c>
      <c r="P5202">
        <v>5990.0574500496105</v>
      </c>
      <c r="Q5202">
        <v>0.80075241660764096</v>
      </c>
      <c r="R5202">
        <v>6.1135111807670603E-2</v>
      </c>
    </row>
    <row r="5203" spans="1:18" x14ac:dyDescent="0.25">
      <c r="A5203">
        <v>20.803999999999998</v>
      </c>
      <c r="B5203">
        <v>412.84711283517697</v>
      </c>
      <c r="C5203">
        <v>18.404615911851302</v>
      </c>
      <c r="D5203">
        <v>1.3462224971066399E-2</v>
      </c>
      <c r="E5203">
        <v>4.5638594831027002E-2</v>
      </c>
      <c r="F5203">
        <v>1.8518296116172901</v>
      </c>
      <c r="G5203">
        <v>6028.8366810170601</v>
      </c>
      <c r="H5203">
        <v>0.81416117958849499</v>
      </c>
      <c r="I5203">
        <v>6.1707797293742997E-2</v>
      </c>
      <c r="J5203">
        <v>6028.8284789071504</v>
      </c>
      <c r="K5203">
        <v>0.81416152101452499</v>
      </c>
      <c r="L5203">
        <v>6.1707653527032197E-2</v>
      </c>
      <c r="M5203">
        <v>5990.3304818869001</v>
      </c>
      <c r="N5203">
        <v>0.80084582421481398</v>
      </c>
      <c r="O5203">
        <v>6.1139156390902998E-2</v>
      </c>
      <c r="P5203">
        <v>5990.3318064187097</v>
      </c>
      <c r="Q5203">
        <v>0.80084518886650002</v>
      </c>
      <c r="R5203">
        <v>6.1139145102780297E-2</v>
      </c>
    </row>
    <row r="5204" spans="1:18" x14ac:dyDescent="0.25">
      <c r="A5204">
        <v>20.808</v>
      </c>
      <c r="B5204">
        <v>412.93795057549403</v>
      </c>
      <c r="C5204">
        <v>18.404321072482599</v>
      </c>
      <c r="D5204">
        <v>1.35307045926241E-2</v>
      </c>
      <c r="E5204">
        <v>4.5618426903720602E-2</v>
      </c>
      <c r="F5204">
        <v>1.85334003416655</v>
      </c>
      <c r="G5204">
        <v>6028.56971835076</v>
      </c>
      <c r="H5204">
        <v>0.81406675512191096</v>
      </c>
      <c r="I5204">
        <v>6.17035647357803E-2</v>
      </c>
      <c r="J5204">
        <v>6028.5615278871701</v>
      </c>
      <c r="K5204">
        <v>0.81406709549668599</v>
      </c>
      <c r="L5204">
        <v>6.1703421216299403E-2</v>
      </c>
      <c r="M5204">
        <v>5990.6011394979296</v>
      </c>
      <c r="N5204">
        <v>0.80093732544751906</v>
      </c>
      <c r="O5204">
        <v>6.1143133746078999E-2</v>
      </c>
      <c r="P5204">
        <v>5990.6024522342996</v>
      </c>
      <c r="Q5204">
        <v>0.800936690345179</v>
      </c>
      <c r="R5204">
        <v>6.1143122352630003E-2</v>
      </c>
    </row>
    <row r="5205" spans="1:18" x14ac:dyDescent="0.25">
      <c r="A5205">
        <v>20.812000000000001</v>
      </c>
      <c r="B5205">
        <v>413.02878792660903</v>
      </c>
      <c r="C5205">
        <v>18.404026529086501</v>
      </c>
      <c r="D5205">
        <v>1.3599166220947E-2</v>
      </c>
      <c r="E5205">
        <v>4.5598152109394101E-2</v>
      </c>
      <c r="F5205">
        <v>1.8548507114134101</v>
      </c>
      <c r="G5205">
        <v>6028.3064014901602</v>
      </c>
      <c r="H5205">
        <v>0.81397360403922503</v>
      </c>
      <c r="I5205">
        <v>6.1699388852591699E-2</v>
      </c>
      <c r="J5205">
        <v>6028.2982226973199</v>
      </c>
      <c r="K5205">
        <v>0.81397394337328299</v>
      </c>
      <c r="L5205">
        <v>6.16992455803567E-2</v>
      </c>
      <c r="M5205">
        <v>5990.8681366657702</v>
      </c>
      <c r="N5205">
        <v>0.80102757292939197</v>
      </c>
      <c r="O5205">
        <v>6.1147055832551603E-2</v>
      </c>
      <c r="P5205">
        <v>5990.8694376967396</v>
      </c>
      <c r="Q5205">
        <v>0.80102693809943903</v>
      </c>
      <c r="R5205">
        <v>6.1147044320701303E-2</v>
      </c>
    </row>
    <row r="5206" spans="1:18" x14ac:dyDescent="0.25">
      <c r="A5206">
        <v>20.815999999999999</v>
      </c>
      <c r="B5206">
        <v>413.11962487551102</v>
      </c>
      <c r="C5206">
        <v>18.403732282099501</v>
      </c>
      <c r="D5206">
        <v>1.36676095004836E-2</v>
      </c>
      <c r="E5206">
        <v>4.5577770494433699E-2</v>
      </c>
      <c r="F5206">
        <v>1.8563616393398901</v>
      </c>
      <c r="G5206">
        <v>6028.0466809326599</v>
      </c>
      <c r="H5206">
        <v>0.81388170891425604</v>
      </c>
      <c r="I5206">
        <v>6.1695268877904302E-2</v>
      </c>
      <c r="J5206">
        <v>6028.03851383444</v>
      </c>
      <c r="K5206">
        <v>0.813882047217941</v>
      </c>
      <c r="L5206">
        <v>6.1695125852928197E-2</v>
      </c>
      <c r="M5206">
        <v>5991.1315229348402</v>
      </c>
      <c r="N5206">
        <v>0.80111658349874604</v>
      </c>
      <c r="O5206">
        <v>6.1150923402033999E-2</v>
      </c>
      <c r="P5206">
        <v>5991.1328123391104</v>
      </c>
      <c r="Q5206">
        <v>0.80111594896344096</v>
      </c>
      <c r="R5206">
        <v>6.1150911759511803E-2</v>
      </c>
    </row>
    <row r="5207" spans="1:18" x14ac:dyDescent="0.25">
      <c r="A5207">
        <v>20.82</v>
      </c>
      <c r="B5207">
        <v>413.21046142870699</v>
      </c>
      <c r="C5207">
        <v>18.4034383318922</v>
      </c>
      <c r="D5207">
        <v>1.3736034078411299E-2</v>
      </c>
      <c r="E5207">
        <v>4.5557282105833499E-2</v>
      </c>
      <c r="F5207">
        <v>1.8578728139830301</v>
      </c>
      <c r="G5207">
        <v>6027.7905078583399</v>
      </c>
      <c r="H5207">
        <v>0.81379105256493001</v>
      </c>
      <c r="I5207">
        <v>6.16912040551253E-2</v>
      </c>
      <c r="J5207">
        <v>6027.7823524780897</v>
      </c>
      <c r="K5207">
        <v>0.81379138984840105</v>
      </c>
      <c r="L5207">
        <v>6.1691061277421702E-2</v>
      </c>
      <c r="M5207">
        <v>5991.3913471893902</v>
      </c>
      <c r="N5207">
        <v>0.80120437377332498</v>
      </c>
      <c r="O5207">
        <v>6.1154737195220903E-2</v>
      </c>
      <c r="P5207">
        <v>5991.3926250352897</v>
      </c>
      <c r="Q5207">
        <v>0.801203739551126</v>
      </c>
      <c r="R5207">
        <v>6.1154725410796598E-2</v>
      </c>
    </row>
    <row r="5208" spans="1:18" x14ac:dyDescent="0.25">
      <c r="A5208">
        <v>20.824000000000002</v>
      </c>
      <c r="B5208">
        <v>413.30129758619802</v>
      </c>
      <c r="C5208">
        <v>18.403144678887902</v>
      </c>
      <c r="D5208">
        <v>1.38044396046053E-2</v>
      </c>
      <c r="E5208">
        <v>4.5536686991188402E-2</v>
      </c>
      <c r="F5208">
        <v>1.85938423143411</v>
      </c>
      <c r="G5208">
        <v>6027.5378341197302</v>
      </c>
      <c r="H5208">
        <v>0.81370161805054497</v>
      </c>
      <c r="I5208">
        <v>6.16871936372759E-2</v>
      </c>
      <c r="J5208">
        <v>6027.5296904802699</v>
      </c>
      <c r="K5208">
        <v>0.81370195432377901</v>
      </c>
      <c r="L5208">
        <v>6.1687051106863802E-2</v>
      </c>
      <c r="M5208">
        <v>5991.6476576612604</v>
      </c>
      <c r="N5208">
        <v>0.80129096015383305</v>
      </c>
      <c r="O5208">
        <v>6.1158497942041999E-2</v>
      </c>
      <c r="P5208">
        <v>5991.64892400793</v>
      </c>
      <c r="Q5208">
        <v>0.80129032625978402</v>
      </c>
      <c r="R5208">
        <v>6.1158486005681703E-2</v>
      </c>
    </row>
    <row r="5209" spans="1:18" x14ac:dyDescent="0.25">
      <c r="A5209">
        <v>20.827999999999999</v>
      </c>
      <c r="B5209">
        <v>413.39213334147598</v>
      </c>
      <c r="C5209">
        <v>18.4028513234441</v>
      </c>
      <c r="D5209">
        <v>1.38728257316054E-2</v>
      </c>
      <c r="E5209">
        <v>4.5515985198687797E-2</v>
      </c>
      <c r="F5209">
        <v>1.86089588783792</v>
      </c>
      <c r="G5209">
        <v>6027.2886122317204</v>
      </c>
      <c r="H5209">
        <v>0.81361338866724398</v>
      </c>
      <c r="I5209">
        <v>6.1683236886923801E-2</v>
      </c>
      <c r="J5209">
        <v>6027.2804803553699</v>
      </c>
      <c r="K5209">
        <v>0.81361372394004206</v>
      </c>
      <c r="L5209">
        <v>6.1683094603829397E-2</v>
      </c>
      <c r="M5209">
        <v>5991.9005019378201</v>
      </c>
      <c r="N5209">
        <v>0.80137635882561797</v>
      </c>
      <c r="O5209">
        <v>6.1162206361899098E-2</v>
      </c>
      <c r="P5209">
        <v>5991.9017568363697</v>
      </c>
      <c r="Q5209">
        <v>0.80137572527176704</v>
      </c>
      <c r="R5209">
        <v>6.1162194264858E-2</v>
      </c>
    </row>
    <row r="5210" spans="1:18" x14ac:dyDescent="0.25">
      <c r="A5210">
        <v>20.832000000000001</v>
      </c>
      <c r="B5210">
        <v>413.48296869454202</v>
      </c>
      <c r="C5210">
        <v>18.402558265891798</v>
      </c>
      <c r="D5210">
        <v>1.3941192114583801E-2</v>
      </c>
      <c r="E5210">
        <v>4.5495176777109202E-2</v>
      </c>
      <c r="F5210">
        <v>1.8624077793920799</v>
      </c>
      <c r="G5210">
        <v>6027.04279536173</v>
      </c>
      <c r="H5210">
        <v>0.813526347944447</v>
      </c>
      <c r="I5210">
        <v>6.1679333076111002E-2</v>
      </c>
      <c r="J5210">
        <v>6027.0346752703199</v>
      </c>
      <c r="K5210">
        <v>0.81352668222643998</v>
      </c>
      <c r="L5210">
        <v>6.1679191040369397E-2</v>
      </c>
      <c r="M5210">
        <v>5992.1499269698097</v>
      </c>
      <c r="N5210">
        <v>0.80146058576124801</v>
      </c>
      <c r="O5210">
        <v>6.1165863163893497E-2</v>
      </c>
      <c r="P5210">
        <v>5992.1511704644799</v>
      </c>
      <c r="Q5210">
        <v>0.80145995255706903</v>
      </c>
      <c r="R5210">
        <v>6.1165850898751303E-2</v>
      </c>
    </row>
    <row r="5211" spans="1:18" x14ac:dyDescent="0.25">
      <c r="A5211">
        <v>20.835999999999999</v>
      </c>
      <c r="B5211">
        <v>413.57380364865202</v>
      </c>
      <c r="C5211">
        <v>18.402265506575102</v>
      </c>
      <c r="D5211">
        <v>1.40095384113131E-2</v>
      </c>
      <c r="E5211">
        <v>4.5474261775810702E-2</v>
      </c>
      <c r="F5211">
        <v>1.8639199023462401</v>
      </c>
      <c r="G5211">
        <v>6026.8003373200499</v>
      </c>
      <c r="H5211">
        <v>0.81344047964184096</v>
      </c>
      <c r="I5211">
        <v>6.1675481486276301E-2</v>
      </c>
      <c r="J5211">
        <v>6026.7922290349497</v>
      </c>
      <c r="K5211">
        <v>0.81344081294249604</v>
      </c>
      <c r="L5211">
        <v>6.1675339697932499E-2</v>
      </c>
      <c r="M5211">
        <v>5992.3959790791396</v>
      </c>
      <c r="N5211">
        <v>0.80154365672352701</v>
      </c>
      <c r="O5211">
        <v>6.1169469047039501E-2</v>
      </c>
      <c r="P5211">
        <v>5992.3972112084903</v>
      </c>
      <c r="Q5211">
        <v>0.80154302387633503</v>
      </c>
      <c r="R5211">
        <v>6.1169456607689097E-2</v>
      </c>
    </row>
    <row r="5212" spans="1:18" x14ac:dyDescent="0.25">
      <c r="A5212">
        <v>20.84</v>
      </c>
      <c r="B5212">
        <v>413.66463820705701</v>
      </c>
      <c r="C5212">
        <v>18.4019730458119</v>
      </c>
      <c r="D5212">
        <v>1.4077864282136201E-2</v>
      </c>
      <c r="E5212">
        <v>4.5453240244724399E-2</v>
      </c>
      <c r="F5212">
        <v>1.86543225300145</v>
      </c>
      <c r="G5212">
        <v>6026.5611925504099</v>
      </c>
      <c r="H5212">
        <v>0.81335576774532903</v>
      </c>
      <c r="I5212">
        <v>6.1671681408176401E-2</v>
      </c>
      <c r="J5212">
        <v>6026.5530960925298</v>
      </c>
      <c r="K5212">
        <v>0.81335610007395698</v>
      </c>
      <c r="L5212">
        <v>6.1671539867286497E-2</v>
      </c>
      <c r="M5212">
        <v>5992.6387039667597</v>
      </c>
      <c r="N5212">
        <v>0.80162558726744104</v>
      </c>
      <c r="O5212">
        <v>6.1173024700466497E-2</v>
      </c>
      <c r="P5212">
        <v>5992.6399247647296</v>
      </c>
      <c r="Q5212">
        <v>0.80162495478279205</v>
      </c>
      <c r="R5212">
        <v>6.11730120820662E-2</v>
      </c>
    </row>
    <row r="5213" spans="1:18" x14ac:dyDescent="0.25">
      <c r="A5213">
        <v>20.844000000000001</v>
      </c>
      <c r="B5213">
        <v>413.755472353492</v>
      </c>
      <c r="C5213">
        <v>18.401680883880399</v>
      </c>
      <c r="D5213">
        <v>1.4146169389932101E-2</v>
      </c>
      <c r="E5213">
        <v>4.5432112234349502E-2</v>
      </c>
      <c r="F5213">
        <v>1.86694482770943</v>
      </c>
      <c r="G5213">
        <v>6026.3253161206803</v>
      </c>
      <c r="H5213">
        <v>0.81327219646362403</v>
      </c>
      <c r="I5213">
        <v>6.16679321418038E-2</v>
      </c>
      <c r="J5213">
        <v>6026.3172315104903</v>
      </c>
      <c r="K5213">
        <v>0.81327252782938397</v>
      </c>
      <c r="L5213">
        <v>6.1667790848435003E-2</v>
      </c>
      <c r="M5213">
        <v>5992.8781467203798</v>
      </c>
      <c r="N5213">
        <v>0.80170639274264799</v>
      </c>
      <c r="O5213">
        <v>6.1176530803613502E-2</v>
      </c>
      <c r="P5213">
        <v>5992.8793562173496</v>
      </c>
      <c r="Q5213">
        <v>0.801705760624708</v>
      </c>
      <c r="R5213">
        <v>6.1176518002508402E-2</v>
      </c>
    </row>
    <row r="5214" spans="1:18" x14ac:dyDescent="0.25">
      <c r="A5214">
        <v>20.847999999999999</v>
      </c>
      <c r="B5214">
        <v>413.84630611072902</v>
      </c>
      <c r="C5214">
        <v>18.401389021071999</v>
      </c>
      <c r="D5214">
        <v>1.42144534000867E-2</v>
      </c>
      <c r="E5214">
        <v>4.5410877795745E-2</v>
      </c>
      <c r="F5214">
        <v>1.8684576228718699</v>
      </c>
      <c r="G5214">
        <v>6026.09266371378</v>
      </c>
      <c r="H5214">
        <v>0.81318975022551998</v>
      </c>
      <c r="I5214">
        <v>6.1664232996302602E-2</v>
      </c>
      <c r="J5214">
        <v>6026.0845909713498</v>
      </c>
      <c r="K5214">
        <v>0.81319008063742704</v>
      </c>
      <c r="L5214">
        <v>6.1664091950532497E-2</v>
      </c>
      <c r="M5214">
        <v>5993.1143518222098</v>
      </c>
      <c r="N5214">
        <v>0.80178608829655595</v>
      </c>
      <c r="O5214">
        <v>6.1179988026409497E-2</v>
      </c>
      <c r="P5214">
        <v>5993.1155500458699</v>
      </c>
      <c r="Q5214">
        <v>0.80178545654844302</v>
      </c>
      <c r="R5214">
        <v>6.1179975040033703E-2</v>
      </c>
    </row>
    <row r="5215" spans="1:18" x14ac:dyDescent="0.25">
      <c r="A5215">
        <v>20.852</v>
      </c>
      <c r="B5215">
        <v>413.93713946250199</v>
      </c>
      <c r="C5215">
        <v>18.4010974576649</v>
      </c>
      <c r="D5215">
        <v>1.4282715980459999E-2</v>
      </c>
      <c r="E5215">
        <v>4.5389536980522401E-2</v>
      </c>
      <c r="F5215">
        <v>1.86997063493979</v>
      </c>
      <c r="G5215">
        <v>6025.8631916187896</v>
      </c>
      <c r="H5215">
        <v>0.813108413675798</v>
      </c>
      <c r="I5215">
        <v>6.16605832898812E-2</v>
      </c>
      <c r="J5215">
        <v>6025.8551307637899</v>
      </c>
      <c r="K5215">
        <v>0.81310874314272796</v>
      </c>
      <c r="L5215">
        <v>6.1660442491797703E-2</v>
      </c>
      <c r="M5215">
        <v>5993.3473631566403</v>
      </c>
      <c r="N5215">
        <v>0.80186468887598905</v>
      </c>
      <c r="O5215">
        <v>6.1183397029448701E-2</v>
      </c>
      <c r="P5215">
        <v>5993.3485501328296</v>
      </c>
      <c r="Q5215">
        <v>0.80186405750007195</v>
      </c>
      <c r="R5215">
        <v>6.1183383856212498E-2</v>
      </c>
    </row>
    <row r="5216" spans="1:18" x14ac:dyDescent="0.25">
      <c r="A5216">
        <v>20.856000000000002</v>
      </c>
      <c r="B5216">
        <v>414.02797241531903</v>
      </c>
      <c r="C5216">
        <v>18.4008061938979</v>
      </c>
      <c r="D5216">
        <v>1.4350956801356901E-2</v>
      </c>
      <c r="E5216">
        <v>4.5368089840838698E-2</v>
      </c>
      <c r="F5216">
        <v>1.8714838604128301</v>
      </c>
      <c r="G5216">
        <v>6025.6368567221898</v>
      </c>
      <c r="H5216">
        <v>0.81302817167227703</v>
      </c>
      <c r="I5216">
        <v>6.1656982349723999E-2</v>
      </c>
      <c r="J5216">
        <v>6025.62880777392</v>
      </c>
      <c r="K5216">
        <v>0.81302850020297401</v>
      </c>
      <c r="L5216">
        <v>6.1656841799424003E-2</v>
      </c>
      <c r="M5216">
        <v>5993.5772240178503</v>
      </c>
      <c r="N5216">
        <v>0.801942209229904</v>
      </c>
      <c r="O5216">
        <v>6.1186758464154403E-2</v>
      </c>
      <c r="P5216">
        <v>5993.5783997712797</v>
      </c>
      <c r="Q5216">
        <v>0.801941578228069</v>
      </c>
      <c r="R5216">
        <v>6.11867451033236E-2</v>
      </c>
    </row>
    <row r="5217" spans="1:18" x14ac:dyDescent="0.25">
      <c r="A5217">
        <v>20.86</v>
      </c>
      <c r="B5217">
        <v>414.11880495942103</v>
      </c>
      <c r="C5217">
        <v>18.400515229983</v>
      </c>
      <c r="D5217">
        <v>1.44191755354956E-2</v>
      </c>
      <c r="E5217">
        <v>4.5346536429389198E-2</v>
      </c>
      <c r="F5217">
        <v>1.8729972958386301</v>
      </c>
      <c r="G5217">
        <v>6025.4136164992597</v>
      </c>
      <c r="H5217">
        <v>0.81294900928337699</v>
      </c>
      <c r="I5217">
        <v>6.16534295119004E-2</v>
      </c>
      <c r="J5217">
        <v>6025.40557947663</v>
      </c>
      <c r="K5217">
        <v>0.81294933688645699</v>
      </c>
      <c r="L5217">
        <v>6.16532892094881E-2</v>
      </c>
      <c r="M5217">
        <v>5993.8039771173899</v>
      </c>
      <c r="N5217">
        <v>0.80201866391252796</v>
      </c>
      <c r="O5217">
        <v>6.11900729729365E-2</v>
      </c>
      <c r="P5217">
        <v>5993.8051416721901</v>
      </c>
      <c r="Q5217">
        <v>0.80201803328640198</v>
      </c>
      <c r="R5217">
        <v>6.1190059424509703E-2</v>
      </c>
    </row>
    <row r="5218" spans="1:18" x14ac:dyDescent="0.25">
      <c r="A5218">
        <v>20.864000000000001</v>
      </c>
      <c r="B5218">
        <v>414.20963709806199</v>
      </c>
      <c r="C5218">
        <v>18.400224566198599</v>
      </c>
      <c r="D5218">
        <v>1.4487371857976701E-2</v>
      </c>
      <c r="E5218">
        <v>4.5324876799399401E-2</v>
      </c>
      <c r="F5218">
        <v>1.8745109378121501</v>
      </c>
      <c r="G5218">
        <v>6025.1934290056697</v>
      </c>
      <c r="H5218">
        <v>0.81287091178357196</v>
      </c>
      <c r="I5218">
        <v>6.1649924121274798E-2</v>
      </c>
      <c r="J5218">
        <v>6025.1854039272303</v>
      </c>
      <c r="K5218">
        <v>0.81287123846752596</v>
      </c>
      <c r="L5218">
        <v>6.1649784066861099E-2</v>
      </c>
      <c r="M5218">
        <v>5994.0276645916401</v>
      </c>
      <c r="N5218">
        <v>0.80209406728434895</v>
      </c>
      <c r="O5218">
        <v>6.1193341189343997E-2</v>
      </c>
      <c r="P5218">
        <v>5994.02881797191</v>
      </c>
      <c r="Q5218">
        <v>0.80209343703548697</v>
      </c>
      <c r="R5218">
        <v>6.1193327453930302E-2</v>
      </c>
    </row>
    <row r="5219" spans="1:18" x14ac:dyDescent="0.25">
      <c r="A5219">
        <v>20.867999999999999</v>
      </c>
      <c r="B5219">
        <v>414.30046883774497</v>
      </c>
      <c r="C5219">
        <v>18.399934202717301</v>
      </c>
      <c r="D5219">
        <v>1.4555545446254099E-2</v>
      </c>
      <c r="E5219">
        <v>4.5303111004619E-2</v>
      </c>
      <c r="F5219">
        <v>1.8760247829750301</v>
      </c>
      <c r="G5219">
        <v>6024.9762528691699</v>
      </c>
      <c r="H5219">
        <v>0.81279386465162295</v>
      </c>
      <c r="I5219">
        <v>6.1646465531411399E-2</v>
      </c>
      <c r="J5219">
        <v>6024.9682397531396</v>
      </c>
      <c r="K5219">
        <v>0.81279419042482604</v>
      </c>
      <c r="L5219">
        <v>6.1646325725112201E-2</v>
      </c>
      <c r="M5219">
        <v>5994.2483280092802</v>
      </c>
      <c r="N5219">
        <v>0.80216843351577405</v>
      </c>
      <c r="O5219">
        <v>6.1196563738208601E-2</v>
      </c>
      <c r="P5219">
        <v>5994.2494702394197</v>
      </c>
      <c r="Q5219">
        <v>0.80216780364580698</v>
      </c>
      <c r="R5219">
        <v>6.1196549816909203E-2</v>
      </c>
    </row>
    <row r="5220" spans="1:18" x14ac:dyDescent="0.25">
      <c r="A5220">
        <v>20.872</v>
      </c>
      <c r="B5220">
        <v>414.391300181725</v>
      </c>
      <c r="C5220">
        <v>18.399644139751199</v>
      </c>
      <c r="D5220">
        <v>1.4623695980104901E-2</v>
      </c>
      <c r="E5220">
        <v>4.5281239099313399E-2</v>
      </c>
      <c r="F5220">
        <v>1.8775388280149701</v>
      </c>
      <c r="G5220">
        <v>6024.7620472814697</v>
      </c>
      <c r="H5220">
        <v>0.81271785356695203</v>
      </c>
      <c r="I5220">
        <v>6.1643053104482003E-2</v>
      </c>
      <c r="J5220">
        <v>6024.7540461457302</v>
      </c>
      <c r="K5220">
        <v>0.81271817843766203</v>
      </c>
      <c r="L5220">
        <v>6.1642913546417197E-2</v>
      </c>
      <c r="M5220">
        <v>5994.4660083786002</v>
      </c>
      <c r="N5220">
        <v>0.80224177658886597</v>
      </c>
      <c r="O5220">
        <v>6.11997412357837E-2</v>
      </c>
      <c r="P5220">
        <v>5994.4671394836596</v>
      </c>
      <c r="Q5220">
        <v>0.80224114709961902</v>
      </c>
      <c r="R5220">
        <v>6.1199727130083897E-2</v>
      </c>
    </row>
    <row r="5221" spans="1:18" x14ac:dyDescent="0.25">
      <c r="A5221">
        <v>20.876000000000001</v>
      </c>
      <c r="B5221">
        <v>414.48213110723498</v>
      </c>
      <c r="C5221">
        <v>18.3993543774864</v>
      </c>
      <c r="D5221">
        <v>1.46918231415997E-2</v>
      </c>
      <c r="E5221">
        <v>4.5259261138256901E-2</v>
      </c>
      <c r="F5221">
        <v>1.87905306966511</v>
      </c>
      <c r="G5221">
        <v>6024.5507719902398</v>
      </c>
      <c r="H5221">
        <v>0.81264286440734501</v>
      </c>
      <c r="I5221">
        <v>6.1639686211170601E-2</v>
      </c>
      <c r="J5221">
        <v>6024.5427828523398</v>
      </c>
      <c r="K5221">
        <v>0.81264318838370997</v>
      </c>
      <c r="L5221">
        <v>6.1639546901462401E-2</v>
      </c>
      <c r="M5221">
        <v>5994.6807461548196</v>
      </c>
      <c r="N5221">
        <v>0.80231411030033895</v>
      </c>
      <c r="O5221">
        <v>6.1202874289879E-2</v>
      </c>
      <c r="P5221">
        <v>5994.6818661606903</v>
      </c>
      <c r="Q5221">
        <v>0.80231348119391599</v>
      </c>
      <c r="R5221">
        <v>6.12028600015464E-2</v>
      </c>
    </row>
    <row r="5222" spans="1:18" x14ac:dyDescent="0.25">
      <c r="A5222">
        <v>20.88</v>
      </c>
      <c r="B5222">
        <v>414.57296163703899</v>
      </c>
      <c r="C5222">
        <v>18.399064916095199</v>
      </c>
      <c r="D5222">
        <v>1.47599266150732E-2</v>
      </c>
      <c r="E5222">
        <v>4.5237177176725901E-2</v>
      </c>
      <c r="F5222">
        <v>1.8805675047033901</v>
      </c>
      <c r="G5222">
        <v>6024.3423872912499</v>
      </c>
      <c r="H5222">
        <v>0.81256888324490995</v>
      </c>
      <c r="I5222">
        <v>6.1636364230578597E-2</v>
      </c>
      <c r="J5222">
        <v>6024.3344101684397</v>
      </c>
      <c r="K5222">
        <v>0.81256920633496799</v>
      </c>
      <c r="L5222">
        <v>6.1636225169350599E-2</v>
      </c>
      <c r="M5222">
        <v>5994.8925812473199</v>
      </c>
      <c r="N5222">
        <v>0.80238544826274005</v>
      </c>
      <c r="O5222">
        <v>6.1205963499991398E-2</v>
      </c>
      <c r="P5222">
        <v>5994.8936901808302</v>
      </c>
      <c r="Q5222">
        <v>0.80238481954157703</v>
      </c>
      <c r="R5222">
        <v>6.1205949030986001E-2</v>
      </c>
    </row>
    <row r="5223" spans="1:18" x14ac:dyDescent="0.25">
      <c r="A5223">
        <v>20.884</v>
      </c>
      <c r="B5223">
        <v>414.66379176463499</v>
      </c>
      <c r="C5223">
        <v>18.398775755737201</v>
      </c>
      <c r="D5223">
        <v>1.48280060870963E-2</v>
      </c>
      <c r="E5223">
        <v>4.5214987270491398E-2</v>
      </c>
      <c r="F5223">
        <v>1.8820821299519701</v>
      </c>
      <c r="G5223">
        <v>6024.1368540206504</v>
      </c>
      <c r="H5223">
        <v>0.812495896344408</v>
      </c>
      <c r="I5223">
        <v>6.1633086550129397E-2</v>
      </c>
      <c r="J5223">
        <v>6024.1288889298603</v>
      </c>
      <c r="K5223">
        <v>0.812496218556091</v>
      </c>
      <c r="L5223">
        <v>6.1632947737504197E-2</v>
      </c>
      <c r="M5223">
        <v>5995.1015530266995</v>
      </c>
      <c r="N5223">
        <v>0.80245580390790905</v>
      </c>
      <c r="O5223">
        <v>6.1209009457429603E-2</v>
      </c>
      <c r="P5223">
        <v>5995.10265091577</v>
      </c>
      <c r="Q5223">
        <v>0.80245517557481405</v>
      </c>
      <c r="R5223">
        <v>6.1208994809825702E-2</v>
      </c>
    </row>
    <row r="5224" spans="1:18" x14ac:dyDescent="0.25">
      <c r="A5224">
        <v>20.888000000000002</v>
      </c>
      <c r="B5224">
        <v>414.75462148351801</v>
      </c>
      <c r="C5224">
        <v>18.3984868965719</v>
      </c>
      <c r="D5224">
        <v>1.48960612464467E-2</v>
      </c>
      <c r="E5224">
        <v>4.5192691475812202E-2</v>
      </c>
      <c r="F5224">
        <v>1.8835969422765899</v>
      </c>
      <c r="G5224">
        <v>6023.93413354738</v>
      </c>
      <c r="H5224">
        <v>0.81242389016003802</v>
      </c>
      <c r="I5224">
        <v>6.1629852565470301E-2</v>
      </c>
      <c r="J5224">
        <v>6023.9261805052301</v>
      </c>
      <c r="K5224">
        <v>0.81242421150117405</v>
      </c>
      <c r="L5224">
        <v>6.16297140015706E-2</v>
      </c>
      <c r="M5224">
        <v>5995.3077003319104</v>
      </c>
      <c r="N5224">
        <v>0.80252519048885096</v>
      </c>
      <c r="O5224">
        <v>6.1212012745436799E-2</v>
      </c>
      <c r="P5224">
        <v>5995.3087872055203</v>
      </c>
      <c r="Q5224">
        <v>0.80252456254700999</v>
      </c>
      <c r="R5224">
        <v>6.12119979213556E-2</v>
      </c>
    </row>
    <row r="5225" spans="1:18" x14ac:dyDescent="0.25">
      <c r="A5225">
        <v>20.891999999999999</v>
      </c>
      <c r="B5225">
        <v>414.84545079694101</v>
      </c>
      <c r="C5225">
        <v>18.398198338758501</v>
      </c>
      <c r="D5225">
        <v>1.4964091784081E-2</v>
      </c>
      <c r="E5225">
        <v>4.5170289849428197E-2</v>
      </c>
      <c r="F5225">
        <v>1.88511193858604</v>
      </c>
      <c r="G5225">
        <v>6023.73418776567</v>
      </c>
      <c r="H5225">
        <v>0.81235285133269997</v>
      </c>
      <c r="I5225">
        <v>6.1626661680379599E-2</v>
      </c>
      <c r="J5225">
        <v>6023.7262467884802</v>
      </c>
      <c r="K5225">
        <v>0.81235317181101496</v>
      </c>
      <c r="L5225">
        <v>6.1626523365324697E-2</v>
      </c>
      <c r="M5225">
        <v>5995.5110614771902</v>
      </c>
      <c r="N5225">
        <v>0.80259362108198595</v>
      </c>
      <c r="O5225">
        <v>6.1214973939311697E-2</v>
      </c>
      <c r="P5225">
        <v>5995.5121373653501</v>
      </c>
      <c r="Q5225">
        <v>0.80259299353496205</v>
      </c>
      <c r="R5225">
        <v>6.1214958940865101E-2</v>
      </c>
    </row>
    <row r="5226" spans="1:18" x14ac:dyDescent="0.25">
      <c r="A5226">
        <v>20.896000000000001</v>
      </c>
      <c r="B5226">
        <v>414.93627970815697</v>
      </c>
      <c r="C5226">
        <v>18.3979100823904</v>
      </c>
      <c r="D5226">
        <v>1.5032097393107201E-2</v>
      </c>
      <c r="E5226">
        <v>4.5147782448553303E-2</v>
      </c>
      <c r="F5226">
        <v>1.88662711583153</v>
      </c>
      <c r="G5226">
        <v>6023.5369790877203</v>
      </c>
      <c r="H5226">
        <v>0.81228276668704502</v>
      </c>
      <c r="I5226">
        <v>6.1623513306667398E-2</v>
      </c>
      <c r="J5226">
        <v>6023.5290501915297</v>
      </c>
      <c r="K5226">
        <v>0.81228308631016299</v>
      </c>
      <c r="L5226">
        <v>6.1623375240574201E-2</v>
      </c>
      <c r="M5226">
        <v>5995.7116742589997</v>
      </c>
      <c r="N5226">
        <v>0.80266110858914697</v>
      </c>
      <c r="O5226">
        <v>6.1217893606523903E-2</v>
      </c>
      <c r="P5226">
        <v>5995.7127391927097</v>
      </c>
      <c r="Q5226">
        <v>0.80266048144086399</v>
      </c>
      <c r="R5226">
        <v>6.1217878435769701E-2</v>
      </c>
    </row>
    <row r="5227" spans="1:18" x14ac:dyDescent="0.25">
      <c r="A5227">
        <v>20.9</v>
      </c>
      <c r="B5227">
        <v>415.02710821066</v>
      </c>
      <c r="C5227">
        <v>18.397622127627201</v>
      </c>
      <c r="D5227">
        <v>1.51000777687574E-2</v>
      </c>
      <c r="E5227">
        <v>4.51251693308687E-2</v>
      </c>
      <c r="F5227">
        <v>1.8881424710061001</v>
      </c>
      <c r="G5227">
        <v>6023.3424704364697</v>
      </c>
      <c r="H5227">
        <v>0.81221362322937496</v>
      </c>
      <c r="I5227">
        <v>6.1620406864080497E-2</v>
      </c>
      <c r="J5227">
        <v>6023.3345536370098</v>
      </c>
      <c r="K5227">
        <v>0.812213942004822</v>
      </c>
      <c r="L5227">
        <v>6.1620269047063102E-2</v>
      </c>
      <c r="M5227">
        <v>5995.9095759627999</v>
      </c>
      <c r="N5227">
        <v>0.80272766574033205</v>
      </c>
      <c r="O5227">
        <v>6.1220772306828E-2</v>
      </c>
      <c r="P5227">
        <v>5995.9106299739797</v>
      </c>
      <c r="Q5227">
        <v>0.80272703899504305</v>
      </c>
      <c r="R5227">
        <v>6.12207569657345E-2</v>
      </c>
    </row>
    <row r="5228" spans="1:18" x14ac:dyDescent="0.25">
      <c r="A5228">
        <v>20.904</v>
      </c>
      <c r="B5228">
        <v>415.11793630770302</v>
      </c>
      <c r="C5228">
        <v>18.397334474575299</v>
      </c>
      <c r="D5228">
        <v>1.5168032608360299E-2</v>
      </c>
      <c r="E5228">
        <v>4.5102450554517302E-2</v>
      </c>
      <c r="F5228">
        <v>1.88965800114411</v>
      </c>
      <c r="G5228">
        <v>6023.1506252384797</v>
      </c>
      <c r="H5228">
        <v>0.81214540814469605</v>
      </c>
      <c r="I5228">
        <v>6.1617341780206399E-2</v>
      </c>
      <c r="J5228">
        <v>6023.14272055119</v>
      </c>
      <c r="K5228">
        <v>0.81214572607990099</v>
      </c>
      <c r="L5228">
        <v>6.1617204212373503E-2</v>
      </c>
      <c r="M5228">
        <v>5996.1048033698598</v>
      </c>
      <c r="N5228">
        <v>0.80279330509556002</v>
      </c>
      <c r="O5228">
        <v>6.1223610592374703E-2</v>
      </c>
      <c r="P5228">
        <v>5996.1058464912003</v>
      </c>
      <c r="Q5228">
        <v>0.80279267875781501</v>
      </c>
      <c r="R5228">
        <v>6.1223595082795901E-2</v>
      </c>
    </row>
    <row r="5229" spans="1:18" x14ac:dyDescent="0.25">
      <c r="A5229">
        <v>20.908000000000001</v>
      </c>
      <c r="B5229">
        <v>415.20876399278001</v>
      </c>
      <c r="C5229">
        <v>18.3970471233282</v>
      </c>
      <c r="D5229">
        <v>1.52359616113156E-2</v>
      </c>
      <c r="E5229">
        <v>4.5079626178096299E-2</v>
      </c>
      <c r="F5229">
        <v>1.8911737033206499</v>
      </c>
      <c r="G5229">
        <v>6022.9614074169003</v>
      </c>
      <c r="H5229">
        <v>0.81207810879425502</v>
      </c>
      <c r="I5229">
        <v>6.1614317490376803E-2</v>
      </c>
      <c r="J5229">
        <v>6022.9535148569603</v>
      </c>
      <c r="K5229">
        <v>0.812078425896546</v>
      </c>
      <c r="L5229">
        <v>6.1614180171833802E-2</v>
      </c>
      <c r="M5229">
        <v>5996.2973927638604</v>
      </c>
      <c r="N5229">
        <v>0.80285803904713204</v>
      </c>
      <c r="O5229">
        <v>6.1226409007822703E-2</v>
      </c>
      <c r="P5229">
        <v>5996.29842502875</v>
      </c>
      <c r="Q5229">
        <v>0.80285741312173498</v>
      </c>
      <c r="R5229">
        <v>6.1226393331479001E-2</v>
      </c>
    </row>
    <row r="5230" spans="1:18" x14ac:dyDescent="0.25">
      <c r="A5230">
        <v>20.911999999999999</v>
      </c>
      <c r="B5230">
        <v>415.29959127890299</v>
      </c>
      <c r="C5230">
        <v>18.396760074005499</v>
      </c>
      <c r="D5230">
        <v>1.53038644790667E-2</v>
      </c>
      <c r="E5230">
        <v>4.5056696260651397E-2</v>
      </c>
      <c r="F5230">
        <v>1.89268957465096</v>
      </c>
      <c r="G5230">
        <v>6022.7747813846399</v>
      </c>
      <c r="H5230">
        <v>0.81201171271302597</v>
      </c>
      <c r="I5230">
        <v>6.1611333437573003E-2</v>
      </c>
      <c r="J5230">
        <v>6022.7669009669198</v>
      </c>
      <c r="K5230">
        <v>0.81201202898963698</v>
      </c>
      <c r="L5230">
        <v>6.1611196368419302E-2</v>
      </c>
      <c r="M5230">
        <v>5996.48737993753</v>
      </c>
      <c r="N5230">
        <v>0.80292187982178898</v>
      </c>
      <c r="O5230">
        <v>6.1229168090443403E-2</v>
      </c>
      <c r="P5230">
        <v>5996.4884013799101</v>
      </c>
      <c r="Q5230">
        <v>0.80292125431375905</v>
      </c>
      <c r="R5230">
        <v>6.1229152248913697E-2</v>
      </c>
    </row>
    <row r="5231" spans="1:18" x14ac:dyDescent="0.25">
      <c r="A5231">
        <v>20.916</v>
      </c>
      <c r="B5231">
        <v>415.39041815306399</v>
      </c>
      <c r="C5231">
        <v>18.3964733266743</v>
      </c>
      <c r="D5231">
        <v>1.53717409150752E-2</v>
      </c>
      <c r="E5231">
        <v>4.50336608616708E-2</v>
      </c>
      <c r="F5231">
        <v>1.89420561228993</v>
      </c>
      <c r="G5231">
        <v>6022.5907120375296</v>
      </c>
      <c r="H5231">
        <v>0.81194620760742797</v>
      </c>
      <c r="I5231">
        <v>6.1608389072329003E-2</v>
      </c>
      <c r="J5231">
        <v>6022.5828437766204</v>
      </c>
      <c r="K5231">
        <v>0.81194652306549697</v>
      </c>
      <c r="L5231">
        <v>6.1608252252660402E-2</v>
      </c>
      <c r="M5231">
        <v>5996.67480019912</v>
      </c>
      <c r="N5231">
        <v>0.80298483948302202</v>
      </c>
      <c r="O5231">
        <v>6.1231888370228901E-2</v>
      </c>
      <c r="P5231">
        <v>5996.6758108533604</v>
      </c>
      <c r="Q5231">
        <v>0.80298421439754597</v>
      </c>
      <c r="R5231">
        <v>6.1231872364944498E-2</v>
      </c>
    </row>
    <row r="5232" spans="1:18" x14ac:dyDescent="0.25">
      <c r="A5232">
        <v>20.92</v>
      </c>
      <c r="B5232">
        <v>415.48124461851103</v>
      </c>
      <c r="C5232">
        <v>18.3961868814146</v>
      </c>
      <c r="D5232">
        <v>1.5439590624795401E-2</v>
      </c>
      <c r="E5232">
        <v>4.5010520041079603E-2</v>
      </c>
      <c r="F5232">
        <v>1.8957218134315501</v>
      </c>
      <c r="G5232">
        <v>6022.4091647476798</v>
      </c>
      <c r="H5232">
        <v>0.81188158135227295</v>
      </c>
      <c r="I5232">
        <v>6.1605483852639302E-2</v>
      </c>
      <c r="J5232">
        <v>6022.4013086578998</v>
      </c>
      <c r="K5232">
        <v>0.81188189599884197</v>
      </c>
      <c r="L5232">
        <v>6.1605347282545603E-2</v>
      </c>
      <c r="M5232">
        <v>5996.8596883788696</v>
      </c>
      <c r="N5232">
        <v>0.80304692993257198</v>
      </c>
      <c r="O5232">
        <v>6.1234570369995002E-2</v>
      </c>
      <c r="P5232">
        <v>5996.8606882796703</v>
      </c>
      <c r="Q5232">
        <v>0.80304630527496201</v>
      </c>
      <c r="R5232">
        <v>6.1234554202241102E-2</v>
      </c>
    </row>
    <row r="5233" spans="1:18" x14ac:dyDescent="0.25">
      <c r="A5233">
        <v>20.923999999999999</v>
      </c>
      <c r="B5233">
        <v>415.57207067849998</v>
      </c>
      <c r="C5233">
        <v>18.395900738319799</v>
      </c>
      <c r="D5233">
        <v>1.55074133156497E-2</v>
      </c>
      <c r="E5233">
        <v>4.4987273859233297E-2</v>
      </c>
      <c r="F5233">
        <v>1.89723817530835</v>
      </c>
      <c r="G5233">
        <v>6022.2301053568699</v>
      </c>
      <c r="H5233">
        <v>0.811817821989267</v>
      </c>
      <c r="I5233">
        <v>6.1602617243861797E-2</v>
      </c>
      <c r="J5233">
        <v>6022.2222614522698</v>
      </c>
      <c r="K5233">
        <v>0.81181813583128504</v>
      </c>
      <c r="L5233">
        <v>6.1602480923428203E-2</v>
      </c>
      <c r="M5233">
        <v>5997.0420788353404</v>
      </c>
      <c r="N5233">
        <v>0.80310816291338805</v>
      </c>
      <c r="O5233">
        <v>6.1237214605481899E-2</v>
      </c>
      <c r="P5233">
        <v>5997.0430680175996</v>
      </c>
      <c r="Q5233">
        <v>0.80310753868903995</v>
      </c>
      <c r="R5233">
        <v>6.1237198276404198E-2</v>
      </c>
    </row>
    <row r="5234" spans="1:18" x14ac:dyDescent="0.25">
      <c r="A5234">
        <v>20.928000000000001</v>
      </c>
      <c r="B5234">
        <v>415.66289632652399</v>
      </c>
      <c r="C5234">
        <v>18.3956148974437</v>
      </c>
      <c r="D5234">
        <v>1.55752086970029E-2</v>
      </c>
      <c r="E5234">
        <v>4.4963922376912498E-2</v>
      </c>
      <c r="F5234">
        <v>1.89875469519092</v>
      </c>
      <c r="G5234">
        <v>6022.0535001701201</v>
      </c>
      <c r="H5234">
        <v>0.81175491772403596</v>
      </c>
      <c r="I5234">
        <v>6.15997887186258E-2</v>
      </c>
      <c r="J5234">
        <v>6022.0456684644496</v>
      </c>
      <c r="K5234">
        <v>0.81175523076835898</v>
      </c>
      <c r="L5234">
        <v>6.15996526479329E-2</v>
      </c>
      <c r="M5234">
        <v>5997.2220054617301</v>
      </c>
      <c r="N5234">
        <v>0.80316855001108201</v>
      </c>
      <c r="O5234">
        <v>6.1239821585458203E-2</v>
      </c>
      <c r="P5234">
        <v>5997.2229839604297</v>
      </c>
      <c r="Q5234">
        <v>0.80316792622543798</v>
      </c>
      <c r="R5234">
        <v>6.1239805096068599E-2</v>
      </c>
    </row>
    <row r="5235" spans="1:18" x14ac:dyDescent="0.25">
      <c r="A5235">
        <v>20.931999999999999</v>
      </c>
      <c r="B5235">
        <v>415.753721569091</v>
      </c>
      <c r="C5235">
        <v>18.395329358839899</v>
      </c>
      <c r="D5235">
        <v>1.5642976480139101E-2</v>
      </c>
      <c r="E5235">
        <v>4.4940465655317202E-2</v>
      </c>
      <c r="F5235">
        <v>1.9002713703873799</v>
      </c>
      <c r="G5235">
        <v>6021.8793159492498</v>
      </c>
      <c r="H5235">
        <v>0.81169285692398496</v>
      </c>
      <c r="I5235">
        <v>6.15969977567399E-2</v>
      </c>
      <c r="J5235">
        <v>6021.8714964560204</v>
      </c>
      <c r="K5235">
        <v>0.81169316917737599</v>
      </c>
      <c r="L5235">
        <v>6.1596861935862501E-2</v>
      </c>
      <c r="M5235">
        <v>5997.3995016920198</v>
      </c>
      <c r="N5235">
        <v>0.80322810265613498</v>
      </c>
      <c r="O5235">
        <v>6.1242391811816801E-2</v>
      </c>
      <c r="P5235">
        <v>5997.40046954216</v>
      </c>
      <c r="Q5235">
        <v>0.803227479314646</v>
      </c>
      <c r="R5235">
        <v>6.1242375163005902E-2</v>
      </c>
    </row>
    <row r="5236" spans="1:18" x14ac:dyDescent="0.25">
      <c r="A5236">
        <v>20.936</v>
      </c>
      <c r="B5236">
        <v>415.84454639969499</v>
      </c>
      <c r="C5236">
        <v>18.395044122535602</v>
      </c>
      <c r="D5236">
        <v>1.5710716378236102E-2</v>
      </c>
      <c r="E5236">
        <v>4.4916903756061999E-2</v>
      </c>
      <c r="F5236">
        <v>1.90178819824284</v>
      </c>
      <c r="G5236">
        <v>6021.7075199066603</v>
      </c>
      <c r="H5236">
        <v>0.81163162811594303</v>
      </c>
      <c r="I5236">
        <v>6.15942438450972E-2</v>
      </c>
      <c r="J5236">
        <v>6021.6997126390897</v>
      </c>
      <c r="K5236">
        <v>0.81163193958507296</v>
      </c>
      <c r="L5236">
        <v>6.15941082741066E-2</v>
      </c>
      <c r="M5236">
        <v>5997.5746005071596</v>
      </c>
      <c r="N5236">
        <v>0.80328683212583796</v>
      </c>
      <c r="O5236">
        <v>6.1244925779673297E-2</v>
      </c>
      <c r="P5236">
        <v>5997.5755577436403</v>
      </c>
      <c r="Q5236">
        <v>0.80328620923393401</v>
      </c>
      <c r="R5236">
        <v>6.12449089722224E-2</v>
      </c>
    </row>
    <row r="5237" spans="1:18" x14ac:dyDescent="0.25">
      <c r="A5237">
        <v>20.94</v>
      </c>
      <c r="B5237">
        <v>415.93537082158599</v>
      </c>
      <c r="C5237">
        <v>18.394759188624299</v>
      </c>
      <c r="D5237">
        <v>1.5778428106342099E-2</v>
      </c>
      <c r="E5237">
        <v>4.4893236741170003E-2</v>
      </c>
      <c r="F5237">
        <v>1.9033051761389499</v>
      </c>
      <c r="G5237">
        <v>6021.5380796991003</v>
      </c>
      <c r="H5237">
        <v>0.81157121998417903</v>
      </c>
      <c r="I5237">
        <v>6.15915264775855E-2</v>
      </c>
      <c r="J5237">
        <v>6021.5302846701397</v>
      </c>
      <c r="K5237">
        <v>0.81157153067562704</v>
      </c>
      <c r="L5237">
        <v>6.1591391156547999E-2</v>
      </c>
      <c r="M5237">
        <v>5997.7473344410801</v>
      </c>
      <c r="N5237">
        <v>0.803344749546542</v>
      </c>
      <c r="O5237">
        <v>6.1247423977462502E-2</v>
      </c>
      <c r="P5237">
        <v>5997.7482810986703</v>
      </c>
      <c r="Q5237">
        <v>0.80334412710960601</v>
      </c>
      <c r="R5237">
        <v>6.1247407012055798E-2</v>
      </c>
    </row>
    <row r="5238" spans="1:18" x14ac:dyDescent="0.25">
      <c r="A5238">
        <v>20.943999999999999</v>
      </c>
      <c r="B5238">
        <v>416.026194831515</v>
      </c>
      <c r="C5238">
        <v>18.394474557119899</v>
      </c>
      <c r="D5238">
        <v>1.5846111381353702E-2</v>
      </c>
      <c r="E5238">
        <v>4.4869464673068397E-2</v>
      </c>
      <c r="F5238">
        <v>1.9048223014933701</v>
      </c>
      <c r="G5238">
        <v>6021.3709634216002</v>
      </c>
      <c r="H5238">
        <v>0.81151162136802502</v>
      </c>
      <c r="I5238">
        <v>6.1588845154994999E-2</v>
      </c>
      <c r="J5238">
        <v>6021.3631806439398</v>
      </c>
      <c r="K5238">
        <v>0.81151193128828103</v>
      </c>
      <c r="L5238">
        <v>6.1588710083973201E-2</v>
      </c>
      <c r="M5238">
        <v>5997.9177355867296</v>
      </c>
      <c r="N5238">
        <v>0.80340186589546403</v>
      </c>
      <c r="O5238">
        <v>6.1249886887031403E-2</v>
      </c>
      <c r="P5238">
        <v>5997.9186716999602</v>
      </c>
      <c r="Q5238">
        <v>0.80340124391880696</v>
      </c>
      <c r="R5238">
        <v>6.12498697642695E-2</v>
      </c>
    </row>
    <row r="5239" spans="1:18" x14ac:dyDescent="0.25">
      <c r="A5239">
        <v>20.948</v>
      </c>
      <c r="B5239">
        <v>416.11701843924101</v>
      </c>
      <c r="C5239">
        <v>18.394190228049698</v>
      </c>
      <c r="D5239">
        <v>1.59137659219908E-2</v>
      </c>
      <c r="E5239">
        <v>4.4845587614582703E-2</v>
      </c>
      <c r="F5239">
        <v>1.9063395717592799</v>
      </c>
      <c r="G5239">
        <v>6021.2061396014296</v>
      </c>
      <c r="H5239">
        <v>0.81145282125951301</v>
      </c>
      <c r="I5239">
        <v>6.1586199384929798E-2</v>
      </c>
      <c r="J5239">
        <v>6021.1983690875104</v>
      </c>
      <c r="K5239">
        <v>0.81145313041497702</v>
      </c>
      <c r="L5239">
        <v>6.1586064563982301E-2</v>
      </c>
      <c r="M5239">
        <v>5998.0858356019198</v>
      </c>
      <c r="N5239">
        <v>0.80345819200244295</v>
      </c>
      <c r="O5239">
        <v>6.1252314983733097E-2</v>
      </c>
      <c r="P5239">
        <v>5998.0867612050497</v>
      </c>
      <c r="Q5239">
        <v>0.80345757049128597</v>
      </c>
      <c r="R5239">
        <v>6.1252297704146703E-2</v>
      </c>
    </row>
    <row r="5240" spans="1:18" x14ac:dyDescent="0.25">
      <c r="A5240">
        <v>20.952000000000002</v>
      </c>
      <c r="B5240">
        <v>416.20784162524399</v>
      </c>
      <c r="C5240">
        <v>18.393906201440899</v>
      </c>
      <c r="D5240">
        <v>1.5981391448775601E-2</v>
      </c>
      <c r="E5240">
        <v>4.4821605628932198E-2</v>
      </c>
      <c r="F5240">
        <v>1.90785698442492</v>
      </c>
      <c r="G5240">
        <v>6021.0435771922303</v>
      </c>
      <c r="H5240">
        <v>0.81139480880142201</v>
      </c>
      <c r="I5240">
        <v>6.1583588681717698E-2</v>
      </c>
      <c r="J5240">
        <v>6021.0358189542103</v>
      </c>
      <c r="K5240">
        <v>0.81139511719840496</v>
      </c>
      <c r="L5240">
        <v>6.1583454110899397E-2</v>
      </c>
      <c r="M5240">
        <v>5998.25166571518</v>
      </c>
      <c r="N5240">
        <v>0.80351373855205899</v>
      </c>
      <c r="O5240">
        <v>6.1254708736517297E-2</v>
      </c>
      <c r="P5240">
        <v>5998.2525808421897</v>
      </c>
      <c r="Q5240">
        <v>0.80351311751151699</v>
      </c>
      <c r="R5240">
        <v>6.1254691300579998E-2</v>
      </c>
    </row>
    <row r="5241" spans="1:18" x14ac:dyDescent="0.25">
      <c r="A5241">
        <v>20.956</v>
      </c>
      <c r="B5241">
        <v>416.29866440578797</v>
      </c>
      <c r="C5241">
        <v>18.393622477294301</v>
      </c>
      <c r="D5241">
        <v>1.6048987684008999E-2</v>
      </c>
      <c r="E5241">
        <v>4.4797518779725397E-2</v>
      </c>
      <c r="F5241">
        <v>1.9093745370130999</v>
      </c>
      <c r="G5241">
        <v>6020.8832455681304</v>
      </c>
      <c r="H5241">
        <v>0.81133757328543699</v>
      </c>
      <c r="I5241">
        <v>6.1581012566321099E-2</v>
      </c>
      <c r="J5241">
        <v>6020.8754996179096</v>
      </c>
      <c r="K5241">
        <v>0.81133788093016501</v>
      </c>
      <c r="L5241">
        <v>6.1580878245683597E-2</v>
      </c>
      <c r="M5241">
        <v>5998.4152567315496</v>
      </c>
      <c r="N5241">
        <v>0.80356851608579005</v>
      </c>
      <c r="O5241">
        <v>6.1257068608020798E-2</v>
      </c>
      <c r="P5241">
        <v>5998.4161614160603</v>
      </c>
      <c r="Q5241">
        <v>0.80356789552086305</v>
      </c>
      <c r="R5241">
        <v>6.1257051016160101E-2</v>
      </c>
    </row>
    <row r="5242" spans="1:18" x14ac:dyDescent="0.25">
      <c r="A5242">
        <v>20.96</v>
      </c>
      <c r="B5242">
        <v>416.38948678413101</v>
      </c>
      <c r="C5242">
        <v>18.393339055650301</v>
      </c>
      <c r="D5242">
        <v>1.6116554351748899E-2</v>
      </c>
      <c r="E5242">
        <v>4.4773327130954402E-2</v>
      </c>
      <c r="F5242">
        <v>1.91089222708073</v>
      </c>
      <c r="G5242">
        <v>6020.7251145180298</v>
      </c>
      <c r="H5242">
        <v>0.81128110414954102</v>
      </c>
      <c r="I5242">
        <v>6.1578470566249398E-2</v>
      </c>
      <c r="J5242">
        <v>6020.7173808672796</v>
      </c>
      <c r="K5242">
        <v>0.81128141104814999</v>
      </c>
      <c r="L5242">
        <v>6.1578336495842198E-2</v>
      </c>
      <c r="M5242">
        <v>5998.5766390382096</v>
      </c>
      <c r="N5242">
        <v>0.80362253500337399</v>
      </c>
      <c r="O5242">
        <v>6.1259395054654102E-2</v>
      </c>
      <c r="P5242">
        <v>5998.5775333135098</v>
      </c>
      <c r="Q5242">
        <v>0.80362191491893897</v>
      </c>
      <c r="R5242">
        <v>6.1259377307264301E-2</v>
      </c>
    </row>
    <row r="5243" spans="1:18" x14ac:dyDescent="0.25">
      <c r="A5243">
        <v>20.963999999999999</v>
      </c>
      <c r="B5243">
        <v>416.480308740753</v>
      </c>
      <c r="C5243">
        <v>18.3930559365097</v>
      </c>
      <c r="D5243">
        <v>1.6184091177789E-2</v>
      </c>
      <c r="E5243">
        <v>4.4749030746991603E-2</v>
      </c>
      <c r="F5243">
        <v>1.91241005221837</v>
      </c>
      <c r="G5243">
        <v>6020.56915423993</v>
      </c>
      <c r="H5243">
        <v>0.811225390976405</v>
      </c>
      <c r="I5243">
        <v>6.1575962215474102E-2</v>
      </c>
      <c r="J5243">
        <v>6020.56143290005</v>
      </c>
      <c r="K5243">
        <v>0.81122569713494896</v>
      </c>
      <c r="L5243">
        <v>6.1575828395342702E-2</v>
      </c>
      <c r="M5243">
        <v>5998.73584261015</v>
      </c>
      <c r="N5243">
        <v>0.80367580556509999</v>
      </c>
      <c r="O5243">
        <v>6.1261688526691102E-2</v>
      </c>
      <c r="P5243">
        <v>5998.7367265091698</v>
      </c>
      <c r="Q5243">
        <v>0.80367518596590304</v>
      </c>
      <c r="R5243">
        <v>6.1261670624141201E-2</v>
      </c>
    </row>
    <row r="5244" spans="1:18" x14ac:dyDescent="0.25">
      <c r="A5244">
        <v>20.968</v>
      </c>
      <c r="B5244">
        <v>416.57113028215798</v>
      </c>
      <c r="C5244">
        <v>18.392773119873301</v>
      </c>
      <c r="D5244">
        <v>1.6251597889635799E-2</v>
      </c>
      <c r="E5244">
        <v>4.4724629692583798E-2</v>
      </c>
      <c r="F5244">
        <v>1.91392801004975</v>
      </c>
      <c r="G5244">
        <v>6020.4153353353404</v>
      </c>
      <c r="H5244">
        <v>0.81117042349102997</v>
      </c>
      <c r="I5244">
        <v>6.1573487054340501E-2</v>
      </c>
      <c r="J5244">
        <v>6020.4076263175002</v>
      </c>
      <c r="K5244">
        <v>0.81117072891547803</v>
      </c>
      <c r="L5244">
        <v>6.1573353484528602E-2</v>
      </c>
      <c r="M5244">
        <v>5998.8928970157103</v>
      </c>
      <c r="N5244">
        <v>0.80372833789329401</v>
      </c>
      <c r="O5244">
        <v>6.1263949468353097E-2</v>
      </c>
      <c r="P5244">
        <v>5998.8937705709905</v>
      </c>
      <c r="Q5244">
        <v>0.803727718783951</v>
      </c>
      <c r="R5244">
        <v>6.1263931410995703E-2</v>
      </c>
    </row>
    <row r="5245" spans="1:18" x14ac:dyDescent="0.25">
      <c r="A5245">
        <v>20.972000000000001</v>
      </c>
      <c r="B5245">
        <v>416.66195142136201</v>
      </c>
      <c r="C5245">
        <v>18.3924906057286</v>
      </c>
      <c r="D5245">
        <v>1.6319074216488899E-2</v>
      </c>
      <c r="E5245">
        <v>4.4700124032848801E-2</v>
      </c>
      <c r="F5245">
        <v>1.9154460982313599</v>
      </c>
      <c r="G5245">
        <v>6020.2636288038202</v>
      </c>
      <c r="H5245">
        <v>0.81111619155903003</v>
      </c>
      <c r="I5245">
        <v>6.1571044629483498E-2</v>
      </c>
      <c r="J5245">
        <v>6020.2559321189201</v>
      </c>
      <c r="K5245">
        <v>0.81111649625526805</v>
      </c>
      <c r="L5245">
        <v>6.1570911310031999E-2</v>
      </c>
      <c r="M5245">
        <v>5999.0478314220099</v>
      </c>
      <c r="N5245">
        <v>0.80378014197440695</v>
      </c>
      <c r="O5245">
        <v>6.1266178317891599E-2</v>
      </c>
      <c r="P5245">
        <v>5999.0486946657402</v>
      </c>
      <c r="Q5245">
        <v>0.80377952335940295</v>
      </c>
      <c r="R5245">
        <v>6.1266160106070798E-2</v>
      </c>
    </row>
    <row r="5246" spans="1:18" x14ac:dyDescent="0.25">
      <c r="A5246">
        <v>20.975999999999999</v>
      </c>
      <c r="B5246">
        <v>416.75277214209899</v>
      </c>
      <c r="C5246">
        <v>18.392208394076398</v>
      </c>
      <c r="D5246">
        <v>1.63865198892197E-2</v>
      </c>
      <c r="E5246">
        <v>4.4675513833270203E-2</v>
      </c>
      <c r="F5246">
        <v>1.9169643144519499</v>
      </c>
      <c r="G5246">
        <v>6020.1140060374601</v>
      </c>
      <c r="H5246">
        <v>0.81106268518475899</v>
      </c>
      <c r="I5246">
        <v>6.1568634493744098E-2</v>
      </c>
      <c r="J5246">
        <v>6020.1063216961902</v>
      </c>
      <c r="K5246">
        <v>0.81106298915858999</v>
      </c>
      <c r="L5246">
        <v>6.1568501424691599E-2</v>
      </c>
      <c r="M5246">
        <v>5999.2006746004299</v>
      </c>
      <c r="N5246">
        <v>0.80383122766088499</v>
      </c>
      <c r="O5246">
        <v>6.1268375507673001E-2</v>
      </c>
      <c r="P5246">
        <v>5999.2015275644299</v>
      </c>
      <c r="Q5246">
        <v>0.80383060954457497</v>
      </c>
      <c r="R5246">
        <v>6.1268357141730297E-2</v>
      </c>
    </row>
    <row r="5247" spans="1:18" x14ac:dyDescent="0.25">
      <c r="A5247">
        <v>20.98</v>
      </c>
      <c r="B5247">
        <v>416.843592454126</v>
      </c>
      <c r="C5247">
        <v>18.3919264848777</v>
      </c>
      <c r="D5247">
        <v>1.6453934640349801E-2</v>
      </c>
      <c r="E5247">
        <v>4.4650799159693902E-2</v>
      </c>
      <c r="F5247">
        <v>1.91848265643215</v>
      </c>
      <c r="G5247">
        <v>6019.9664388156298</v>
      </c>
      <c r="H5247">
        <v>0.81100989450885297</v>
      </c>
      <c r="I5247">
        <v>6.1566256206085801E-2</v>
      </c>
      <c r="J5247">
        <v>6019.9587668284303</v>
      </c>
      <c r="K5247">
        <v>0.81101019776600103</v>
      </c>
      <c r="L5247">
        <v>6.15661233874688E-2</v>
      </c>
      <c r="M5247">
        <v>5999.3514549318697</v>
      </c>
      <c r="N5247">
        <v>0.80388160467241498</v>
      </c>
      <c r="O5247">
        <v>6.1270541464259101E-2</v>
      </c>
      <c r="P5247">
        <v>5999.3522976476097</v>
      </c>
      <c r="Q5247">
        <v>0.803880987059027</v>
      </c>
      <c r="R5247">
        <v>6.1270522944538802E-2</v>
      </c>
    </row>
    <row r="5248" spans="1:18" x14ac:dyDescent="0.25">
      <c r="A5248">
        <v>20.984000000000002</v>
      </c>
      <c r="B5248">
        <v>416.934412354193</v>
      </c>
      <c r="C5248">
        <v>18.391644878146401</v>
      </c>
      <c r="D5248">
        <v>1.6521318204032302E-2</v>
      </c>
      <c r="E5248">
        <v>4.4625980078323302E-2</v>
      </c>
      <c r="F5248">
        <v>1.9200011219240001</v>
      </c>
      <c r="G5248">
        <v>6019.8208992996897</v>
      </c>
      <c r="H5248">
        <v>0.81095780980696197</v>
      </c>
      <c r="I5248">
        <v>6.1563909331511298E-2</v>
      </c>
      <c r="J5248">
        <v>6019.8132396767596</v>
      </c>
      <c r="K5248">
        <v>0.81095811235307402</v>
      </c>
      <c r="L5248">
        <v>6.1563776763364698E-2</v>
      </c>
      <c r="M5248">
        <v>5999.5002004120897</v>
      </c>
      <c r="N5248">
        <v>0.80393128259829605</v>
      </c>
      <c r="O5248">
        <v>6.12726766084866E-2</v>
      </c>
      <c r="P5248">
        <v>5999.5010329107099</v>
      </c>
      <c r="Q5248">
        <v>0.80393066549193704</v>
      </c>
      <c r="R5248">
        <v>6.1272657935338801E-2</v>
      </c>
    </row>
    <row r="5249" spans="1:18" x14ac:dyDescent="0.25">
      <c r="A5249">
        <v>20.988</v>
      </c>
      <c r="B5249">
        <v>417.02523183579098</v>
      </c>
      <c r="C5249">
        <v>18.3913635738305</v>
      </c>
      <c r="D5249">
        <v>1.6588670316030001E-2</v>
      </c>
      <c r="E5249">
        <v>4.46010566557156E-2</v>
      </c>
      <c r="F5249">
        <v>1.92151970871053</v>
      </c>
      <c r="G5249">
        <v>6019.6773600277502</v>
      </c>
      <c r="H5249">
        <v>0.81090642148752901</v>
      </c>
      <c r="I5249">
        <v>6.15615934409822E-2</v>
      </c>
      <c r="J5249">
        <v>6019.6697127790703</v>
      </c>
      <c r="K5249">
        <v>0.81090672332817004</v>
      </c>
      <c r="L5249">
        <v>6.1561461123338802E-2</v>
      </c>
      <c r="M5249">
        <v>5999.6469386568597</v>
      </c>
      <c r="N5249">
        <v>0.80398027089881396</v>
      </c>
      <c r="O5249">
        <v>6.12747813555461E-2</v>
      </c>
      <c r="P5249">
        <v>5999.6477609691901</v>
      </c>
      <c r="Q5249">
        <v>0.80397965430347496</v>
      </c>
      <c r="R5249">
        <v>6.1274762529330402E-2</v>
      </c>
    </row>
    <row r="5250" spans="1:18" x14ac:dyDescent="0.25">
      <c r="A5250">
        <v>20.992000000000001</v>
      </c>
      <c r="B5250">
        <v>417.116050905431</v>
      </c>
      <c r="C5250">
        <v>18.391082571943699</v>
      </c>
      <c r="D5250">
        <v>1.66559907136965E-2</v>
      </c>
      <c r="E5250">
        <v>4.4576028958777603E-2</v>
      </c>
      <c r="F5250">
        <v>1.9230384146053501</v>
      </c>
      <c r="G5250">
        <v>6019.5357939095902</v>
      </c>
      <c r="H5250">
        <v>0.81085572009002205</v>
      </c>
      <c r="I5250">
        <v>6.1559308111338598E-2</v>
      </c>
      <c r="J5250">
        <v>6019.5281590449003</v>
      </c>
      <c r="K5250">
        <v>0.81085602123068001</v>
      </c>
      <c r="L5250">
        <v>6.1559176044229599E-2</v>
      </c>
      <c r="M5250">
        <v>5999.7916969071402</v>
      </c>
      <c r="N5250">
        <v>0.80402857890703305</v>
      </c>
      <c r="O5250">
        <v>6.1276856115059501E-2</v>
      </c>
      <c r="P5250">
        <v>5999.79250906366</v>
      </c>
      <c r="Q5250">
        <v>0.80402796282659095</v>
      </c>
      <c r="R5250">
        <v>6.1276837136146699E-2</v>
      </c>
    </row>
    <row r="5251" spans="1:18" x14ac:dyDescent="0.25">
      <c r="A5251">
        <v>20.995999999999999</v>
      </c>
      <c r="B5251">
        <v>417.206869563108</v>
      </c>
      <c r="C5251">
        <v>18.3908018724076</v>
      </c>
      <c r="D5251">
        <v>1.6723279135956701E-2</v>
      </c>
      <c r="E5251">
        <v>4.4550897054761597E-2</v>
      </c>
      <c r="F5251">
        <v>1.92455723745223</v>
      </c>
      <c r="G5251">
        <v>6019.3961742215797</v>
      </c>
      <c r="H5251">
        <v>0.81080569628313004</v>
      </c>
      <c r="I5251">
        <v>6.1557052925219097E-2</v>
      </c>
      <c r="J5251">
        <v>6019.3885517504204</v>
      </c>
      <c r="K5251">
        <v>0.81080599672922105</v>
      </c>
      <c r="L5251">
        <v>6.1556921108674001E-2</v>
      </c>
      <c r="M5251">
        <v>5999.9345020340897</v>
      </c>
      <c r="N5251">
        <v>0.80407621583048305</v>
      </c>
      <c r="O5251">
        <v>6.1278901291156103E-2</v>
      </c>
      <c r="P5251">
        <v>5999.9353040650303</v>
      </c>
      <c r="Q5251">
        <v>0.80407560026871205</v>
      </c>
      <c r="R5251">
        <v>6.1278882159929202E-2</v>
      </c>
    </row>
    <row r="5252" spans="1:18" x14ac:dyDescent="0.25">
      <c r="A5252">
        <v>21</v>
      </c>
      <c r="B5252">
        <v>417.29768780232001</v>
      </c>
      <c r="C5252">
        <v>18.3905214752095</v>
      </c>
      <c r="D5252">
        <v>1.67905353232876E-2</v>
      </c>
      <c r="E5252">
        <v>4.4525661011261597E-2</v>
      </c>
      <c r="F5252">
        <v>1.92607617512469</v>
      </c>
      <c r="G5252">
        <v>6019.2584746017401</v>
      </c>
      <c r="H5252">
        <v>0.81075634086297199</v>
      </c>
      <c r="I5252">
        <v>6.1554827470982898E-2</v>
      </c>
      <c r="J5252">
        <v>6019.2508645334101</v>
      </c>
      <c r="K5252">
        <v>0.81075664061983499</v>
      </c>
      <c r="L5252">
        <v>6.1554695905029697E-2</v>
      </c>
      <c r="M5252">
        <v>6000.07538054411</v>
      </c>
      <c r="N5252">
        <v>0.80412319075282401</v>
      </c>
      <c r="O5252">
        <v>6.12809172825481E-2</v>
      </c>
      <c r="P5252">
        <v>6000.0761724794202</v>
      </c>
      <c r="Q5252">
        <v>0.80412257571339596</v>
      </c>
      <c r="R5252">
        <v>6.1280897999402499E-2</v>
      </c>
    </row>
    <row r="5253" spans="1:18" x14ac:dyDescent="0.25">
      <c r="A5253">
        <v>21.004000000000001</v>
      </c>
      <c r="B5253">
        <v>417.38850562957202</v>
      </c>
      <c r="C5253">
        <v>18.3902413803104</v>
      </c>
      <c r="D5253">
        <v>1.6857759017697801E-2</v>
      </c>
      <c r="E5253">
        <v>4.4500320896210199E-2</v>
      </c>
      <c r="F5253">
        <v>1.9275952255255999</v>
      </c>
      <c r="G5253">
        <v>6019.1226690447702</v>
      </c>
      <c r="H5253">
        <v>0.81070764475142998</v>
      </c>
      <c r="I5253">
        <v>6.1552631342630802E-2</v>
      </c>
      <c r="J5253">
        <v>6019.1150713883699</v>
      </c>
      <c r="K5253">
        <v>0.81070794382433098</v>
      </c>
      <c r="L5253">
        <v>6.1552500027295599E-2</v>
      </c>
      <c r="M5253">
        <v>6000.2143585837903</v>
      </c>
      <c r="N5253">
        <v>0.804169512635585</v>
      </c>
      <c r="O5253">
        <v>6.1282904482602298E-2</v>
      </c>
      <c r="P5253">
        <v>6000.2151404531296</v>
      </c>
      <c r="Q5253">
        <v>0.80416889812208103</v>
      </c>
      <c r="R5253">
        <v>6.12828850479466E-2</v>
      </c>
    </row>
    <row r="5254" spans="1:18" x14ac:dyDescent="0.25">
      <c r="A5254">
        <v>21.007999999999999</v>
      </c>
      <c r="B5254">
        <v>417.47932304811701</v>
      </c>
      <c r="C5254">
        <v>18.389961587644901</v>
      </c>
      <c r="D5254">
        <v>1.6924949962710701E-2</v>
      </c>
      <c r="E5254">
        <v>4.4474876777873498E-2</v>
      </c>
      <c r="F5254">
        <v>1.9291143865867699</v>
      </c>
      <c r="G5254">
        <v>6018.9887318972796</v>
      </c>
      <c r="H5254">
        <v>0.81065959899404005</v>
      </c>
      <c r="I5254">
        <v>6.1550464139730601E-2</v>
      </c>
      <c r="J5254">
        <v>6018.9811466616802</v>
      </c>
      <c r="K5254">
        <v>0.81065989738817401</v>
      </c>
      <c r="L5254">
        <v>6.1550333075038002E-2</v>
      </c>
      <c r="M5254">
        <v>6000.3514619447296</v>
      </c>
      <c r="N5254">
        <v>0.80421519031942401</v>
      </c>
      <c r="O5254">
        <v>6.1284863279415E-2</v>
      </c>
      <c r="P5254">
        <v>6000.3522337775603</v>
      </c>
      <c r="Q5254">
        <v>0.804214576335334</v>
      </c>
      <c r="R5254">
        <v>6.12848436936703E-2</v>
      </c>
    </row>
    <row r="5255" spans="1:18" x14ac:dyDescent="0.25">
      <c r="A5255">
        <v>21.012</v>
      </c>
      <c r="B5255">
        <v>417.570140044943</v>
      </c>
      <c r="C5255">
        <v>18.389682097187102</v>
      </c>
      <c r="D5255">
        <v>1.6992107903345498E-2</v>
      </c>
      <c r="E5255">
        <v>4.4449328724848199E-2</v>
      </c>
      <c r="F5255">
        <v>1.93063365626858</v>
      </c>
      <c r="G5255">
        <v>6018.8566378529504</v>
      </c>
      <c r="H5255">
        <v>0.81061219475901403</v>
      </c>
      <c r="I5255">
        <v>6.1548325467338801E-2</v>
      </c>
      <c r="J5255">
        <v>6018.8490650468302</v>
      </c>
      <c r="K5255">
        <v>0.81061249247950296</v>
      </c>
      <c r="L5255">
        <v>6.1548194653312002E-2</v>
      </c>
      <c r="M5255">
        <v>6000.4867160683998</v>
      </c>
      <c r="N5255">
        <v>0.80426023252644696</v>
      </c>
      <c r="O5255">
        <v>6.1286794055881402E-2</v>
      </c>
      <c r="P5255">
        <v>6000.4874778939302</v>
      </c>
      <c r="Q5255">
        <v>0.80425961907518095</v>
      </c>
      <c r="R5255">
        <v>6.1286774319480097E-2</v>
      </c>
    </row>
    <row r="5256" spans="1:18" x14ac:dyDescent="0.25">
      <c r="A5256">
        <v>21.015999999999998</v>
      </c>
      <c r="B5256">
        <v>417.66095662980899</v>
      </c>
      <c r="C5256">
        <v>18.389402908871698</v>
      </c>
      <c r="D5256">
        <v>1.7059232586097098E-2</v>
      </c>
      <c r="E5256">
        <v>4.4423676806058701E-2</v>
      </c>
      <c r="F5256">
        <v>1.9321530325595599</v>
      </c>
      <c r="G5256">
        <v>6018.7263619478899</v>
      </c>
      <c r="H5256">
        <v>0.81056542333446502</v>
      </c>
      <c r="I5256">
        <v>6.1546214935927601E-2</v>
      </c>
      <c r="J5256">
        <v>6018.7188015797001</v>
      </c>
      <c r="K5256">
        <v>0.81056572038636499</v>
      </c>
      <c r="L5256">
        <v>6.1546084372588503E-2</v>
      </c>
      <c r="M5256">
        <v>6000.6201460508501</v>
      </c>
      <c r="N5256">
        <v>0.80430464786072597</v>
      </c>
      <c r="O5256">
        <v>6.1288697189767503E-2</v>
      </c>
      <c r="P5256">
        <v>6000.6208978980803</v>
      </c>
      <c r="Q5256">
        <v>0.80430403494561498</v>
      </c>
      <c r="R5256">
        <v>6.1288677303152003E-2</v>
      </c>
    </row>
    <row r="5257" spans="1:18" x14ac:dyDescent="0.25">
      <c r="A5257">
        <v>21.02</v>
      </c>
      <c r="B5257">
        <v>417.751772799462</v>
      </c>
      <c r="C5257">
        <v>18.3891240226462</v>
      </c>
      <c r="D5257">
        <v>1.71263237589208E-2</v>
      </c>
      <c r="E5257">
        <v>4.4397921090752197E-2</v>
      </c>
      <c r="F5257">
        <v>1.93367251347605</v>
      </c>
      <c r="G5257">
        <v>6018.5978795559004</v>
      </c>
      <c r="H5257">
        <v>0.81051927612809105</v>
      </c>
      <c r="I5257">
        <v>6.1544132161311299E-2</v>
      </c>
      <c r="J5257">
        <v>6018.59033163392</v>
      </c>
      <c r="K5257">
        <v>0.81051957251638596</v>
      </c>
      <c r="L5257">
        <v>6.1544001848679503E-2</v>
      </c>
      <c r="M5257">
        <v>6000.7517766474002</v>
      </c>
      <c r="N5257">
        <v>0.80434844481118595</v>
      </c>
      <c r="O5257">
        <v>6.1290573053778302E-2</v>
      </c>
      <c r="P5257">
        <v>6000.7525185451304</v>
      </c>
      <c r="Q5257">
        <v>0.80434783243548902</v>
      </c>
      <c r="R5257">
        <v>6.1290553017400398E-2</v>
      </c>
    </row>
    <row r="5258" spans="1:18" x14ac:dyDescent="0.25">
      <c r="A5258">
        <v>21.024000000000001</v>
      </c>
      <c r="B5258">
        <v>417.84258855390499</v>
      </c>
      <c r="C5258">
        <v>18.388845438445301</v>
      </c>
      <c r="D5258">
        <v>1.7193381171212802E-2</v>
      </c>
      <c r="E5258">
        <v>4.4372061648495699E-2</v>
      </c>
      <c r="F5258">
        <v>1.93519209706178</v>
      </c>
      <c r="G5258">
        <v>6018.4711663839998</v>
      </c>
      <c r="H5258">
        <v>0.81047374466428501</v>
      </c>
      <c r="I5258">
        <v>6.1542076764571498E-2</v>
      </c>
      <c r="J5258">
        <v>6018.4636309162797</v>
      </c>
      <c r="K5258">
        <v>0.81047404039389304</v>
      </c>
      <c r="L5258">
        <v>6.1541946702666002E-2</v>
      </c>
      <c r="M5258">
        <v>6000.88163227726</v>
      </c>
      <c r="N5258">
        <v>0.80439163175191497</v>
      </c>
      <c r="O5258">
        <v>6.1292422015625798E-2</v>
      </c>
      <c r="P5258">
        <v>6000.8823642541001</v>
      </c>
      <c r="Q5258">
        <v>0.804391019918822</v>
      </c>
      <c r="R5258">
        <v>6.1292401829945498E-2</v>
      </c>
    </row>
    <row r="5259" spans="1:18" x14ac:dyDescent="0.25">
      <c r="A5259">
        <v>21.027999999999999</v>
      </c>
      <c r="B5259">
        <v>417.93340389313499</v>
      </c>
      <c r="C5259">
        <v>18.388567156216599</v>
      </c>
      <c r="D5259">
        <v>1.7260404573792298E-2</v>
      </c>
      <c r="E5259">
        <v>4.4346098549173499E-2</v>
      </c>
      <c r="F5259">
        <v>1.9367117813875301</v>
      </c>
      <c r="G5259">
        <v>6018.3461984678397</v>
      </c>
      <c r="H5259">
        <v>0.810428820583318</v>
      </c>
      <c r="I5259">
        <v>6.1540048371987101E-2</v>
      </c>
      <c r="J5259">
        <v>6018.3386754622597</v>
      </c>
      <c r="K5259">
        <v>0.81042911565909104</v>
      </c>
      <c r="L5259">
        <v>6.1539918560824698E-2</v>
      </c>
      <c r="M5259">
        <v>6001.0097370280901</v>
      </c>
      <c r="N5259">
        <v>0.80443421694447503</v>
      </c>
      <c r="O5259">
        <v>6.1294244438097702E-2</v>
      </c>
      <c r="P5259">
        <v>6001.01045911246</v>
      </c>
      <c r="Q5259">
        <v>0.80443360565710997</v>
      </c>
      <c r="R5259">
        <v>6.1294224103580201E-2</v>
      </c>
    </row>
    <row r="5260" spans="1:18" x14ac:dyDescent="0.25">
      <c r="A5260">
        <v>21.032</v>
      </c>
      <c r="B5260">
        <v>418.02421881064902</v>
      </c>
      <c r="C5260">
        <v>18.388289175881301</v>
      </c>
      <c r="D5260">
        <v>1.7327393718885899E-2</v>
      </c>
      <c r="E5260">
        <v>4.4320031862982501E-2</v>
      </c>
      <c r="F5260">
        <v>1.93823156455076</v>
      </c>
      <c r="G5260">
        <v>6018.2229521672798</v>
      </c>
      <c r="H5260">
        <v>0.810384495639489</v>
      </c>
      <c r="I5260">
        <v>6.1538046614961497E-2</v>
      </c>
      <c r="J5260">
        <v>6018.2154416315097</v>
      </c>
      <c r="K5260">
        <v>0.810384790066212</v>
      </c>
      <c r="L5260">
        <v>6.1537917054557502E-2</v>
      </c>
      <c r="M5260">
        <v>6001.1361146604804</v>
      </c>
      <c r="N5260">
        <v>0.80447620853915502</v>
      </c>
      <c r="O5260">
        <v>6.12960406791212E-2</v>
      </c>
      <c r="P5260">
        <v>6001.13682688064</v>
      </c>
      <c r="Q5260">
        <v>0.80447559780057998</v>
      </c>
      <c r="R5260">
        <v>6.1296020196237498E-2</v>
      </c>
    </row>
    <row r="5261" spans="1:18" x14ac:dyDescent="0.25">
      <c r="A5261">
        <v>21.036000000000001</v>
      </c>
      <c r="B5261">
        <v>418.11503331620298</v>
      </c>
      <c r="C5261">
        <v>18.388011497373899</v>
      </c>
      <c r="D5261">
        <v>1.73943483601086E-2</v>
      </c>
      <c r="E5261">
        <v>4.4293861660430103E-2</v>
      </c>
      <c r="F5261">
        <v>1.93975144467521</v>
      </c>
      <c r="G5261">
        <v>6018.1014041619901</v>
      </c>
      <c r="H5261">
        <v>0.81034076169927605</v>
      </c>
      <c r="I5261">
        <v>6.1536071129953601E-2</v>
      </c>
      <c r="J5261">
        <v>6018.0939061035097</v>
      </c>
      <c r="K5261">
        <v>0.81034105548167101</v>
      </c>
      <c r="L5261">
        <v>6.1535941820321703E-2</v>
      </c>
      <c r="M5261">
        <v>6001.2607886124097</v>
      </c>
      <c r="N5261">
        <v>0.80451761457617099</v>
      </c>
      <c r="O5261">
        <v>6.1297811091829801E-2</v>
      </c>
      <c r="P5261">
        <v>6001.2614909964504</v>
      </c>
      <c r="Q5261">
        <v>0.804517004389389</v>
      </c>
      <c r="R5261">
        <v>6.1297790461054699E-2</v>
      </c>
    </row>
    <row r="5262" spans="1:18" x14ac:dyDescent="0.25">
      <c r="A5262">
        <v>21.04</v>
      </c>
      <c r="B5262">
        <v>418.20584740329298</v>
      </c>
      <c r="C5262">
        <v>18.387734120615601</v>
      </c>
      <c r="D5262">
        <v>1.7461268252447801E-2</v>
      </c>
      <c r="E5262">
        <v>4.4267588012330397E-2</v>
      </c>
      <c r="F5262">
        <v>1.94127141991061</v>
      </c>
      <c r="G5262">
        <v>6017.9815314471298</v>
      </c>
      <c r="H5262">
        <v>0.81029761074023798</v>
      </c>
      <c r="I5262">
        <v>6.1534121558407297E-2</v>
      </c>
      <c r="J5262">
        <v>6017.9740458732304</v>
      </c>
      <c r="K5262">
        <v>0.81029790388296197</v>
      </c>
      <c r="L5262">
        <v>6.1533992499560097E-2</v>
      </c>
      <c r="M5262">
        <v>6001.3837820036397</v>
      </c>
      <c r="N5262">
        <v>0.80455844298758605</v>
      </c>
      <c r="O5262">
        <v>6.1299556024627201E-2</v>
      </c>
      <c r="P5262">
        <v>6001.3844745794804</v>
      </c>
      <c r="Q5262">
        <v>0.80455783335554099</v>
      </c>
      <c r="R5262">
        <v>6.12995352464374E-2</v>
      </c>
    </row>
    <row r="5263" spans="1:18" x14ac:dyDescent="0.25">
      <c r="A5263">
        <v>21.044</v>
      </c>
      <c r="B5263">
        <v>418.29666107517198</v>
      </c>
      <c r="C5263">
        <v>18.387457045553901</v>
      </c>
      <c r="D5263">
        <v>1.7528153152247199E-2</v>
      </c>
      <c r="E5263">
        <v>4.4241210989800897E-2</v>
      </c>
      <c r="F5263">
        <v>1.9427914884322599</v>
      </c>
      <c r="G5263">
        <v>6017.8633113290498</v>
      </c>
      <c r="H5263">
        <v>0.81025503484940598</v>
      </c>
      <c r="I5263">
        <v>6.1532197546684299E-2</v>
      </c>
      <c r="J5263">
        <v>6017.85583824685</v>
      </c>
      <c r="K5263">
        <v>0.81025532735705497</v>
      </c>
      <c r="L5263">
        <v>6.1532068738632602E-2</v>
      </c>
      <c r="M5263">
        <v>6001.5051176399702</v>
      </c>
      <c r="N5263">
        <v>0.80459870159866897</v>
      </c>
      <c r="O5263">
        <v>6.1301275821250202E-2</v>
      </c>
      <c r="P5263">
        <v>6001.5058004353896</v>
      </c>
      <c r="Q5263">
        <v>0.80459809252425296</v>
      </c>
      <c r="R5263">
        <v>6.1301254896123397E-2</v>
      </c>
    </row>
    <row r="5264" spans="1:18" x14ac:dyDescent="0.25">
      <c r="A5264">
        <v>21.047999999999998</v>
      </c>
      <c r="B5264">
        <v>418.38747432533501</v>
      </c>
      <c r="C5264">
        <v>18.387180272070498</v>
      </c>
      <c r="D5264">
        <v>1.7595002817189401E-2</v>
      </c>
      <c r="E5264">
        <v>4.4214730664259801E-2</v>
      </c>
      <c r="F5264">
        <v>1.9443116484407299</v>
      </c>
      <c r="G5264">
        <v>6017.7467214211201</v>
      </c>
      <c r="H5264">
        <v>0.81021302622177305</v>
      </c>
      <c r="I5264">
        <v>6.1530298745995901E-2</v>
      </c>
      <c r="J5264">
        <v>6017.7392608375403</v>
      </c>
      <c r="K5264">
        <v>0.81021331809887998</v>
      </c>
      <c r="L5264">
        <v>6.1530170188748602E-2</v>
      </c>
      <c r="M5264">
        <v>6001.6248180175398</v>
      </c>
      <c r="N5264">
        <v>0.80463839812931703</v>
      </c>
      <c r="O5264">
        <v>6.1302970820831103E-2</v>
      </c>
      <c r="P5264">
        <v>6001.6254910601701</v>
      </c>
      <c r="Q5264">
        <v>0.80463778961536503</v>
      </c>
      <c r="R5264">
        <v>6.1302949749245897E-2</v>
      </c>
    </row>
    <row r="5265" spans="1:18" x14ac:dyDescent="0.25">
      <c r="A5265">
        <v>21.052</v>
      </c>
      <c r="B5265">
        <v>418.478287157034</v>
      </c>
      <c r="C5265">
        <v>18.386903800126099</v>
      </c>
      <c r="D5265">
        <v>1.7661817006279501E-2</v>
      </c>
      <c r="E5265">
        <v>4.4188147107423303E-2</v>
      </c>
      <c r="F5265">
        <v>1.9458318981614899</v>
      </c>
      <c r="G5265">
        <v>6017.6317396395198</v>
      </c>
      <c r="H5265">
        <v>0.81017157715835797</v>
      </c>
      <c r="I5265">
        <v>6.15284248123368E-2</v>
      </c>
      <c r="J5265">
        <v>6017.6242915613102</v>
      </c>
      <c r="K5265">
        <v>0.81017186840939803</v>
      </c>
      <c r="L5265">
        <v>6.1528296505901602E-2</v>
      </c>
      <c r="M5265">
        <v>6001.7429053270598</v>
      </c>
      <c r="N5265">
        <v>0.80467754019501603</v>
      </c>
      <c r="O5265">
        <v>6.1304641357960599E-2</v>
      </c>
      <c r="P5265">
        <v>6001.7435686443696</v>
      </c>
      <c r="Q5265">
        <v>0.80467693224431303</v>
      </c>
      <c r="R5265">
        <v>6.1304620140394298E-2</v>
      </c>
    </row>
    <row r="5266" spans="1:18" x14ac:dyDescent="0.25">
      <c r="A5266">
        <v>21.056000000000001</v>
      </c>
      <c r="B5266">
        <v>418.56909957677601</v>
      </c>
      <c r="C5266">
        <v>18.386627629602302</v>
      </c>
      <c r="D5266">
        <v>1.77285954798308E-2</v>
      </c>
      <c r="E5266">
        <v>4.4161460391301602E-2</v>
      </c>
      <c r="F5266">
        <v>1.94735223584461</v>
      </c>
      <c r="G5266">
        <v>6017.5183441992003</v>
      </c>
      <c r="H5266">
        <v>0.81013068006511801</v>
      </c>
      <c r="I5266">
        <v>6.1526575406418899E-2</v>
      </c>
      <c r="J5266">
        <v>6017.5109086329303</v>
      </c>
      <c r="K5266">
        <v>0.81013097069450402</v>
      </c>
      <c r="L5266">
        <v>6.1526447350801899E-2</v>
      </c>
      <c r="M5266">
        <v>6001.8594014579003</v>
      </c>
      <c r="N5266">
        <v>0.80471613530860298</v>
      </c>
      <c r="O5266">
        <v>6.1306287762746103E-2</v>
      </c>
      <c r="P5266">
        <v>6001.8600550772198</v>
      </c>
      <c r="Q5266">
        <v>0.80471552792388101</v>
      </c>
      <c r="R5266">
        <v>6.1306266399675E-2</v>
      </c>
    </row>
    <row r="5267" spans="1:18" x14ac:dyDescent="0.25">
      <c r="A5267">
        <v>21.06</v>
      </c>
      <c r="B5267">
        <v>418.65991157154798</v>
      </c>
      <c r="C5267">
        <v>18.386351760419998</v>
      </c>
      <c r="D5267">
        <v>1.7795337999447401E-2</v>
      </c>
      <c r="E5267">
        <v>4.41346705881972E-2</v>
      </c>
      <c r="F5267">
        <v>1.94887265976436</v>
      </c>
      <c r="G5267">
        <v>6017.4065136097897</v>
      </c>
      <c r="H5267">
        <v>0.81009032745193799</v>
      </c>
      <c r="I5267">
        <v>6.1524750193606502E-2</v>
      </c>
      <c r="J5267">
        <v>6017.3990905618602</v>
      </c>
      <c r="K5267">
        <v>0.810090617464024</v>
      </c>
      <c r="L5267">
        <v>6.1524622388812102E-2</v>
      </c>
      <c r="M5267">
        <v>6001.9743280022103</v>
      </c>
      <c r="N5267">
        <v>0.80475419088206201</v>
      </c>
      <c r="O5267">
        <v>6.1307910360873401E-2</v>
      </c>
      <c r="P5267">
        <v>6001.9749719507499</v>
      </c>
      <c r="Q5267">
        <v>0.80475358406600395</v>
      </c>
      <c r="R5267">
        <v>6.13078888527714E-2</v>
      </c>
    </row>
    <row r="5268" spans="1:18" x14ac:dyDescent="0.25">
      <c r="A5268">
        <v>21.064</v>
      </c>
      <c r="B5268">
        <v>418.75072315436302</v>
      </c>
      <c r="C5268">
        <v>18.3860761925005</v>
      </c>
      <c r="D5268">
        <v>1.7862044328008801E-2</v>
      </c>
      <c r="E5268">
        <v>4.4107777770701101E-2</v>
      </c>
      <c r="F5268">
        <v>1.9503931682189499</v>
      </c>
      <c r="G5268">
        <v>6017.2962266716504</v>
      </c>
      <c r="H5268">
        <v>0.810050511930415</v>
      </c>
      <c r="I5268">
        <v>6.1522948843852801E-2</v>
      </c>
      <c r="J5268">
        <v>6017.2888161482797</v>
      </c>
      <c r="K5268">
        <v>0.81005080132949803</v>
      </c>
      <c r="L5268">
        <v>6.15228212898839E-2</v>
      </c>
      <c r="M5268">
        <v>6002.0877062589798</v>
      </c>
      <c r="N5268">
        <v>0.80479171422710005</v>
      </c>
      <c r="O5268">
        <v>6.1309509473665001E-2</v>
      </c>
      <c r="P5268">
        <v>6002.0883405637696</v>
      </c>
      <c r="Q5268">
        <v>0.80479110798233899</v>
      </c>
      <c r="R5268">
        <v>6.1309487821003102E-2</v>
      </c>
    </row>
    <row r="5269" spans="1:18" x14ac:dyDescent="0.25">
      <c r="A5269">
        <v>21.068000000000001</v>
      </c>
      <c r="B5269">
        <v>418.84153430895702</v>
      </c>
      <c r="C5269">
        <v>18.385800925738302</v>
      </c>
      <c r="D5269">
        <v>1.7928714229655501E-2</v>
      </c>
      <c r="E5269">
        <v>4.4080782011690599E-2</v>
      </c>
      <c r="F5269">
        <v>1.9519137595301601</v>
      </c>
      <c r="G5269">
        <v>6017.1874624719003</v>
      </c>
      <c r="H5269">
        <v>0.81001122621307398</v>
      </c>
      <c r="I5269">
        <v>6.1521171031636297E-2</v>
      </c>
      <c r="J5269">
        <v>6017.1800644791501</v>
      </c>
      <c r="K5269">
        <v>0.81001151500339397</v>
      </c>
      <c r="L5269">
        <v>6.1521043728493999E-2</v>
      </c>
      <c r="M5269">
        <v>6002.1995572379601</v>
      </c>
      <c r="N5269">
        <v>0.80482871255708799</v>
      </c>
      <c r="O5269">
        <v>6.1311085418138199E-2</v>
      </c>
      <c r="P5269">
        <v>6002.2001819259103</v>
      </c>
      <c r="Q5269">
        <v>0.80482810688620599</v>
      </c>
      <c r="R5269">
        <v>6.1311063621384498E-2</v>
      </c>
    </row>
    <row r="5270" spans="1:18" x14ac:dyDescent="0.25">
      <c r="A5270">
        <v>21.071999999999999</v>
      </c>
      <c r="B5270">
        <v>418.9323450581</v>
      </c>
      <c r="C5270">
        <v>18.385525960041299</v>
      </c>
      <c r="D5270">
        <v>1.7995347469773201E-2</v>
      </c>
      <c r="E5270">
        <v>4.40536833843264E-2</v>
      </c>
      <c r="F5270">
        <v>1.9534344320430601</v>
      </c>
      <c r="G5270">
        <v>6017.0802003805802</v>
      </c>
      <c r="H5270">
        <v>0.80997246311136795</v>
      </c>
      <c r="I5270">
        <v>6.1519416435898797E-2</v>
      </c>
      <c r="J5270">
        <v>6017.0728149243396</v>
      </c>
      <c r="K5270">
        <v>0.80997275129710899</v>
      </c>
      <c r="L5270">
        <v>6.1519289383582899E-2</v>
      </c>
      <c r="M5270">
        <v>6002.3099016636397</v>
      </c>
      <c r="N5270">
        <v>0.80486519298776904</v>
      </c>
      <c r="O5270">
        <v>6.1312638507062797E-2</v>
      </c>
      <c r="P5270">
        <v>6002.3105167615404</v>
      </c>
      <c r="Q5270">
        <v>0.80486458789330095</v>
      </c>
      <c r="R5270">
        <v>6.1312616566682597E-2</v>
      </c>
    </row>
    <row r="5271" spans="1:18" x14ac:dyDescent="0.25">
      <c r="A5271">
        <v>21.076000000000001</v>
      </c>
      <c r="B5271">
        <v>419.023155379022</v>
      </c>
      <c r="C5271">
        <v>18.3852512953173</v>
      </c>
      <c r="D5271">
        <v>1.80619438149777E-2</v>
      </c>
      <c r="E5271">
        <v>4.4026481962050099E-2</v>
      </c>
      <c r="F5271">
        <v>1.9549551841256501</v>
      </c>
      <c r="G5271">
        <v>6016.9744200468003</v>
      </c>
      <c r="H5271">
        <v>0.80993421553476097</v>
      </c>
      <c r="I5271">
        <v>6.1517684739983203E-2</v>
      </c>
      <c r="J5271">
        <v>6016.96704713278</v>
      </c>
      <c r="K5271">
        <v>0.809934503120049</v>
      </c>
      <c r="L5271">
        <v>6.1517557938492E-2</v>
      </c>
      <c r="M5271">
        <v>6002.4187599791303</v>
      </c>
      <c r="N5271">
        <v>0.80490116253900101</v>
      </c>
      <c r="O5271">
        <v>6.1314169049017701E-2</v>
      </c>
      <c r="P5271">
        <v>6002.4193655136096</v>
      </c>
      <c r="Q5271">
        <v>0.80490055802343297</v>
      </c>
      <c r="R5271">
        <v>6.1314146965472098E-2</v>
      </c>
    </row>
    <row r="5272" spans="1:18" x14ac:dyDescent="0.25">
      <c r="A5272">
        <v>21.08</v>
      </c>
      <c r="B5272">
        <v>419.113965281481</v>
      </c>
      <c r="C5272">
        <v>18.384976931461001</v>
      </c>
      <c r="D5272">
        <v>1.8128503033100599E-2</v>
      </c>
      <c r="E5272">
        <v>4.3999177818581398E-2</v>
      </c>
      <c r="F5272">
        <v>1.95647601416856</v>
      </c>
      <c r="G5272">
        <v>6016.8701013949703</v>
      </c>
      <c r="H5272">
        <v>0.80989647648965302</v>
      </c>
      <c r="I5272">
        <v>6.1515975631573398E-2</v>
      </c>
      <c r="J5272">
        <v>6016.8627410287399</v>
      </c>
      <c r="K5272">
        <v>0.80989676347856199</v>
      </c>
      <c r="L5272">
        <v>6.1515849080903601E-2</v>
      </c>
      <c r="M5272">
        <v>6002.5261523499503</v>
      </c>
      <c r="N5272">
        <v>0.80493662813631595</v>
      </c>
      <c r="O5272">
        <v>6.1315677348445702E-2</v>
      </c>
      <c r="P5272">
        <v>6002.52674834749</v>
      </c>
      <c r="Q5272">
        <v>0.80493602420208399</v>
      </c>
      <c r="R5272">
        <v>6.13156551221926E-2</v>
      </c>
    </row>
    <row r="5273" spans="1:18" x14ac:dyDescent="0.25">
      <c r="A5273">
        <v>21.084</v>
      </c>
      <c r="B5273">
        <v>419.20477476873202</v>
      </c>
      <c r="C5273">
        <v>18.3847028683536</v>
      </c>
      <c r="D5273">
        <v>1.81950248931745E-2</v>
      </c>
      <c r="E5273">
        <v>4.3971771027914899E-2</v>
      </c>
      <c r="F5273">
        <v>1.9579969205848</v>
      </c>
      <c r="G5273">
        <v>6016.7672246210705</v>
      </c>
      <c r="H5273">
        <v>0.80985923907725099</v>
      </c>
      <c r="I5273">
        <v>6.1514288802634702E-2</v>
      </c>
      <c r="J5273">
        <v>6016.7598768080297</v>
      </c>
      <c r="K5273">
        <v>0.80985952547380102</v>
      </c>
      <c r="L5273">
        <v>6.1514162502781897E-2</v>
      </c>
      <c r="M5273">
        <v>6002.6320986677902</v>
      </c>
      <c r="N5273">
        <v>0.80497159661137796</v>
      </c>
      <c r="O5273">
        <v>6.1317163705710102E-2</v>
      </c>
      <c r="P5273">
        <v>6002.6326851547601</v>
      </c>
      <c r="Q5273">
        <v>0.80497099326087196</v>
      </c>
      <c r="R5273">
        <v>6.1317141337203902E-2</v>
      </c>
    </row>
    <row r="5274" spans="1:18" x14ac:dyDescent="0.25">
      <c r="A5274">
        <v>21.088000000000001</v>
      </c>
      <c r="B5274">
        <v>419.29558383101403</v>
      </c>
      <c r="C5274">
        <v>18.384429105916102</v>
      </c>
      <c r="D5274">
        <v>1.8261509165419298E-2</v>
      </c>
      <c r="E5274">
        <v>4.3944261664319299E-2</v>
      </c>
      <c r="F5274">
        <v>1.95951790180935</v>
      </c>
      <c r="G5274">
        <v>6016.6657701889899</v>
      </c>
      <c r="H5274">
        <v>0.809822496492973</v>
      </c>
      <c r="I5274">
        <v>6.1512623949355402E-2</v>
      </c>
      <c r="J5274">
        <v>6016.6584349343902</v>
      </c>
      <c r="K5274">
        <v>0.80982278230113003</v>
      </c>
      <c r="L5274">
        <v>6.1512497900312497E-2</v>
      </c>
      <c r="M5274">
        <v>6002.7366185542896</v>
      </c>
      <c r="N5274">
        <v>0.80500607470394703</v>
      </c>
      <c r="O5274">
        <v>6.13186284171486E-2</v>
      </c>
      <c r="P5274">
        <v>6002.7371955569097</v>
      </c>
      <c r="Q5274">
        <v>0.805005471939508</v>
      </c>
      <c r="R5274">
        <v>6.1318605906840101E-2</v>
      </c>
    </row>
    <row r="5275" spans="1:18" x14ac:dyDescent="0.25">
      <c r="A5275">
        <v>21.091999999999999</v>
      </c>
      <c r="B5275">
        <v>419.38639247483599</v>
      </c>
      <c r="C5275">
        <v>18.384155644029899</v>
      </c>
      <c r="D5275">
        <v>1.8327955621226601E-2</v>
      </c>
      <c r="E5275">
        <v>4.3916649802333403E-2</v>
      </c>
      <c r="F5275">
        <v>1.9610389562989601</v>
      </c>
      <c r="G5275">
        <v>6016.5657188269097</v>
      </c>
      <c r="H5275">
        <v>0.80978624202490002</v>
      </c>
      <c r="I5275">
        <v>6.1510980772086499E-2</v>
      </c>
      <c r="J5275">
        <v>6016.5583961358298</v>
      </c>
      <c r="K5275">
        <v>0.80978652724857703</v>
      </c>
      <c r="L5275">
        <v>6.1510854973846098E-2</v>
      </c>
      <c r="M5275">
        <v>6002.8397313646401</v>
      </c>
      <c r="N5275">
        <v>0.80504006906285597</v>
      </c>
      <c r="O5275">
        <v>6.1320071775126501E-2</v>
      </c>
      <c r="P5275">
        <v>6002.84029890901</v>
      </c>
      <c r="Q5275">
        <v>0.80503946688677797</v>
      </c>
      <c r="R5275">
        <v>6.13200491234627E-2</v>
      </c>
    </row>
    <row r="5276" spans="1:18" x14ac:dyDescent="0.25">
      <c r="A5276">
        <v>21.096</v>
      </c>
      <c r="B5276">
        <v>419.47720069369001</v>
      </c>
      <c r="C5276">
        <v>18.383882482589399</v>
      </c>
      <c r="D5276">
        <v>1.8394364033146999E-2</v>
      </c>
      <c r="E5276">
        <v>4.3888935516764503E-2</v>
      </c>
      <c r="F5276">
        <v>1.9625600825317999</v>
      </c>
      <c r="G5276">
        <v>6016.4670515237203</v>
      </c>
      <c r="H5276">
        <v>0.80975046905223702</v>
      </c>
      <c r="I5276">
        <v>6.1509358975286199E-2</v>
      </c>
      <c r="J5276">
        <v>6016.4597414010896</v>
      </c>
      <c r="K5276">
        <v>0.80975075369529703</v>
      </c>
      <c r="L5276">
        <v>6.1509233427838997E-2</v>
      </c>
      <c r="M5276">
        <v>6002.9414561912599</v>
      </c>
      <c r="N5276">
        <v>0.80507358624695802</v>
      </c>
      <c r="O5276">
        <v>6.1321494068089601E-2</v>
      </c>
      <c r="P5276">
        <v>6002.9420143033303</v>
      </c>
      <c r="Q5276">
        <v>0.80507298466148802</v>
      </c>
      <c r="R5276">
        <v>6.1321471275514301E-2</v>
      </c>
    </row>
    <row r="5277" spans="1:18" x14ac:dyDescent="0.25">
      <c r="A5277">
        <v>21.1</v>
      </c>
      <c r="B5277">
        <v>419.56800850058698</v>
      </c>
      <c r="C5277">
        <v>18.3836096214891</v>
      </c>
      <c r="D5277">
        <v>1.8460734174876699E-2</v>
      </c>
      <c r="E5277">
        <v>4.3861118882685297E-2</v>
      </c>
      <c r="F5277">
        <v>1.96408127900721</v>
      </c>
      <c r="G5277">
        <v>6016.3697495254801</v>
      </c>
      <c r="H5277">
        <v>0.80971517104459401</v>
      </c>
      <c r="I5277">
        <v>6.1507758267462298E-2</v>
      </c>
      <c r="J5277">
        <v>6016.3624519760997</v>
      </c>
      <c r="K5277">
        <v>0.80971545511084797</v>
      </c>
      <c r="L5277">
        <v>6.1507632970797803E-2</v>
      </c>
      <c r="M5277">
        <v>6003.0418118673397</v>
      </c>
      <c r="N5277">
        <v>0.805106632726864</v>
      </c>
      <c r="O5277">
        <v>6.1322895580616203E-2</v>
      </c>
      <c r="P5277">
        <v>6003.0423605729302</v>
      </c>
      <c r="Q5277">
        <v>0.80510603173420103</v>
      </c>
      <c r="R5277">
        <v>6.1322872647570602E-2</v>
      </c>
    </row>
    <row r="5278" spans="1:18" x14ac:dyDescent="0.25">
      <c r="A5278">
        <v>21.103999999999999</v>
      </c>
      <c r="B5278">
        <v>419.65881587926702</v>
      </c>
      <c r="C5278">
        <v>18.3833370605971</v>
      </c>
      <c r="D5278">
        <v>1.8527065821242399E-2</v>
      </c>
      <c r="E5278">
        <v>4.3833199975432398E-2</v>
      </c>
      <c r="F5278">
        <v>1.96560254424534</v>
      </c>
      <c r="G5278">
        <v>6016.2737943319999</v>
      </c>
      <c r="H5278">
        <v>0.80968034156030699</v>
      </c>
      <c r="I5278">
        <v>6.1506178361116999E-2</v>
      </c>
      <c r="J5278">
        <v>6016.2665093604801</v>
      </c>
      <c r="K5278">
        <v>0.80968062505351701</v>
      </c>
      <c r="L5278">
        <v>6.1506053315223103E-2</v>
      </c>
      <c r="M5278">
        <v>6003.14081697036</v>
      </c>
      <c r="N5278">
        <v>0.80513921488568196</v>
      </c>
      <c r="O5278">
        <v>6.1324276593469999E-2</v>
      </c>
      <c r="P5278">
        <v>6003.1413562951602</v>
      </c>
      <c r="Q5278">
        <v>0.80513861448797897</v>
      </c>
      <c r="R5278">
        <v>6.1324253520391302E-2</v>
      </c>
    </row>
    <row r="5279" spans="1:18" x14ac:dyDescent="0.25">
      <c r="A5279">
        <v>21.108000000000001</v>
      </c>
      <c r="B5279">
        <v>419.749622839484</v>
      </c>
      <c r="C5279">
        <v>18.383064799807801</v>
      </c>
      <c r="D5279">
        <v>1.85933587481893E-2</v>
      </c>
      <c r="E5279">
        <v>4.3805178870603603E-2</v>
      </c>
      <c r="F5279">
        <v>1.9671238767869701</v>
      </c>
      <c r="G5279">
        <v>6016.1791676933099</v>
      </c>
      <c r="H5279">
        <v>0.80964597424566698</v>
      </c>
      <c r="I5279">
        <v>6.1504618972691098E-2</v>
      </c>
      <c r="J5279">
        <v>6016.17189530416</v>
      </c>
      <c r="K5279">
        <v>0.80964625716954397</v>
      </c>
      <c r="L5279">
        <v>6.1504494177554402E-2</v>
      </c>
      <c r="M5279">
        <v>6003.2384898255696</v>
      </c>
      <c r="N5279">
        <v>0.80517133902063698</v>
      </c>
      <c r="O5279">
        <v>6.1325637383648698E-2</v>
      </c>
      <c r="P5279">
        <v>6003.2390197951499</v>
      </c>
      <c r="Q5279">
        <v>0.80517073922000204</v>
      </c>
      <c r="R5279">
        <v>6.1325614170971703E-2</v>
      </c>
    </row>
    <row r="5280" spans="1:18" x14ac:dyDescent="0.25">
      <c r="A5280">
        <v>21.111999999999998</v>
      </c>
      <c r="B5280">
        <v>419.84042937799001</v>
      </c>
      <c r="C5280">
        <v>18.3827928390156</v>
      </c>
      <c r="D5280">
        <v>1.8659612732767301E-2</v>
      </c>
      <c r="E5280">
        <v>4.3777055644055998E-2</v>
      </c>
      <c r="F5280">
        <v>1.96864527519313</v>
      </c>
      <c r="G5280">
        <v>6016.0858516064</v>
      </c>
      <c r="H5280">
        <v>0.80961206283318199</v>
      </c>
      <c r="I5280">
        <v>6.1503079822510701E-2</v>
      </c>
      <c r="J5280">
        <v>6016.0785918039401</v>
      </c>
      <c r="K5280">
        <v>0.80961234519139003</v>
      </c>
      <c r="L5280">
        <v>6.1502955278116798E-2</v>
      </c>
      <c r="M5280">
        <v>6003.3348485094302</v>
      </c>
      <c r="N5280">
        <v>0.80520301134369299</v>
      </c>
      <c r="O5280">
        <v>6.1326978224436599E-2</v>
      </c>
      <c r="P5280">
        <v>6003.3353691492102</v>
      </c>
      <c r="Q5280">
        <v>0.80520241214218702</v>
      </c>
      <c r="R5280">
        <v>6.13269548725928E-2</v>
      </c>
    </row>
    <row r="5281" spans="1:18" x14ac:dyDescent="0.25">
      <c r="A5281">
        <v>21.116</v>
      </c>
      <c r="B5281">
        <v>419.93123549478003</v>
      </c>
      <c r="C5281">
        <v>18.382521178088499</v>
      </c>
      <c r="D5281">
        <v>1.87258275531175E-2</v>
      </c>
      <c r="E5281">
        <v>4.3748830371903497E-2</v>
      </c>
      <c r="F5281">
        <v>1.9701667380449099</v>
      </c>
      <c r="G5281">
        <v>6015.9938283117499</v>
      </c>
      <c r="H5281">
        <v>0.80957860114093005</v>
      </c>
      <c r="I5281">
        <v>6.1501560634732499E-2</v>
      </c>
      <c r="J5281">
        <v>6015.9865811001901</v>
      </c>
      <c r="K5281">
        <v>0.80957888293708302</v>
      </c>
      <c r="L5281">
        <v>6.1501436341065398E-2</v>
      </c>
      <c r="M5281">
        <v>6003.4299108529704</v>
      </c>
      <c r="N5281">
        <v>0.80523423798322502</v>
      </c>
      <c r="O5281">
        <v>6.1328299385451701E-2</v>
      </c>
      <c r="P5281">
        <v>6003.4304221882503</v>
      </c>
      <c r="Q5281">
        <v>0.80523363938286396</v>
      </c>
      <c r="R5281">
        <v>6.13282758948707E-2</v>
      </c>
    </row>
    <row r="5282" spans="1:18" x14ac:dyDescent="0.25">
      <c r="A5282">
        <v>21.12</v>
      </c>
      <c r="B5282">
        <v>420.022041183353</v>
      </c>
      <c r="C5282">
        <v>18.382249816907699</v>
      </c>
      <c r="D5282">
        <v>1.8792002988460701E-2</v>
      </c>
      <c r="E5282">
        <v>4.3720503130514697E-2</v>
      </c>
      <c r="F5282">
        <v>1.9716882639431299</v>
      </c>
      <c r="G5282">
        <v>6015.9030802901798</v>
      </c>
      <c r="H5282">
        <v>0.80954558307058799</v>
      </c>
      <c r="I5282">
        <v>6.1500061137292401E-2</v>
      </c>
      <c r="J5282">
        <v>6015.89584567357</v>
      </c>
      <c r="K5282">
        <v>0.80954586430825504</v>
      </c>
      <c r="L5282">
        <v>6.1499937094334399E-2</v>
      </c>
      <c r="M5282">
        <v>6003.5236944451499</v>
      </c>
      <c r="N5282">
        <v>0.80526502498434505</v>
      </c>
      <c r="O5282">
        <v>6.1329601132696303E-2</v>
      </c>
      <c r="P5282">
        <v>6003.5241965011101</v>
      </c>
      <c r="Q5282">
        <v>0.80526442698710099</v>
      </c>
      <c r="R5282">
        <v>6.1329577503804897E-2</v>
      </c>
    </row>
    <row r="5283" spans="1:18" x14ac:dyDescent="0.25">
      <c r="A5283">
        <v>21.123999999999999</v>
      </c>
      <c r="B5283">
        <v>420.11284645671799</v>
      </c>
      <c r="C5283">
        <v>18.381978755354201</v>
      </c>
      <c r="D5283">
        <v>1.88581388190836E-2</v>
      </c>
      <c r="E5283">
        <v>4.3692073996511302E-2</v>
      </c>
      <c r="F5283">
        <v>1.97320985150808</v>
      </c>
      <c r="G5283">
        <v>6015.8135902594804</v>
      </c>
      <c r="H5283">
        <v>0.80951300260744796</v>
      </c>
      <c r="I5283">
        <v>6.14985810618505E-2</v>
      </c>
      <c r="J5283">
        <v>6015.8063682417396</v>
      </c>
      <c r="K5283">
        <v>0.80951328329015004</v>
      </c>
      <c r="L5283">
        <v>6.14984572695833E-2</v>
      </c>
      <c r="M5283">
        <v>6003.6162166361401</v>
      </c>
      <c r="N5283">
        <v>0.80529537831117703</v>
      </c>
      <c r="O5283">
        <v>6.1330883728603E-2</v>
      </c>
      <c r="P5283">
        <v>6003.6167094378097</v>
      </c>
      <c r="Q5283">
        <v>0.80529478091897599</v>
      </c>
      <c r="R5283">
        <v>6.1330859961826599E-2</v>
      </c>
    </row>
    <row r="5284" spans="1:18" x14ac:dyDescent="0.25">
      <c r="A5284">
        <v>21.128</v>
      </c>
      <c r="B5284">
        <v>420.20365130186502</v>
      </c>
      <c r="C5284">
        <v>18.381707993309298</v>
      </c>
      <c r="D5284">
        <v>1.89242348263267E-2</v>
      </c>
      <c r="E5284">
        <v>4.3663543046765202E-2</v>
      </c>
      <c r="F5284">
        <v>1.9747314993792999</v>
      </c>
      <c r="G5284">
        <v>6015.72534117127</v>
      </c>
      <c r="H5284">
        <v>0.80948085381846502</v>
      </c>
      <c r="I5284">
        <v>6.1497120143743401E-2</v>
      </c>
      <c r="J5284">
        <v>6015.7181317561799</v>
      </c>
      <c r="K5284">
        <v>0.80948113394967802</v>
      </c>
      <c r="L5284">
        <v>6.1496996602147198E-2</v>
      </c>
      <c r="M5284">
        <v>6003.7074945405302</v>
      </c>
      <c r="N5284">
        <v>0.80532530384713596</v>
      </c>
      <c r="O5284">
        <v>6.1332147432085302E-2</v>
      </c>
      <c r="P5284">
        <v>6003.7079781128396</v>
      </c>
      <c r="Q5284">
        <v>0.80532470706186199</v>
      </c>
      <c r="R5284">
        <v>6.1332123527846401E-2</v>
      </c>
    </row>
    <row r="5285" spans="1:18" x14ac:dyDescent="0.25">
      <c r="A5285">
        <v>21.132000000000001</v>
      </c>
      <c r="B5285">
        <v>420.29445573180402</v>
      </c>
      <c r="C5285">
        <v>18.381437530627501</v>
      </c>
      <c r="D5285">
        <v>1.8990290792571501E-2</v>
      </c>
      <c r="E5285">
        <v>4.3634910358397699E-2</v>
      </c>
      <c r="F5285">
        <v>1.97625320621525</v>
      </c>
      <c r="G5285">
        <v>6015.63831620783</v>
      </c>
      <c r="H5285">
        <v>0.80944913085088299</v>
      </c>
      <c r="I5285">
        <v>6.1495678121930998E-2</v>
      </c>
      <c r="J5285">
        <v>6015.6311193990496</v>
      </c>
      <c r="K5285">
        <v>0.80944941043403595</v>
      </c>
      <c r="L5285">
        <v>6.14955548309844E-2</v>
      </c>
      <c r="M5285">
        <v>6003.7975450406202</v>
      </c>
      <c r="N5285">
        <v>0.80535480739576304</v>
      </c>
      <c r="O5285">
        <v>6.1333392498581801E-2</v>
      </c>
      <c r="P5285">
        <v>6003.7980194083702</v>
      </c>
      <c r="Q5285">
        <v>0.80535421121925399</v>
      </c>
      <c r="R5285">
        <v>6.1333368457301002E-2</v>
      </c>
    </row>
    <row r="5286" spans="1:18" x14ac:dyDescent="0.25">
      <c r="A5286">
        <v>21.135999999999999</v>
      </c>
      <c r="B5286">
        <v>420.38525973677901</v>
      </c>
      <c r="C5286">
        <v>18.381167367189999</v>
      </c>
      <c r="D5286">
        <v>1.90563065012294E-2</v>
      </c>
      <c r="E5286">
        <v>4.3606176008776303E-2</v>
      </c>
      <c r="F5286">
        <v>1.97777497069311</v>
      </c>
      <c r="G5286">
        <v>6015.5524987789904</v>
      </c>
      <c r="H5286">
        <v>0.80941782793228501</v>
      </c>
      <c r="I5286">
        <v>6.1494254738947297E-2</v>
      </c>
      <c r="J5286">
        <v>6015.5453145800202</v>
      </c>
      <c r="K5286">
        <v>0.80941810697076499</v>
      </c>
      <c r="L5286">
        <v>6.1494131698628302E-2</v>
      </c>
      <c r="M5286">
        <v>6003.88638478947</v>
      </c>
      <c r="N5286">
        <v>0.80538389468293003</v>
      </c>
      <c r="O5286">
        <v>6.1334619180103002E-2</v>
      </c>
      <c r="P5286">
        <v>6003.8868499773298</v>
      </c>
      <c r="Q5286">
        <v>0.80538329911698603</v>
      </c>
      <c r="R5286">
        <v>6.1334595002200003E-2</v>
      </c>
    </row>
    <row r="5287" spans="1:18" x14ac:dyDescent="0.25">
      <c r="A5287">
        <v>21.14</v>
      </c>
      <c r="B5287">
        <v>420.476063310283</v>
      </c>
      <c r="C5287">
        <v>18.380897502890999</v>
      </c>
      <c r="D5287">
        <v>1.9122281736728999E-2</v>
      </c>
      <c r="E5287">
        <v>4.3577340075513601E-2</v>
      </c>
      <c r="F5287">
        <v>1.97929679150851</v>
      </c>
      <c r="G5287">
        <v>6015.4678725190097</v>
      </c>
      <c r="H5287">
        <v>0.80938693936834005</v>
      </c>
      <c r="I5287">
        <v>6.1492849740851001E-2</v>
      </c>
      <c r="J5287">
        <v>6015.4607009332403</v>
      </c>
      <c r="K5287">
        <v>0.80938721786548895</v>
      </c>
      <c r="L5287">
        <v>6.1492726951136001E-2</v>
      </c>
      <c r="M5287">
        <v>6003.9740302140899</v>
      </c>
      <c r="N5287">
        <v>0.80541257135674904</v>
      </c>
      <c r="O5287">
        <v>6.1335827725278402E-2</v>
      </c>
      <c r="P5287">
        <v>6003.9744862466296</v>
      </c>
      <c r="Q5287">
        <v>0.80541197640312501</v>
      </c>
      <c r="R5287">
        <v>6.1335803411170599E-2</v>
      </c>
    </row>
    <row r="5288" spans="1:18" x14ac:dyDescent="0.25">
      <c r="A5288">
        <v>21.143999999999998</v>
      </c>
      <c r="B5288">
        <v>420.56686646532597</v>
      </c>
      <c r="C5288">
        <v>18.380627937571901</v>
      </c>
      <c r="D5288">
        <v>1.9188216284503699E-2</v>
      </c>
      <c r="E5288">
        <v>4.3548402636465401E-2</v>
      </c>
      <c r="F5288">
        <v>1.9808186673752599</v>
      </c>
      <c r="G5288">
        <v>6015.3844212836202</v>
      </c>
      <c r="H5288">
        <v>0.80935645954218804</v>
      </c>
      <c r="I5288">
        <v>6.1491462877177397E-2</v>
      </c>
      <c r="J5288">
        <v>6015.3772623143004</v>
      </c>
      <c r="K5288">
        <v>0.80935673750130399</v>
      </c>
      <c r="L5288">
        <v>6.1491340338041399E-2</v>
      </c>
      <c r="M5288">
        <v>6004.0604975184997</v>
      </c>
      <c r="N5288">
        <v>0.80544084298905005</v>
      </c>
      <c r="O5288">
        <v>6.13370183794004E-2</v>
      </c>
      <c r="P5288">
        <v>6004.06094442015</v>
      </c>
      <c r="Q5288">
        <v>0.80544024864946095</v>
      </c>
      <c r="R5288">
        <v>6.1336993929503002E-2</v>
      </c>
    </row>
    <row r="5289" spans="1:18" x14ac:dyDescent="0.25">
      <c r="A5289">
        <v>21.148</v>
      </c>
      <c r="B5289">
        <v>420.65766920516597</v>
      </c>
      <c r="C5289">
        <v>18.380358671113701</v>
      </c>
      <c r="D5289">
        <v>1.92541099309812E-2</v>
      </c>
      <c r="E5289">
        <v>4.3519363769728599E-2</v>
      </c>
      <c r="F5289">
        <v>1.98234059702513</v>
      </c>
      <c r="G5289">
        <v>6015.3021291469504</v>
      </c>
      <c r="H5289">
        <v>0.80932638291354497</v>
      </c>
      <c r="I5289">
        <v>6.1490093900889498E-2</v>
      </c>
      <c r="J5289">
        <v>6015.2949827972097</v>
      </c>
      <c r="K5289">
        <v>0.80932666033788403</v>
      </c>
      <c r="L5289">
        <v>6.14899716123068E-2</v>
      </c>
      <c r="M5289">
        <v>6004.1458026867303</v>
      </c>
      <c r="N5289">
        <v>0.80546871507658302</v>
      </c>
      <c r="O5289">
        <v>6.1338191384467999E-2</v>
      </c>
      <c r="P5289">
        <v>6004.1462404818203</v>
      </c>
      <c r="Q5289">
        <v>0.80546812135270296</v>
      </c>
      <c r="R5289">
        <v>6.1338166799195903E-2</v>
      </c>
    </row>
    <row r="5290" spans="1:18" x14ac:dyDescent="0.25">
      <c r="A5290">
        <v>21.152000000000001</v>
      </c>
      <c r="B5290">
        <v>420.74847150702698</v>
      </c>
      <c r="C5290">
        <v>18.380089703384201</v>
      </c>
      <c r="D5290">
        <v>1.93199624635715E-2</v>
      </c>
      <c r="E5290">
        <v>4.3490223553639303E-2</v>
      </c>
      <c r="F5290">
        <v>1.9838625792075999</v>
      </c>
      <c r="G5290">
        <v>6015.2209803986498</v>
      </c>
      <c r="H5290">
        <v>0.80929670401740395</v>
      </c>
      <c r="I5290">
        <v>6.1488742568331201E-2</v>
      </c>
      <c r="J5290">
        <v>6015.2138466714796</v>
      </c>
      <c r="K5290">
        <v>0.80929698091017999</v>
      </c>
      <c r="L5290">
        <v>6.1488620530275102E-2</v>
      </c>
      <c r="M5290">
        <v>6004.2299614858503</v>
      </c>
      <c r="N5290">
        <v>0.805496193041775</v>
      </c>
      <c r="O5290">
        <v>6.1339346979232101E-2</v>
      </c>
      <c r="P5290">
        <v>6004.2303901985797</v>
      </c>
      <c r="Q5290">
        <v>0.805495599935238</v>
      </c>
      <c r="R5290">
        <v>6.13393222589982E-2</v>
      </c>
    </row>
    <row r="5291" spans="1:18" x14ac:dyDescent="0.25">
      <c r="A5291">
        <v>21.155999999999999</v>
      </c>
      <c r="B5291">
        <v>420.839273390431</v>
      </c>
      <c r="C5291">
        <v>18.379821034237899</v>
      </c>
      <c r="D5291">
        <v>1.9385773670654902E-2</v>
      </c>
      <c r="E5291">
        <v>4.3460982066771701E-2</v>
      </c>
      <c r="F5291">
        <v>1.9853846126896</v>
      </c>
      <c r="G5291">
        <v>6015.1409595409104</v>
      </c>
      <c r="H5291">
        <v>0.80926741746299902</v>
      </c>
      <c r="I5291">
        <v>6.1487408639181E-2</v>
      </c>
      <c r="J5291">
        <v>6015.1338384392002</v>
      </c>
      <c r="K5291">
        <v>0.80926769382738395</v>
      </c>
      <c r="L5291">
        <v>6.1487286851623101E-2</v>
      </c>
      <c r="M5291">
        <v>6004.31298946889</v>
      </c>
      <c r="N5291">
        <v>0.80552328223371195</v>
      </c>
      <c r="O5291">
        <v>6.1340485399238198E-2</v>
      </c>
      <c r="P5291">
        <v>6004.3134091233696</v>
      </c>
      <c r="Q5291">
        <v>0.80552268974611396</v>
      </c>
      <c r="R5291">
        <v>6.1340460544453398E-2</v>
      </c>
    </row>
    <row r="5292" spans="1:18" x14ac:dyDescent="0.25">
      <c r="A5292">
        <v>21.16</v>
      </c>
      <c r="B5292">
        <v>420.93007485212303</v>
      </c>
      <c r="C5292">
        <v>18.379552663569001</v>
      </c>
      <c r="D5292">
        <v>1.9451543341572099E-2</v>
      </c>
      <c r="E5292">
        <v>4.3431639387935601E-2</v>
      </c>
      <c r="F5292">
        <v>1.9869066962552899</v>
      </c>
      <c r="G5292">
        <v>6015.0620512856503</v>
      </c>
      <c r="H5292">
        <v>0.80923851793314705</v>
      </c>
      <c r="I5292">
        <v>6.1486091876405601E-2</v>
      </c>
      <c r="J5292">
        <v>6015.0549428121403</v>
      </c>
      <c r="K5292">
        <v>0.80923879377227204</v>
      </c>
      <c r="L5292">
        <v>6.1485970339316701E-2</v>
      </c>
      <c r="M5292">
        <v>6004.3949019777701</v>
      </c>
      <c r="N5292">
        <v>0.80554998792948995</v>
      </c>
      <c r="O5292">
        <v>6.1341606876868501E-2</v>
      </c>
      <c r="P5292">
        <v>6004.3953125979697</v>
      </c>
      <c r="Q5292">
        <v>0.80554939606238696</v>
      </c>
      <c r="R5292">
        <v>6.1341581887943003E-2</v>
      </c>
    </row>
    <row r="5293" spans="1:18" x14ac:dyDescent="0.25">
      <c r="A5293">
        <v>21.164000000000001</v>
      </c>
      <c r="B5293">
        <v>421.020875882344</v>
      </c>
      <c r="C5293">
        <v>18.379284591192299</v>
      </c>
      <c r="D5293">
        <v>1.95172712666121E-2</v>
      </c>
      <c r="E5293">
        <v>4.3402195596175003E-2</v>
      </c>
      <c r="F5293">
        <v>1.98842882870583</v>
      </c>
      <c r="G5293">
        <v>6014.9842405516301</v>
      </c>
      <c r="H5293">
        <v>0.80921000018261802</v>
      </c>
      <c r="I5293">
        <v>6.1484792046214598E-2</v>
      </c>
      <c r="J5293">
        <v>6014.9771447089697</v>
      </c>
      <c r="K5293">
        <v>0.80921027549957603</v>
      </c>
      <c r="L5293">
        <v>6.1484670759564403E-2</v>
      </c>
      <c r="M5293">
        <v>6004.4757141461396</v>
      </c>
      <c r="N5293">
        <v>0.80557631533455798</v>
      </c>
      <c r="O5293">
        <v>6.1342711641385002E-2</v>
      </c>
      <c r="P5293">
        <v>6004.4761157559396</v>
      </c>
      <c r="Q5293">
        <v>0.80557572408946798</v>
      </c>
      <c r="R5293">
        <v>6.13426865187277E-2</v>
      </c>
    </row>
    <row r="5294" spans="1:18" x14ac:dyDescent="0.25">
      <c r="A5294">
        <v>21.167999999999999</v>
      </c>
      <c r="B5294">
        <v>421.11167648760301</v>
      </c>
      <c r="C5294">
        <v>18.379016817001901</v>
      </c>
      <c r="D5294">
        <v>1.9582957237001899E-2</v>
      </c>
      <c r="E5294">
        <v>4.3372650770766998E-2</v>
      </c>
      <c r="F5294">
        <v>1.9899510088591501</v>
      </c>
      <c r="G5294">
        <v>6014.9075124617102</v>
      </c>
      <c r="H5294">
        <v>0.80918185903778495</v>
      </c>
      <c r="I5294">
        <v>6.14835089180156E-2</v>
      </c>
      <c r="J5294">
        <v>6014.9004292523996</v>
      </c>
      <c r="K5294">
        <v>0.80918213383562798</v>
      </c>
      <c r="L5294">
        <v>6.1483387881772801E-2</v>
      </c>
      <c r="M5294">
        <v>6004.5554409022498</v>
      </c>
      <c r="N5294">
        <v>0.80560226958431103</v>
      </c>
      <c r="O5294">
        <v>6.1343799918970203E-2</v>
      </c>
      <c r="P5294">
        <v>6004.55583352543</v>
      </c>
      <c r="Q5294">
        <v>0.80560167896271495</v>
      </c>
      <c r="R5294">
        <v>6.1343774662988598E-2</v>
      </c>
    </row>
    <row r="5295" spans="1:18" x14ac:dyDescent="0.25">
      <c r="A5295">
        <v>21.172000000000001</v>
      </c>
      <c r="B5295">
        <v>421.20247667765602</v>
      </c>
      <c r="C5295">
        <v>18.3787493408655</v>
      </c>
      <c r="D5295">
        <v>1.96486010448952E-2</v>
      </c>
      <c r="E5295">
        <v>4.3343004991219701E-2</v>
      </c>
      <c r="F5295">
        <v>1.99147323554971</v>
      </c>
      <c r="G5295">
        <v>6014.8318523400203</v>
      </c>
      <c r="H5295">
        <v>0.80915408939536504</v>
      </c>
      <c r="I5295">
        <v>6.1482242264371399E-2</v>
      </c>
      <c r="J5295">
        <v>6014.8247817664596</v>
      </c>
      <c r="K5295">
        <v>0.80915436367710503</v>
      </c>
      <c r="L5295">
        <v>6.1482121478503203E-2</v>
      </c>
      <c r="M5295">
        <v>6004.6340969717003</v>
      </c>
      <c r="N5295">
        <v>0.80562785574475004</v>
      </c>
      <c r="O5295">
        <v>6.1344871932769503E-2</v>
      </c>
      <c r="P5295">
        <v>6004.6344806319203</v>
      </c>
      <c r="Q5295">
        <v>0.80562726574809296</v>
      </c>
      <c r="R5295">
        <v>6.1344846543869701E-2</v>
      </c>
    </row>
    <row r="5296" spans="1:18" x14ac:dyDescent="0.25">
      <c r="A5296">
        <v>21.175999999999998</v>
      </c>
      <c r="B5296">
        <v>421.293276436241</v>
      </c>
      <c r="C5296">
        <v>18.378482162624401</v>
      </c>
      <c r="D5296">
        <v>1.9714202483362499E-2</v>
      </c>
      <c r="E5296">
        <v>4.33132583372699E-2</v>
      </c>
      <c r="F5296">
        <v>1.9929955076282799</v>
      </c>
      <c r="G5296">
        <v>6014.7572457093102</v>
      </c>
      <c r="H5296">
        <v>0.80912668622129102</v>
      </c>
      <c r="I5296">
        <v>6.1480991860954702E-2</v>
      </c>
      <c r="J5296">
        <v>6014.7501877737895</v>
      </c>
      <c r="K5296">
        <v>0.80912695998990203</v>
      </c>
      <c r="L5296">
        <v>6.1480871325428003E-2</v>
      </c>
      <c r="M5296">
        <v>6004.7116968802402</v>
      </c>
      <c r="N5296">
        <v>0.80565307881325499</v>
      </c>
      <c r="O5296">
        <v>6.1345927902930197E-2</v>
      </c>
      <c r="P5296">
        <v>6004.7120716010604</v>
      </c>
      <c r="Q5296">
        <v>0.80565248944294499</v>
      </c>
      <c r="R5296">
        <v>6.1345902381517201E-2</v>
      </c>
    </row>
    <row r="5297" spans="1:18" x14ac:dyDescent="0.25">
      <c r="A5297">
        <v>21.18</v>
      </c>
      <c r="B5297">
        <v>421.38407576660802</v>
      </c>
      <c r="C5297">
        <v>18.378215282119498</v>
      </c>
      <c r="D5297">
        <v>1.9779761346379699E-2</v>
      </c>
      <c r="E5297">
        <v>4.3283410888883399E-2</v>
      </c>
      <c r="F5297">
        <v>1.9945178239617201</v>
      </c>
      <c r="G5297">
        <v>6014.6836782882401</v>
      </c>
      <c r="H5297">
        <v>0.80909964455003403</v>
      </c>
      <c r="I5297">
        <v>6.1479757486506199E-2</v>
      </c>
      <c r="J5297">
        <v>6014.6766329929196</v>
      </c>
      <c r="K5297">
        <v>0.80909991780845303</v>
      </c>
      <c r="L5297">
        <v>6.1479637201286401E-2</v>
      </c>
      <c r="M5297">
        <v>6004.7882549564501</v>
      </c>
      <c r="N5297">
        <v>0.80567794371976997</v>
      </c>
      <c r="O5297">
        <v>6.1346968046641699E-2</v>
      </c>
      <c r="P5297">
        <v>6004.7886207613201</v>
      </c>
      <c r="Q5297">
        <v>0.80567735497717996</v>
      </c>
      <c r="R5297">
        <v>6.1346942393119101E-2</v>
      </c>
    </row>
    <row r="5298" spans="1:18" x14ac:dyDescent="0.25">
      <c r="A5298">
        <v>21.184000000000001</v>
      </c>
      <c r="B5298">
        <v>421.47487467851801</v>
      </c>
      <c r="C5298">
        <v>18.377948699258301</v>
      </c>
      <c r="D5298">
        <v>1.98452774288192E-2</v>
      </c>
      <c r="E5298">
        <v>4.3253462726251898E-2</v>
      </c>
      <c r="F5298">
        <v>1.9960401834327599</v>
      </c>
      <c r="G5298">
        <v>6014.61113598871</v>
      </c>
      <c r="H5298">
        <v>0.80907295948365998</v>
      </c>
      <c r="I5298">
        <v>6.1478538922791703E-2</v>
      </c>
      <c r="J5298">
        <v>6014.6041033356496</v>
      </c>
      <c r="K5298">
        <v>0.809073232234786</v>
      </c>
      <c r="L5298">
        <v>6.1478418887843403E-2</v>
      </c>
      <c r="M5298">
        <v>6004.8637853344298</v>
      </c>
      <c r="N5298">
        <v>0.80570245532770401</v>
      </c>
      <c r="O5298">
        <v>6.1347992578175303E-2</v>
      </c>
      <c r="P5298">
        <v>6004.8641422467099</v>
      </c>
      <c r="Q5298">
        <v>0.80570186721417103</v>
      </c>
      <c r="R5298">
        <v>6.1347966792945803E-2</v>
      </c>
    </row>
    <row r="5299" spans="1:18" x14ac:dyDescent="0.25">
      <c r="A5299">
        <v>21.187999999999999</v>
      </c>
      <c r="B5299">
        <v>421.56567316221401</v>
      </c>
      <c r="C5299">
        <v>18.377682413868701</v>
      </c>
      <c r="D5299">
        <v>1.99107505264382E-2</v>
      </c>
      <c r="E5299">
        <v>4.3223413929791898E-2</v>
      </c>
      <c r="F5299">
        <v>1.9975625849398</v>
      </c>
      <c r="G5299">
        <v>6014.5396049132796</v>
      </c>
      <c r="H5299">
        <v>0.80904662619064804</v>
      </c>
      <c r="I5299">
        <v>6.1477335954562298E-2</v>
      </c>
      <c r="J5299">
        <v>6014.5325849044302</v>
      </c>
      <c r="K5299">
        <v>0.80904689843734401</v>
      </c>
      <c r="L5299">
        <v>6.14772161698484E-2</v>
      </c>
      <c r="M5299">
        <v>6004.9383019564602</v>
      </c>
      <c r="N5299">
        <v>0.80572661843456905</v>
      </c>
      <c r="O5299">
        <v>6.1349001708923399E-2</v>
      </c>
      <c r="P5299">
        <v>6004.9386499993998</v>
      </c>
      <c r="Q5299">
        <v>0.80572603095139805</v>
      </c>
      <c r="R5299">
        <v>6.1348975792388002E-2</v>
      </c>
    </row>
    <row r="5300" spans="1:18" x14ac:dyDescent="0.25">
      <c r="A5300">
        <v>21.192</v>
      </c>
      <c r="B5300">
        <v>421.65647120468202</v>
      </c>
      <c r="C5300">
        <v>18.377416425791601</v>
      </c>
      <c r="D5300">
        <v>1.9976180435869701E-2</v>
      </c>
      <c r="E5300">
        <v>4.31932645801439E-2</v>
      </c>
      <c r="F5300">
        <v>1.99908502739667</v>
      </c>
      <c r="G5300">
        <v>6014.4690713525797</v>
      </c>
      <c r="H5300">
        <v>0.80902063990533402</v>
      </c>
      <c r="I5300">
        <v>6.1476148369510403E-2</v>
      </c>
      <c r="J5300">
        <v>6014.4620639897803</v>
      </c>
      <c r="K5300">
        <v>0.809020911650426</v>
      </c>
      <c r="L5300">
        <v>6.1476028834993299E-2</v>
      </c>
      <c r="M5300">
        <v>6005.01181857556</v>
      </c>
      <c r="N5300">
        <v>0.80575043777321598</v>
      </c>
      <c r="O5300">
        <v>6.1349995647437199E-2</v>
      </c>
      <c r="P5300">
        <v>6005.0121577723203</v>
      </c>
      <c r="Q5300">
        <v>0.80574985092167495</v>
      </c>
      <c r="R5300">
        <v>6.13499695999958E-2</v>
      </c>
    </row>
    <row r="5301" spans="1:18" x14ac:dyDescent="0.25">
      <c r="A5301">
        <v>21.196000000000002</v>
      </c>
      <c r="B5301">
        <v>421.74726883519799</v>
      </c>
      <c r="C5301">
        <v>18.377150734908</v>
      </c>
      <c r="D5301">
        <v>2.00415669546125E-2</v>
      </c>
      <c r="E5301">
        <v>4.3163014758170297E-2</v>
      </c>
      <c r="F5301">
        <v>2.0006075097324501</v>
      </c>
      <c r="G5301">
        <v>6014.3995217827496</v>
      </c>
      <c r="H5301">
        <v>0.80899499592665902</v>
      </c>
      <c r="I5301">
        <v>6.1474975958231197E-2</v>
      </c>
      <c r="J5301">
        <v>6014.39252706773</v>
      </c>
      <c r="K5301">
        <v>0.80899526717293702</v>
      </c>
      <c r="L5301">
        <v>6.1474856673873098E-2</v>
      </c>
      <c r="M5301">
        <v>6005.0843487581196</v>
      </c>
      <c r="N5301">
        <v>0.80577391801235199</v>
      </c>
      <c r="O5301">
        <v>6.1350974599465001E-2</v>
      </c>
      <c r="P5301">
        <v>6005.0846791317699</v>
      </c>
      <c r="Q5301">
        <v>0.80577333179367805</v>
      </c>
      <c r="R5301">
        <v>6.1350948421516602E-2</v>
      </c>
    </row>
    <row r="5302" spans="1:18" x14ac:dyDescent="0.25">
      <c r="A5302">
        <v>21.2</v>
      </c>
      <c r="B5302">
        <v>421.838066037499</v>
      </c>
      <c r="C5302">
        <v>18.376885341058799</v>
      </c>
      <c r="D5302">
        <v>2.01069098810201E-2</v>
      </c>
      <c r="E5302">
        <v>4.3132664544954201E-2</v>
      </c>
      <c r="F5302">
        <v>2.0021300308912302</v>
      </c>
      <c r="G5302">
        <v>6014.33094286299</v>
      </c>
      <c r="H5302">
        <v>0.808969689617555</v>
      </c>
      <c r="I5302">
        <v>6.1473818514182599E-2</v>
      </c>
      <c r="J5302">
        <v>6014.3239607973701</v>
      </c>
      <c r="K5302">
        <v>0.80896996036777502</v>
      </c>
      <c r="L5302">
        <v>6.1473699479943598E-2</v>
      </c>
      <c r="M5302">
        <v>6005.1559058864104</v>
      </c>
      <c r="N5302">
        <v>0.80579706375767302</v>
      </c>
      <c r="O5302">
        <v>6.1351938767989403E-2</v>
      </c>
      <c r="P5302">
        <v>6005.15622745992</v>
      </c>
      <c r="Q5302">
        <v>0.80579647817306999</v>
      </c>
      <c r="R5302">
        <v>6.1351912459931497E-2</v>
      </c>
    </row>
    <row r="5303" spans="1:18" x14ac:dyDescent="0.25">
      <c r="A5303">
        <v>21.204000000000001</v>
      </c>
      <c r="B5303">
        <v>421.92886281158599</v>
      </c>
      <c r="C5303">
        <v>18.3766202440851</v>
      </c>
      <c r="D5303">
        <v>2.0172209014294201E-2</v>
      </c>
      <c r="E5303">
        <v>4.3102214021798202E-2</v>
      </c>
      <c r="F5303">
        <v>2.0036525898319399</v>
      </c>
      <c r="G5303">
        <v>6014.2633214329999</v>
      </c>
      <c r="H5303">
        <v>0.80894471640406995</v>
      </c>
      <c r="I5303">
        <v>6.1472675833644602E-2</v>
      </c>
      <c r="J5303">
        <v>6014.2563520183003</v>
      </c>
      <c r="K5303">
        <v>0.80894498666095205</v>
      </c>
      <c r="L5303">
        <v>6.1472557049484199E-2</v>
      </c>
      <c r="M5303">
        <v>6005.2265031610796</v>
      </c>
      <c r="N5303">
        <v>0.80581987955270795</v>
      </c>
      <c r="O5303">
        <v>6.1352888353263801E-2</v>
      </c>
      <c r="P5303">
        <v>6005.2268159573096</v>
      </c>
      <c r="Q5303">
        <v>0.805819294603347</v>
      </c>
      <c r="R5303">
        <v>6.13528619154931E-2</v>
      </c>
    </row>
    <row r="5304" spans="1:18" x14ac:dyDescent="0.25">
      <c r="A5304">
        <v>21.207999999999998</v>
      </c>
      <c r="B5304">
        <v>422.01965915745802</v>
      </c>
      <c r="C5304">
        <v>18.376355443854401</v>
      </c>
      <c r="D5304">
        <v>2.0237464154470999E-2</v>
      </c>
      <c r="E5304">
        <v>4.3071663270223298E-2</v>
      </c>
      <c r="F5304">
        <v>2.0051751855281199</v>
      </c>
      <c r="G5304">
        <v>6014.19664451061</v>
      </c>
      <c r="H5304">
        <v>0.80892007177442404</v>
      </c>
      <c r="I5304">
        <v>6.1471547715681502E-2</v>
      </c>
      <c r="J5304">
        <v>6014.1896877482604</v>
      </c>
      <c r="K5304">
        <v>0.80892034154065595</v>
      </c>
      <c r="L5304">
        <v>6.1471429181558401E-2</v>
      </c>
      <c r="M5304">
        <v>6005.29615360362</v>
      </c>
      <c r="N5304">
        <v>0.80584236987957403</v>
      </c>
      <c r="O5304">
        <v>6.1353823552849997E-2</v>
      </c>
      <c r="P5304">
        <v>6005.2964576453596</v>
      </c>
      <c r="Q5304">
        <v>0.80584178556659602</v>
      </c>
      <c r="R5304">
        <v>6.1353796985761301E-2</v>
      </c>
    </row>
    <row r="5305" spans="1:18" x14ac:dyDescent="0.25">
      <c r="A5305">
        <v>21.212</v>
      </c>
      <c r="B5305">
        <v>422.110455071861</v>
      </c>
      <c r="C5305">
        <v>18.3760909402076</v>
      </c>
      <c r="D5305">
        <v>2.03026751024157E-2</v>
      </c>
      <c r="E5305">
        <v>4.3041012371966503E-2</v>
      </c>
      <c r="F5305">
        <v>2.0066978169677601</v>
      </c>
      <c r="G5305">
        <v>6014.1308992893601</v>
      </c>
      <c r="H5305">
        <v>0.80889575127788405</v>
      </c>
      <c r="I5305">
        <v>6.14704339621037E-2</v>
      </c>
      <c r="J5305">
        <v>6014.1239551806602</v>
      </c>
      <c r="K5305">
        <v>0.80889602055611698</v>
      </c>
      <c r="L5305">
        <v>6.1470315677975298E-2</v>
      </c>
      <c r="M5305">
        <v>6005.3648700588201</v>
      </c>
      <c r="N5305">
        <v>0.80586453915953005</v>
      </c>
      <c r="O5305">
        <v>6.1354744561652803E-2</v>
      </c>
      <c r="P5305">
        <v>6005.3651653687602</v>
      </c>
      <c r="Q5305">
        <v>0.80586395548404399</v>
      </c>
      <c r="R5305">
        <v>6.135471786564E-2</v>
      </c>
    </row>
    <row r="5306" spans="1:18" x14ac:dyDescent="0.25">
      <c r="A5306">
        <v>21.216000000000001</v>
      </c>
      <c r="B5306">
        <v>422.20125056130303</v>
      </c>
      <c r="C5306">
        <v>18.3758267330122</v>
      </c>
      <c r="D5306">
        <v>2.0367841659811099E-2</v>
      </c>
      <c r="E5306">
        <v>4.3010261408981003E-2</v>
      </c>
      <c r="F5306">
        <v>2.0082204831530399</v>
      </c>
      <c r="G5306">
        <v>6014.0660731360804</v>
      </c>
      <c r="H5306">
        <v>0.80887175052447402</v>
      </c>
      <c r="I5306">
        <v>6.1469334377429102E-2</v>
      </c>
      <c r="J5306">
        <v>6014.0591416822599</v>
      </c>
      <c r="K5306">
        <v>0.80887201931732799</v>
      </c>
      <c r="L5306">
        <v>6.1469216343251899E-2</v>
      </c>
      <c r="M5306">
        <v>6005.4326651971496</v>
      </c>
      <c r="N5306">
        <v>0.80588639175433396</v>
      </c>
      <c r="O5306">
        <v>6.1355651571956001E-2</v>
      </c>
      <c r="P5306">
        <v>6005.4329517978904</v>
      </c>
      <c r="Q5306">
        <v>0.805885808717417</v>
      </c>
      <c r="R5306">
        <v>6.1355624747411901E-2</v>
      </c>
    </row>
    <row r="5307" spans="1:18" x14ac:dyDescent="0.25">
      <c r="A5307">
        <v>21.22</v>
      </c>
      <c r="B5307">
        <v>422.29204562578599</v>
      </c>
      <c r="C5307">
        <v>18.375562822095901</v>
      </c>
      <c r="D5307">
        <v>2.0432963629148801E-2</v>
      </c>
      <c r="E5307">
        <v>4.29794104634343E-2</v>
      </c>
      <c r="F5307">
        <v>2.0097431831002202</v>
      </c>
      <c r="G5307">
        <v>6014.0021535886099</v>
      </c>
      <c r="H5307">
        <v>0.80884806518378505</v>
      </c>
      <c r="I5307">
        <v>6.1468248768845803E-2</v>
      </c>
      <c r="J5307">
        <v>6013.9952347907902</v>
      </c>
      <c r="K5307">
        <v>0.80884833349384699</v>
      </c>
      <c r="L5307">
        <v>6.1468130984576201E-2</v>
      </c>
      <c r="M5307">
        <v>6005.4995515171304</v>
      </c>
      <c r="N5307">
        <v>0.80590793196668697</v>
      </c>
      <c r="O5307">
        <v>6.1356544773457602E-2</v>
      </c>
      <c r="P5307">
        <v>6005.4998294311899</v>
      </c>
      <c r="Q5307">
        <v>0.80590734956938803</v>
      </c>
      <c r="R5307">
        <v>6.1356517820773802E-2</v>
      </c>
    </row>
    <row r="5308" spans="1:18" x14ac:dyDescent="0.25">
      <c r="A5308">
        <v>21.224</v>
      </c>
      <c r="B5308">
        <v>422.38284026205099</v>
      </c>
      <c r="C5308">
        <v>18.375299207299602</v>
      </c>
      <c r="D5308">
        <v>2.04980408137206E-2</v>
      </c>
      <c r="E5308">
        <v>4.2948459617706602E-2</v>
      </c>
      <c r="F5308">
        <v>2.01126591583937</v>
      </c>
      <c r="G5308">
        <v>6013.9391283534596</v>
      </c>
      <c r="H5308">
        <v>0.80882469098416698</v>
      </c>
      <c r="I5308">
        <v>6.1467176946176198E-2</v>
      </c>
      <c r="J5308">
        <v>6013.9322222126502</v>
      </c>
      <c r="K5308">
        <v>0.80882495881399197</v>
      </c>
      <c r="L5308">
        <v>6.1467059411768998E-2</v>
      </c>
      <c r="M5308">
        <v>6005.5655413476898</v>
      </c>
      <c r="N5308">
        <v>0.80592916404102899</v>
      </c>
      <c r="O5308">
        <v>6.1357424353303998E-2</v>
      </c>
      <c r="P5308">
        <v>6005.5658105974799</v>
      </c>
      <c r="Q5308">
        <v>0.80592858228436604</v>
      </c>
      <c r="R5308">
        <v>6.1357397272870602E-2</v>
      </c>
    </row>
    <row r="5309" spans="1:18" x14ac:dyDescent="0.25">
      <c r="A5309">
        <v>21.228000000000002</v>
      </c>
      <c r="B5309">
        <v>422.47363446685102</v>
      </c>
      <c r="C5309">
        <v>18.375035888490601</v>
      </c>
      <c r="D5309">
        <v>2.05630730176097E-2</v>
      </c>
      <c r="E5309">
        <v>4.2917408954390703E-2</v>
      </c>
      <c r="F5309">
        <v>2.0127886804142299</v>
      </c>
      <c r="G5309">
        <v>6013.8769853035101</v>
      </c>
      <c r="H5309">
        <v>0.808801623712189</v>
      </c>
      <c r="I5309">
        <v>6.1466118721840601E-2</v>
      </c>
      <c r="J5309">
        <v>6013.8700918206396</v>
      </c>
      <c r="K5309">
        <v>0.80880189106429901</v>
      </c>
      <c r="L5309">
        <v>6.1466001437249999E-2</v>
      </c>
      <c r="M5309">
        <v>6005.6306468504299</v>
      </c>
      <c r="N5309">
        <v>0.80595009216459002</v>
      </c>
      <c r="O5309">
        <v>6.1358290496124103E-2</v>
      </c>
      <c r="P5309">
        <v>6005.6309074583096</v>
      </c>
      <c r="Q5309">
        <v>0.80594951104955304</v>
      </c>
      <c r="R5309">
        <v>6.1358263288330099E-2</v>
      </c>
    </row>
    <row r="5310" spans="1:18" x14ac:dyDescent="0.25">
      <c r="A5310">
        <v>21.231999999999999</v>
      </c>
      <c r="B5310">
        <v>422.564428243436</v>
      </c>
      <c r="C5310">
        <v>18.374772865523099</v>
      </c>
      <c r="D5310">
        <v>2.0628060045681702E-2</v>
      </c>
      <c r="E5310">
        <v>4.2886258556289497E-2</v>
      </c>
      <c r="F5310">
        <v>2.0143114758820202</v>
      </c>
      <c r="G5310">
        <v>6013.81571247579</v>
      </c>
      <c r="H5310">
        <v>0.80877885921158899</v>
      </c>
      <c r="I5310">
        <v>6.1465073910820303E-2</v>
      </c>
      <c r="J5310">
        <v>6013.8088316516796</v>
      </c>
      <c r="K5310">
        <v>0.80877912608847702</v>
      </c>
      <c r="L5310">
        <v>6.1464956875999198E-2</v>
      </c>
      <c r="M5310">
        <v>6005.6948800219598</v>
      </c>
      <c r="N5310">
        <v>0.80597072046790197</v>
      </c>
      <c r="O5310">
        <v>6.1359143384062197E-2</v>
      </c>
      <c r="P5310">
        <v>6005.6951320101698</v>
      </c>
      <c r="Q5310">
        <v>0.80597013999544997</v>
      </c>
      <c r="R5310">
        <v>6.1359116049295802E-2</v>
      </c>
    </row>
    <row r="5311" spans="1:18" x14ac:dyDescent="0.25">
      <c r="A5311">
        <v>21.236000000000001</v>
      </c>
      <c r="B5311">
        <v>422.65522158855498</v>
      </c>
      <c r="C5311">
        <v>18.374510138211502</v>
      </c>
      <c r="D5311">
        <v>2.0693001703575901E-2</v>
      </c>
      <c r="E5311">
        <v>4.2855008506415999E-2</v>
      </c>
      <c r="F5311">
        <v>2.0158343013132498</v>
      </c>
      <c r="G5311">
        <v>6013.7552980692299</v>
      </c>
      <c r="H5311">
        <v>0.80875639338274896</v>
      </c>
      <c r="I5311">
        <v>6.1464042330624198E-2</v>
      </c>
      <c r="J5311">
        <v>6013.74842990464</v>
      </c>
      <c r="K5311">
        <v>0.80875665978687605</v>
      </c>
      <c r="L5311">
        <v>6.14639255455251E-2</v>
      </c>
      <c r="M5311">
        <v>6005.7582526960496</v>
      </c>
      <c r="N5311">
        <v>0.80599105302581697</v>
      </c>
      <c r="O5311">
        <v>6.13599831968131E-2</v>
      </c>
      <c r="P5311">
        <v>6005.7584960867698</v>
      </c>
      <c r="Q5311">
        <v>0.80599047319688299</v>
      </c>
      <c r="R5311">
        <v>6.1359955735460998E-2</v>
      </c>
    </row>
    <row r="5312" spans="1:18" x14ac:dyDescent="0.25">
      <c r="A5312">
        <v>21.24</v>
      </c>
      <c r="B5312">
        <v>422.74601450871501</v>
      </c>
      <c r="C5312">
        <v>18.374247706423098</v>
      </c>
      <c r="D5312">
        <v>2.0757897797697E-2</v>
      </c>
      <c r="E5312">
        <v>4.2823658887991702E-2</v>
      </c>
      <c r="F5312">
        <v>2.01735715579153</v>
      </c>
      <c r="G5312">
        <v>6013.6957304425296</v>
      </c>
      <c r="H5312">
        <v>0.80873422218130597</v>
      </c>
      <c r="I5312">
        <v>6.1463023801253E-2</v>
      </c>
      <c r="J5312">
        <v>6013.6888749380896</v>
      </c>
      <c r="K5312">
        <v>0.80873448811510196</v>
      </c>
      <c r="L5312">
        <v>6.1462907265827399E-2</v>
      </c>
      <c r="M5312">
        <v>6005.8207765459301</v>
      </c>
      <c r="N5312">
        <v>0.80601109385764202</v>
      </c>
      <c r="O5312">
        <v>6.1360810111653397E-2</v>
      </c>
      <c r="P5312">
        <v>6005.8210113612404</v>
      </c>
      <c r="Q5312">
        <v>0.80601051467313001</v>
      </c>
      <c r="R5312">
        <v>6.1360782524101203E-2</v>
      </c>
    </row>
    <row r="5313" spans="1:18" x14ac:dyDescent="0.25">
      <c r="A5313">
        <v>21.244</v>
      </c>
      <c r="B5313">
        <v>422.83680700065997</v>
      </c>
      <c r="C5313">
        <v>18.373985569998599</v>
      </c>
      <c r="D5313">
        <v>2.0822748135206699E-2</v>
      </c>
      <c r="E5313">
        <v>4.2792209784445298E-2</v>
      </c>
      <c r="F5313">
        <v>2.0188800384133998</v>
      </c>
      <c r="G5313">
        <v>6013.6369981119296</v>
      </c>
      <c r="H5313">
        <v>0.80871234161829197</v>
      </c>
      <c r="I5313">
        <v>6.1462018145164797E-2</v>
      </c>
      <c r="J5313">
        <v>6013.6301552681998</v>
      </c>
      <c r="K5313">
        <v>0.80871260708415904</v>
      </c>
      <c r="L5313">
        <v>6.1461901859362802E-2</v>
      </c>
      <c r="M5313">
        <v>6005.8824630864301</v>
      </c>
      <c r="N5313">
        <v>0.80603084692878202</v>
      </c>
      <c r="O5313">
        <v>6.1361624303473299E-2</v>
      </c>
      <c r="P5313">
        <v>6005.8826893483401</v>
      </c>
      <c r="Q5313">
        <v>0.80603026838956904</v>
      </c>
      <c r="R5313">
        <v>6.1361596590105399E-2</v>
      </c>
    </row>
    <row r="5314" spans="1:18" x14ac:dyDescent="0.25">
      <c r="A5314">
        <v>21.248000000000001</v>
      </c>
      <c r="B5314">
        <v>422.92759905788802</v>
      </c>
      <c r="C5314">
        <v>18.373723728765601</v>
      </c>
      <c r="D5314">
        <v>2.0887552524015598E-2</v>
      </c>
      <c r="E5314">
        <v>4.2760661279412297E-2</v>
      </c>
      <c r="F5314">
        <v>2.02040294828817</v>
      </c>
      <c r="G5314">
        <v>6013.5790897491297</v>
      </c>
      <c r="H5314">
        <v>0.80869074775866301</v>
      </c>
      <c r="I5314">
        <v>6.1461025187241197E-2</v>
      </c>
      <c r="J5314">
        <v>6013.5722595665802</v>
      </c>
      <c r="K5314">
        <v>0.80869101275897004</v>
      </c>
      <c r="L5314">
        <v>6.1460909151012801E-2</v>
      </c>
      <c r="M5314">
        <v>6005.9433236761197</v>
      </c>
      <c r="N5314">
        <v>0.80605031615074496</v>
      </c>
      <c r="O5314">
        <v>6.1362425944810103E-2</v>
      </c>
      <c r="P5314">
        <v>6005.9435414065701</v>
      </c>
      <c r="Q5314">
        <v>0.80604973825768</v>
      </c>
      <c r="R5314">
        <v>6.13623981060097E-2</v>
      </c>
    </row>
    <row r="5315" spans="1:18" x14ac:dyDescent="0.25">
      <c r="A5315">
        <v>21.251999999999999</v>
      </c>
      <c r="B5315">
        <v>423.01839068364899</v>
      </c>
      <c r="C5315">
        <v>18.373462182578201</v>
      </c>
      <c r="D5315">
        <v>2.0952310772775099E-2</v>
      </c>
      <c r="E5315">
        <v>4.2729013456733501E-2</v>
      </c>
      <c r="F5315">
        <v>2.0219258845377199</v>
      </c>
      <c r="G5315">
        <v>6013.5219941791602</v>
      </c>
      <c r="H5315">
        <v>0.808669436721005</v>
      </c>
      <c r="I5315">
        <v>6.1460044754755097E-2</v>
      </c>
      <c r="J5315">
        <v>6013.5151766581703</v>
      </c>
      <c r="K5315">
        <v>0.80866970125809601</v>
      </c>
      <c r="L5315">
        <v>6.1459928968048999E-2</v>
      </c>
      <c r="M5315">
        <v>6006.0033695194697</v>
      </c>
      <c r="N5315">
        <v>0.80606950538231803</v>
      </c>
      <c r="O5315">
        <v>6.13632152058785E-2</v>
      </c>
      <c r="P5315">
        <v>6006.0035787403103</v>
      </c>
      <c r="Q5315">
        <v>0.80606892813622499</v>
      </c>
      <c r="R5315">
        <v>6.1363187242027398E-2</v>
      </c>
    </row>
    <row r="5316" spans="1:18" x14ac:dyDescent="0.25">
      <c r="A5316">
        <v>21.256</v>
      </c>
      <c r="B5316">
        <v>423.10918188444901</v>
      </c>
      <c r="C5316">
        <v>18.373200931277101</v>
      </c>
      <c r="D5316">
        <v>2.10170226908684E-2</v>
      </c>
      <c r="E5316">
        <v>4.2697266400453897E-2</v>
      </c>
      <c r="F5316">
        <v>2.02344884629635</v>
      </c>
      <c r="G5316">
        <v>6013.4657003783304</v>
      </c>
      <c r="H5316">
        <v>0.808648404676372</v>
      </c>
      <c r="I5316">
        <v>6.14590766773363E-2</v>
      </c>
      <c r="J5316">
        <v>6013.4588955191803</v>
      </c>
      <c r="K5316">
        <v>0.80864866875255903</v>
      </c>
      <c r="L5316">
        <v>6.1458961140100798E-2</v>
      </c>
      <c r="M5316">
        <v>6006.06261166892</v>
      </c>
      <c r="N5316">
        <v>0.80608841842983803</v>
      </c>
      <c r="O5316">
        <v>6.13639922546012E-2</v>
      </c>
      <c r="P5316">
        <v>6006.0628124019204</v>
      </c>
      <c r="Q5316">
        <v>0.80608784183151405</v>
      </c>
      <c r="R5316">
        <v>6.1363964166080497E-2</v>
      </c>
    </row>
    <row r="5317" spans="1:18" x14ac:dyDescent="0.25">
      <c r="A5317">
        <v>21.26</v>
      </c>
      <c r="B5317">
        <v>423.19997265053303</v>
      </c>
      <c r="C5317">
        <v>18.372939974729299</v>
      </c>
      <c r="D5317">
        <v>2.1081688088404101E-2</v>
      </c>
      <c r="E5317">
        <v>4.2665420194822203E-2</v>
      </c>
      <c r="F5317">
        <v>2.0249718327105999</v>
      </c>
      <c r="G5317">
        <v>6013.4101974721398</v>
      </c>
      <c r="H5317">
        <v>0.80862764784817498</v>
      </c>
      <c r="I5317">
        <v>6.1458120786940303E-2</v>
      </c>
      <c r="J5317">
        <v>6013.4034052750503</v>
      </c>
      <c r="K5317">
        <v>0.80862791146574398</v>
      </c>
      <c r="L5317">
        <v>6.1458005499122698E-2</v>
      </c>
      <c r="M5317">
        <v>6006.12106102695</v>
      </c>
      <c r="N5317">
        <v>0.80610705904851199</v>
      </c>
      <c r="O5317">
        <v>6.1364757256640701E-2</v>
      </c>
      <c r="P5317">
        <v>6006.1212532938098</v>
      </c>
      <c r="Q5317">
        <v>0.80610648309872701</v>
      </c>
      <c r="R5317">
        <v>6.1364729043830502E-2</v>
      </c>
    </row>
    <row r="5318" spans="1:18" x14ac:dyDescent="0.25">
      <c r="A5318">
        <v>21.263999999999999</v>
      </c>
      <c r="B5318">
        <v>423.29076299490902</v>
      </c>
      <c r="C5318">
        <v>18.372679312722902</v>
      </c>
      <c r="D5318">
        <v>2.1146306776207199E-2</v>
      </c>
      <c r="E5318">
        <v>4.2633474924289497E-2</v>
      </c>
      <c r="F5318">
        <v>2.0264948429390799</v>
      </c>
      <c r="G5318">
        <v>6013.3554747333401</v>
      </c>
      <c r="H5318">
        <v>0.80860716251086595</v>
      </c>
      <c r="I5318">
        <v>6.1457176917815798E-2</v>
      </c>
      <c r="J5318">
        <v>6013.3486951984196</v>
      </c>
      <c r="K5318">
        <v>0.808607425672074</v>
      </c>
      <c r="L5318">
        <v>6.1457061879362597E-2</v>
      </c>
      <c r="M5318">
        <v>6006.1787283481199</v>
      </c>
      <c r="N5318">
        <v>0.806125430942493</v>
      </c>
      <c r="O5318">
        <v>6.1365510375428999E-2</v>
      </c>
      <c r="P5318">
        <v>6006.1789121704396</v>
      </c>
      <c r="Q5318">
        <v>0.80612485564199199</v>
      </c>
      <c r="R5318">
        <v>6.1365482038708202E-2</v>
      </c>
    </row>
    <row r="5319" spans="1:18" x14ac:dyDescent="0.25">
      <c r="A5319">
        <v>21.268000000000001</v>
      </c>
      <c r="B5319">
        <v>423.38155289806201</v>
      </c>
      <c r="C5319">
        <v>18.3724189451512</v>
      </c>
      <c r="D5319">
        <v>2.1210878565812101E-2</v>
      </c>
      <c r="E5319">
        <v>4.26014306735083E-2</v>
      </c>
      <c r="F5319">
        <v>2.0280178761523402</v>
      </c>
      <c r="G5319">
        <v>6013.3015215798496</v>
      </c>
      <c r="H5319">
        <v>0.80858694498984696</v>
      </c>
      <c r="I5319">
        <v>6.1456244906473299E-2</v>
      </c>
      <c r="J5319">
        <v>6013.2947547071399</v>
      </c>
      <c r="K5319">
        <v>0.80858720769692405</v>
      </c>
      <c r="L5319">
        <v>6.1456130117330303E-2</v>
      </c>
      <c r="M5319">
        <v>6006.2356242410497</v>
      </c>
      <c r="N5319">
        <v>0.80614353776618397</v>
      </c>
      <c r="O5319">
        <v>6.1366251772197199E-2</v>
      </c>
      <c r="P5319">
        <v>6006.2357996403898</v>
      </c>
      <c r="Q5319">
        <v>0.806142963115689</v>
      </c>
      <c r="R5319">
        <v>6.1366223311943698E-2</v>
      </c>
    </row>
    <row r="5320" spans="1:18" x14ac:dyDescent="0.25">
      <c r="A5320">
        <v>21.271999999999998</v>
      </c>
      <c r="B5320">
        <v>423.47234236974901</v>
      </c>
      <c r="C5320">
        <v>18.372158871815301</v>
      </c>
      <c r="D5320">
        <v>2.1275403269454402E-2</v>
      </c>
      <c r="E5320">
        <v>4.2569287527331801E-2</v>
      </c>
      <c r="F5320">
        <v>2.0295409315326598</v>
      </c>
      <c r="G5320">
        <v>6013.24832757286</v>
      </c>
      <c r="H5320">
        <v>0.80856699165981205</v>
      </c>
      <c r="I5320">
        <v>6.1455324591654897E-2</v>
      </c>
      <c r="J5320">
        <v>6013.2415733623302</v>
      </c>
      <c r="K5320">
        <v>0.80856725391496198</v>
      </c>
      <c r="L5320">
        <v>6.1455210051766997E-2</v>
      </c>
      <c r="M5320">
        <v>6006.29175917046</v>
      </c>
      <c r="N5320">
        <v>0.80616138312393804</v>
      </c>
      <c r="O5320">
        <v>6.1366981606006198E-2</v>
      </c>
      <c r="P5320">
        <v>6006.29192616829</v>
      </c>
      <c r="Q5320">
        <v>0.80616080912414401</v>
      </c>
      <c r="R5320">
        <v>6.1366953022596697E-2</v>
      </c>
    </row>
    <row r="5321" spans="1:18" x14ac:dyDescent="0.25">
      <c r="A5321">
        <v>21.276</v>
      </c>
      <c r="B5321">
        <v>423.56313141973101</v>
      </c>
      <c r="C5321">
        <v>18.371899092568999</v>
      </c>
      <c r="D5321">
        <v>2.1339880700064401E-2</v>
      </c>
      <c r="E5321">
        <v>4.2537045570812497E-2</v>
      </c>
      <c r="F5321">
        <v>2.0310640082739102</v>
      </c>
      <c r="G5321">
        <v>6013.1958824148796</v>
      </c>
      <c r="H5321">
        <v>0.808547298945134</v>
      </c>
      <c r="I5321">
        <v>6.14544158143015E-2</v>
      </c>
      <c r="J5321">
        <v>6013.1891408663996</v>
      </c>
      <c r="K5321">
        <v>0.80854756075053202</v>
      </c>
      <c r="L5321">
        <v>6.1454301523612698E-2</v>
      </c>
      <c r="M5321">
        <v>6006.3471434590801</v>
      </c>
      <c r="N5321">
        <v>0.806178970571793</v>
      </c>
      <c r="O5321">
        <v>6.1367700033773502E-2</v>
      </c>
      <c r="P5321">
        <v>6006.3473020767997</v>
      </c>
      <c r="Q5321">
        <v>0.80617839722337303</v>
      </c>
      <c r="R5321">
        <v>6.1367671327583903E-2</v>
      </c>
    </row>
    <row r="5322" spans="1:18" x14ac:dyDescent="0.25">
      <c r="A5322">
        <v>21.28</v>
      </c>
      <c r="B5322">
        <v>423.65392003824599</v>
      </c>
      <c r="C5322">
        <v>18.371639607252899</v>
      </c>
      <c r="D5322">
        <v>2.1404310671258399E-2</v>
      </c>
      <c r="E5322">
        <v>4.2504704889202598E-2</v>
      </c>
      <c r="F5322">
        <v>2.0325871055814102</v>
      </c>
      <c r="G5322">
        <v>6013.1441759478203</v>
      </c>
      <c r="H5322">
        <v>0.80852786331874704</v>
      </c>
      <c r="I5322">
        <v>6.1453518417524597E-2</v>
      </c>
      <c r="J5322">
        <v>6013.13744706117</v>
      </c>
      <c r="K5322">
        <v>0.808528124676544</v>
      </c>
      <c r="L5322">
        <v>6.1453404375978703E-2</v>
      </c>
      <c r="M5322">
        <v>6006.4017872895802</v>
      </c>
      <c r="N5322">
        <v>0.80619630361768502</v>
      </c>
      <c r="O5322">
        <v>6.13684072103034E-2</v>
      </c>
      <c r="P5322">
        <v>6006.4019375485204</v>
      </c>
      <c r="Q5322">
        <v>0.80619573092128605</v>
      </c>
      <c r="R5322">
        <v>6.1368378381708201E-2</v>
      </c>
    </row>
    <row r="5323" spans="1:18" x14ac:dyDescent="0.25">
      <c r="A5323">
        <v>21.283999999999999</v>
      </c>
      <c r="B5323">
        <v>423.74470821554002</v>
      </c>
      <c r="C5323">
        <v>18.371380415707701</v>
      </c>
      <c r="D5323">
        <v>2.1468692997332301E-2</v>
      </c>
      <c r="E5323">
        <v>4.2472265567951598E-2</v>
      </c>
      <c r="F5323">
        <v>2.0341102226717598</v>
      </c>
      <c r="G5323">
        <v>6013.0931981510803</v>
      </c>
      <c r="H5323">
        <v>0.80850868130148701</v>
      </c>
      <c r="I5323">
        <v>6.1452632246575503E-2</v>
      </c>
      <c r="J5323">
        <v>6013.0864819259996</v>
      </c>
      <c r="K5323">
        <v>0.80850894221380798</v>
      </c>
      <c r="L5323">
        <v>6.1452518454115E-2</v>
      </c>
      <c r="M5323">
        <v>6006.4557007065196</v>
      </c>
      <c r="N5323">
        <v>0.806213385722094</v>
      </c>
      <c r="O5323">
        <v>6.1369103288314998E-2</v>
      </c>
      <c r="P5323">
        <v>6006.45584262793</v>
      </c>
      <c r="Q5323">
        <v>0.80621281367833897</v>
      </c>
      <c r="R5323">
        <v>6.1369074337687998E-2</v>
      </c>
    </row>
    <row r="5324" spans="1:18" x14ac:dyDescent="0.25">
      <c r="A5324">
        <v>21.288</v>
      </c>
      <c r="B5324">
        <v>423.83549597112898</v>
      </c>
      <c r="C5324">
        <v>18.371121517747401</v>
      </c>
      <c r="D5324">
        <v>2.1533027493254E-2</v>
      </c>
      <c r="E5324">
        <v>4.2439727692706403E-2</v>
      </c>
      <c r="F5324">
        <v>2.03563335877267</v>
      </c>
      <c r="G5324">
        <v>6013.0429391397502</v>
      </c>
      <c r="H5324">
        <v>0.80848974946116403</v>
      </c>
      <c r="I5324">
        <v>6.1451757148817301E-2</v>
      </c>
      <c r="J5324">
        <v>6013.0362355758698</v>
      </c>
      <c r="K5324">
        <v>0.808490009930107</v>
      </c>
      <c r="L5324">
        <v>6.1451643605384E-2</v>
      </c>
      <c r="M5324">
        <v>6006.5088936181501</v>
      </c>
      <c r="N5324">
        <v>0.80623022029841296</v>
      </c>
      <c r="O5324">
        <v>6.1369788418470801E-2</v>
      </c>
      <c r="P5324">
        <v>6006.5090272232201</v>
      </c>
      <c r="Q5324">
        <v>0.80622964890790405</v>
      </c>
      <c r="R5324">
        <v>6.1369759346184501E-2</v>
      </c>
    </row>
    <row r="5325" spans="1:18" x14ac:dyDescent="0.25">
      <c r="A5325">
        <v>21.292000000000002</v>
      </c>
      <c r="B5325">
        <v>423.92628328549398</v>
      </c>
      <c r="C5325">
        <v>18.3708629132522</v>
      </c>
      <c r="D5325">
        <v>2.15973139746575E-2</v>
      </c>
      <c r="E5325">
        <v>4.24070913493097E-2</v>
      </c>
      <c r="F5325">
        <v>2.03715651312285</v>
      </c>
      <c r="G5325">
        <v>6012.9933891627197</v>
      </c>
      <c r="H5325">
        <v>0.80847106441256</v>
      </c>
      <c r="I5325">
        <v>6.1450892973693202E-2</v>
      </c>
      <c r="J5325">
        <v>6012.9866982596004</v>
      </c>
      <c r="K5325">
        <v>0.80847132444019698</v>
      </c>
      <c r="L5325">
        <v>6.1450779679228802E-2</v>
      </c>
      <c r="M5325">
        <v>6006.5613757983201</v>
      </c>
      <c r="N5325">
        <v>0.806246810714219</v>
      </c>
      <c r="O5325">
        <v>6.1370462749401999E-2</v>
      </c>
      <c r="P5325">
        <v>6006.56150110817</v>
      </c>
      <c r="Q5325">
        <v>0.80624623997753497</v>
      </c>
      <c r="R5325">
        <v>6.1370433555828198E-2</v>
      </c>
    </row>
    <row r="5326" spans="1:18" x14ac:dyDescent="0.25">
      <c r="A5326">
        <v>21.295999999999999</v>
      </c>
      <c r="B5326">
        <v>424.01707017164898</v>
      </c>
      <c r="C5326">
        <v>18.370604602009699</v>
      </c>
      <c r="D5326">
        <v>2.1661552257833099E-2</v>
      </c>
      <c r="E5326">
        <v>4.2374356623800798E-2</v>
      </c>
      <c r="F5326">
        <v>2.0386796849718198</v>
      </c>
      <c r="G5326">
        <v>6012.9445386009102</v>
      </c>
      <c r="H5326">
        <v>0.80845262281606001</v>
      </c>
      <c r="I5326">
        <v>6.1450039572701502E-2</v>
      </c>
      <c r="J5326">
        <v>6012.9378603580399</v>
      </c>
      <c r="K5326">
        <v>0.80845288240444302</v>
      </c>
      <c r="L5326">
        <v>6.14499265271461E-2</v>
      </c>
      <c r="M5326">
        <v>6006.6131568882802</v>
      </c>
      <c r="N5326">
        <v>0.80626316029116596</v>
      </c>
      <c r="O5326">
        <v>6.1371126427738801E-2</v>
      </c>
      <c r="P5326">
        <v>6006.6132739239702</v>
      </c>
      <c r="Q5326">
        <v>0.80626259020886304</v>
      </c>
      <c r="R5326">
        <v>6.1371097113248098E-2</v>
      </c>
    </row>
    <row r="5327" spans="1:18" x14ac:dyDescent="0.25">
      <c r="A5327">
        <v>21.3</v>
      </c>
      <c r="B5327">
        <v>424.10785662959199</v>
      </c>
      <c r="C5327">
        <v>18.370346583886999</v>
      </c>
      <c r="D5327">
        <v>2.1725742159723602E-2</v>
      </c>
      <c r="E5327">
        <v>4.2341523602412702E-2</v>
      </c>
      <c r="F5327">
        <v>2.0402028735797799</v>
      </c>
      <c r="G5327">
        <v>6012.8963779654496</v>
      </c>
      <c r="H5327">
        <v>0.80843442137775601</v>
      </c>
      <c r="I5327">
        <v>6.1449196799364003E-2</v>
      </c>
      <c r="J5327">
        <v>6012.8897123822499</v>
      </c>
      <c r="K5327">
        <v>0.80843468052890799</v>
      </c>
      <c r="L5327">
        <v>6.1449084002657799E-2</v>
      </c>
      <c r="M5327">
        <v>6006.6642463984899</v>
      </c>
      <c r="N5327">
        <v>0.80627927230632201</v>
      </c>
      <c r="O5327">
        <v>6.1371779598134002E-2</v>
      </c>
      <c r="P5327">
        <v>6006.6643551810002</v>
      </c>
      <c r="Q5327">
        <v>0.806278702878933</v>
      </c>
      <c r="R5327">
        <v>6.1371750163096601E-2</v>
      </c>
    </row>
    <row r="5328" spans="1:18" x14ac:dyDescent="0.25">
      <c r="A5328">
        <v>21.303999999999998</v>
      </c>
      <c r="B5328">
        <v>424.19864264956601</v>
      </c>
      <c r="C5328">
        <v>18.3700888587111</v>
      </c>
      <c r="D5328">
        <v>2.1789883497916902E-2</v>
      </c>
      <c r="E5328">
        <v>4.2308592371572702E-2</v>
      </c>
      <c r="F5328">
        <v>2.0417260782174802</v>
      </c>
      <c r="G5328">
        <v>6012.8488978959504</v>
      </c>
      <c r="H5328">
        <v>0.80841645684810903</v>
      </c>
      <c r="I5328">
        <v>6.1448364509200701E-2</v>
      </c>
      <c r="J5328">
        <v>6012.84224497176</v>
      </c>
      <c r="K5328">
        <v>0.80841671556403205</v>
      </c>
      <c r="L5328">
        <v>6.1448251961282702E-2</v>
      </c>
      <c r="M5328">
        <v>6006.7146537104099</v>
      </c>
      <c r="N5328">
        <v>0.80629514999206098</v>
      </c>
      <c r="O5328">
        <v>6.1372422403291903E-2</v>
      </c>
      <c r="P5328">
        <v>6006.7147542606499</v>
      </c>
      <c r="Q5328">
        <v>0.806294581220099</v>
      </c>
      <c r="R5328">
        <v>6.1372392848077002E-2</v>
      </c>
    </row>
    <row r="5329" spans="1:18" x14ac:dyDescent="0.25">
      <c r="A5329">
        <v>21.308</v>
      </c>
      <c r="B5329">
        <v>424.28942823482498</v>
      </c>
      <c r="C5329">
        <v>18.369831426322602</v>
      </c>
      <c r="D5329">
        <v>2.1853976090636801E-2</v>
      </c>
      <c r="E5329">
        <v>4.2275563017901897E-2</v>
      </c>
      <c r="F5329">
        <v>2.0432492981660499</v>
      </c>
      <c r="G5329">
        <v>6012.8020891587503</v>
      </c>
      <c r="H5329">
        <v>0.80839872602205898</v>
      </c>
      <c r="I5329">
        <v>6.1447542559701099E-2</v>
      </c>
      <c r="J5329">
        <v>6012.7954488928399</v>
      </c>
      <c r="K5329">
        <v>0.80839898430472801</v>
      </c>
      <c r="L5329">
        <v>6.1447430260509299E-2</v>
      </c>
      <c r="M5329">
        <v>6006.7643880782098</v>
      </c>
      <c r="N5329">
        <v>0.80631079653737503</v>
      </c>
      <c r="O5329">
        <v>6.1373054983993598E-2</v>
      </c>
      <c r="P5329">
        <v>6006.7644804170404</v>
      </c>
      <c r="Q5329">
        <v>0.80631022842133004</v>
      </c>
      <c r="R5329">
        <v>6.1373025308969001E-2</v>
      </c>
    </row>
    <row r="5330" spans="1:18" x14ac:dyDescent="0.25">
      <c r="A5330">
        <v>21.312000000000001</v>
      </c>
      <c r="B5330">
        <v>424.38021338862001</v>
      </c>
      <c r="C5330">
        <v>18.369574286548701</v>
      </c>
      <c r="D5330">
        <v>2.19180197567399E-2</v>
      </c>
      <c r="E5330">
        <v>4.22424356282129E-2</v>
      </c>
      <c r="F5330">
        <v>2.0447725327168702</v>
      </c>
      <c r="G5330">
        <v>6012.7559426451899</v>
      </c>
      <c r="H5330">
        <v>0.80838122573779003</v>
      </c>
      <c r="I5330">
        <v>6.1446730810297202E-2</v>
      </c>
      <c r="J5330">
        <v>6012.74931503675</v>
      </c>
      <c r="K5330">
        <v>0.80838148358915995</v>
      </c>
      <c r="L5330">
        <v>6.1446618759769797E-2</v>
      </c>
      <c r="M5330">
        <v>6006.8134586305496</v>
      </c>
      <c r="N5330">
        <v>0.80632621508783797</v>
      </c>
      <c r="O5330">
        <v>6.1373677479122299E-2</v>
      </c>
      <c r="P5330">
        <v>6006.8135427787502</v>
      </c>
      <c r="Q5330">
        <v>0.80632564762818004</v>
      </c>
      <c r="R5330">
        <v>6.1373647684654899E-2</v>
      </c>
    </row>
    <row r="5331" spans="1:18" x14ac:dyDescent="0.25">
      <c r="A5331">
        <v>21.315999999999999</v>
      </c>
      <c r="B5331">
        <v>424.470998110952</v>
      </c>
      <c r="C5331">
        <v>18.3693174392297</v>
      </c>
      <c r="D5331">
        <v>2.1982014315706799E-2</v>
      </c>
      <c r="E5331">
        <v>4.2209210289510898E-2</v>
      </c>
      <c r="F5331">
        <v>2.0462957811714602</v>
      </c>
      <c r="G5331">
        <v>6012.7104493699399</v>
      </c>
      <c r="H5331">
        <v>0.80836395287668095</v>
      </c>
      <c r="I5331">
        <v>6.1445929122337997E-2</v>
      </c>
      <c r="J5331">
        <v>6012.7038344181001</v>
      </c>
      <c r="K5331">
        <v>0.808364210298682</v>
      </c>
      <c r="L5331">
        <v>6.1445817320412301E-2</v>
      </c>
      <c r="M5331">
        <v>6006.86187437221</v>
      </c>
      <c r="N5331">
        <v>0.806341408746722</v>
      </c>
      <c r="O5331">
        <v>6.1374290025689102E-2</v>
      </c>
      <c r="P5331">
        <v>6006.8619503505197</v>
      </c>
      <c r="Q5331">
        <v>0.80634084194389999</v>
      </c>
      <c r="R5331">
        <v>6.1374260112145397E-2</v>
      </c>
    </row>
    <row r="5332" spans="1:18" x14ac:dyDescent="0.25">
      <c r="A5332">
        <v>21.32</v>
      </c>
      <c r="B5332">
        <v>424.56178240507302</v>
      </c>
      <c r="C5332">
        <v>18.369060884192901</v>
      </c>
      <c r="D5332">
        <v>2.2045959587636301E-2</v>
      </c>
      <c r="E5332">
        <v>4.2175887088991899E-2</v>
      </c>
      <c r="F5332">
        <v>2.0478190428412701</v>
      </c>
      <c r="G5332">
        <v>6012.6656004693295</v>
      </c>
      <c r="H5332">
        <v>0.80834690436191703</v>
      </c>
      <c r="I5332">
        <v>6.1445137359062298E-2</v>
      </c>
      <c r="J5332">
        <v>6012.6589981731504</v>
      </c>
      <c r="K5332">
        <v>0.80834716135645701</v>
      </c>
      <c r="L5332">
        <v>6.14450258056745E-2</v>
      </c>
      <c r="M5332">
        <v>6006.9096441858901</v>
      </c>
      <c r="N5332">
        <v>0.80635638057477599</v>
      </c>
      <c r="O5332">
        <v>6.1374892758858698E-2</v>
      </c>
      <c r="P5332">
        <v>6006.90971201497</v>
      </c>
      <c r="Q5332">
        <v>0.806355814429218</v>
      </c>
      <c r="R5332">
        <v>6.1374862726604203E-2</v>
      </c>
    </row>
    <row r="5333" spans="1:18" x14ac:dyDescent="0.25">
      <c r="A5333">
        <v>21.324000000000002</v>
      </c>
      <c r="B5333">
        <v>424.65256625797298</v>
      </c>
      <c r="C5333">
        <v>18.368804621265198</v>
      </c>
      <c r="D5333">
        <v>2.2109855393239099E-2</v>
      </c>
      <c r="E5333">
        <v>4.2142466114042001E-2</v>
      </c>
      <c r="F5333">
        <v>2.0493423170476199</v>
      </c>
      <c r="G5333">
        <v>6012.6213871996997</v>
      </c>
      <c r="H5333">
        <v>0.80833007715898397</v>
      </c>
      <c r="I5333">
        <v>6.14443553855724E-2</v>
      </c>
      <c r="J5333">
        <v>6012.6147975581698</v>
      </c>
      <c r="K5333">
        <v>0.80833033372794905</v>
      </c>
      <c r="L5333">
        <v>6.1444244080658302E-2</v>
      </c>
      <c r="M5333">
        <v>6006.9567768337602</v>
      </c>
      <c r="N5333">
        <v>0.80637113359185697</v>
      </c>
      <c r="O5333">
        <v>6.1375485811972899E-2</v>
      </c>
      <c r="P5333">
        <v>6006.9568365342002</v>
      </c>
      <c r="Q5333">
        <v>0.80637056810397301</v>
      </c>
      <c r="R5333">
        <v>6.1375455661371703E-2</v>
      </c>
    </row>
    <row r="5334" spans="1:18" x14ac:dyDescent="0.25">
      <c r="A5334">
        <v>21.327999999999999</v>
      </c>
      <c r="B5334">
        <v>424.743349676158</v>
      </c>
      <c r="C5334">
        <v>18.368548650287099</v>
      </c>
      <c r="D5334">
        <v>2.2173701553830999E-2</v>
      </c>
      <c r="E5334">
        <v>4.2108947452238102E-2</v>
      </c>
      <c r="F5334">
        <v>2.05086560312153</v>
      </c>
      <c r="G5334">
        <v>6012.57780093578</v>
      </c>
      <c r="H5334">
        <v>0.808313468274655</v>
      </c>
      <c r="I5334">
        <v>6.1443583068809503E-2</v>
      </c>
      <c r="J5334">
        <v>6012.5712239478098</v>
      </c>
      <c r="K5334">
        <v>0.80831372441990901</v>
      </c>
      <c r="L5334">
        <v>6.1443472012303997E-2</v>
      </c>
      <c r="M5334">
        <v>6007.0032809591203</v>
      </c>
      <c r="N5334">
        <v>0.80638567077704704</v>
      </c>
      <c r="O5334">
        <v>6.13760693165755E-2</v>
      </c>
      <c r="P5334">
        <v>6007.0033325514796</v>
      </c>
      <c r="Q5334">
        <v>0.80638510594722501</v>
      </c>
      <c r="R5334">
        <v>6.1376039047991403E-2</v>
      </c>
    </row>
    <row r="5335" spans="1:18" x14ac:dyDescent="0.25">
      <c r="A5335">
        <v>21.332000000000001</v>
      </c>
      <c r="B5335">
        <v>424.83413265962997</v>
      </c>
      <c r="C5335">
        <v>18.368292971098899</v>
      </c>
      <c r="D5335">
        <v>2.22374978913293E-2</v>
      </c>
      <c r="E5335">
        <v>4.2075331191344698E-2</v>
      </c>
      <c r="F5335">
        <v>2.05238890040361</v>
      </c>
      <c r="G5335">
        <v>6012.5348331690602</v>
      </c>
      <c r="H5335">
        <v>0.80829707475580004</v>
      </c>
      <c r="I5335">
        <v>6.1442820277528197E-2</v>
      </c>
      <c r="J5335">
        <v>6012.5282688335201</v>
      </c>
      <c r="K5335">
        <v>0.80829733047918395</v>
      </c>
      <c r="L5335">
        <v>6.1442709469365898E-2</v>
      </c>
      <c r="M5335">
        <v>6007.0491650880604</v>
      </c>
      <c r="N5335">
        <v>0.80639999506857396</v>
      </c>
      <c r="O5335">
        <v>6.13766434024373E-2</v>
      </c>
      <c r="P5335">
        <v>6007.0492085928199</v>
      </c>
      <c r="Q5335">
        <v>0.80639943089718302</v>
      </c>
      <c r="R5335">
        <v>6.1376613016232602E-2</v>
      </c>
    </row>
    <row r="5336" spans="1:18" x14ac:dyDescent="0.25">
      <c r="A5336">
        <v>21.335999999999999</v>
      </c>
      <c r="B5336">
        <v>424.92491521163902</v>
      </c>
      <c r="C5336">
        <v>18.368037583540701</v>
      </c>
      <c r="D5336">
        <v>2.2301244228242301E-2</v>
      </c>
      <c r="E5336">
        <v>4.2041617419316203E-2</v>
      </c>
      <c r="F5336">
        <v>2.0539122082438701</v>
      </c>
      <c r="G5336">
        <v>6012.4924755062702</v>
      </c>
      <c r="H5336">
        <v>0.80828089368963796</v>
      </c>
      <c r="I5336">
        <v>6.1442066882271301E-2</v>
      </c>
      <c r="J5336">
        <v>6012.4859238219497</v>
      </c>
      <c r="K5336">
        <v>0.80828114899297299</v>
      </c>
      <c r="L5336">
        <v>6.1441956322386401E-2</v>
      </c>
      <c r="M5336">
        <v>6007.0944376310099</v>
      </c>
      <c r="N5336">
        <v>0.806414109365165</v>
      </c>
      <c r="O5336">
        <v>6.1377208197578803E-2</v>
      </c>
      <c r="P5336">
        <v>6007.0944730685897</v>
      </c>
      <c r="Q5336">
        <v>0.80641354585255498</v>
      </c>
      <c r="R5336">
        <v>6.1377177694115603E-2</v>
      </c>
    </row>
    <row r="5337" spans="1:18" x14ac:dyDescent="0.25">
      <c r="A5337">
        <v>21.34</v>
      </c>
      <c r="B5337">
        <v>425.01569732242598</v>
      </c>
      <c r="C5337">
        <v>18.367782487426499</v>
      </c>
      <c r="D5337">
        <v>2.2364940387666801E-2</v>
      </c>
      <c r="E5337">
        <v>4.2007806224294099E-2</v>
      </c>
      <c r="F5337">
        <v>2.0554355260016899</v>
      </c>
      <c r="G5337">
        <v>6012.4507196677696</v>
      </c>
      <c r="H5337">
        <v>0.80826492220302204</v>
      </c>
      <c r="I5337">
        <v>6.1441322755345598E-2</v>
      </c>
      <c r="J5337">
        <v>6012.4441806333798</v>
      </c>
      <c r="K5337">
        <v>0.80826517708810797</v>
      </c>
      <c r="L5337">
        <v>6.14412124436714E-2</v>
      </c>
      <c r="M5337">
        <v>6007.1391068843204</v>
      </c>
      <c r="N5337">
        <v>0.80642801652640606</v>
      </c>
      <c r="O5337">
        <v>6.1377763828293699E-2</v>
      </c>
      <c r="P5337">
        <v>6007.1391342750803</v>
      </c>
      <c r="Q5337">
        <v>0.80642745367290902</v>
      </c>
      <c r="R5337">
        <v>6.1377733207933202E-2</v>
      </c>
    </row>
    <row r="5338" spans="1:18" x14ac:dyDescent="0.25">
      <c r="A5338">
        <v>21.344000000000001</v>
      </c>
      <c r="B5338">
        <v>425.10647900825802</v>
      </c>
      <c r="C5338">
        <v>18.367527682583301</v>
      </c>
      <c r="D5338">
        <v>2.2428586193281801E-2</v>
      </c>
      <c r="E5338">
        <v>4.1973897694607298E-2</v>
      </c>
      <c r="F5338">
        <v>2.05695885304561</v>
      </c>
      <c r="G5338">
        <v>6012.4095574860203</v>
      </c>
      <c r="H5338">
        <v>0.80824915746162096</v>
      </c>
      <c r="I5338">
        <v>6.1440587770798201E-2</v>
      </c>
      <c r="J5338">
        <v>6012.4030311002398</v>
      </c>
      <c r="K5338">
        <v>0.80824941193023703</v>
      </c>
      <c r="L5338">
        <v>6.1440477707266801E-2</v>
      </c>
      <c r="M5338">
        <v>6007.1831810318099</v>
      </c>
      <c r="N5338">
        <v>0.80644171937299902</v>
      </c>
      <c r="O5338">
        <v>6.1378310419172702E-2</v>
      </c>
      <c r="P5338">
        <v>6007.1832003960599</v>
      </c>
      <c r="Q5338">
        <v>0.80644115717892895</v>
      </c>
      <c r="R5338">
        <v>6.1378279682275001E-2</v>
      </c>
    </row>
    <row r="5339" spans="1:18" x14ac:dyDescent="0.25">
      <c r="A5339">
        <v>21.347999999999999</v>
      </c>
      <c r="B5339">
        <v>425.19726025287002</v>
      </c>
      <c r="C5339">
        <v>18.367273168851199</v>
      </c>
      <c r="D5339">
        <v>2.2492181469341298E-2</v>
      </c>
      <c r="E5339">
        <v>4.1939891918771198E-2</v>
      </c>
      <c r="F5339">
        <v>2.0584821887532398</v>
      </c>
      <c r="G5339">
        <v>6012.3689809041098</v>
      </c>
      <c r="H5339">
        <v>0.80823359666975603</v>
      </c>
      <c r="I5339">
        <v>6.14398618043909E-2</v>
      </c>
      <c r="J5339">
        <v>6012.3624671655298</v>
      </c>
      <c r="K5339">
        <v>0.80823385072366005</v>
      </c>
      <c r="L5339">
        <v>6.1439751988934498E-2</v>
      </c>
      <c r="M5339">
        <v>6007.2266681463097</v>
      </c>
      <c r="N5339">
        <v>0.80645522068764797</v>
      </c>
      <c r="O5339">
        <v>6.13788480931255E-2</v>
      </c>
      <c r="P5339">
        <v>6007.2266795042997</v>
      </c>
      <c r="Q5339">
        <v>0.80645465915329895</v>
      </c>
      <c r="R5339">
        <v>6.1378817240049802E-2</v>
      </c>
    </row>
    <row r="5340" spans="1:18" x14ac:dyDescent="0.25">
      <c r="A5340">
        <v>21.352</v>
      </c>
      <c r="B5340">
        <v>425.28804105626102</v>
      </c>
      <c r="C5340">
        <v>18.367018946070498</v>
      </c>
      <c r="D5340">
        <v>2.2555726040669102E-2</v>
      </c>
      <c r="E5340">
        <v>4.1905788985487802E-2</v>
      </c>
      <c r="F5340">
        <v>2.0600055325111302</v>
      </c>
      <c r="G5340">
        <v>6012.3289819741804</v>
      </c>
      <c r="H5340">
        <v>0.80821823706968698</v>
      </c>
      <c r="I5340">
        <v>6.1439144733579303E-2</v>
      </c>
      <c r="J5340">
        <v>6012.3224808813402</v>
      </c>
      <c r="K5340">
        <v>0.80821849071061702</v>
      </c>
      <c r="L5340">
        <v>6.14390351661291E-2</v>
      </c>
      <c r="M5340">
        <v>6007.26957619113</v>
      </c>
      <c r="N5340">
        <v>0.80646852321538598</v>
      </c>
      <c r="O5340">
        <v>6.13793769714042E-2</v>
      </c>
      <c r="P5340">
        <v>6007.2695795630598</v>
      </c>
      <c r="Q5340">
        <v>0.80646796234103302</v>
      </c>
      <c r="R5340">
        <v>6.1379346002509397E-2</v>
      </c>
    </row>
    <row r="5341" spans="1:18" x14ac:dyDescent="0.25">
      <c r="A5341">
        <v>21.356000000000002</v>
      </c>
      <c r="B5341">
        <v>425.37882143795002</v>
      </c>
      <c r="C5341">
        <v>18.366765014068001</v>
      </c>
      <c r="D5341">
        <v>2.2619219732653899E-2</v>
      </c>
      <c r="E5341">
        <v>4.1871588983644299E-2</v>
      </c>
      <c r="F5341">
        <v>2.0615288837146601</v>
      </c>
      <c r="G5341">
        <v>6012.2895528560302</v>
      </c>
      <c r="H5341">
        <v>0.80820307594084295</v>
      </c>
      <c r="I5341">
        <v>6.1438436437487497E-2</v>
      </c>
      <c r="J5341">
        <v>6012.2830644074102</v>
      </c>
      <c r="K5341">
        <v>0.80820332917051696</v>
      </c>
      <c r="L5341">
        <v>6.1438327117974298E-2</v>
      </c>
      <c r="M5341">
        <v>6007.3119130216</v>
      </c>
      <c r="N5341">
        <v>0.80648162966382497</v>
      </c>
      <c r="O5341">
        <v>6.1379897173624999E-2</v>
      </c>
      <c r="P5341">
        <v>6007.3119084276104</v>
      </c>
      <c r="Q5341">
        <v>0.80648106944972797</v>
      </c>
      <c r="R5341">
        <v>6.1379866089269097E-2</v>
      </c>
    </row>
    <row r="5342" spans="1:18" x14ac:dyDescent="0.25">
      <c r="A5342">
        <v>21.36</v>
      </c>
      <c r="B5342">
        <v>425.46960137842001</v>
      </c>
      <c r="C5342">
        <v>18.366511372670701</v>
      </c>
      <c r="D5342">
        <v>2.2682662371243299E-2</v>
      </c>
      <c r="E5342">
        <v>4.1837292002312697E-2</v>
      </c>
      <c r="F5342">
        <v>2.06305224176791</v>
      </c>
      <c r="G5342">
        <v>6012.2506858156103</v>
      </c>
      <c r="H5342">
        <v>0.80818811059983597</v>
      </c>
      <c r="I5342">
        <v>6.1437736796886099E-2</v>
      </c>
      <c r="J5342">
        <v>6012.2442100096096</v>
      </c>
      <c r="K5342">
        <v>0.80818836341995404</v>
      </c>
      <c r="L5342">
        <v>6.1437627725240203E-2</v>
      </c>
      <c r="M5342">
        <v>6007.3536863864902</v>
      </c>
      <c r="N5342">
        <v>0.80649454270419096</v>
      </c>
      <c r="O5342">
        <v>6.1380408817790402E-2</v>
      </c>
      <c r="P5342">
        <v>6007.3536738466701</v>
      </c>
      <c r="Q5342">
        <v>0.80649398315059195</v>
      </c>
      <c r="R5342">
        <v>6.1380377618330498E-2</v>
      </c>
    </row>
    <row r="5343" spans="1:18" x14ac:dyDescent="0.25">
      <c r="A5343">
        <v>21.364000000000001</v>
      </c>
      <c r="B5343">
        <v>425.56038087766899</v>
      </c>
      <c r="C5343">
        <v>18.3662580216923</v>
      </c>
      <c r="D5343">
        <v>2.2746053782937498E-2</v>
      </c>
      <c r="E5343">
        <v>4.1802898130749798E-2</v>
      </c>
      <c r="F5343">
        <v>2.0645756060835301</v>
      </c>
      <c r="G5343">
        <v>6012.2123732235896</v>
      </c>
      <c r="H5343">
        <v>0.80817333839969996</v>
      </c>
      <c r="I5343">
        <v>6.1437045694169898E-2</v>
      </c>
      <c r="J5343">
        <v>6012.2059100585702</v>
      </c>
      <c r="K5343">
        <v>0.80817359081193996</v>
      </c>
      <c r="L5343">
        <v>6.1436936870320799E-2</v>
      </c>
      <c r="M5343">
        <v>6007.3949039294803</v>
      </c>
      <c r="N5343">
        <v>0.80650726497155001</v>
      </c>
      <c r="O5343">
        <v>6.1380912020310797E-2</v>
      </c>
      <c r="P5343">
        <v>6007.3948834638504</v>
      </c>
      <c r="Q5343">
        <v>0.80650670607867303</v>
      </c>
      <c r="R5343">
        <v>6.13808807061033E-2</v>
      </c>
    </row>
    <row r="5344" spans="1:18" x14ac:dyDescent="0.25">
      <c r="A5344">
        <v>21.367999999999999</v>
      </c>
      <c r="B5344">
        <v>425.65115994871098</v>
      </c>
      <c r="C5344">
        <v>18.3660049609861</v>
      </c>
      <c r="D5344">
        <v>2.28093937947852E-2</v>
      </c>
      <c r="E5344">
        <v>4.1768407458396301E-2</v>
      </c>
      <c r="F5344">
        <v>2.0660989760826598</v>
      </c>
      <c r="G5344">
        <v>6012.1746075539604</v>
      </c>
      <c r="H5344">
        <v>0.80815875672903204</v>
      </c>
      <c r="I5344">
        <v>6.1436363013335202E-2</v>
      </c>
      <c r="J5344">
        <v>6012.1681570282199</v>
      </c>
      <c r="K5344">
        <v>0.80815900873505597</v>
      </c>
      <c r="L5344">
        <v>6.1436254437212102E-2</v>
      </c>
      <c r="M5344">
        <v>6007.4355731905798</v>
      </c>
      <c r="N5344">
        <v>0.80651979906493998</v>
      </c>
      <c r="O5344">
        <v>6.13814068960261E-2</v>
      </c>
      <c r="P5344">
        <v>6007.43554481913</v>
      </c>
      <c r="Q5344">
        <v>0.80651924083299298</v>
      </c>
      <c r="R5344">
        <v>6.1381375467426599E-2</v>
      </c>
    </row>
    <row r="5345" spans="1:18" x14ac:dyDescent="0.25">
      <c r="A5345">
        <v>21.372</v>
      </c>
      <c r="B5345">
        <v>425.74193857853402</v>
      </c>
      <c r="C5345">
        <v>18.365752190365701</v>
      </c>
      <c r="D5345">
        <v>2.2872682234377301E-2</v>
      </c>
      <c r="E5345">
        <v>4.1733820074876103E-2</v>
      </c>
      <c r="F5345">
        <v>2.06762235119476</v>
      </c>
      <c r="G5345">
        <v>6012.1373813826303</v>
      </c>
      <c r="H5345">
        <v>0.80814436301257797</v>
      </c>
      <c r="I5345">
        <v>6.1435688639957901E-2</v>
      </c>
      <c r="J5345">
        <v>6012.1309434944096</v>
      </c>
      <c r="K5345">
        <v>0.80814461461402698</v>
      </c>
      <c r="L5345">
        <v>6.14355803114894E-2</v>
      </c>
      <c r="M5345">
        <v>6007.47570160753</v>
      </c>
      <c r="N5345">
        <v>0.806532147548921</v>
      </c>
      <c r="O5345">
        <v>6.1381893558226E-2</v>
      </c>
      <c r="P5345">
        <v>6007.47566535019</v>
      </c>
      <c r="Q5345">
        <v>0.80653158997809604</v>
      </c>
      <c r="R5345">
        <v>6.1381862015588998E-2</v>
      </c>
    </row>
    <row r="5346" spans="1:18" x14ac:dyDescent="0.25">
      <c r="A5346">
        <v>21.376000000000001</v>
      </c>
      <c r="B5346">
        <v>425.83271677364399</v>
      </c>
      <c r="C5346">
        <v>18.3654997096844</v>
      </c>
      <c r="D5346">
        <v>2.29359189298423E-2</v>
      </c>
      <c r="E5346">
        <v>4.1699136069995903E-2</v>
      </c>
      <c r="F5346">
        <v>2.0691457308575698</v>
      </c>
      <c r="G5346">
        <v>6012.1006873860297</v>
      </c>
      <c r="H5346">
        <v>0.80813015470914595</v>
      </c>
      <c r="I5346">
        <v>6.14350224611728E-2</v>
      </c>
      <c r="J5346">
        <v>6012.0942621335198</v>
      </c>
      <c r="K5346">
        <v>0.80813040590764296</v>
      </c>
      <c r="L5346">
        <v>6.1434914380286303E-2</v>
      </c>
      <c r="M5346">
        <v>6007.5152965172301</v>
      </c>
      <c r="N5346">
        <v>0.80654431295245299</v>
      </c>
      <c r="O5346">
        <v>6.1382372118671202E-2</v>
      </c>
      <c r="P5346">
        <v>6007.5152523938596</v>
      </c>
      <c r="Q5346">
        <v>0.80654375604292405</v>
      </c>
      <c r="R5346">
        <v>6.1382340462351498E-2</v>
      </c>
    </row>
    <row r="5347" spans="1:18" x14ac:dyDescent="0.25">
      <c r="A5347">
        <v>21.38</v>
      </c>
      <c r="B5347">
        <v>425.92349453078799</v>
      </c>
      <c r="C5347">
        <v>18.3652475187425</v>
      </c>
      <c r="D5347">
        <v>2.2999103709840599E-2</v>
      </c>
      <c r="E5347">
        <v>4.1664355533745402E-2</v>
      </c>
      <c r="F5347">
        <v>2.07066911451692</v>
      </c>
      <c r="G5347">
        <v>6012.0645183397901</v>
      </c>
      <c r="H5347">
        <v>0.80811612931273302</v>
      </c>
      <c r="I5347">
        <v>6.14343643656498E-2</v>
      </c>
      <c r="J5347">
        <v>6012.0581057211002</v>
      </c>
      <c r="K5347">
        <v>0.80811638010988296</v>
      </c>
      <c r="L5347">
        <v>6.1434256532273197E-2</v>
      </c>
      <c r="M5347">
        <v>6007.5543651570297</v>
      </c>
      <c r="N5347">
        <v>0.80655629777096005</v>
      </c>
      <c r="O5347">
        <v>6.1382842687614902E-2</v>
      </c>
      <c r="P5347">
        <v>6007.5543131874701</v>
      </c>
      <c r="Q5347">
        <v>0.806555741522887</v>
      </c>
      <c r="R5347">
        <v>6.1382810917965297E-2</v>
      </c>
    </row>
    <row r="5348" spans="1:18" x14ac:dyDescent="0.25">
      <c r="A5348">
        <v>21.384</v>
      </c>
      <c r="B5348">
        <v>426.01427184671297</v>
      </c>
      <c r="C5348">
        <v>18.3649956174064</v>
      </c>
      <c r="D5348">
        <v>2.30622364035593E-2</v>
      </c>
      <c r="E5348">
        <v>4.1629478556295903E-2</v>
      </c>
      <c r="F5348">
        <v>2.0721925016266698</v>
      </c>
      <c r="G5348">
        <v>6012.0288671173603</v>
      </c>
      <c r="H5348">
        <v>0.80810228435098996</v>
      </c>
      <c r="I5348">
        <v>6.14337142435765E-2</v>
      </c>
      <c r="J5348">
        <v>6012.0224671305596</v>
      </c>
      <c r="K5348">
        <v>0.80810253474838001</v>
      </c>
      <c r="L5348">
        <v>6.1433606657636398E-2</v>
      </c>
      <c r="M5348">
        <v>6007.5929146661501</v>
      </c>
      <c r="N5348">
        <v>0.80656810446573102</v>
      </c>
      <c r="O5348">
        <v>6.1383305373821397E-2</v>
      </c>
      <c r="P5348">
        <v>6007.5928548701704</v>
      </c>
      <c r="Q5348">
        <v>0.80656754887925597</v>
      </c>
      <c r="R5348">
        <v>6.1383273491194601E-2</v>
      </c>
    </row>
    <row r="5349" spans="1:18" x14ac:dyDescent="0.25">
      <c r="A5349">
        <v>21.388000000000002</v>
      </c>
      <c r="B5349">
        <v>426.10504873443</v>
      </c>
      <c r="C5349">
        <v>18.364744005463301</v>
      </c>
      <c r="D5349">
        <v>2.31253168407075E-2</v>
      </c>
      <c r="E5349">
        <v>4.1594505228000199E-2</v>
      </c>
      <c r="F5349">
        <v>2.0737158916485998</v>
      </c>
      <c r="G5349">
        <v>6011.99372668868</v>
      </c>
      <c r="H5349">
        <v>0.80808861738528703</v>
      </c>
      <c r="I5349">
        <v>6.1433071986634703E-2</v>
      </c>
      <c r="J5349">
        <v>6011.9873393317903</v>
      </c>
      <c r="K5349">
        <v>0.80808886738448804</v>
      </c>
      <c r="L5349">
        <v>6.1432964648057101E-2</v>
      </c>
      <c r="M5349">
        <v>6007.63095208699</v>
      </c>
      <c r="N5349">
        <v>0.80657973546490402</v>
      </c>
      <c r="O5349">
        <v>6.1383760284587197E-2</v>
      </c>
      <c r="P5349">
        <v>6007.6308844843197</v>
      </c>
      <c r="Q5349">
        <v>0.80657918054015398</v>
      </c>
      <c r="R5349">
        <v>6.13837282893352E-2</v>
      </c>
    </row>
    <row r="5350" spans="1:18" x14ac:dyDescent="0.25">
      <c r="A5350">
        <v>21.391999999999999</v>
      </c>
      <c r="B5350">
        <v>426.19582517767799</v>
      </c>
      <c r="C5350">
        <v>18.3644926827664</v>
      </c>
      <c r="D5350">
        <v>2.3188344851512201E-2</v>
      </c>
      <c r="E5350">
        <v>4.1559435639392198E-2</v>
      </c>
      <c r="F5350">
        <v>2.07523928405227</v>
      </c>
      <c r="G5350">
        <v>6011.9590901189304</v>
      </c>
      <c r="H5350">
        <v>0.80807512600982301</v>
      </c>
      <c r="I5350">
        <v>6.1432437487980503E-2</v>
      </c>
      <c r="J5350">
        <v>6011.9527153899098</v>
      </c>
      <c r="K5350">
        <v>0.80807537561238596</v>
      </c>
      <c r="L5350">
        <v>6.1432330396690903E-2</v>
      </c>
      <c r="M5350">
        <v>6007.6684843664598</v>
      </c>
      <c r="N5350">
        <v>0.80659119316347705</v>
      </c>
      <c r="O5350">
        <v>6.1384207525760098E-2</v>
      </c>
      <c r="P5350">
        <v>6007.6684089767696</v>
      </c>
      <c r="Q5350">
        <v>0.80659063890056504</v>
      </c>
      <c r="R5350">
        <v>6.1384175418234301E-2</v>
      </c>
    </row>
    <row r="5351" spans="1:18" x14ac:dyDescent="0.25">
      <c r="A5351">
        <v>21.396000000000001</v>
      </c>
      <c r="B5351">
        <v>426.28660118946499</v>
      </c>
      <c r="C5351">
        <v>18.364241649129099</v>
      </c>
      <c r="D5351">
        <v>2.32513202667111E-2</v>
      </c>
      <c r="E5351">
        <v>4.15242698811863E-2</v>
      </c>
      <c r="F5351">
        <v>2.07676267831495</v>
      </c>
      <c r="G5351">
        <v>6011.9249505671696</v>
      </c>
      <c r="H5351">
        <v>0.80806180785197002</v>
      </c>
      <c r="I5351">
        <v>6.1431810642224298E-2</v>
      </c>
      <c r="J5351">
        <v>6011.9185884639301</v>
      </c>
      <c r="K5351">
        <v>0.80806205705942902</v>
      </c>
      <c r="L5351">
        <v>6.1431703798148399E-2</v>
      </c>
      <c r="M5351">
        <v>6007.7055183572102</v>
      </c>
      <c r="N5351">
        <v>0.80660247992455203</v>
      </c>
      <c r="O5351">
        <v>6.1384647201758999E-2</v>
      </c>
      <c r="P5351">
        <v>6007.7054352001296</v>
      </c>
      <c r="Q5351">
        <v>0.80660192632357397</v>
      </c>
      <c r="R5351">
        <v>6.1384614982309897E-2</v>
      </c>
    </row>
    <row r="5352" spans="1:18" x14ac:dyDescent="0.25">
      <c r="A5352">
        <v>21.4</v>
      </c>
      <c r="B5352">
        <v>426.37737676003297</v>
      </c>
      <c r="C5352">
        <v>18.363990904378099</v>
      </c>
      <c r="D5352">
        <v>2.3314242917549501E-2</v>
      </c>
      <c r="E5352">
        <v>4.1489008044277201E-2</v>
      </c>
      <c r="F5352">
        <v>2.0782860739214799</v>
      </c>
      <c r="G5352">
        <v>6011.8913012851399</v>
      </c>
      <c r="H5352">
        <v>0.80804866057048996</v>
      </c>
      <c r="I5352">
        <v>6.1431191345412299E-2</v>
      </c>
      <c r="J5352">
        <v>6011.8849518055404</v>
      </c>
      <c r="K5352">
        <v>0.80804890938436402</v>
      </c>
      <c r="L5352">
        <v>6.1431084748474502E-2</v>
      </c>
      <c r="M5352">
        <v>6007.7420608189996</v>
      </c>
      <c r="N5352">
        <v>0.80661359807843303</v>
      </c>
      <c r="O5352">
        <v>6.13850794155937E-2</v>
      </c>
      <c r="P5352">
        <v>6007.7419699141101</v>
      </c>
      <c r="Q5352">
        <v>0.80661304513947196</v>
      </c>
      <c r="R5352">
        <v>6.1385047084571501E-2</v>
      </c>
    </row>
    <row r="5353" spans="1:18" x14ac:dyDescent="0.25">
      <c r="A5353">
        <v>21.404</v>
      </c>
      <c r="B5353">
        <v>426.46815189263799</v>
      </c>
      <c r="C5353">
        <v>18.363740448366499</v>
      </c>
      <c r="D5353">
        <v>2.3377112635775701E-2</v>
      </c>
      <c r="E5353">
        <v>4.1453650219739201E-2</v>
      </c>
      <c r="F5353">
        <v>2.07980947036422</v>
      </c>
      <c r="G5353">
        <v>6011.8581356159602</v>
      </c>
      <c r="H5353">
        <v>0.808035681856623</v>
      </c>
      <c r="I5353">
        <v>6.1430579495004002E-2</v>
      </c>
      <c r="J5353">
        <v>6011.8517987577898</v>
      </c>
      <c r="K5353">
        <v>0.80803593027841203</v>
      </c>
      <c r="L5353">
        <v>6.1430473145128603E-2</v>
      </c>
      <c r="M5353">
        <v>6007.7781184199202</v>
      </c>
      <c r="N5353">
        <v>0.80662454992457999</v>
      </c>
      <c r="O5353">
        <v>6.1385504268882098E-2</v>
      </c>
      <c r="P5353">
        <v>6007.7780197867596</v>
      </c>
      <c r="Q5353">
        <v>0.80662399764770498</v>
      </c>
      <c r="R5353">
        <v>6.1385471826635701E-2</v>
      </c>
    </row>
    <row r="5354" spans="1:18" x14ac:dyDescent="0.25">
      <c r="A5354">
        <v>21.408000000000001</v>
      </c>
      <c r="B5354">
        <v>426.55892658727703</v>
      </c>
      <c r="C5354">
        <v>18.3634902809209</v>
      </c>
      <c r="D5354">
        <v>2.3439929253635201E-2</v>
      </c>
      <c r="E5354">
        <v>4.1418196498826103E-2</v>
      </c>
      <c r="F5354">
        <v>2.0813328671428901</v>
      </c>
      <c r="G5354">
        <v>6011.8254469928697</v>
      </c>
      <c r="H5354">
        <v>0.80802286943274904</v>
      </c>
      <c r="I5354">
        <v>6.1429974989855897E-2</v>
      </c>
      <c r="J5354">
        <v>6011.81912275389</v>
      </c>
      <c r="K5354">
        <v>0.80802311746393796</v>
      </c>
      <c r="L5354">
        <v>6.14298688869667E-2</v>
      </c>
      <c r="M5354">
        <v>6007.8136977376098</v>
      </c>
      <c r="N5354">
        <v>0.80663533773113605</v>
      </c>
      <c r="O5354">
        <v>6.1385921861870703E-2</v>
      </c>
      <c r="P5354">
        <v>6007.8135913956603</v>
      </c>
      <c r="Q5354">
        <v>0.80663478611640005</v>
      </c>
      <c r="R5354">
        <v>6.1385889308749199E-2</v>
      </c>
    </row>
    <row r="5355" spans="1:18" x14ac:dyDescent="0.25">
      <c r="A5355">
        <v>21.411999999999999</v>
      </c>
      <c r="B5355">
        <v>426.64970084069898</v>
      </c>
      <c r="C5355">
        <v>18.363240401828399</v>
      </c>
      <c r="D5355">
        <v>2.3502692603866698E-2</v>
      </c>
      <c r="E5355">
        <v>4.1382646972970401E-2</v>
      </c>
      <c r="F5355">
        <v>2.0828562637644898</v>
      </c>
      <c r="G5355">
        <v>6011.7932289380997</v>
      </c>
      <c r="H5355">
        <v>0.80801022105179998</v>
      </c>
      <c r="I5355">
        <v>6.1429377730200199E-2</v>
      </c>
      <c r="J5355">
        <v>6011.7869173159997</v>
      </c>
      <c r="K5355">
        <v>0.80801046869385895</v>
      </c>
      <c r="L5355">
        <v>6.14292718742201E-2</v>
      </c>
      <c r="M5355">
        <v>6007.8488052605198</v>
      </c>
      <c r="N5355">
        <v>0.80664596373518105</v>
      </c>
      <c r="O5355">
        <v>6.1386332293452597E-2</v>
      </c>
      <c r="P5355">
        <v>6007.8486912292301</v>
      </c>
      <c r="Q5355">
        <v>0.80664541278262303</v>
      </c>
      <c r="R5355">
        <v>6.1386299629803402E-2</v>
      </c>
    </row>
    <row r="5356" spans="1:18" x14ac:dyDescent="0.25">
      <c r="A5356">
        <v>21.416</v>
      </c>
      <c r="B5356">
        <v>426.74047465940998</v>
      </c>
      <c r="C5356">
        <v>18.3629908109551</v>
      </c>
      <c r="D5356">
        <v>2.3565402519697701E-2</v>
      </c>
      <c r="E5356">
        <v>4.1347001733783598E-2</v>
      </c>
      <c r="F5356">
        <v>2.0843796597432398</v>
      </c>
      <c r="G5356">
        <v>6011.7614750615603</v>
      </c>
      <c r="H5356">
        <v>0.80799773449772205</v>
      </c>
      <c r="I5356">
        <v>6.1428787617626997E-2</v>
      </c>
      <c r="J5356">
        <v>6011.755176054</v>
      </c>
      <c r="K5356">
        <v>0.80799798175210202</v>
      </c>
      <c r="L5356">
        <v>6.1428682008478702E-2</v>
      </c>
      <c r="M5356">
        <v>6007.8834473891202</v>
      </c>
      <c r="N5356">
        <v>0.80665643014402599</v>
      </c>
      <c r="O5356">
        <v>6.1386735661184397E-2</v>
      </c>
      <c r="P5356">
        <v>6007.8833256878797</v>
      </c>
      <c r="Q5356">
        <v>0.80665587985367204</v>
      </c>
      <c r="R5356">
        <v>6.1386702887355003E-2</v>
      </c>
    </row>
    <row r="5357" spans="1:18" x14ac:dyDescent="0.25">
      <c r="A5357">
        <v>21.42</v>
      </c>
      <c r="B5357">
        <v>426.83124803365098</v>
      </c>
      <c r="C5357">
        <v>18.362741508127598</v>
      </c>
      <c r="D5357">
        <v>2.3628058834839601E-2</v>
      </c>
      <c r="E5357">
        <v>4.1311260873054798E-2</v>
      </c>
      <c r="F5357">
        <v>2.08590305460041</v>
      </c>
      <c r="G5357">
        <v>6011.7301790597403</v>
      </c>
      <c r="H5357">
        <v>0.80798540758416604</v>
      </c>
      <c r="I5357">
        <v>6.1428204555065903E-2</v>
      </c>
      <c r="J5357">
        <v>6011.7238926643204</v>
      </c>
      <c r="K5357">
        <v>0.80798565445230397</v>
      </c>
      <c r="L5357">
        <v>6.1428099192671198E-2</v>
      </c>
      <c r="M5357">
        <v>6007.9176304370803</v>
      </c>
      <c r="N5357">
        <v>0.80666673913473597</v>
      </c>
      <c r="O5357">
        <v>6.13871320613062E-2</v>
      </c>
      <c r="P5357">
        <v>6007.9175010852396</v>
      </c>
      <c r="Q5357">
        <v>0.80666618950659896</v>
      </c>
      <c r="R5357">
        <v>6.1387099177643199E-2</v>
      </c>
    </row>
    <row r="5358" spans="1:18" x14ac:dyDescent="0.25">
      <c r="A5358">
        <v>21.423999999999999</v>
      </c>
      <c r="B5358">
        <v>426.92202097318</v>
      </c>
      <c r="C5358">
        <v>18.362492493132901</v>
      </c>
      <c r="D5358">
        <v>2.36906613834835E-2</v>
      </c>
      <c r="E5358">
        <v>4.1275424482751101E-2</v>
      </c>
      <c r="F5358">
        <v>2.0874264478642801</v>
      </c>
      <c r="G5358">
        <v>6011.6993347144899</v>
      </c>
      <c r="H5358">
        <v>0.80797323815453703</v>
      </c>
      <c r="I5358">
        <v>6.14276284467664E-2</v>
      </c>
      <c r="J5358">
        <v>6011.6930609287601</v>
      </c>
      <c r="K5358">
        <v>0.80797348463785501</v>
      </c>
      <c r="L5358">
        <v>6.1427523331047201E-2</v>
      </c>
      <c r="M5358">
        <v>6007.9513606324499</v>
      </c>
      <c r="N5358">
        <v>0.806676892854987</v>
      </c>
      <c r="O5358">
        <v>6.1387521588757397E-2</v>
      </c>
      <c r="P5358">
        <v>6007.9512236493201</v>
      </c>
      <c r="Q5358">
        <v>0.80667634388906395</v>
      </c>
      <c r="R5358">
        <v>6.1387488595606603E-2</v>
      </c>
    </row>
    <row r="5359" spans="1:18" x14ac:dyDescent="0.25">
      <c r="A5359">
        <v>21.428000000000001</v>
      </c>
      <c r="B5359">
        <v>427.012793477998</v>
      </c>
      <c r="C5359">
        <v>18.362243765850199</v>
      </c>
      <c r="D5359">
        <v>2.37532100002955E-2</v>
      </c>
      <c r="E5359">
        <v>4.1239492655017203E-2</v>
      </c>
      <c r="F5359">
        <v>2.0889498390700498</v>
      </c>
      <c r="G5359">
        <v>6011.6689358918702</v>
      </c>
      <c r="H5359">
        <v>0.80796122408139903</v>
      </c>
      <c r="I5359">
        <v>6.1427059198282299E-2</v>
      </c>
      <c r="J5359">
        <v>6011.6626747133396</v>
      </c>
      <c r="K5359">
        <v>0.80796147018130304</v>
      </c>
      <c r="L5359">
        <v>6.1426954329159497E-2</v>
      </c>
      <c r="M5359">
        <v>6007.9846441188201</v>
      </c>
      <c r="N5359">
        <v>0.80668689342327105</v>
      </c>
      <c r="O5359">
        <v>6.1387904337196E-2</v>
      </c>
      <c r="P5359">
        <v>6007.9844995236799</v>
      </c>
      <c r="Q5359">
        <v>0.80668634511954895</v>
      </c>
      <c r="R5359">
        <v>6.1387871234902899E-2</v>
      </c>
    </row>
    <row r="5360" spans="1:18" x14ac:dyDescent="0.25">
      <c r="A5360">
        <v>21.431999999999999</v>
      </c>
      <c r="B5360">
        <v>427.10356553509399</v>
      </c>
      <c r="C5360">
        <v>18.361995326066499</v>
      </c>
      <c r="D5360">
        <v>2.3815704520413102E-2</v>
      </c>
      <c r="E5360">
        <v>4.12034654821746E-2</v>
      </c>
      <c r="F5360">
        <v>2.0904732277596798</v>
      </c>
      <c r="G5360">
        <v>6011.6389765410304</v>
      </c>
      <c r="H5360">
        <v>0.80794936326626898</v>
      </c>
      <c r="I5360">
        <v>6.1426496716450903E-2</v>
      </c>
      <c r="J5360">
        <v>6011.6327279671495</v>
      </c>
      <c r="K5360">
        <v>0.80794960898415003</v>
      </c>
      <c r="L5360">
        <v>6.1426392093844998E-2</v>
      </c>
      <c r="M5360">
        <v>6008.0174869564999</v>
      </c>
      <c r="N5360">
        <v>0.80669674292948501</v>
      </c>
      <c r="O5360">
        <v>6.1388280399013902E-2</v>
      </c>
      <c r="P5360">
        <v>6008.0173347685604</v>
      </c>
      <c r="Q5360">
        <v>0.80669619528793501</v>
      </c>
      <c r="R5360">
        <v>6.1388247187923101E-2</v>
      </c>
    </row>
    <row r="5361" spans="1:18" x14ac:dyDescent="0.25">
      <c r="A5361">
        <v>21.436</v>
      </c>
      <c r="B5361">
        <v>427.19433715422599</v>
      </c>
      <c r="C5361">
        <v>18.361747173647998</v>
      </c>
      <c r="D5361">
        <v>2.3878144779439801E-2</v>
      </c>
      <c r="E5361">
        <v>4.1167343056721602E-2</v>
      </c>
      <c r="F5361">
        <v>2.0919966134818702</v>
      </c>
      <c r="G5361">
        <v>6011.6094506930704</v>
      </c>
      <c r="H5361">
        <v>0.80793765363930403</v>
      </c>
      <c r="I5361">
        <v>6.1425940909377197E-2</v>
      </c>
      <c r="J5361">
        <v>6011.60321472125</v>
      </c>
      <c r="K5361">
        <v>0.807937898976538</v>
      </c>
      <c r="L5361">
        <v>6.1425836533208898E-2</v>
      </c>
      <c r="M5361">
        <v>6008.0498951235904</v>
      </c>
      <c r="N5361">
        <v>0.80670644343539299</v>
      </c>
      <c r="O5361">
        <v>6.1388649865354798E-2</v>
      </c>
      <c r="P5361">
        <v>6008.0497353620303</v>
      </c>
      <c r="Q5361">
        <v>0.80670589645597601</v>
      </c>
      <c r="R5361">
        <v>6.1388616545810702E-2</v>
      </c>
    </row>
    <row r="5362" spans="1:18" x14ac:dyDescent="0.25">
      <c r="A5362">
        <v>21.44</v>
      </c>
      <c r="B5362">
        <v>427.285108338648</v>
      </c>
      <c r="C5362">
        <v>18.361499308368</v>
      </c>
      <c r="D5362">
        <v>2.3940530613442399E-2</v>
      </c>
      <c r="E5362">
        <v>4.1131125471333102E-2</v>
      </c>
      <c r="F5362">
        <v>2.0935199957919401</v>
      </c>
      <c r="G5362">
        <v>6011.5803524599196</v>
      </c>
      <c r="H5362">
        <v>0.80792609315847197</v>
      </c>
      <c r="I5362">
        <v>6.14253916864171E-2</v>
      </c>
      <c r="J5362">
        <v>6011.5741290875403</v>
      </c>
      <c r="K5362">
        <v>0.80792633811642001</v>
      </c>
      <c r="L5362">
        <v>6.1425287556605902E-2</v>
      </c>
      <c r="M5362">
        <v>6008.08187451715</v>
      </c>
      <c r="N5362">
        <v>0.80671599697457297</v>
      </c>
      <c r="O5362">
        <v>6.13890128261321E-2</v>
      </c>
      <c r="P5362">
        <v>6008.0817072011096</v>
      </c>
      <c r="Q5362">
        <v>0.80671545065723504</v>
      </c>
      <c r="R5362">
        <v>6.1388979398478101E-2</v>
      </c>
    </row>
    <row r="5363" spans="1:18" x14ac:dyDescent="0.25">
      <c r="A5363">
        <v>21.443999999999999</v>
      </c>
      <c r="B5363">
        <v>427.375879075348</v>
      </c>
      <c r="C5363">
        <v>18.361251730092899</v>
      </c>
      <c r="D5363">
        <v>2.4002861858945599E-2</v>
      </c>
      <c r="E5363">
        <v>4.10948128188596E-2</v>
      </c>
      <c r="F5363">
        <v>2.09504337425173</v>
      </c>
      <c r="G5363">
        <v>6011.5516760332803</v>
      </c>
      <c r="H5363">
        <v>0.80791467980961695</v>
      </c>
      <c r="I5363">
        <v>6.1424848958158897E-2</v>
      </c>
      <c r="J5363">
        <v>6011.54546525765</v>
      </c>
      <c r="K5363">
        <v>0.80791492438962598</v>
      </c>
      <c r="L5363">
        <v>6.14247450746239E-2</v>
      </c>
      <c r="M5363">
        <v>6008.1134309542504</v>
      </c>
      <c r="N5363">
        <v>0.80672540555323402</v>
      </c>
      <c r="O5363">
        <v>6.1389369370043703E-2</v>
      </c>
      <c r="P5363">
        <v>6008.1132561028398</v>
      </c>
      <c r="Q5363">
        <v>0.80672485989790998</v>
      </c>
      <c r="R5363">
        <v>6.1389335834622402E-2</v>
      </c>
    </row>
    <row r="5364" spans="1:18" x14ac:dyDescent="0.25">
      <c r="A5364">
        <v>21.448</v>
      </c>
      <c r="B5364">
        <v>427.46664938059001</v>
      </c>
      <c r="C5364">
        <v>18.361004438648902</v>
      </c>
      <c r="D5364">
        <v>2.4065138352928499E-2</v>
      </c>
      <c r="E5364">
        <v>4.1058405192327597E-2</v>
      </c>
      <c r="F5364">
        <v>2.0965667484295398</v>
      </c>
      <c r="G5364">
        <v>6011.5234156835104</v>
      </c>
      <c r="H5364">
        <v>0.80790341160562995</v>
      </c>
      <c r="I5364">
        <v>6.1424312636407699E-2</v>
      </c>
      <c r="J5364">
        <v>6011.5172175019097</v>
      </c>
      <c r="K5364">
        <v>0.807903655809034</v>
      </c>
      <c r="L5364">
        <v>6.1424208999067899E-2</v>
      </c>
      <c r="M5364">
        <v>6008.14457017312</v>
      </c>
      <c r="N5364">
        <v>0.80673467115014197</v>
      </c>
      <c r="O5364">
        <v>6.1389719584589497E-2</v>
      </c>
      <c r="P5364">
        <v>6008.1443878053797</v>
      </c>
      <c r="Q5364">
        <v>0.80673412615675599</v>
      </c>
      <c r="R5364">
        <v>6.1389685941743502E-2</v>
      </c>
    </row>
    <row r="5365" spans="1:18" x14ac:dyDescent="0.25">
      <c r="A5365">
        <v>21.452000000000002</v>
      </c>
      <c r="B5365">
        <v>427.55741924461699</v>
      </c>
      <c r="C5365">
        <v>18.360757433849201</v>
      </c>
      <c r="D5365">
        <v>2.4127359932820301E-2</v>
      </c>
      <c r="E5365">
        <v>4.1021902684939097E-2</v>
      </c>
      <c r="F5365">
        <v>2.0980901179</v>
      </c>
      <c r="G5365">
        <v>6011.4955657585797</v>
      </c>
      <c r="H5365">
        <v>0.80789228658671597</v>
      </c>
      <c r="I5365">
        <v>6.1423782634167902E-2</v>
      </c>
      <c r="J5365">
        <v>6011.4893801682301</v>
      </c>
      <c r="K5365">
        <v>0.807892530414833</v>
      </c>
      <c r="L5365">
        <v>6.1423679242941197E-2</v>
      </c>
      <c r="M5365">
        <v>6008.1752978341501</v>
      </c>
      <c r="N5365">
        <v>0.806743795717621</v>
      </c>
      <c r="O5365">
        <v>6.1390063556086803E-2</v>
      </c>
      <c r="P5365">
        <v>6008.1751079691103</v>
      </c>
      <c r="Q5365">
        <v>0.80674325138608105</v>
      </c>
      <c r="R5365">
        <v>6.1390029806157702E-2</v>
      </c>
    </row>
    <row r="5366" spans="1:18" x14ac:dyDescent="0.25">
      <c r="A5366">
        <v>21.456</v>
      </c>
      <c r="B5366">
        <v>427.648188664175</v>
      </c>
      <c r="C5366">
        <v>18.360510715520299</v>
      </c>
      <c r="D5366">
        <v>2.4189526436497199E-2</v>
      </c>
      <c r="E5366">
        <v>4.0985305390070899E-2</v>
      </c>
      <c r="F5366">
        <v>2.0996134822440302</v>
      </c>
      <c r="G5366">
        <v>6011.4681206830001</v>
      </c>
      <c r="H5366">
        <v>0.80788130281939197</v>
      </c>
      <c r="I5366">
        <v>6.1423258865627002E-2</v>
      </c>
      <c r="J5366">
        <v>6011.4619476811004</v>
      </c>
      <c r="K5366">
        <v>0.80788154627352704</v>
      </c>
      <c r="L5366">
        <v>6.1423155720431499E-2</v>
      </c>
      <c r="M5366">
        <v>6008.2056195209898</v>
      </c>
      <c r="N5366">
        <v>0.80675278118127902</v>
      </c>
      <c r="O5366">
        <v>6.1390401369686501E-2</v>
      </c>
      <c r="P5366">
        <v>6008.2054221776198</v>
      </c>
      <c r="Q5366">
        <v>0.80675223751148595</v>
      </c>
      <c r="R5366">
        <v>6.1390367513015603E-2</v>
      </c>
    </row>
    <row r="5367" spans="1:18" x14ac:dyDescent="0.25">
      <c r="A5367">
        <v>21.46</v>
      </c>
      <c r="B5367">
        <v>427.73895763926703</v>
      </c>
      <c r="C5367">
        <v>18.360264283488402</v>
      </c>
      <c r="D5367">
        <v>2.4251637702277298E-2</v>
      </c>
      <c r="E5367">
        <v>4.0948613401274599E-2</v>
      </c>
      <c r="F5367">
        <v>2.1011368410487199</v>
      </c>
      <c r="G5367">
        <v>6011.4410749568196</v>
      </c>
      <c r="H5367">
        <v>0.80787045839657401</v>
      </c>
      <c r="I5367">
        <v>6.142274124614E-2</v>
      </c>
      <c r="J5367">
        <v>6011.4349145405104</v>
      </c>
      <c r="K5367">
        <v>0.80787070147801798</v>
      </c>
      <c r="L5367">
        <v>6.1422638346892801E-2</v>
      </c>
      <c r="M5367">
        <v>6008.2355407415798</v>
      </c>
      <c r="N5367">
        <v>0.80676162944081997</v>
      </c>
      <c r="O5367">
        <v>6.1390733109389098E-2</v>
      </c>
      <c r="P5367">
        <v>6008.2353359388198</v>
      </c>
      <c r="Q5367">
        <v>0.80676108643266198</v>
      </c>
      <c r="R5367">
        <v>6.1390699146317097E-2</v>
      </c>
    </row>
    <row r="5368" spans="1:18" x14ac:dyDescent="0.25">
      <c r="A5368">
        <v>21.463999999999999</v>
      </c>
      <c r="B5368">
        <v>427.82972617639302</v>
      </c>
      <c r="C5368">
        <v>18.360018137592998</v>
      </c>
      <c r="D5368">
        <v>2.4313693568917001E-2</v>
      </c>
      <c r="E5368">
        <v>4.0911826812276703E-2</v>
      </c>
      <c r="F5368">
        <v>2.1026601939072802</v>
      </c>
      <c r="G5368">
        <v>6011.4144231545897</v>
      </c>
      <c r="H5368">
        <v>0.80785975143686295</v>
      </c>
      <c r="I5368">
        <v>6.1422229692212602E-2</v>
      </c>
      <c r="J5368">
        <v>6011.4082753209595</v>
      </c>
      <c r="K5368">
        <v>0.80785999414689502</v>
      </c>
      <c r="L5368">
        <v>6.14221270388308E-2</v>
      </c>
      <c r="M5368">
        <v>6008.2650669291797</v>
      </c>
      <c r="N5368">
        <v>0.80677034237003598</v>
      </c>
      <c r="O5368">
        <v>6.1391058858059899E-2</v>
      </c>
      <c r="P5368">
        <v>6008.26485468593</v>
      </c>
      <c r="Q5368">
        <v>0.80676980002338705</v>
      </c>
      <c r="R5368">
        <v>6.13910247889266E-2</v>
      </c>
    </row>
    <row r="5369" spans="1:18" x14ac:dyDescent="0.25">
      <c r="A5369">
        <v>21.468</v>
      </c>
      <c r="B5369">
        <v>427.92049427881199</v>
      </c>
      <c r="C5369">
        <v>18.359772277620898</v>
      </c>
      <c r="D5369">
        <v>2.43756938756087E-2</v>
      </c>
      <c r="E5369">
        <v>4.08749457169773E-2</v>
      </c>
      <c r="F5369">
        <v>2.10418354041891</v>
      </c>
      <c r="G5369">
        <v>6011.3881599243196</v>
      </c>
      <c r="H5369">
        <v>0.807849180084381</v>
      </c>
      <c r="I5369">
        <v>6.1421724121485999E-2</v>
      </c>
      <c r="J5369">
        <v>6011.3820246704399</v>
      </c>
      <c r="K5369">
        <v>0.80784942242426405</v>
      </c>
      <c r="L5369">
        <v>6.1421621713886397E-2</v>
      </c>
      <c r="M5369">
        <v>6008.29420344337</v>
      </c>
      <c r="N5369">
        <v>0.80677892181733402</v>
      </c>
      <c r="O5369">
        <v>6.1391378697444002E-2</v>
      </c>
      <c r="P5369">
        <v>6008.2939837784998</v>
      </c>
      <c r="Q5369">
        <v>0.80677838013206005</v>
      </c>
      <c r="R5369">
        <v>6.1391344522588598E-2</v>
      </c>
    </row>
    <row r="5370" spans="1:18" x14ac:dyDescent="0.25">
      <c r="A5370">
        <v>21.472000000000001</v>
      </c>
      <c r="B5370">
        <v>428.011261927004</v>
      </c>
      <c r="C5370">
        <v>18.359526703451099</v>
      </c>
      <c r="D5370">
        <v>2.4437638461974599E-2</v>
      </c>
      <c r="E5370">
        <v>4.0837970209450999E-2</v>
      </c>
      <c r="F5370">
        <v>2.10570688018875</v>
      </c>
      <c r="G5370">
        <v>6011.3622799865298</v>
      </c>
      <c r="H5370">
        <v>0.80783874250876797</v>
      </c>
      <c r="I5370">
        <v>6.1421224452721503E-2</v>
      </c>
      <c r="J5370">
        <v>6011.3561573094203</v>
      </c>
      <c r="K5370">
        <v>0.80783898447975599</v>
      </c>
      <c r="L5370">
        <v>6.1421122290820002E-2</v>
      </c>
      <c r="M5370">
        <v>6008.3229555710795</v>
      </c>
      <c r="N5370">
        <v>0.80678736960643804</v>
      </c>
      <c r="O5370">
        <v>6.1391692708181199E-2</v>
      </c>
      <c r="P5370">
        <v>6008.3227285034</v>
      </c>
      <c r="Q5370">
        <v>0.80678682858239203</v>
      </c>
      <c r="R5370">
        <v>6.1391658427943203E-2</v>
      </c>
    </row>
    <row r="5371" spans="1:18" x14ac:dyDescent="0.25">
      <c r="A5371">
        <v>21.475999999999999</v>
      </c>
      <c r="B5371">
        <v>428.102029143739</v>
      </c>
      <c r="C5371">
        <v>18.359281414870299</v>
      </c>
      <c r="D5371">
        <v>2.4499527168065301E-2</v>
      </c>
      <c r="E5371">
        <v>4.0800900383945703E-2</v>
      </c>
      <c r="F5371">
        <v>2.1072302128278202</v>
      </c>
      <c r="G5371">
        <v>6011.3367781332799</v>
      </c>
      <c r="H5371">
        <v>0.80782843690404604</v>
      </c>
      <c r="I5371">
        <v>6.1420730605785401E-2</v>
      </c>
      <c r="J5371">
        <v>6011.3306680299002</v>
      </c>
      <c r="K5371">
        <v>0.80782867850737705</v>
      </c>
      <c r="L5371">
        <v>6.1420628689497297E-2</v>
      </c>
      <c r="M5371">
        <v>6008.3513285275403</v>
      </c>
      <c r="N5371">
        <v>0.80679568753592001</v>
      </c>
      <c r="O5371">
        <v>6.1392000969822398E-2</v>
      </c>
      <c r="P5371">
        <v>6008.3510940758397</v>
      </c>
      <c r="Q5371">
        <v>0.80679514717294598</v>
      </c>
      <c r="R5371">
        <v>6.1391966584539902E-2</v>
      </c>
    </row>
    <row r="5372" spans="1:18" x14ac:dyDescent="0.25">
      <c r="A5372">
        <v>21.48</v>
      </c>
      <c r="B5372">
        <v>428.19279591600798</v>
      </c>
      <c r="C5372">
        <v>18.3590364117311</v>
      </c>
      <c r="D5372">
        <v>2.4561359834354798E-2</v>
      </c>
      <c r="E5372">
        <v>4.0763736334882797E-2</v>
      </c>
      <c r="F5372">
        <v>2.1087535379529001</v>
      </c>
      <c r="G5372">
        <v>6011.3116492271201</v>
      </c>
      <c r="H5372">
        <v>0.80781826148899605</v>
      </c>
      <c r="I5372">
        <v>6.1420242501632402E-2</v>
      </c>
      <c r="J5372">
        <v>6011.3055516944296</v>
      </c>
      <c r="K5372">
        <v>0.80781850272589395</v>
      </c>
      <c r="L5372">
        <v>6.1420140830873299E-2</v>
      </c>
      <c r="M5372">
        <v>6008.3793274572699</v>
      </c>
      <c r="N5372">
        <v>0.80680387738025805</v>
      </c>
      <c r="O5372">
        <v>6.1392303560842E-2</v>
      </c>
      <c r="P5372">
        <v>6008.3790856403102</v>
      </c>
      <c r="Q5372">
        <v>0.80680333767818702</v>
      </c>
      <c r="R5372">
        <v>6.1392269070852802E-2</v>
      </c>
    </row>
    <row r="5373" spans="1:18" x14ac:dyDescent="0.25">
      <c r="A5373">
        <v>21.484000000000002</v>
      </c>
      <c r="B5373">
        <v>428.28356224706198</v>
      </c>
      <c r="C5373">
        <v>18.3587916938333</v>
      </c>
      <c r="D5373">
        <v>2.46231363017369E-2</v>
      </c>
      <c r="E5373">
        <v>4.0726478156856802E-2</v>
      </c>
      <c r="F5373">
        <v>2.1102768551864401</v>
      </c>
      <c r="G5373">
        <v>6011.2868882002404</v>
      </c>
      <c r="H5373">
        <v>0.80780821450636697</v>
      </c>
      <c r="I5373">
        <v>6.1419760062293799E-2</v>
      </c>
      <c r="J5373">
        <v>6011.2808032351204</v>
      </c>
      <c r="K5373">
        <v>0.80780845537804802</v>
      </c>
      <c r="L5373">
        <v>6.1419658636978097E-2</v>
      </c>
      <c r="M5373">
        <v>6008.4069574350297</v>
      </c>
      <c r="N5373">
        <v>0.80681194088970098</v>
      </c>
      <c r="O5373">
        <v>6.1392600558654697E-2</v>
      </c>
      <c r="P5373">
        <v>6008.4067082715201</v>
      </c>
      <c r="Q5373">
        <v>0.80681140184835598</v>
      </c>
      <c r="R5373">
        <v>6.1392565964296202E-2</v>
      </c>
    </row>
    <row r="5374" spans="1:18" x14ac:dyDescent="0.25">
      <c r="A5374">
        <v>21.488</v>
      </c>
      <c r="B5374">
        <v>428.37432814340599</v>
      </c>
      <c r="C5374">
        <v>18.358547261016302</v>
      </c>
      <c r="D5374">
        <v>2.4684856411523501E-2</v>
      </c>
      <c r="E5374">
        <v>4.0689125944634898E-2</v>
      </c>
      <c r="F5374">
        <v>2.11180016415656</v>
      </c>
      <c r="G5374">
        <v>6011.2624900534502</v>
      </c>
      <c r="H5374">
        <v>0.807798294222837</v>
      </c>
      <c r="I5374">
        <v>6.1419283210859099E-2</v>
      </c>
      <c r="J5374">
        <v>6011.2564176527703</v>
      </c>
      <c r="K5374">
        <v>0.807798534730502</v>
      </c>
      <c r="L5374">
        <v>6.1419182030901298E-2</v>
      </c>
      <c r="M5374">
        <v>6008.4342234668002</v>
      </c>
      <c r="N5374">
        <v>0.80681987979088599</v>
      </c>
      <c r="O5374">
        <v>6.1392892039627903E-2</v>
      </c>
      <c r="P5374">
        <v>6008.4339669754199</v>
      </c>
      <c r="Q5374">
        <v>0.80681934141007905</v>
      </c>
      <c r="R5374">
        <v>6.1392857341236597E-2</v>
      </c>
    </row>
    <row r="5375" spans="1:18" x14ac:dyDescent="0.25">
      <c r="A5375">
        <v>21.492000000000001</v>
      </c>
      <c r="B5375">
        <v>428.46509357901999</v>
      </c>
      <c r="C5375">
        <v>18.358303113106199</v>
      </c>
      <c r="D5375">
        <v>2.4746520005438099E-2</v>
      </c>
      <c r="E5375">
        <v>4.06516797931573E-2</v>
      </c>
      <c r="F5375">
        <v>2.1133234644968901</v>
      </c>
      <c r="G5375">
        <v>6011.2384498552901</v>
      </c>
      <c r="H5375">
        <v>0.80778849892884597</v>
      </c>
      <c r="I5375">
        <v>6.14188118714643E-2</v>
      </c>
      <c r="J5375">
        <v>6011.2323900158499</v>
      </c>
      <c r="K5375">
        <v>0.80778873907368298</v>
      </c>
      <c r="L5375">
        <v>6.1418710936778302E-2</v>
      </c>
      <c r="M5375">
        <v>6008.4611304906703</v>
      </c>
      <c r="N5375">
        <v>0.80682769578731395</v>
      </c>
      <c r="O5375">
        <v>6.1393178079096299E-2</v>
      </c>
      <c r="P5375">
        <v>6008.4608666900504</v>
      </c>
      <c r="Q5375">
        <v>0.80682715806684502</v>
      </c>
      <c r="R5375">
        <v>6.1393143277009003E-2</v>
      </c>
    </row>
    <row r="5376" spans="1:18" x14ac:dyDescent="0.25">
      <c r="A5376">
        <v>21.495999999999999</v>
      </c>
      <c r="B5376">
        <v>428.55585858968402</v>
      </c>
      <c r="C5376">
        <v>18.358059249902801</v>
      </c>
      <c r="D5376">
        <v>2.4808126925615102E-2</v>
      </c>
      <c r="E5376">
        <v>4.0614139797536003E-2</v>
      </c>
      <c r="F5376">
        <v>2.1148467558465298</v>
      </c>
      <c r="G5376">
        <v>6011.2147627410905</v>
      </c>
      <c r="H5376">
        <v>0.807778826937396</v>
      </c>
      <c r="I5376">
        <v>6.1418345969276901E-2</v>
      </c>
      <c r="J5376">
        <v>6011.2087154596802</v>
      </c>
      <c r="K5376">
        <v>0.80777906672058297</v>
      </c>
      <c r="L5376">
        <v>6.1418245279776497E-2</v>
      </c>
      <c r="M5376">
        <v>6008.4876833777598</v>
      </c>
      <c r="N5376">
        <v>0.80683539055878895</v>
      </c>
      <c r="O5376">
        <v>6.1393458751377201E-2</v>
      </c>
      <c r="P5376">
        <v>6008.4874122865303</v>
      </c>
      <c r="Q5376">
        <v>0.80683485349844897</v>
      </c>
      <c r="R5376">
        <v>6.13934238459296E-2</v>
      </c>
    </row>
    <row r="5377" spans="1:18" x14ac:dyDescent="0.25">
      <c r="A5377">
        <v>21.5</v>
      </c>
      <c r="B5377">
        <v>428.64662314287199</v>
      </c>
      <c r="C5377">
        <v>18.357815671271702</v>
      </c>
      <c r="D5377">
        <v>2.4869677014594901E-2</v>
      </c>
      <c r="E5377">
        <v>4.0576506053055697E-2</v>
      </c>
      <c r="F5377">
        <v>2.1163700378499799</v>
      </c>
      <c r="G5377">
        <v>6011.1914239120797</v>
      </c>
      <c r="H5377">
        <v>0.80776927658498598</v>
      </c>
      <c r="I5377">
        <v>6.1417885430481697E-2</v>
      </c>
      <c r="J5377">
        <v>6011.1853891854498</v>
      </c>
      <c r="K5377">
        <v>0.80776951600768798</v>
      </c>
      <c r="L5377">
        <v>6.1417784986079901E-2</v>
      </c>
      <c r="M5377">
        <v>6008.5138869331904</v>
      </c>
      <c r="N5377">
        <v>0.80684296576297299</v>
      </c>
      <c r="O5377">
        <v>6.1393734129782197E-2</v>
      </c>
      <c r="P5377">
        <v>6008.5136085699096</v>
      </c>
      <c r="Q5377">
        <v>0.80684242936254502</v>
      </c>
      <c r="R5377">
        <v>6.1393699121309597E-2</v>
      </c>
    </row>
    <row r="5378" spans="1:18" x14ac:dyDescent="0.25">
      <c r="A5378">
        <v>21.504000000000001</v>
      </c>
      <c r="B5378">
        <v>428.73738726135002</v>
      </c>
      <c r="C5378">
        <v>18.357572377012801</v>
      </c>
      <c r="D5378">
        <v>2.4931170115320998E-2</v>
      </c>
      <c r="E5378">
        <v>4.0538778655172802E-2</v>
      </c>
      <c r="F5378">
        <v>2.1178933101570601</v>
      </c>
      <c r="G5378">
        <v>6011.1684286345098</v>
      </c>
      <c r="H5378">
        <v>0.80775984623031605</v>
      </c>
      <c r="I5378">
        <v>6.1417430182266398E-2</v>
      </c>
      <c r="J5378">
        <v>6011.1624064593598</v>
      </c>
      <c r="K5378">
        <v>0.80776008529368604</v>
      </c>
      <c r="L5378">
        <v>6.1417329982876002E-2</v>
      </c>
      <c r="M5378">
        <v>6008.5397458968901</v>
      </c>
      <c r="N5378">
        <v>0.80685042303471499</v>
      </c>
      <c r="O5378">
        <v>6.1394004286631901E-2</v>
      </c>
      <c r="P5378">
        <v>6008.5394602800998</v>
      </c>
      <c r="Q5378">
        <v>0.806849887293971</v>
      </c>
      <c r="R5378">
        <v>6.1393969175468799E-2</v>
      </c>
    </row>
    <row r="5379" spans="1:18" x14ac:dyDescent="0.25">
      <c r="A5379">
        <v>21.507999999999999</v>
      </c>
      <c r="B5379">
        <v>428.828150935363</v>
      </c>
      <c r="C5379">
        <v>18.3573293669652</v>
      </c>
      <c r="D5379">
        <v>2.49926060711376E-2</v>
      </c>
      <c r="E5379">
        <v>4.0500957699514901E-2</v>
      </c>
      <c r="F5379">
        <v>2.1194165724228502</v>
      </c>
      <c r="G5379">
        <v>6011.1457722387504</v>
      </c>
      <c r="H5379">
        <v>0.80775053425433496</v>
      </c>
      <c r="I5379">
        <v>6.14169801528089E-2</v>
      </c>
      <c r="J5379">
        <v>6011.1397626117396</v>
      </c>
      <c r="K5379">
        <v>0.80775077295951703</v>
      </c>
      <c r="L5379">
        <v>6.1416880198342301E-2</v>
      </c>
      <c r="M5379">
        <v>6008.5652649445501</v>
      </c>
      <c r="N5379">
        <v>0.80685776398671005</v>
      </c>
      <c r="O5379">
        <v>6.1394269293268702E-2</v>
      </c>
      <c r="P5379">
        <v>6008.5649720927604</v>
      </c>
      <c r="Q5379">
        <v>0.80685722890541201</v>
      </c>
      <c r="R5379">
        <v>6.13942340797499E-2</v>
      </c>
    </row>
    <row r="5380" spans="1:18" x14ac:dyDescent="0.25">
      <c r="A5380">
        <v>21.512</v>
      </c>
      <c r="B5380">
        <v>428.91891416490898</v>
      </c>
      <c r="C5380">
        <v>18.357086640941699</v>
      </c>
      <c r="D5380">
        <v>2.5053984725784701E-2</v>
      </c>
      <c r="E5380">
        <v>4.0463043281881897E-2</v>
      </c>
      <c r="F5380">
        <v>2.1209398243075901</v>
      </c>
      <c r="G5380">
        <v>6011.1234501184199</v>
      </c>
      <c r="H5380">
        <v>0.80774133906021806</v>
      </c>
      <c r="I5380">
        <v>6.1416535271262798E-2</v>
      </c>
      <c r="J5380">
        <v>6011.1174530361905</v>
      </c>
      <c r="K5380">
        <v>0.80774157740834196</v>
      </c>
      <c r="L5380">
        <v>6.1416435561631601E-2</v>
      </c>
      <c r="M5380">
        <v>6008.5904486884601</v>
      </c>
      <c r="N5380">
        <v>0.80686499021007096</v>
      </c>
      <c r="O5380">
        <v>6.1394529220070097E-2</v>
      </c>
      <c r="P5380">
        <v>6008.5901486201501</v>
      </c>
      <c r="Q5380">
        <v>0.80686445578797195</v>
      </c>
      <c r="R5380">
        <v>6.1394493904529203E-2</v>
      </c>
    </row>
    <row r="5381" spans="1:18" x14ac:dyDescent="0.25">
      <c r="A5381">
        <v>21.515999999999998</v>
      </c>
      <c r="B5381">
        <v>429.00967695324198</v>
      </c>
      <c r="C5381">
        <v>18.356844198768499</v>
      </c>
      <c r="D5381">
        <v>2.5115305923395701E-2</v>
      </c>
      <c r="E5381">
        <v>4.0425035498244097E-2</v>
      </c>
      <c r="F5381">
        <v>2.1224630654766301</v>
      </c>
      <c r="G5381">
        <v>6011.10145772954</v>
      </c>
      <c r="H5381">
        <v>0.807732259072519</v>
      </c>
      <c r="I5381">
        <v>6.1416095467745097E-2</v>
      </c>
      <c r="J5381">
        <v>6011.0954731886904</v>
      </c>
      <c r="K5381">
        <v>0.80773249706470596</v>
      </c>
      <c r="L5381">
        <v>6.1415996002860802E-2</v>
      </c>
      <c r="M5381">
        <v>6008.6153016784001</v>
      </c>
      <c r="N5381">
        <v>0.80687210327408099</v>
      </c>
      <c r="O5381">
        <v>6.1394784136462398E-2</v>
      </c>
      <c r="P5381">
        <v>6008.6149944119998</v>
      </c>
      <c r="Q5381">
        <v>0.80687156951092498</v>
      </c>
      <c r="R5381">
        <v>6.1394748719232499E-2</v>
      </c>
    </row>
    <row r="5382" spans="1:18" x14ac:dyDescent="0.25">
      <c r="A5382">
        <v>21.52</v>
      </c>
      <c r="B5382">
        <v>429.10043929710901</v>
      </c>
      <c r="C5382">
        <v>18.356602040284699</v>
      </c>
      <c r="D5382">
        <v>2.51765695084952E-2</v>
      </c>
      <c r="E5382">
        <v>4.0386934444743297E-2</v>
      </c>
      <c r="F5382">
        <v>2.1239862956003601</v>
      </c>
      <c r="G5382">
        <v>6011.0797905897098</v>
      </c>
      <c r="H5382">
        <v>0.80772329273715404</v>
      </c>
      <c r="I5382">
        <v>6.1415660673322298E-2</v>
      </c>
      <c r="J5382">
        <v>6011.0738185867904</v>
      </c>
      <c r="K5382">
        <v>0.80772353037451095</v>
      </c>
      <c r="L5382">
        <v>6.1415561453096103E-2</v>
      </c>
      <c r="M5382">
        <v>6008.6398284024299</v>
      </c>
      <c r="N5382">
        <v>0.80687910472675795</v>
      </c>
      <c r="O5382">
        <v>6.1395034110932598E-2</v>
      </c>
      <c r="P5382">
        <v>6008.6395139563601</v>
      </c>
      <c r="Q5382">
        <v>0.80687857162228005</v>
      </c>
      <c r="R5382">
        <v>6.1394998592346602E-2</v>
      </c>
    </row>
    <row r="5383" spans="1:18" x14ac:dyDescent="0.25">
      <c r="A5383">
        <v>21.524000000000001</v>
      </c>
      <c r="B5383">
        <v>429.19120119651001</v>
      </c>
      <c r="C5383">
        <v>18.356360165302998</v>
      </c>
      <c r="D5383">
        <v>2.52377753259941E-2</v>
      </c>
      <c r="E5383">
        <v>4.0348740217691997E-2</v>
      </c>
      <c r="F5383">
        <v>2.12550951435415</v>
      </c>
      <c r="G5383">
        <v>6011.0584442772197</v>
      </c>
      <c r="H5383">
        <v>0.80771443852137204</v>
      </c>
      <c r="I5383">
        <v>6.1415230819997502E-2</v>
      </c>
      <c r="J5383">
        <v>6011.0524848087498</v>
      </c>
      <c r="K5383">
        <v>0.807714675804999</v>
      </c>
      <c r="L5383">
        <v>6.1415131844340602E-2</v>
      </c>
      <c r="M5383">
        <v>6008.6640332877796</v>
      </c>
      <c r="N5383">
        <v>0.80688599609541101</v>
      </c>
      <c r="O5383">
        <v>6.1395279211041001E-2</v>
      </c>
      <c r="P5383">
        <v>6008.6637116804104</v>
      </c>
      <c r="Q5383">
        <v>0.806885463649338</v>
      </c>
      <c r="R5383">
        <v>6.1395243591431399E-2</v>
      </c>
    </row>
    <row r="5384" spans="1:18" x14ac:dyDescent="0.25">
      <c r="A5384">
        <v>21.527999999999999</v>
      </c>
      <c r="B5384">
        <v>429.28196265469899</v>
      </c>
      <c r="C5384">
        <v>18.356118573636302</v>
      </c>
      <c r="D5384">
        <v>2.5298923221188398E-2</v>
      </c>
      <c r="E5384">
        <v>4.0310452913573103E-2</v>
      </c>
      <c r="F5384">
        <v>2.1270327214182498</v>
      </c>
      <c r="G5384">
        <v>6011.0374144302796</v>
      </c>
      <c r="H5384">
        <v>0.80770569491293598</v>
      </c>
      <c r="I5384">
        <v>6.1414805840698999E-2</v>
      </c>
      <c r="J5384">
        <v>6011.0314674927604</v>
      </c>
      <c r="K5384">
        <v>0.80770593184391903</v>
      </c>
      <c r="L5384">
        <v>6.1414707109521197E-2</v>
      </c>
      <c r="M5384">
        <v>6008.68792070167</v>
      </c>
      <c r="N5384">
        <v>0.80689277888638</v>
      </c>
      <c r="O5384">
        <v>6.1395519503434803E-2</v>
      </c>
      <c r="P5384">
        <v>6008.6875919513404</v>
      </c>
      <c r="Q5384">
        <v>0.80689224709842899</v>
      </c>
      <c r="R5384">
        <v>6.1395483783133697E-2</v>
      </c>
    </row>
    <row r="5385" spans="1:18" x14ac:dyDescent="0.25">
      <c r="A5385">
        <v>21.532</v>
      </c>
      <c r="B5385">
        <v>429.372723658665</v>
      </c>
      <c r="C5385">
        <v>18.355877265110401</v>
      </c>
      <c r="D5385">
        <v>2.5360013039754999E-2</v>
      </c>
      <c r="E5385">
        <v>4.0272072629039903E-2</v>
      </c>
      <c r="F5385">
        <v>2.1285559164777599</v>
      </c>
      <c r="G5385">
        <v>6011.0166967461901</v>
      </c>
      <c r="H5385">
        <v>0.80769706042020395</v>
      </c>
      <c r="I5385">
        <v>6.1414385669265097E-2</v>
      </c>
      <c r="J5385">
        <v>6011.01076233608</v>
      </c>
      <c r="K5385">
        <v>0.80769729699962001</v>
      </c>
      <c r="L5385">
        <v>6.1414287182476601E-2</v>
      </c>
      <c r="M5385">
        <v>6008.7114949520901</v>
      </c>
      <c r="N5385">
        <v>0.80689945458568901</v>
      </c>
      <c r="O5385">
        <v>6.1395755053859302E-2</v>
      </c>
      <c r="P5385">
        <v>6008.7111590771201</v>
      </c>
      <c r="Q5385">
        <v>0.80689892345557002</v>
      </c>
      <c r="R5385">
        <v>6.1395719233197803E-2</v>
      </c>
    </row>
    <row r="5386" spans="1:18" x14ac:dyDescent="0.25">
      <c r="A5386">
        <v>21.536000000000001</v>
      </c>
      <c r="B5386">
        <v>429.46348423117598</v>
      </c>
      <c r="C5386">
        <v>18.355636239591</v>
      </c>
      <c r="D5386">
        <v>2.5421044627748701E-2</v>
      </c>
      <c r="E5386">
        <v>4.0233599460916598E-2</v>
      </c>
      <c r="F5386">
        <v>2.13007909922255</v>
      </c>
      <c r="G5386">
        <v>6010.9962869805404</v>
      </c>
      <c r="H5386">
        <v>0.80768853357184101</v>
      </c>
      <c r="I5386">
        <v>6.1413970240433602E-2</v>
      </c>
      <c r="J5386">
        <v>6010.9903650942497</v>
      </c>
      <c r="K5386">
        <v>0.80768876980075599</v>
      </c>
      <c r="L5386">
        <v>6.1413871997944298E-2</v>
      </c>
      <c r="M5386">
        <v>6008.7347602886503</v>
      </c>
      <c r="N5386">
        <v>0.80690602465930805</v>
      </c>
      <c r="O5386">
        <v>6.1395985927170299E-2</v>
      </c>
      <c r="P5386">
        <v>6008.7344173073197</v>
      </c>
      <c r="Q5386">
        <v>0.80690549418672097</v>
      </c>
      <c r="R5386">
        <v>6.1395950006479502E-2</v>
      </c>
    </row>
    <row r="5387" spans="1:18" x14ac:dyDescent="0.25">
      <c r="A5387">
        <v>21.54</v>
      </c>
      <c r="B5387">
        <v>429.554244352718</v>
      </c>
      <c r="C5387">
        <v>18.355395496837701</v>
      </c>
      <c r="D5387">
        <v>2.54820178316001E-2</v>
      </c>
      <c r="E5387">
        <v>4.0195033506196201E-2</v>
      </c>
      <c r="F5387">
        <v>2.1316022693472001</v>
      </c>
      <c r="G5387">
        <v>6010.9761809464098</v>
      </c>
      <c r="H5387">
        <v>0.80768011291627995</v>
      </c>
      <c r="I5387">
        <v>6.1413559489830002E-2</v>
      </c>
      <c r="J5387">
        <v>6010.9702715803396</v>
      </c>
      <c r="K5387">
        <v>0.80768034879575001</v>
      </c>
      <c r="L5387">
        <v>6.1413461491549103E-2</v>
      </c>
      <c r="M5387">
        <v>6008.7577209033198</v>
      </c>
      <c r="N5387">
        <v>0.80691249055315994</v>
      </c>
      <c r="O5387">
        <v>6.1396212187346803E-2</v>
      </c>
      <c r="P5387">
        <v>6008.7573708338896</v>
      </c>
      <c r="Q5387">
        <v>0.80691196073779803</v>
      </c>
      <c r="R5387">
        <v>6.1396176166957202E-2</v>
      </c>
    </row>
    <row r="5388" spans="1:18" x14ac:dyDescent="0.25">
      <c r="A5388">
        <v>21.544</v>
      </c>
      <c r="B5388">
        <v>429.64500402654102</v>
      </c>
      <c r="C5388">
        <v>18.355155036742602</v>
      </c>
      <c r="D5388">
        <v>2.5542932498112601E-2</v>
      </c>
      <c r="E5388">
        <v>4.0156374862042397E-2</v>
      </c>
      <c r="F5388">
        <v>2.1331254265509001</v>
      </c>
      <c r="G5388">
        <v>6010.9563745136202</v>
      </c>
      <c r="H5388">
        <v>0.80767179702171799</v>
      </c>
      <c r="I5388">
        <v>6.1413153353953497E-2</v>
      </c>
      <c r="J5388">
        <v>6010.9504776641097</v>
      </c>
      <c r="K5388">
        <v>0.80767203255278996</v>
      </c>
      <c r="L5388">
        <v>6.1413055599790101E-2</v>
      </c>
      <c r="M5388">
        <v>6008.78038093127</v>
      </c>
      <c r="N5388">
        <v>0.80691885369365901</v>
      </c>
      <c r="O5388">
        <v>6.1396433897501997E-2</v>
      </c>
      <c r="P5388">
        <v>6008.78002379196</v>
      </c>
      <c r="Q5388">
        <v>0.80691832453520496</v>
      </c>
      <c r="R5388">
        <v>6.13963977777435E-2</v>
      </c>
    </row>
    <row r="5389" spans="1:18" x14ac:dyDescent="0.25">
      <c r="A5389">
        <v>21.547999999999998</v>
      </c>
      <c r="B5389">
        <v>429.73576325915201</v>
      </c>
      <c r="C5389">
        <v>18.354914859078701</v>
      </c>
      <c r="D5389">
        <v>2.56037884744587E-2</v>
      </c>
      <c r="E5389">
        <v>4.0117623625788301E-2</v>
      </c>
      <c r="F5389">
        <v>2.13464857053747</v>
      </c>
      <c r="G5389">
        <v>6010.9368636079198</v>
      </c>
      <c r="H5389">
        <v>0.80766358447594699</v>
      </c>
      <c r="I5389">
        <v>6.1412751770166502E-2</v>
      </c>
      <c r="J5389">
        <v>6010.9309792713102</v>
      </c>
      <c r="K5389">
        <v>0.80766381965965695</v>
      </c>
      <c r="L5389">
        <v>6.1412654260029002E-2</v>
      </c>
      <c r="M5389">
        <v>6008.8027444515901</v>
      </c>
      <c r="N5389">
        <v>0.806925115488073</v>
      </c>
      <c r="O5389">
        <v>6.1396651119894702E-2</v>
      </c>
      <c r="P5389">
        <v>6008.8023802605803</v>
      </c>
      <c r="Q5389">
        <v>0.80692458698620395</v>
      </c>
      <c r="R5389">
        <v>6.1396614901097303E-2</v>
      </c>
    </row>
    <row r="5390" spans="1:18" x14ac:dyDescent="0.25">
      <c r="A5390">
        <v>21.552</v>
      </c>
      <c r="B5390">
        <v>429.82652204404599</v>
      </c>
      <c r="C5390">
        <v>18.354674963698201</v>
      </c>
      <c r="D5390">
        <v>2.5664585608178199E-2</v>
      </c>
      <c r="E5390">
        <v>4.0078779894936599E-2</v>
      </c>
      <c r="F5390">
        <v>2.1361717010152002</v>
      </c>
      <c r="G5390">
        <v>6010.9176442102798</v>
      </c>
      <c r="H5390">
        <v>0.80765547388535996</v>
      </c>
      <c r="I5390">
        <v>6.1412354676682698E-2</v>
      </c>
      <c r="J5390">
        <v>6010.9117723828704</v>
      </c>
      <c r="K5390">
        <v>0.80765570872273396</v>
      </c>
      <c r="L5390">
        <v>6.1412257410479398E-2</v>
      </c>
      <c r="M5390">
        <v>6008.8248154880703</v>
      </c>
      <c r="N5390">
        <v>0.80693127732405401</v>
      </c>
      <c r="O5390">
        <v>6.1396863915942401E-2</v>
      </c>
      <c r="P5390">
        <v>6008.8244442635296</v>
      </c>
      <c r="Q5390">
        <v>0.80693074947843801</v>
      </c>
      <c r="R5390">
        <v>6.1396827598434997E-2</v>
      </c>
    </row>
    <row r="5391" spans="1:18" x14ac:dyDescent="0.25">
      <c r="A5391">
        <v>21.556000000000001</v>
      </c>
      <c r="B5391">
        <v>429.91728038122397</v>
      </c>
      <c r="C5391">
        <v>18.354435350413599</v>
      </c>
      <c r="D5391">
        <v>2.5725323747175101E-2</v>
      </c>
      <c r="E5391">
        <v>4.0039843767158398E-2</v>
      </c>
      <c r="F5391">
        <v>2.13769481769685</v>
      </c>
      <c r="G5391">
        <v>6010.8987123561201</v>
      </c>
      <c r="H5391">
        <v>0.80764746387613595</v>
      </c>
      <c r="I5391">
        <v>6.1411962012554298E-2</v>
      </c>
      <c r="J5391">
        <v>6010.89285303415</v>
      </c>
      <c r="K5391">
        <v>0.80764769836819195</v>
      </c>
      <c r="L5391">
        <v>6.1411864990193098E-2</v>
      </c>
      <c r="M5391">
        <v>6008.84659800995</v>
      </c>
      <c r="N5391">
        <v>0.80693734057134203</v>
      </c>
      <c r="O5391">
        <v>6.1397072346230298E-2</v>
      </c>
      <c r="P5391">
        <v>6008.8462197700201</v>
      </c>
      <c r="Q5391">
        <v>0.80693681338163903</v>
      </c>
      <c r="R5391">
        <v>6.1397035930341903E-2</v>
      </c>
    </row>
    <row r="5392" spans="1:18" x14ac:dyDescent="0.25">
      <c r="A5392">
        <v>21.56</v>
      </c>
      <c r="B5392">
        <v>430.00803827718897</v>
      </c>
      <c r="C5392">
        <v>18.354196019050899</v>
      </c>
      <c r="D5392">
        <v>2.57860027397144E-2</v>
      </c>
      <c r="E5392">
        <v>4.0000815340295301E-2</v>
      </c>
      <c r="F5392">
        <v>2.1392179202995898</v>
      </c>
      <c r="G5392">
        <v>6010.8800641345497</v>
      </c>
      <c r="H5392">
        <v>0.80763955309200797</v>
      </c>
      <c r="I5392">
        <v>6.1411573717663197E-2</v>
      </c>
      <c r="J5392">
        <v>6010.87421731426</v>
      </c>
      <c r="K5392">
        <v>0.80763978723975205</v>
      </c>
      <c r="L5392">
        <v>6.1411476939051302E-2</v>
      </c>
      <c r="M5392">
        <v>6008.8680959326803</v>
      </c>
      <c r="N5392">
        <v>0.80694330658004099</v>
      </c>
      <c r="O5392">
        <v>6.1397276470525203E-2</v>
      </c>
      <c r="P5392">
        <v>6008.8677106954601</v>
      </c>
      <c r="Q5392">
        <v>0.80694278004590503</v>
      </c>
      <c r="R5392">
        <v>6.13972399565842E-2</v>
      </c>
    </row>
    <row r="5393" spans="1:18" x14ac:dyDescent="0.25">
      <c r="A5393">
        <v>21.564</v>
      </c>
      <c r="B5393">
        <v>430.098795725439</v>
      </c>
      <c r="C5393">
        <v>18.3539569694356</v>
      </c>
      <c r="D5393">
        <v>2.58466224344207E-2</v>
      </c>
      <c r="E5393">
        <v>3.9961694712356798E-2</v>
      </c>
      <c r="F5393">
        <v>2.1407410085449001</v>
      </c>
      <c r="G5393">
        <v>6010.8616956877004</v>
      </c>
      <c r="H5393">
        <v>0.80763174019589101</v>
      </c>
      <c r="I5393">
        <v>6.1411189732706102E-2</v>
      </c>
      <c r="J5393">
        <v>6010.8558613652804</v>
      </c>
      <c r="K5393">
        <v>0.80763197400032305</v>
      </c>
      <c r="L5393">
        <v>6.1411093197750698E-2</v>
      </c>
      <c r="M5393">
        <v>6008.8893131185996</v>
      </c>
      <c r="N5393">
        <v>0.80694917668275801</v>
      </c>
      <c r="O5393">
        <v>6.1397476347784002E-2</v>
      </c>
      <c r="P5393">
        <v>6008.88892090217</v>
      </c>
      <c r="Q5393">
        <v>0.80694865080383504</v>
      </c>
      <c r="R5393">
        <v>6.13974397361184E-2</v>
      </c>
    </row>
    <row r="5394" spans="1:18" x14ac:dyDescent="0.25">
      <c r="A5394">
        <v>21.568000000000001</v>
      </c>
      <c r="B5394">
        <v>430.18955273247599</v>
      </c>
      <c r="C5394">
        <v>18.353718201393601</v>
      </c>
      <c r="D5394">
        <v>2.5907182680274001E-2</v>
      </c>
      <c r="E5394">
        <v>3.9922481981521499E-2</v>
      </c>
      <c r="F5394">
        <v>2.1422640821585501</v>
      </c>
      <c r="G5394">
        <v>6010.8436032099198</v>
      </c>
      <c r="H5394">
        <v>0.80762402386864796</v>
      </c>
      <c r="I5394">
        <v>6.14108099991868E-2</v>
      </c>
      <c r="J5394">
        <v>6010.8377813815396</v>
      </c>
      <c r="K5394">
        <v>0.80762425733075505</v>
      </c>
      <c r="L5394">
        <v>6.14107137077941E-2</v>
      </c>
      <c r="M5394">
        <v>6008.9102533777204</v>
      </c>
      <c r="N5394">
        <v>0.80695495219385605</v>
      </c>
      <c r="O5394">
        <v>6.1397672036166299E-2</v>
      </c>
      <c r="P5394">
        <v>6008.9098542001302</v>
      </c>
      <c r="Q5394">
        <v>0.80695442696978303</v>
      </c>
      <c r="R5394">
        <v>6.1397635327103697E-2</v>
      </c>
    </row>
    <row r="5395" spans="1:18" x14ac:dyDescent="0.25">
      <c r="A5395">
        <v>21.571999999999999</v>
      </c>
      <c r="B5395">
        <v>430.28030928529301</v>
      </c>
      <c r="C5395">
        <v>18.353479714750499</v>
      </c>
      <c r="D5395">
        <v>2.5967683326608801E-2</v>
      </c>
      <c r="E5395">
        <v>3.98831772461367E-2</v>
      </c>
      <c r="F5395">
        <v>2.14378714087053</v>
      </c>
      <c r="G5395">
        <v>6010.8257829471804</v>
      </c>
      <c r="H5395">
        <v>0.80761640280875702</v>
      </c>
      <c r="I5395">
        <v>6.1410434459402502E-2</v>
      </c>
      <c r="J5395">
        <v>6010.81997360898</v>
      </c>
      <c r="K5395">
        <v>0.80761663592951705</v>
      </c>
      <c r="L5395">
        <v>6.1410338411479498E-2</v>
      </c>
      <c r="M5395">
        <v>6008.9309204683896</v>
      </c>
      <c r="N5395">
        <v>0.80696063440962196</v>
      </c>
      <c r="O5395">
        <v>6.1397863593044603E-2</v>
      </c>
      <c r="P5395">
        <v>6008.9305143476604</v>
      </c>
      <c r="Q5395">
        <v>0.80696010984003097</v>
      </c>
      <c r="R5395">
        <v>6.1397826786911899E-2</v>
      </c>
    </row>
    <row r="5396" spans="1:18" x14ac:dyDescent="0.25">
      <c r="A5396">
        <v>21.576000000000001</v>
      </c>
      <c r="B5396">
        <v>430.37106539689802</v>
      </c>
      <c r="C5396">
        <v>18.353241509318899</v>
      </c>
      <c r="D5396">
        <v>2.60281242231101E-2</v>
      </c>
      <c r="E5396">
        <v>3.9843780604717598E-2</v>
      </c>
      <c r="F5396">
        <v>2.14531018441498</v>
      </c>
      <c r="G5396">
        <v>6010.8082311962498</v>
      </c>
      <c r="H5396">
        <v>0.80760887573250495</v>
      </c>
      <c r="I5396">
        <v>6.1410063056435399E-2</v>
      </c>
      <c r="J5396">
        <v>6010.8024343443303</v>
      </c>
      <c r="K5396">
        <v>0.80760910851289103</v>
      </c>
      <c r="L5396">
        <v>6.1409967251888298E-2</v>
      </c>
      <c r="M5396">
        <v>6008.9513180979902</v>
      </c>
      <c r="N5396">
        <v>0.80696622460893797</v>
      </c>
      <c r="O5396">
        <v>6.13980510750151E-2</v>
      </c>
      <c r="P5396">
        <v>6008.9509050521101</v>
      </c>
      <c r="Q5396">
        <v>0.80696570069345197</v>
      </c>
      <c r="R5396">
        <v>6.1398014172139297E-2</v>
      </c>
    </row>
    <row r="5397" spans="1:18" x14ac:dyDescent="0.25">
      <c r="A5397">
        <v>21.58</v>
      </c>
      <c r="B5397">
        <v>430.46182106078697</v>
      </c>
      <c r="C5397">
        <v>18.353003584950802</v>
      </c>
      <c r="D5397">
        <v>2.6088505219811899E-2</v>
      </c>
      <c r="E5397">
        <v>3.9804292155948398E-2</v>
      </c>
      <c r="F5397">
        <v>2.1468332125301601</v>
      </c>
      <c r="G5397">
        <v>6010.7909443041199</v>
      </c>
      <c r="H5397">
        <v>0.80760144137385803</v>
      </c>
      <c r="I5397">
        <v>6.1409695734139902E-2</v>
      </c>
      <c r="J5397">
        <v>6010.7851599345704</v>
      </c>
      <c r="K5397">
        <v>0.80760167381482995</v>
      </c>
      <c r="L5397">
        <v>6.1409600172874397E-2</v>
      </c>
      <c r="M5397">
        <v>6008.9714499236597</v>
      </c>
      <c r="N5397">
        <v>0.80697172405362805</v>
      </c>
      <c r="O5397">
        <v>6.1398234537907499E-2</v>
      </c>
      <c r="P5397">
        <v>6008.9710299706103</v>
      </c>
      <c r="Q5397">
        <v>0.80697120079186502</v>
      </c>
      <c r="R5397">
        <v>6.1398197538614502E-2</v>
      </c>
    </row>
    <row r="5398" spans="1:18" x14ac:dyDescent="0.25">
      <c r="A5398">
        <v>21.584</v>
      </c>
      <c r="B5398">
        <v>430.55257628021201</v>
      </c>
      <c r="C5398">
        <v>18.352765941445401</v>
      </c>
      <c r="D5398">
        <v>2.6148826167093402E-2</v>
      </c>
      <c r="E5398">
        <v>3.9764711998681201E-2</v>
      </c>
      <c r="F5398">
        <v>2.1483562249583499</v>
      </c>
      <c r="G5398">
        <v>6010.7739186672597</v>
      </c>
      <c r="H5398">
        <v>0.80759409848330799</v>
      </c>
      <c r="I5398">
        <v>6.1409332437134E-2</v>
      </c>
      <c r="J5398">
        <v>6010.7681467761104</v>
      </c>
      <c r="K5398">
        <v>0.80759433058581898</v>
      </c>
      <c r="L5398">
        <v>6.1409237119055403E-2</v>
      </c>
      <c r="M5398">
        <v>6008.9913195529798</v>
      </c>
      <c r="N5398">
        <v>0.80697713398778104</v>
      </c>
      <c r="O5398">
        <v>6.1398414036796599E-2</v>
      </c>
      <c r="P5398">
        <v>6008.9908927106899</v>
      </c>
      <c r="Q5398">
        <v>0.80697661137935095</v>
      </c>
      <c r="R5398">
        <v>6.1398376941412598E-2</v>
      </c>
    </row>
    <row r="5399" spans="1:18" x14ac:dyDescent="0.25">
      <c r="A5399">
        <v>21.588000000000001</v>
      </c>
      <c r="B5399">
        <v>430.64333105192202</v>
      </c>
      <c r="C5399">
        <v>18.352528578628501</v>
      </c>
      <c r="D5399">
        <v>2.6209086915678501E-2</v>
      </c>
      <c r="E5399">
        <v>3.97250402319358E-2</v>
      </c>
      <c r="F5399">
        <v>2.14987922144585</v>
      </c>
      <c r="G5399">
        <v>6010.7571507309503</v>
      </c>
      <c r="H5399">
        <v>0.80758684582882301</v>
      </c>
      <c r="I5399">
        <v>6.14089731107871E-2</v>
      </c>
      <c r="J5399">
        <v>6010.7513913142402</v>
      </c>
      <c r="K5399">
        <v>0.80758707759381798</v>
      </c>
      <c r="L5399">
        <v>6.1408878035800502E-2</v>
      </c>
      <c r="M5399">
        <v>6009.0109305446003</v>
      </c>
      <c r="N5399">
        <v>0.80698245563916104</v>
      </c>
      <c r="O5399">
        <v>6.1398589626010802E-2</v>
      </c>
      <c r="P5399">
        <v>6009.0104968309797</v>
      </c>
      <c r="Q5399">
        <v>0.806981933683667</v>
      </c>
      <c r="R5399">
        <v>6.1398552434861503E-2</v>
      </c>
    </row>
    <row r="5400" spans="1:18" x14ac:dyDescent="0.25">
      <c r="A5400">
        <v>21.591999999999999</v>
      </c>
      <c r="B5400">
        <v>430.73408537266403</v>
      </c>
      <c r="C5400">
        <v>18.352291496338701</v>
      </c>
      <c r="D5400">
        <v>2.6269287316632198E-2</v>
      </c>
      <c r="E5400">
        <v>3.9685276954899998E-2</v>
      </c>
      <c r="F5400">
        <v>2.15140220174289</v>
      </c>
      <c r="G5400">
        <v>6010.7406369886503</v>
      </c>
      <c r="H5400">
        <v>0.807579682194971</v>
      </c>
      <c r="I5400">
        <v>6.1408617701210699E-2</v>
      </c>
      <c r="J5400">
        <v>6010.7348900423603</v>
      </c>
      <c r="K5400">
        <v>0.80757991362338599</v>
      </c>
      <c r="L5400">
        <v>6.1408522869220897E-2</v>
      </c>
      <c r="M5400">
        <v>6009.0302864089199</v>
      </c>
      <c r="N5400">
        <v>0.80698769021879002</v>
      </c>
      <c r="O5400">
        <v>6.1398761359144099E-2</v>
      </c>
      <c r="P5400">
        <v>6009.0298458418802</v>
      </c>
      <c r="Q5400">
        <v>0.80698716891583</v>
      </c>
      <c r="R5400">
        <v>6.1398724072554298E-2</v>
      </c>
    </row>
    <row r="5401" spans="1:18" x14ac:dyDescent="0.25">
      <c r="A5401">
        <v>21.596</v>
      </c>
      <c r="B5401">
        <v>430.82483924569101</v>
      </c>
      <c r="C5401">
        <v>18.352054694375202</v>
      </c>
      <c r="D5401">
        <v>2.63294272213579E-2</v>
      </c>
      <c r="E5401">
        <v>3.9645422266929499E-2</v>
      </c>
      <c r="F5401">
        <v>2.1529251656035902</v>
      </c>
      <c r="G5401">
        <v>6010.7243739813302</v>
      </c>
      <c r="H5401">
        <v>0.80757260638253503</v>
      </c>
      <c r="I5401">
        <v>6.1408266155248699E-2</v>
      </c>
      <c r="J5401">
        <v>6010.7186395014196</v>
      </c>
      <c r="K5401">
        <v>0.80757283747529596</v>
      </c>
      <c r="L5401">
        <v>6.1408171566159998E-2</v>
      </c>
      <c r="M5401">
        <v>6009.0493906087904</v>
      </c>
      <c r="N5401">
        <v>0.80699283892101603</v>
      </c>
      <c r="O5401">
        <v>6.1398929289064097E-2</v>
      </c>
      <c r="P5401">
        <v>6009.0489432061704</v>
      </c>
      <c r="Q5401">
        <v>0.80699231827017903</v>
      </c>
      <c r="R5401">
        <v>6.13988919073589E-2</v>
      </c>
    </row>
    <row r="5402" spans="1:18" x14ac:dyDescent="0.25">
      <c r="A5402">
        <v>21.6</v>
      </c>
      <c r="B5402">
        <v>430.91559267425498</v>
      </c>
      <c r="C5402">
        <v>18.351818172590001</v>
      </c>
      <c r="D5402">
        <v>2.6389506481596301E-2</v>
      </c>
      <c r="E5402">
        <v>3.9605476267546902E-2</v>
      </c>
      <c r="F5402">
        <v>2.1544481127859001</v>
      </c>
      <c r="G5402">
        <v>6010.7083582968098</v>
      </c>
      <c r="H5402">
        <v>0.80756561720899001</v>
      </c>
      <c r="I5402">
        <v>6.1407918420466501E-2</v>
      </c>
      <c r="J5402">
        <v>6010.7026362792203</v>
      </c>
      <c r="K5402">
        <v>0.80756584796701802</v>
      </c>
      <c r="L5402">
        <v>6.1407824074182701E-2</v>
      </c>
      <c r="M5402">
        <v>6009.0682465600903</v>
      </c>
      <c r="N5402">
        <v>0.80699790292443296</v>
      </c>
      <c r="O5402">
        <v>6.1399093467923299E-2</v>
      </c>
      <c r="P5402">
        <v>6009.0677923397297</v>
      </c>
      <c r="Q5402">
        <v>0.80699738292530498</v>
      </c>
      <c r="R5402">
        <v>6.1399055991426997E-2</v>
      </c>
    </row>
    <row r="5403" spans="1:18" x14ac:dyDescent="0.25">
      <c r="A5403">
        <v>21.603999999999999</v>
      </c>
      <c r="B5403">
        <v>431.00634565185101</v>
      </c>
      <c r="C5403">
        <v>18.351581930808798</v>
      </c>
      <c r="D5403">
        <v>2.64495249494224E-2</v>
      </c>
      <c r="E5403">
        <v>3.95654390564429E-2</v>
      </c>
      <c r="F5403">
        <v>2.15597104305155</v>
      </c>
      <c r="G5403">
        <v>6010.6925865691601</v>
      </c>
      <c r="H5403">
        <v>0.80755871350730302</v>
      </c>
      <c r="I5403">
        <v>6.1407574445141402E-2</v>
      </c>
      <c r="J5403">
        <v>6010.6868770097999</v>
      </c>
      <c r="K5403">
        <v>0.80755894393150696</v>
      </c>
      <c r="L5403">
        <v>6.14074803415669E-2</v>
      </c>
      <c r="M5403">
        <v>6009.0868576324001</v>
      </c>
      <c r="N5403">
        <v>0.80700288339112602</v>
      </c>
      <c r="O5403">
        <v>6.1399253947168303E-2</v>
      </c>
      <c r="P5403">
        <v>6009.0863966121196</v>
      </c>
      <c r="Q5403">
        <v>0.80700236404328196</v>
      </c>
      <c r="R5403">
        <v>6.1399216376204803E-2</v>
      </c>
    </row>
    <row r="5404" spans="1:18" x14ac:dyDescent="0.25">
      <c r="A5404">
        <v>21.608000000000001</v>
      </c>
      <c r="B5404">
        <v>431.09709818173201</v>
      </c>
      <c r="C5404">
        <v>18.351345968817199</v>
      </c>
      <c r="D5404">
        <v>2.6509482477242299E-2</v>
      </c>
      <c r="E5404">
        <v>3.9525310733475198E-2</v>
      </c>
      <c r="F5404">
        <v>2.1574939561659998</v>
      </c>
      <c r="G5404">
        <v>6010.6770554780596</v>
      </c>
      <c r="H5404">
        <v>0.80755189412661299</v>
      </c>
      <c r="I5404">
        <v>6.1407234178253597E-2</v>
      </c>
      <c r="J5404">
        <v>6010.6713583728097</v>
      </c>
      <c r="K5404">
        <v>0.80755212421789602</v>
      </c>
      <c r="L5404">
        <v>6.1407140317291602E-2</v>
      </c>
      <c r="M5404">
        <v>6009.1052271496301</v>
      </c>
      <c r="N5404">
        <v>0.80700778146777696</v>
      </c>
      <c r="O5404">
        <v>6.1399410777548701E-2</v>
      </c>
      <c r="P5404">
        <v>6009.1047593472103</v>
      </c>
      <c r="Q5404">
        <v>0.80700726277079105</v>
      </c>
      <c r="R5404">
        <v>6.1399373112441598E-2</v>
      </c>
    </row>
    <row r="5405" spans="1:18" x14ac:dyDescent="0.25">
      <c r="A5405">
        <v>21.611999999999998</v>
      </c>
      <c r="B5405">
        <v>431.18785026714897</v>
      </c>
      <c r="C5405">
        <v>18.351110286480498</v>
      </c>
      <c r="D5405">
        <v>2.6569378917793301E-2</v>
      </c>
      <c r="E5405">
        <v>3.9485091398668702E-2</v>
      </c>
      <c r="F5405">
        <v>2.1590168518983801</v>
      </c>
      <c r="G5405">
        <v>6010.6617617481697</v>
      </c>
      <c r="H5405">
        <v>0.80754515793165205</v>
      </c>
      <c r="I5405">
        <v>6.14068975694761E-2</v>
      </c>
      <c r="J5405">
        <v>6010.65607709288</v>
      </c>
      <c r="K5405">
        <v>0.80754538769091</v>
      </c>
      <c r="L5405">
        <v>6.1406803951029702E-2</v>
      </c>
      <c r="M5405">
        <v>6009.1233583906196</v>
      </c>
      <c r="N5405">
        <v>0.80701259828552296</v>
      </c>
      <c r="O5405">
        <v>6.1399564009127203E-2</v>
      </c>
      <c r="P5405">
        <v>6009.1228838238303</v>
      </c>
      <c r="Q5405">
        <v>0.80701208023895998</v>
      </c>
      <c r="R5405">
        <v>6.1399526250199503E-2</v>
      </c>
    </row>
    <row r="5406" spans="1:18" x14ac:dyDescent="0.25">
      <c r="A5406">
        <v>21.616</v>
      </c>
      <c r="B5406">
        <v>431.27860190485399</v>
      </c>
      <c r="C5406">
        <v>18.350874883610899</v>
      </c>
      <c r="D5406">
        <v>2.66292141241397E-2</v>
      </c>
      <c r="E5406">
        <v>3.9444781152214801E-2</v>
      </c>
      <c r="F5406">
        <v>2.1605397300214801</v>
      </c>
      <c r="G5406">
        <v>6010.6467021485196</v>
      </c>
      <c r="H5406">
        <v>0.80753850380236702</v>
      </c>
      <c r="I5406">
        <v>6.1406564569164698E-2</v>
      </c>
      <c r="J5406">
        <v>6010.64102993903</v>
      </c>
      <c r="K5406">
        <v>0.80753873323048697</v>
      </c>
      <c r="L5406">
        <v>6.1406471193136601E-2</v>
      </c>
      <c r="M5406">
        <v>6009.1412545897902</v>
      </c>
      <c r="N5406">
        <v>0.80701733495999295</v>
      </c>
      <c r="O5406">
        <v>6.13997136912885E-2</v>
      </c>
      <c r="P5406">
        <v>6009.1407732763601</v>
      </c>
      <c r="Q5406">
        <v>0.80701681756341204</v>
      </c>
      <c r="R5406">
        <v>6.1399675838863299E-2</v>
      </c>
    </row>
    <row r="5407" spans="1:18" x14ac:dyDescent="0.25">
      <c r="A5407">
        <v>21.62</v>
      </c>
      <c r="B5407">
        <v>431.36935309158901</v>
      </c>
      <c r="C5407">
        <v>18.350639760020702</v>
      </c>
      <c r="D5407">
        <v>2.6688987949670898E-2</v>
      </c>
      <c r="E5407">
        <v>3.9404380094472502E-2</v>
      </c>
      <c r="F5407">
        <v>2.16206259031163</v>
      </c>
      <c r="G5407">
        <v>6010.6318734919496</v>
      </c>
      <c r="H5407">
        <v>0.807531930633962</v>
      </c>
      <c r="I5407">
        <v>6.1406235128350098E-2</v>
      </c>
      <c r="J5407">
        <v>6010.6262137240501</v>
      </c>
      <c r="K5407">
        <v>0.80753215973182302</v>
      </c>
      <c r="L5407">
        <v>6.1406141994642803E-2</v>
      </c>
      <c r="M5407">
        <v>6009.15891893768</v>
      </c>
      <c r="N5407">
        <v>0.80702199259176599</v>
      </c>
      <c r="O5407">
        <v>6.1399859872748999E-2</v>
      </c>
      <c r="P5407">
        <v>6009.1584308953197</v>
      </c>
      <c r="Q5407">
        <v>0.80702147584472295</v>
      </c>
      <c r="R5407">
        <v>6.1399821927148497E-2</v>
      </c>
    </row>
    <row r="5408" spans="1:18" x14ac:dyDescent="0.25">
      <c r="A5408">
        <v>21.623999999999999</v>
      </c>
      <c r="B5408">
        <v>431.46010383061201</v>
      </c>
      <c r="C5408">
        <v>18.350404915548399</v>
      </c>
      <c r="D5408">
        <v>2.6748700248100998E-2</v>
      </c>
      <c r="E5408">
        <v>3.9363888325966698E-2</v>
      </c>
      <c r="F5408">
        <v>2.1635854325487198</v>
      </c>
      <c r="G5408">
        <v>6010.6172726344503</v>
      </c>
      <c r="H5408">
        <v>0.80752543733670301</v>
      </c>
      <c r="I5408">
        <v>6.1405909198727703E-2</v>
      </c>
      <c r="J5408">
        <v>6010.6116253039199</v>
      </c>
      <c r="K5408">
        <v>0.80752566610517795</v>
      </c>
      <c r="L5408">
        <v>6.1405816307243302E-2</v>
      </c>
      <c r="M5408">
        <v>6009.1763545816102</v>
      </c>
      <c r="N5408">
        <v>0.80702657226659702</v>
      </c>
      <c r="O5408">
        <v>6.1400002601565001E-2</v>
      </c>
      <c r="P5408">
        <v>6009.1758598280103</v>
      </c>
      <c r="Q5408">
        <v>0.80702605616863798</v>
      </c>
      <c r="R5408">
        <v>6.1399964563112003E-2</v>
      </c>
    </row>
    <row r="5409" spans="1:18" x14ac:dyDescent="0.25">
      <c r="A5409">
        <v>21.628</v>
      </c>
      <c r="B5409">
        <v>431.55085412192</v>
      </c>
      <c r="C5409">
        <v>18.350170350006302</v>
      </c>
      <c r="D5409">
        <v>2.68083508734639E-2</v>
      </c>
      <c r="E5409">
        <v>3.9323305947389697E-2</v>
      </c>
      <c r="F5409">
        <v>2.1651082565161102</v>
      </c>
      <c r="G5409">
        <v>6010.6028964746301</v>
      </c>
      <c r="H5409">
        <v>0.80751902283544896</v>
      </c>
      <c r="I5409">
        <v>6.1405586732648801E-2</v>
      </c>
      <c r="J5409">
        <v>6010.5972615772198</v>
      </c>
      <c r="K5409">
        <v>0.80751925127540103</v>
      </c>
      <c r="L5409">
        <v>6.1405494083289401E-2</v>
      </c>
      <c r="M5409">
        <v>6009.1935646262</v>
      </c>
      <c r="N5409">
        <v>0.807031075055337</v>
      </c>
      <c r="O5409">
        <v>6.1400141925142898E-2</v>
      </c>
      <c r="P5409">
        <v>6009.1930631790401</v>
      </c>
      <c r="Q5409">
        <v>0.807030559606005</v>
      </c>
      <c r="R5409">
        <v>6.1400103794158799E-2</v>
      </c>
    </row>
    <row r="5410" spans="1:18" x14ac:dyDescent="0.25">
      <c r="A5410">
        <v>21.632000000000001</v>
      </c>
      <c r="B5410">
        <v>431.64160396225998</v>
      </c>
      <c r="C5410">
        <v>18.3499360632463</v>
      </c>
      <c r="D5410">
        <v>2.6867939680113601E-2</v>
      </c>
      <c r="E5410">
        <v>3.9282633059599899E-2</v>
      </c>
      <c r="F5410">
        <v>2.1666310620006</v>
      </c>
      <c r="G5410">
        <v>6010.58874195312</v>
      </c>
      <c r="H5410">
        <v>0.80751268606971205</v>
      </c>
      <c r="I5410">
        <v>6.1405267683111102E-2</v>
      </c>
      <c r="J5410">
        <v>6010.5831194845596</v>
      </c>
      <c r="K5410">
        <v>0.807512914181999</v>
      </c>
      <c r="L5410">
        <v>6.1405175275778497E-2</v>
      </c>
      <c r="M5410">
        <v>6009.21055213405</v>
      </c>
      <c r="N5410">
        <v>0.80703550201440699</v>
      </c>
      <c r="O5410">
        <v>6.1400277890245797E-2</v>
      </c>
      <c r="P5410">
        <v>6009.2100440109498</v>
      </c>
      <c r="Q5410">
        <v>0.80703498721323896</v>
      </c>
      <c r="R5410">
        <v>6.1400239667052298E-2</v>
      </c>
    </row>
    <row r="5411" spans="1:18" x14ac:dyDescent="0.25">
      <c r="A5411">
        <v>21.635999999999999</v>
      </c>
      <c r="B5411">
        <v>431.73235335488801</v>
      </c>
      <c r="C5411">
        <v>18.3497020550539</v>
      </c>
      <c r="D5411">
        <v>2.6927466522721301E-2</v>
      </c>
      <c r="E5411">
        <v>3.9241869763621803E-2</v>
      </c>
      <c r="F5411">
        <v>2.1681538487923899</v>
      </c>
      <c r="G5411">
        <v>6010.57480605202</v>
      </c>
      <c r="H5411">
        <v>0.80750642599355404</v>
      </c>
      <c r="I5411">
        <v>6.1404952003751498E-2</v>
      </c>
      <c r="J5411">
        <v>6010.5691960080003</v>
      </c>
      <c r="K5411">
        <v>0.80750665377902398</v>
      </c>
      <c r="L5411">
        <v>6.14048598383466E-2</v>
      </c>
      <c r="M5411">
        <v>6009.2273201261696</v>
      </c>
      <c r="N5411">
        <v>0.80703985418608004</v>
      </c>
      <c r="O5411">
        <v>6.1400410543004699E-2</v>
      </c>
      <c r="P5411">
        <v>6009.2268053447697</v>
      </c>
      <c r="Q5411">
        <v>0.80703934003260602</v>
      </c>
      <c r="R5411">
        <v>6.1400372227922898E-2</v>
      </c>
    </row>
    <row r="5412" spans="1:18" x14ac:dyDescent="0.25">
      <c r="A5412">
        <v>21.64</v>
      </c>
      <c r="B5412">
        <v>431.82310229329698</v>
      </c>
      <c r="C5412">
        <v>18.3494683252678</v>
      </c>
      <c r="D5412">
        <v>2.6986931256273598E-2</v>
      </c>
      <c r="E5412">
        <v>3.9201016160646397E-2</v>
      </c>
      <c r="F5412">
        <v>2.1696766166849901</v>
      </c>
      <c r="G5412">
        <v>6010.5610857943002</v>
      </c>
      <c r="H5412">
        <v>0.80750024157485101</v>
      </c>
      <c r="I5412">
        <v>6.14046396488356E-2</v>
      </c>
      <c r="J5412">
        <v>6010.5554881705002</v>
      </c>
      <c r="K5412">
        <v>0.80750046903434802</v>
      </c>
      <c r="L5412">
        <v>6.1404547725259599E-2</v>
      </c>
      <c r="M5412">
        <v>6009.2438715826702</v>
      </c>
      <c r="N5412">
        <v>0.80704413259814001</v>
      </c>
      <c r="O5412">
        <v>6.1400539928925198E-2</v>
      </c>
      <c r="P5412">
        <v>6009.2433501605601</v>
      </c>
      <c r="Q5412">
        <v>0.80704361909188804</v>
      </c>
      <c r="R5412">
        <v>6.1400501522275899E-2</v>
      </c>
    </row>
    <row r="5413" spans="1:18" x14ac:dyDescent="0.25">
      <c r="A5413">
        <v>21.643999999999998</v>
      </c>
      <c r="B5413">
        <v>431.91385078724198</v>
      </c>
      <c r="C5413">
        <v>18.3492348737397</v>
      </c>
      <c r="D5413">
        <v>2.70463337360696E-2</v>
      </c>
      <c r="E5413">
        <v>3.9160072352030902E-2</v>
      </c>
      <c r="F5413">
        <v>2.1711993654752599</v>
      </c>
      <c r="G5413">
        <v>6010.5475782433004</v>
      </c>
      <c r="H5413">
        <v>0.807494131795645</v>
      </c>
      <c r="I5413">
        <v>6.14043305732501E-2</v>
      </c>
      <c r="J5413">
        <v>6010.5419930353701</v>
      </c>
      <c r="K5413">
        <v>0.80749435893000499</v>
      </c>
      <c r="L5413">
        <v>6.1404238891403701E-2</v>
      </c>
      <c r="M5413">
        <v>6009.2602094432496</v>
      </c>
      <c r="N5413">
        <v>0.80704833826461198</v>
      </c>
      <c r="O5413">
        <v>6.1400666092896898E-2</v>
      </c>
      <c r="P5413">
        <v>6009.2596813979999</v>
      </c>
      <c r="Q5413">
        <v>0.807047825405104</v>
      </c>
      <c r="R5413">
        <v>6.14006275950005E-2</v>
      </c>
    </row>
    <row r="5414" spans="1:18" x14ac:dyDescent="0.25">
      <c r="A5414">
        <v>21.648</v>
      </c>
      <c r="B5414">
        <v>432.00459883022501</v>
      </c>
      <c r="C5414">
        <v>18.3490017002553</v>
      </c>
      <c r="D5414">
        <v>2.7105673817720499E-2</v>
      </c>
      <c r="E5414">
        <v>3.9119038439298197E-2</v>
      </c>
      <c r="F5414">
        <v>2.1727220949632602</v>
      </c>
      <c r="G5414">
        <v>6010.5342805021101</v>
      </c>
      <c r="H5414">
        <v>0.80748809565194501</v>
      </c>
      <c r="I5414">
        <v>6.1404024732494601E-2</v>
      </c>
      <c r="J5414">
        <v>6010.5287077056801</v>
      </c>
      <c r="K5414">
        <v>0.80748832246199598</v>
      </c>
      <c r="L5414">
        <v>6.1403933292278098E-2</v>
      </c>
      <c r="M5414">
        <v>6009.2763366077597</v>
      </c>
      <c r="N5414">
        <v>0.807052472185948</v>
      </c>
      <c r="O5414">
        <v>6.1400789079201303E-2</v>
      </c>
      <c r="P5414">
        <v>6009.2758019569301</v>
      </c>
      <c r="Q5414">
        <v>0.80705195997269796</v>
      </c>
      <c r="R5414">
        <v>6.1400750490377902E-2</v>
      </c>
    </row>
    <row r="5415" spans="1:18" x14ac:dyDescent="0.25">
      <c r="A5415">
        <v>21.652000000000001</v>
      </c>
      <c r="B5415">
        <v>432.09534642224003</v>
      </c>
      <c r="C5415">
        <v>18.3487688046662</v>
      </c>
      <c r="D5415">
        <v>2.7164951357146701E-2</v>
      </c>
      <c r="E5415">
        <v>3.9077914524137301E-2</v>
      </c>
      <c r="F5415">
        <v>2.1742448049523002</v>
      </c>
      <c r="G5415">
        <v>6010.5211897131203</v>
      </c>
      <c r="H5415">
        <v>0.80748213215301001</v>
      </c>
      <c r="I5415">
        <v>6.1403722082672599E-2</v>
      </c>
      <c r="J5415">
        <v>6010.5156293237897</v>
      </c>
      <c r="K5415">
        <v>0.80748235863957296</v>
      </c>
      <c r="L5415">
        <v>6.1403630883985601E-2</v>
      </c>
      <c r="M5415">
        <v>6009.2922559367398</v>
      </c>
      <c r="N5415">
        <v>0.80705653534867805</v>
      </c>
      <c r="O5415">
        <v>6.1400908931520101E-2</v>
      </c>
      <c r="P5415">
        <v>6009.2917146978598</v>
      </c>
      <c r="Q5415">
        <v>0.80705602378119701</v>
      </c>
      <c r="R5415">
        <v>6.1400870252089297E-2</v>
      </c>
    </row>
    <row r="5416" spans="1:18" x14ac:dyDescent="0.25">
      <c r="A5416">
        <v>21.655999999999999</v>
      </c>
      <c r="B5416">
        <v>432.18609356979402</v>
      </c>
      <c r="C5416">
        <v>18.348536186771401</v>
      </c>
      <c r="D5416">
        <v>2.72241662105762E-2</v>
      </c>
      <c r="E5416">
        <v>3.9036700708402698E-2</v>
      </c>
      <c r="F5416">
        <v>2.17576749524883</v>
      </c>
      <c r="G5416">
        <v>6010.5083030574197</v>
      </c>
      <c r="H5416">
        <v>0.80747624032169796</v>
      </c>
      <c r="I5416">
        <v>6.1403422580483202E-2</v>
      </c>
      <c r="J5416">
        <v>6010.50275507078</v>
      </c>
      <c r="K5416">
        <v>0.80747646648558802</v>
      </c>
      <c r="L5416">
        <v>6.14033316232259E-2</v>
      </c>
      <c r="M5416">
        <v>6009.3079702519699</v>
      </c>
      <c r="N5416">
        <v>0.80706052872612599</v>
      </c>
      <c r="O5416">
        <v>6.1401025692943201E-2</v>
      </c>
      <c r="P5416">
        <v>6009.30742244254</v>
      </c>
      <c r="Q5416">
        <v>0.807060017803922</v>
      </c>
      <c r="R5416">
        <v>6.1400986923224501E-2</v>
      </c>
    </row>
    <row r="5417" spans="1:18" x14ac:dyDescent="0.25">
      <c r="A5417">
        <v>21.66</v>
      </c>
      <c r="B5417">
        <v>432.27684025987702</v>
      </c>
      <c r="C5417">
        <v>18.348303846409099</v>
      </c>
      <c r="D5417">
        <v>2.7283318234542501E-2</v>
      </c>
      <c r="E5417">
        <v>3.8995397094114599E-2</v>
      </c>
      <c r="F5417">
        <v>2.1772901656624399</v>
      </c>
      <c r="G5417">
        <v>6010.4956177542999</v>
      </c>
      <c r="H5417">
        <v>0.80747041919437301</v>
      </c>
      <c r="I5417">
        <v>6.1403126183213301E-2</v>
      </c>
      <c r="J5417">
        <v>6010.4900821659003</v>
      </c>
      <c r="K5417">
        <v>0.80747064503639798</v>
      </c>
      <c r="L5417">
        <v>6.1403035467285198E-2</v>
      </c>
      <c r="M5417">
        <v>6009.3234823369603</v>
      </c>
      <c r="N5417">
        <v>0.80706445327868903</v>
      </c>
      <c r="O5417">
        <v>6.1401139405977002E-2</v>
      </c>
      <c r="P5417">
        <v>6009.3229279744701</v>
      </c>
      <c r="Q5417">
        <v>0.80706394300126105</v>
      </c>
      <c r="R5417">
        <v>6.1401100546289E-2</v>
      </c>
    </row>
    <row r="5418" spans="1:18" x14ac:dyDescent="0.25">
      <c r="A5418">
        <v>21.664000000000001</v>
      </c>
      <c r="B5418">
        <v>432.36758650550001</v>
      </c>
      <c r="C5418">
        <v>18.348071783418</v>
      </c>
      <c r="D5418">
        <v>2.73424072858835E-2</v>
      </c>
      <c r="E5418">
        <v>3.8954003783458702E-2</v>
      </c>
      <c r="F5418">
        <v>2.1788128160057898</v>
      </c>
      <c r="G5418">
        <v>6010.4831310607497</v>
      </c>
      <c r="H5418">
        <v>0.80746466781983595</v>
      </c>
      <c r="I5418">
        <v>6.1402832848730299E-2</v>
      </c>
      <c r="J5418">
        <v>6010.4776078661198</v>
      </c>
      <c r="K5418">
        <v>0.80746489334079796</v>
      </c>
      <c r="L5418">
        <v>6.1402742374030601E-2</v>
      </c>
      <c r="M5418">
        <v>6009.3387949375101</v>
      </c>
      <c r="N5418">
        <v>0.80706830995311496</v>
      </c>
      <c r="O5418">
        <v>6.1401250112552097E-2</v>
      </c>
      <c r="P5418">
        <v>6009.3382340394201</v>
      </c>
      <c r="Q5418">
        <v>0.80706780031995995</v>
      </c>
      <c r="R5418">
        <v>6.1401211163214099E-2</v>
      </c>
    </row>
    <row r="5419" spans="1:18" x14ac:dyDescent="0.25">
      <c r="A5419">
        <v>21.667999999999999</v>
      </c>
      <c r="B5419">
        <v>432.45833229039999</v>
      </c>
      <c r="C5419">
        <v>18.347839997596601</v>
      </c>
      <c r="D5419">
        <v>2.7401433221738401E-2</v>
      </c>
      <c r="E5419">
        <v>3.89125208787863E-2</v>
      </c>
      <c r="F5419">
        <v>2.1803354460945799</v>
      </c>
      <c r="G5419">
        <v>6010.4708402709002</v>
      </c>
      <c r="H5419">
        <v>0.80745898526047699</v>
      </c>
      <c r="I5419">
        <v>6.1402542535473101E-2</v>
      </c>
      <c r="J5419">
        <v>6010.46532946555</v>
      </c>
      <c r="K5419">
        <v>0.80745921046117097</v>
      </c>
      <c r="L5419">
        <v>6.1402452301900702E-2</v>
      </c>
      <c r="M5419">
        <v>6009.35391076217</v>
      </c>
      <c r="N5419">
        <v>0.80707209968401805</v>
      </c>
      <c r="O5419">
        <v>6.1401357854030801E-2</v>
      </c>
      <c r="P5419">
        <v>6009.3533433459297</v>
      </c>
      <c r="Q5419">
        <v>0.80707159069462697</v>
      </c>
      <c r="R5419">
        <v>6.1401318815361199E-2</v>
      </c>
    </row>
    <row r="5420" spans="1:18" x14ac:dyDescent="0.25">
      <c r="A5420">
        <v>21.672000000000001</v>
      </c>
      <c r="B5420">
        <v>432.54907763409301</v>
      </c>
      <c r="C5420">
        <v>18.3476084887835</v>
      </c>
      <c r="D5420">
        <v>2.7460395899547699E-2</v>
      </c>
      <c r="E5420">
        <v>3.8870948482613799E-2</v>
      </c>
      <c r="F5420">
        <v>2.18185805574752</v>
      </c>
      <c r="G5420">
        <v>6010.4587427155702</v>
      </c>
      <c r="H5420">
        <v>0.80745337059077404</v>
      </c>
      <c r="I5420">
        <v>6.1402255202445098E-2</v>
      </c>
      <c r="J5420">
        <v>6010.4532442949903</v>
      </c>
      <c r="K5420">
        <v>0.80745359547198803</v>
      </c>
      <c r="L5420">
        <v>6.1402165209898898E-2</v>
      </c>
      <c r="M5420">
        <v>6009.3688324828199</v>
      </c>
      <c r="N5420">
        <v>0.80707582339271899</v>
      </c>
      <c r="O5420">
        <v>6.1401462671215899E-2</v>
      </c>
      <c r="P5420">
        <v>6009.3682585658498</v>
      </c>
      <c r="Q5420">
        <v>0.80707531504657903</v>
      </c>
      <c r="R5420">
        <v>6.14014235435325E-2</v>
      </c>
    </row>
    <row r="5421" spans="1:18" x14ac:dyDescent="0.25">
      <c r="A5421">
        <v>21.675999999999998</v>
      </c>
      <c r="B5421">
        <v>432.63982252681899</v>
      </c>
      <c r="C5421">
        <v>18.3473772568037</v>
      </c>
      <c r="D5421">
        <v>2.7519295177049999E-2</v>
      </c>
      <c r="E5421">
        <v>3.8829286697622603E-2</v>
      </c>
      <c r="F5421">
        <v>2.1833806447862498</v>
      </c>
      <c r="G5421">
        <v>6010.4468357617598</v>
      </c>
      <c r="H5421">
        <v>0.80744782289800998</v>
      </c>
      <c r="I5421">
        <v>6.1401970809205703E-2</v>
      </c>
      <c r="J5421">
        <v>6010.44134972141</v>
      </c>
      <c r="K5421">
        <v>0.80744804746052601</v>
      </c>
      <c r="L5421">
        <v>6.1401881057583499E-2</v>
      </c>
      <c r="M5421">
        <v>6009.38356273509</v>
      </c>
      <c r="N5421">
        <v>0.80707948198830803</v>
      </c>
      <c r="O5421">
        <v>6.14015646043558E-2</v>
      </c>
      <c r="P5421">
        <v>6009.3829823347996</v>
      </c>
      <c r="Q5421">
        <v>0.80707897428490205</v>
      </c>
      <c r="R5421">
        <v>6.1401525387976899E-2</v>
      </c>
    </row>
    <row r="5422" spans="1:18" x14ac:dyDescent="0.25">
      <c r="A5422">
        <v>21.68</v>
      </c>
      <c r="B5422">
        <v>432.73056696207698</v>
      </c>
      <c r="C5422">
        <v>18.347146301495702</v>
      </c>
      <c r="D5422">
        <v>2.7578130912281E-2</v>
      </c>
      <c r="E5422">
        <v>3.8787535626659202E-2</v>
      </c>
      <c r="F5422">
        <v>2.1849032130353501</v>
      </c>
      <c r="G5422">
        <v>6010.4351168121302</v>
      </c>
      <c r="H5422">
        <v>0.80744234128209602</v>
      </c>
      <c r="I5422">
        <v>6.1401689315862998E-2</v>
      </c>
      <c r="J5422">
        <v>6010.4296431474604</v>
      </c>
      <c r="K5422">
        <v>0.80744256552669003</v>
      </c>
      <c r="L5422">
        <v>6.1401599805063198E-2</v>
      </c>
      <c r="M5422">
        <v>6009.3981041188999</v>
      </c>
      <c r="N5422">
        <v>0.80708307636781296</v>
      </c>
      <c r="O5422">
        <v>6.1401663693155001E-2</v>
      </c>
      <c r="P5422">
        <v>6009.3975172526598</v>
      </c>
      <c r="Q5422">
        <v>0.80708256930661904</v>
      </c>
      <c r="R5422">
        <v>6.1401624388397601E-2</v>
      </c>
    </row>
    <row r="5423" spans="1:18" x14ac:dyDescent="0.25">
      <c r="A5423">
        <v>21.684000000000001</v>
      </c>
      <c r="B5423">
        <v>432.82131094962102</v>
      </c>
      <c r="C5423">
        <v>18.346915622644701</v>
      </c>
      <c r="D5423">
        <v>2.7636902963570902E-2</v>
      </c>
      <c r="E5423">
        <v>3.8745695372735901E-2</v>
      </c>
      <c r="F5423">
        <v>2.1864257603222699</v>
      </c>
      <c r="G5423">
        <v>6010.4235833045404</v>
      </c>
      <c r="H5423">
        <v>0.80743692485451501</v>
      </c>
      <c r="I5423">
        <v>6.1401410683067502E-2</v>
      </c>
      <c r="J5423">
        <v>6010.4181220109704</v>
      </c>
      <c r="K5423">
        <v>0.80743714878195805</v>
      </c>
      <c r="L5423">
        <v>6.1401321412988097E-2</v>
      </c>
      <c r="M5423">
        <v>6009.4124591989203</v>
      </c>
      <c r="N5423">
        <v>0.80708660741547</v>
      </c>
      <c r="O5423">
        <v>6.1401759976779401E-2</v>
      </c>
      <c r="P5423">
        <v>6009.4118658840998</v>
      </c>
      <c r="Q5423">
        <v>0.80708610099596201</v>
      </c>
      <c r="R5423">
        <v>6.1401720583961102E-2</v>
      </c>
    </row>
    <row r="5424" spans="1:18" x14ac:dyDescent="0.25">
      <c r="A5424">
        <v>21.687999999999999</v>
      </c>
      <c r="B5424">
        <v>432.91205448295</v>
      </c>
      <c r="C5424">
        <v>18.346685220115699</v>
      </c>
      <c r="D5424">
        <v>2.7695611189544202E-2</v>
      </c>
      <c r="E5424">
        <v>3.8703766039028503E-2</v>
      </c>
      <c r="F5424">
        <v>2.1879482864773001</v>
      </c>
      <c r="G5424">
        <v>6010.4122327116002</v>
      </c>
      <c r="H5424">
        <v>0.80743157273941202</v>
      </c>
      <c r="I5424">
        <v>6.1401134872002799E-2</v>
      </c>
      <c r="J5424">
        <v>6010.4067837845296</v>
      </c>
      <c r="K5424">
        <v>0.80743179635046702</v>
      </c>
      <c r="L5424">
        <v>6.1401045842540899E-2</v>
      </c>
      <c r="M5424">
        <v>6009.4266305050696</v>
      </c>
      <c r="N5424">
        <v>0.80709007600414595</v>
      </c>
      <c r="O5424">
        <v>6.1401853493864102E-2</v>
      </c>
      <c r="P5424">
        <v>6009.4260307590002</v>
      </c>
      <c r="Q5424">
        <v>0.80708957022579197</v>
      </c>
      <c r="R5424">
        <v>6.1401814013301699E-2</v>
      </c>
    </row>
    <row r="5425" spans="1:18" x14ac:dyDescent="0.25">
      <c r="A5425">
        <v>21.692</v>
      </c>
      <c r="B5425">
        <v>433.00279756531398</v>
      </c>
      <c r="C5425">
        <v>18.346455093720401</v>
      </c>
      <c r="D5425">
        <v>2.7754255449117499E-2</v>
      </c>
      <c r="E5425">
        <v>3.8661747728878398E-2</v>
      </c>
      <c r="F5425">
        <v>2.1894707913335201</v>
      </c>
      <c r="G5425">
        <v>6010.4010625401397</v>
      </c>
      <c r="H5425">
        <v>0.80742628407252404</v>
      </c>
      <c r="I5425">
        <v>6.14008618443804E-2</v>
      </c>
      <c r="J5425">
        <v>6010.3956259749502</v>
      </c>
      <c r="K5425">
        <v>0.80742650736794896</v>
      </c>
      <c r="L5425">
        <v>6.1400773055433497E-2</v>
      </c>
      <c r="M5425">
        <v>6009.4406205329597</v>
      </c>
      <c r="N5425">
        <v>0.80709348299459605</v>
      </c>
      <c r="O5425">
        <v>6.1401944282521499E-2</v>
      </c>
      <c r="P5425">
        <v>6009.4400143729699</v>
      </c>
      <c r="Q5425">
        <v>0.80709297785686396</v>
      </c>
      <c r="R5425">
        <v>6.1401904714531101E-2</v>
      </c>
    </row>
    <row r="5426" spans="1:18" x14ac:dyDescent="0.25">
      <c r="A5426">
        <v>21.696000000000002</v>
      </c>
      <c r="B5426">
        <v>433.09354019671201</v>
      </c>
      <c r="C5426">
        <v>18.3462252432575</v>
      </c>
      <c r="D5426">
        <v>2.7812835601497499E-2</v>
      </c>
      <c r="E5426">
        <v>3.8619640545791298E-2</v>
      </c>
      <c r="F5426">
        <v>2.19099327472679</v>
      </c>
      <c r="G5426">
        <v>6010.39007033077</v>
      </c>
      <c r="H5426">
        <v>0.80742105800130004</v>
      </c>
      <c r="I5426">
        <v>6.1400591562430801E-2</v>
      </c>
      <c r="J5426">
        <v>6010.3846461228204</v>
      </c>
      <c r="K5426">
        <v>0.80742128098184596</v>
      </c>
      <c r="L5426">
        <v>6.1400503013895699E-2</v>
      </c>
      <c r="M5426">
        <v>6009.4544317443697</v>
      </c>
      <c r="N5426">
        <v>0.80709682923590398</v>
      </c>
      <c r="O5426">
        <v>6.1402032380346902E-2</v>
      </c>
      <c r="P5426">
        <v>6009.45381918777</v>
      </c>
      <c r="Q5426">
        <v>0.80709632473825399</v>
      </c>
      <c r="R5426">
        <v>6.1401992725245103E-2</v>
      </c>
    </row>
    <row r="5427" spans="1:18" x14ac:dyDescent="0.25">
      <c r="A5427">
        <v>21.7</v>
      </c>
      <c r="B5427">
        <v>433.18428237714699</v>
      </c>
      <c r="C5427">
        <v>18.345995668591499</v>
      </c>
      <c r="D5427">
        <v>2.7871351506179198E-2</v>
      </c>
      <c r="E5427">
        <v>3.8577444593437399E-2</v>
      </c>
      <c r="F5427">
        <v>2.19251573649567</v>
      </c>
      <c r="G5427">
        <v>6010.3792536574701</v>
      </c>
      <c r="H5427">
        <v>0.80741589368455902</v>
      </c>
      <c r="I5427">
        <v>6.1400323988897602E-2</v>
      </c>
      <c r="J5427">
        <v>6010.3738418021003</v>
      </c>
      <c r="K5427">
        <v>0.80741611635097299</v>
      </c>
      <c r="L5427">
        <v>6.1400235680670899E-2</v>
      </c>
      <c r="M5427">
        <v>6009.4680665677497</v>
      </c>
      <c r="N5427">
        <v>0.80710011556546002</v>
      </c>
      <c r="O5427">
        <v>6.1402117824426498E-2</v>
      </c>
      <c r="P5427">
        <v>6009.4674476317996</v>
      </c>
      <c r="Q5427">
        <v>0.80709961170734801</v>
      </c>
      <c r="R5427">
        <v>6.1402078082528899E-2</v>
      </c>
    </row>
    <row r="5428" spans="1:18" x14ac:dyDescent="0.25">
      <c r="A5428">
        <v>21.704000000000001</v>
      </c>
      <c r="B5428">
        <v>433.275024100113</v>
      </c>
      <c r="C5428">
        <v>18.345766369534399</v>
      </c>
      <c r="D5428">
        <v>2.7929803022945E-2</v>
      </c>
      <c r="E5428">
        <v>3.8535159975651802E-2</v>
      </c>
      <c r="F5428">
        <v>2.1940381764814201</v>
      </c>
      <c r="G5428">
        <v>6010.3686101270796</v>
      </c>
      <c r="H5428">
        <v>0.80741079029295804</v>
      </c>
      <c r="I5428">
        <v>6.1400059087029203E-2</v>
      </c>
      <c r="J5428">
        <v>6010.3632106195901</v>
      </c>
      <c r="K5428">
        <v>0.80741101264598003</v>
      </c>
      <c r="L5428">
        <v>6.1399971019007502E-2</v>
      </c>
      <c r="M5428">
        <v>6009.4815273985896</v>
      </c>
      <c r="N5428">
        <v>0.80710334280973295</v>
      </c>
      <c r="O5428">
        <v>6.14022006513434E-2</v>
      </c>
      <c r="P5428">
        <v>6009.4809021005603</v>
      </c>
      <c r="Q5428">
        <v>0.80710283959061302</v>
      </c>
      <c r="R5428">
        <v>6.1402160822965401E-2</v>
      </c>
    </row>
    <row r="5429" spans="1:18" x14ac:dyDescent="0.25">
      <c r="A5429">
        <v>21.707999999999998</v>
      </c>
      <c r="B5429">
        <v>433.36576537861902</v>
      </c>
      <c r="C5429">
        <v>18.345537345884502</v>
      </c>
      <c r="D5429">
        <v>2.7988190011863701E-2</v>
      </c>
      <c r="E5429">
        <v>3.8492786796433198E-2</v>
      </c>
      <c r="F5429">
        <v>2.1955605945279602</v>
      </c>
      <c r="G5429">
        <v>6010.3581373788602</v>
      </c>
      <c r="H5429">
        <v>0.80740574700776602</v>
      </c>
      <c r="I5429">
        <v>6.1399796820573803E-2</v>
      </c>
      <c r="J5429">
        <v>6010.3527502145598</v>
      </c>
      <c r="K5429">
        <v>0.807405969048131</v>
      </c>
      <c r="L5429">
        <v>6.1399708992652999E-2</v>
      </c>
      <c r="M5429">
        <v>6009.4948165999303</v>
      </c>
      <c r="N5429">
        <v>0.80710651178336101</v>
      </c>
      <c r="O5429">
        <v>6.1402280897184802E-2</v>
      </c>
      <c r="P5429">
        <v>6009.4941849570696</v>
      </c>
      <c r="Q5429">
        <v>0.80710600920268205</v>
      </c>
      <c r="R5429">
        <v>6.1402240982642603E-2</v>
      </c>
    </row>
    <row r="5430" spans="1:18" x14ac:dyDescent="0.25">
      <c r="A5430">
        <v>21.712</v>
      </c>
      <c r="B5430">
        <v>433.45650619965602</v>
      </c>
      <c r="C5430">
        <v>18.345308597506701</v>
      </c>
      <c r="D5430">
        <v>2.8046512333287199E-2</v>
      </c>
      <c r="E5430">
        <v>3.8450325159945099E-2</v>
      </c>
      <c r="F5430">
        <v>2.1970829904818201</v>
      </c>
      <c r="G5430">
        <v>6010.3478330840699</v>
      </c>
      <c r="H5430">
        <v>0.80740076302196495</v>
      </c>
      <c r="I5430">
        <v>6.1399537153770403E-2</v>
      </c>
      <c r="J5430">
        <v>6010.3424582582402</v>
      </c>
      <c r="K5430">
        <v>0.80740098475040101</v>
      </c>
      <c r="L5430">
        <v>6.1399449565846302E-2</v>
      </c>
      <c r="M5430">
        <v>6009.5079365027796</v>
      </c>
      <c r="N5430">
        <v>0.80710962329055402</v>
      </c>
      <c r="O5430">
        <v>6.1402358597549202E-2</v>
      </c>
      <c r="P5430">
        <v>6009.5072985323204</v>
      </c>
      <c r="Q5430">
        <v>0.80710912134776103</v>
      </c>
      <c r="R5430">
        <v>6.1402318597158001E-2</v>
      </c>
    </row>
    <row r="5431" spans="1:18" x14ac:dyDescent="0.25">
      <c r="A5431">
        <v>21.716000000000001</v>
      </c>
      <c r="B5431">
        <v>433.54724656647801</v>
      </c>
      <c r="C5431">
        <v>18.3450801241992</v>
      </c>
      <c r="D5431">
        <v>2.8104769847850701E-2</v>
      </c>
      <c r="E5431">
        <v>3.8407775170514802E-2</v>
      </c>
      <c r="F5431">
        <v>2.1986053641920802</v>
      </c>
      <c r="G5431">
        <v>6010.3376949455596</v>
      </c>
      <c r="H5431">
        <v>0.80739583753929101</v>
      </c>
      <c r="I5431">
        <v>6.1399280051343701E-2</v>
      </c>
      <c r="J5431">
        <v>6010.3323324534504</v>
      </c>
      <c r="K5431">
        <v>0.807396058956523</v>
      </c>
      <c r="L5431">
        <v>6.13991927033124E-2</v>
      </c>
      <c r="M5431">
        <v>6009.5208894065599</v>
      </c>
      <c r="N5431">
        <v>0.80711267812443299</v>
      </c>
      <c r="O5431">
        <v>6.1402433787552502E-2</v>
      </c>
      <c r="P5431">
        <v>6009.5202451256901</v>
      </c>
      <c r="Q5431">
        <v>0.80711217681896996</v>
      </c>
      <c r="R5431">
        <v>6.1402393701626701E-2</v>
      </c>
    </row>
    <row r="5432" spans="1:18" x14ac:dyDescent="0.25">
      <c r="A5432">
        <v>21.72</v>
      </c>
      <c r="B5432">
        <v>433.63798648884199</v>
      </c>
      <c r="C5432">
        <v>18.344851925800299</v>
      </c>
      <c r="D5432">
        <v>2.8162962416470799E-2</v>
      </c>
      <c r="E5432">
        <v>3.8365136932633603E-2</v>
      </c>
      <c r="F5432">
        <v>2.2001277155104102</v>
      </c>
      <c r="G5432">
        <v>6010.3277206972698</v>
      </c>
      <c r="H5432">
        <v>0.80739096977399505</v>
      </c>
      <c r="I5432">
        <v>6.1399025478498501E-2</v>
      </c>
      <c r="J5432">
        <v>6010.3223705341097</v>
      </c>
      <c r="K5432">
        <v>0.80739119088073896</v>
      </c>
      <c r="L5432">
        <v>6.1398938370254598E-2</v>
      </c>
      <c r="M5432">
        <v>6009.5336775795004</v>
      </c>
      <c r="N5432">
        <v>0.80711567706708998</v>
      </c>
      <c r="O5432">
        <v>6.1402506501835298E-2</v>
      </c>
      <c r="P5432">
        <v>6009.5330270054301</v>
      </c>
      <c r="Q5432">
        <v>0.80711517639839403</v>
      </c>
      <c r="R5432">
        <v>6.1402466330689298E-2</v>
      </c>
    </row>
    <row r="5433" spans="1:18" x14ac:dyDescent="0.25">
      <c r="A5433">
        <v>21.724</v>
      </c>
      <c r="B5433">
        <v>433.728725947231</v>
      </c>
      <c r="C5433">
        <v>18.3446240021349</v>
      </c>
      <c r="D5433">
        <v>2.82210899003431E-2</v>
      </c>
      <c r="E5433">
        <v>3.8322410550956802E-2</v>
      </c>
      <c r="F5433">
        <v>2.2016500442909601</v>
      </c>
      <c r="G5433">
        <v>6010.3179081038697</v>
      </c>
      <c r="H5433">
        <v>0.807386158951238</v>
      </c>
      <c r="I5433">
        <v>6.1398773400910003E-2</v>
      </c>
      <c r="J5433">
        <v>6010.3125702648804</v>
      </c>
      <c r="K5433">
        <v>0.80738637974820804</v>
      </c>
      <c r="L5433">
        <v>6.1398686532349298E-2</v>
      </c>
      <c r="M5433">
        <v>6009.5463032591097</v>
      </c>
      <c r="N5433">
        <v>0.80711862089027597</v>
      </c>
      <c r="O5433">
        <v>6.1402576774567903E-2</v>
      </c>
      <c r="P5433">
        <v>6009.5456464089903</v>
      </c>
      <c r="Q5433">
        <v>0.80711812085778101</v>
      </c>
      <c r="R5433">
        <v>6.1402536518515703E-2</v>
      </c>
    </row>
    <row r="5434" spans="1:18" x14ac:dyDescent="0.25">
      <c r="A5434">
        <v>21.728000000000002</v>
      </c>
      <c r="B5434">
        <v>433.81946495791198</v>
      </c>
      <c r="C5434">
        <v>18.3443963530279</v>
      </c>
      <c r="D5434">
        <v>2.82791521609424E-2</v>
      </c>
      <c r="E5434">
        <v>3.8279596130303302E-2</v>
      </c>
      <c r="F5434">
        <v>2.20317235039037</v>
      </c>
      <c r="G5434">
        <v>6010.3082549603296</v>
      </c>
      <c r="H5434">
        <v>0.80738140430659</v>
      </c>
      <c r="I5434">
        <v>6.1398523784719897E-2</v>
      </c>
      <c r="J5434">
        <v>6010.3029294407197</v>
      </c>
      <c r="K5434">
        <v>0.80738162479449405</v>
      </c>
      <c r="L5434">
        <v>6.1398437155737E-2</v>
      </c>
      <c r="M5434">
        <v>6009.5587686525696</v>
      </c>
      <c r="N5434">
        <v>0.80712151035517998</v>
      </c>
      <c r="O5434">
        <v>6.1402644639457202E-2</v>
      </c>
      <c r="P5434">
        <v>6009.5581055435496</v>
      </c>
      <c r="Q5434">
        <v>0.80712101095831601</v>
      </c>
      <c r="R5434">
        <v>6.1402604298813203E-2</v>
      </c>
    </row>
    <row r="5435" spans="1:18" x14ac:dyDescent="0.25">
      <c r="A5435">
        <v>21.731999999999999</v>
      </c>
      <c r="B5435">
        <v>433.910203517627</v>
      </c>
      <c r="C5435">
        <v>18.344168978277601</v>
      </c>
      <c r="D5435">
        <v>2.8337149060020099E-2</v>
      </c>
      <c r="E5435">
        <v>3.8236693775656E-2</v>
      </c>
      <c r="F5435">
        <v>2.2046946336677</v>
      </c>
      <c r="G5435">
        <v>6010.29875909151</v>
      </c>
      <c r="H5435">
        <v>0.80737670508579495</v>
      </c>
      <c r="I5435">
        <v>6.1398276596529702E-2</v>
      </c>
      <c r="J5435">
        <v>6010.2934458864402</v>
      </c>
      <c r="K5435">
        <v>0.807376925265333</v>
      </c>
      <c r="L5435">
        <v>6.1398190207019303E-2</v>
      </c>
      <c r="M5435">
        <v>6009.5710759371204</v>
      </c>
      <c r="N5435">
        <v>0.80712434621248696</v>
      </c>
      <c r="O5435">
        <v>6.1402710129754297E-2</v>
      </c>
      <c r="P5435">
        <v>6009.5704065863501</v>
      </c>
      <c r="Q5435">
        <v>0.807123847450682</v>
      </c>
      <c r="R5435">
        <v>6.1402669704831998E-2</v>
      </c>
    </row>
    <row r="5436" spans="1:18" x14ac:dyDescent="0.25">
      <c r="A5436">
        <v>21.736000000000001</v>
      </c>
      <c r="B5436">
        <v>434.00094161662201</v>
      </c>
      <c r="C5436">
        <v>18.343941877748499</v>
      </c>
      <c r="D5436">
        <v>2.8395080459603299E-2</v>
      </c>
      <c r="E5436">
        <v>3.81937035921611E-2</v>
      </c>
      <c r="F5436">
        <v>2.20621689398445</v>
      </c>
      <c r="G5436">
        <v>6010.2894183517401</v>
      </c>
      <c r="H5436">
        <v>0.80737206054525501</v>
      </c>
      <c r="I5436">
        <v>6.1398031803393399E-2</v>
      </c>
      <c r="J5436">
        <v>6010.28411745637</v>
      </c>
      <c r="K5436">
        <v>0.80737228041712605</v>
      </c>
      <c r="L5436">
        <v>6.1397945653249797E-2</v>
      </c>
      <c r="M5436">
        <v>6009.5832272605303</v>
      </c>
      <c r="N5436">
        <v>0.80712712920314</v>
      </c>
      <c r="O5436">
        <v>6.1402773278257897E-2</v>
      </c>
      <c r="P5436">
        <v>6009.5825516851</v>
      </c>
      <c r="Q5436">
        <v>0.80712663107581994</v>
      </c>
      <c r="R5436">
        <v>6.1402732769370902E-2</v>
      </c>
    </row>
    <row r="5437" spans="1:18" x14ac:dyDescent="0.25">
      <c r="A5437">
        <v>21.74</v>
      </c>
      <c r="B5437">
        <v>434.09167926465398</v>
      </c>
      <c r="C5437">
        <v>18.3437150512523</v>
      </c>
      <c r="D5437">
        <v>2.84529462219929E-2</v>
      </c>
      <c r="E5437">
        <v>3.8150625685128503E-2</v>
      </c>
      <c r="F5437">
        <v>2.2077391312044798</v>
      </c>
      <c r="G5437">
        <v>6010.2802306244303</v>
      </c>
      <c r="H5437">
        <v>0.80736746995100195</v>
      </c>
      <c r="I5437">
        <v>6.1397789372812303E-2</v>
      </c>
      <c r="J5437">
        <v>6010.2749420339096</v>
      </c>
      <c r="K5437">
        <v>0.80736768951589599</v>
      </c>
      <c r="L5437">
        <v>6.13977034619295E-2</v>
      </c>
      <c r="M5437">
        <v>6009.5952247414098</v>
      </c>
      <c r="N5437">
        <v>0.80712986005758602</v>
      </c>
      <c r="O5437">
        <v>6.1402834117323203E-2</v>
      </c>
      <c r="P5437">
        <v>6009.5945429584299</v>
      </c>
      <c r="Q5437">
        <v>0.80712936256417001</v>
      </c>
      <c r="R5437">
        <v>6.14027935247849E-2</v>
      </c>
    </row>
    <row r="5438" spans="1:18" x14ac:dyDescent="0.25">
      <c r="A5438">
        <v>21.744</v>
      </c>
      <c r="B5438">
        <v>434.18241645847098</v>
      </c>
      <c r="C5438">
        <v>18.343488498600401</v>
      </c>
      <c r="D5438">
        <v>2.8510746209763502E-2</v>
      </c>
      <c r="E5438">
        <v>3.8107460160031498E-2</v>
      </c>
      <c r="F5438">
        <v>2.2092613451939802</v>
      </c>
      <c r="G5438">
        <v>6010.2711938216898</v>
      </c>
      <c r="H5438">
        <v>0.80736293257936098</v>
      </c>
      <c r="I5438">
        <v>6.1397549272728801E-2</v>
      </c>
      <c r="J5438">
        <v>6010.2659175311301</v>
      </c>
      <c r="K5438">
        <v>0.80736315183796603</v>
      </c>
      <c r="L5438">
        <v>6.1397463601000603E-2</v>
      </c>
      <c r="M5438">
        <v>6009.6070704697004</v>
      </c>
      <c r="N5438">
        <v>0.80713253949671404</v>
      </c>
      <c r="O5438">
        <v>6.1402892678866797E-2</v>
      </c>
      <c r="P5438">
        <v>6009.6063824962503</v>
      </c>
      <c r="Q5438">
        <v>0.80713204263661997</v>
      </c>
      <c r="R5438">
        <v>6.1402852002989498E-2</v>
      </c>
    </row>
    <row r="5439" spans="1:18" x14ac:dyDescent="0.25">
      <c r="A5439">
        <v>21.748000000000001</v>
      </c>
      <c r="B5439">
        <v>434.27315320132499</v>
      </c>
      <c r="C5439">
        <v>18.343262219631001</v>
      </c>
      <c r="D5439">
        <v>2.8568480285760901E-2</v>
      </c>
      <c r="E5439">
        <v>3.8064207122506799E-2</v>
      </c>
      <c r="F5439">
        <v>2.21078353582149</v>
      </c>
      <c r="G5439">
        <v>6010.2623058839099</v>
      </c>
      <c r="H5439">
        <v>0.80735844771618903</v>
      </c>
      <c r="I5439">
        <v>6.1397311471520499E-2</v>
      </c>
      <c r="J5439">
        <v>6010.2570418884197</v>
      </c>
      <c r="K5439">
        <v>0.80735866666918799</v>
      </c>
      <c r="L5439">
        <v>6.1397226038840597E-2</v>
      </c>
      <c r="M5439">
        <v>6009.6187665069701</v>
      </c>
      <c r="N5439">
        <v>0.807135168231362</v>
      </c>
      <c r="O5439">
        <v>6.1402948994372097E-2</v>
      </c>
      <c r="P5439">
        <v>6009.6180723601101</v>
      </c>
      <c r="Q5439">
        <v>0.80713467200400602</v>
      </c>
      <c r="R5439">
        <v>6.14029082354689E-2</v>
      </c>
    </row>
    <row r="5440" spans="1:18" x14ac:dyDescent="0.25">
      <c r="A5440">
        <v>21.751999999999999</v>
      </c>
      <c r="B5440">
        <v>434.36388948996603</v>
      </c>
      <c r="C5440">
        <v>18.343036214168698</v>
      </c>
      <c r="D5440">
        <v>2.86261483131014E-2</v>
      </c>
      <c r="E5440">
        <v>3.8020866678353603E-2</v>
      </c>
      <c r="F5440">
        <v>2.2123057029577802</v>
      </c>
      <c r="G5440">
        <v>6010.2535647794202</v>
      </c>
      <c r="H5440">
        <v>0.80735401465702095</v>
      </c>
      <c r="I5440">
        <v>6.1397075937993997E-2</v>
      </c>
      <c r="J5440">
        <v>6010.2483130740802</v>
      </c>
      <c r="K5440">
        <v>0.80735423330509004</v>
      </c>
      <c r="L5440">
        <v>6.1396990744255399E-2</v>
      </c>
      <c r="M5440">
        <v>6009.6303148868801</v>
      </c>
      <c r="N5440">
        <v>0.80713774696273</v>
      </c>
      <c r="O5440">
        <v>6.1403003094895797E-2</v>
      </c>
      <c r="P5440">
        <v>6009.6296145836604</v>
      </c>
      <c r="Q5440">
        <v>0.80713725136752201</v>
      </c>
      <c r="R5440">
        <v>6.1402962253278702E-2</v>
      </c>
    </row>
    <row r="5441" spans="1:18" x14ac:dyDescent="0.25">
      <c r="A5441">
        <v>21.756</v>
      </c>
      <c r="B5441">
        <v>434.45462532113902</v>
      </c>
      <c r="C5441">
        <v>18.3428104820382</v>
      </c>
      <c r="D5441">
        <v>2.86837501551706E-2</v>
      </c>
      <c r="E5441">
        <v>3.7977438933535002E-2</v>
      </c>
      <c r="F5441">
        <v>2.21382784647593</v>
      </c>
      <c r="G5441">
        <v>6010.2449685040601</v>
      </c>
      <c r="H5441">
        <v>0.80734963270710602</v>
      </c>
      <c r="I5441">
        <v>6.1396842641378797E-2</v>
      </c>
      <c r="J5441">
        <v>6010.2397290839499</v>
      </c>
      <c r="K5441">
        <v>0.80734985105091694</v>
      </c>
      <c r="L5441">
        <v>6.1396757686474498E-2</v>
      </c>
      <c r="M5441">
        <v>6009.6417176155101</v>
      </c>
      <c r="N5441">
        <v>0.80714027638267305</v>
      </c>
      <c r="O5441">
        <v>6.14030550110738E-2</v>
      </c>
      <c r="P5441">
        <v>6009.6410111729601</v>
      </c>
      <c r="Q5441">
        <v>0.80713978141902198</v>
      </c>
      <c r="R5441">
        <v>6.1403014087054598E-2</v>
      </c>
    </row>
    <row r="5442" spans="1:18" x14ac:dyDescent="0.25">
      <c r="A5442">
        <v>21.76</v>
      </c>
      <c r="B5442">
        <v>434.54536069809598</v>
      </c>
      <c r="C5442">
        <v>18.342585023064402</v>
      </c>
      <c r="D5442">
        <v>2.8741285675621401E-2</v>
      </c>
      <c r="E5442">
        <v>3.7933923994176402E-2</v>
      </c>
      <c r="F5442">
        <v>2.2153499662511802</v>
      </c>
      <c r="G5442">
        <v>6010.23651508086</v>
      </c>
      <c r="H5442">
        <v>0.807345301181012</v>
      </c>
      <c r="I5442">
        <v>6.1396611551321797E-2</v>
      </c>
      <c r="J5442">
        <v>6010.2312879410201</v>
      </c>
      <c r="K5442">
        <v>0.80734551922123299</v>
      </c>
      <c r="L5442">
        <v>6.1396526835144599E-2</v>
      </c>
      <c r="M5442">
        <v>6009.6529766717704</v>
      </c>
      <c r="N5442">
        <v>0.80714275717357098</v>
      </c>
      <c r="O5442">
        <v>6.14031047731258E-2</v>
      </c>
      <c r="P5442">
        <v>6009.6522641068896</v>
      </c>
      <c r="Q5442">
        <v>0.80714226284088197</v>
      </c>
      <c r="R5442">
        <v>6.14030637670165E-2</v>
      </c>
    </row>
    <row r="5443" spans="1:18" x14ac:dyDescent="0.25">
      <c r="A5443">
        <v>21.763999999999999</v>
      </c>
      <c r="B5443">
        <v>434.63609561433498</v>
      </c>
      <c r="C5443">
        <v>18.3423598370718</v>
      </c>
      <c r="D5443">
        <v>2.87987547383734E-2</v>
      </c>
      <c r="E5443">
        <v>3.7890321966567102E-2</v>
      </c>
      <c r="F5443">
        <v>2.2168720621609999</v>
      </c>
      <c r="G5443">
        <v>6010.2282025596396</v>
      </c>
      <c r="H5443">
        <v>0.807341019402677</v>
      </c>
      <c r="I5443">
        <v>6.1396382637882399E-2</v>
      </c>
      <c r="J5443">
        <v>6010.2229876950996</v>
      </c>
      <c r="K5443">
        <v>0.80734123713997097</v>
      </c>
      <c r="L5443">
        <v>6.1396298160325498E-2</v>
      </c>
      <c r="M5443">
        <v>6009.6640940077004</v>
      </c>
      <c r="N5443">
        <v>0.80714519000863205</v>
      </c>
      <c r="O5443">
        <v>6.1403152410862701E-2</v>
      </c>
      <c r="P5443">
        <v>6009.6633753374999</v>
      </c>
      <c r="Q5443">
        <v>0.80714469630630703</v>
      </c>
      <c r="R5443">
        <v>6.1403111322974699E-2</v>
      </c>
    </row>
    <row r="5444" spans="1:18" x14ac:dyDescent="0.25">
      <c r="A5444">
        <v>21.768000000000001</v>
      </c>
      <c r="B5444">
        <v>434.72683008286401</v>
      </c>
      <c r="C5444">
        <v>18.3421349238983</v>
      </c>
      <c r="D5444">
        <v>2.8856157207612199E-2</v>
      </c>
      <c r="E5444">
        <v>3.7846632957158101E-2</v>
      </c>
      <c r="F5444">
        <v>2.218394134085</v>
      </c>
      <c r="G5444">
        <v>6010.2200290166302</v>
      </c>
      <c r="H5444">
        <v>0.80733678670501796</v>
      </c>
      <c r="I5444">
        <v>6.1396155871526401E-2</v>
      </c>
      <c r="J5444">
        <v>6010.2148264223997</v>
      </c>
      <c r="K5444">
        <v>0.80733700414004295</v>
      </c>
      <c r="L5444">
        <v>6.1396071632481203E-2</v>
      </c>
      <c r="M5444">
        <v>6009.6750715489297</v>
      </c>
      <c r="N5444">
        <v>0.80714757555174899</v>
      </c>
      <c r="O5444">
        <v>6.1403197953690702E-2</v>
      </c>
      <c r="P5444">
        <v>6009.6743467903798</v>
      </c>
      <c r="Q5444">
        <v>0.80714708247918698</v>
      </c>
      <c r="R5444">
        <v>6.1403156784335299E-2</v>
      </c>
    </row>
    <row r="5445" spans="1:18" x14ac:dyDescent="0.25">
      <c r="A5445">
        <v>21.771999999999998</v>
      </c>
      <c r="B5445">
        <v>434.81756409392602</v>
      </c>
      <c r="C5445">
        <v>18.341910283342099</v>
      </c>
      <c r="D5445">
        <v>2.8913492947787001E-2</v>
      </c>
      <c r="E5445">
        <v>3.7802857072563603E-2</v>
      </c>
      <c r="F5445">
        <v>2.2199161819049298</v>
      </c>
      <c r="G5445">
        <v>6010.2119925541701</v>
      </c>
      <c r="H5445">
        <v>0.80733260242999005</v>
      </c>
      <c r="I5445">
        <v>6.13959312231191E-2</v>
      </c>
      <c r="J5445">
        <v>6010.2068022252597</v>
      </c>
      <c r="K5445">
        <v>0.80733281956339897</v>
      </c>
      <c r="L5445">
        <v>6.1395847222477699E-2</v>
      </c>
      <c r="M5445">
        <v>6009.6859111949798</v>
      </c>
      <c r="N5445">
        <v>0.80714991445780904</v>
      </c>
      <c r="O5445">
        <v>6.1403241430616901E-2</v>
      </c>
      <c r="P5445">
        <v>6009.6851803650297</v>
      </c>
      <c r="Q5445">
        <v>0.80714942201440798</v>
      </c>
      <c r="R5445">
        <v>6.1403200180105297E-2</v>
      </c>
    </row>
    <row r="5446" spans="1:18" x14ac:dyDescent="0.25">
      <c r="A5446">
        <v>21.776</v>
      </c>
      <c r="B5446">
        <v>434.90829765402702</v>
      </c>
      <c r="C5446">
        <v>18.3416859152412</v>
      </c>
      <c r="D5446">
        <v>2.8970761823610601E-2</v>
      </c>
      <c r="E5446">
        <v>3.77589944195603E-2</v>
      </c>
      <c r="F5446">
        <v>2.22143820550464</v>
      </c>
      <c r="G5446">
        <v>6010.2040913003102</v>
      </c>
      <c r="H5446">
        <v>0.80732846592871599</v>
      </c>
      <c r="I5446">
        <v>6.1395708663921598E-2</v>
      </c>
      <c r="J5446">
        <v>6010.1989132316903</v>
      </c>
      <c r="K5446">
        <v>0.80732868276115899</v>
      </c>
      <c r="L5446">
        <v>6.13956249015764E-2</v>
      </c>
      <c r="M5446">
        <v>6009.6966148195997</v>
      </c>
      <c r="N5446">
        <v>0.80715220737307403</v>
      </c>
      <c r="O5446">
        <v>6.1403282870255697E-2</v>
      </c>
      <c r="P5446">
        <v>6009.6958779352099</v>
      </c>
      <c r="Q5446">
        <v>0.80715171555822696</v>
      </c>
      <c r="R5446">
        <v>6.14032415388985E-2</v>
      </c>
    </row>
    <row r="5447" spans="1:18" x14ac:dyDescent="0.25">
      <c r="A5447">
        <v>21.78</v>
      </c>
      <c r="B5447">
        <v>434.99903075015601</v>
      </c>
      <c r="C5447">
        <v>18.341461819433299</v>
      </c>
      <c r="D5447">
        <v>2.9027963700057498E-2</v>
      </c>
      <c r="E5447">
        <v>3.7715045105087198E-2</v>
      </c>
      <c r="F5447">
        <v>2.2229602047700401</v>
      </c>
      <c r="G5447">
        <v>6010.1963234084697</v>
      </c>
      <c r="H5447">
        <v>0.80732437656093503</v>
      </c>
      <c r="I5447">
        <v>6.1395488165585502E-2</v>
      </c>
      <c r="J5447">
        <v>6010.1911575950999</v>
      </c>
      <c r="K5447">
        <v>0.80732459309305604</v>
      </c>
      <c r="L5447">
        <v>6.13954046414278E-2</v>
      </c>
      <c r="M5447">
        <v>6009.7071842711703</v>
      </c>
      <c r="N5447">
        <v>0.80715445493485705</v>
      </c>
      <c r="O5447">
        <v>6.1403322300832702E-2</v>
      </c>
      <c r="P5447">
        <v>6009.7064413492599</v>
      </c>
      <c r="Q5447">
        <v>0.807153963747956</v>
      </c>
      <c r="R5447">
        <v>6.1403280888940197E-2</v>
      </c>
    </row>
    <row r="5448" spans="1:18" x14ac:dyDescent="0.25">
      <c r="A5448">
        <v>21.783999999999999</v>
      </c>
      <c r="B5448">
        <v>435.08976339857702</v>
      </c>
      <c r="C5448">
        <v>18.341237995729699</v>
      </c>
      <c r="D5448">
        <v>2.90850984423624E-2</v>
      </c>
      <c r="E5448">
        <v>3.7671009236246597E-2</v>
      </c>
      <c r="F5448">
        <v>2.2244821795891001</v>
      </c>
      <c r="G5448">
        <v>6010.1886870570997</v>
      </c>
      <c r="H5448">
        <v>0.80732033369496403</v>
      </c>
      <c r="I5448">
        <v>6.1395269700146603E-2</v>
      </c>
      <c r="J5448">
        <v>6010.1835334939196</v>
      </c>
      <c r="K5448">
        <v>0.80732054992740299</v>
      </c>
      <c r="L5448">
        <v>6.1395186414068E-2</v>
      </c>
      <c r="M5448">
        <v>6009.7176213729899</v>
      </c>
      <c r="N5448">
        <v>0.80715665777173495</v>
      </c>
      <c r="O5448">
        <v>6.1403359750191198E-2</v>
      </c>
      <c r="P5448">
        <v>6009.7168724304802</v>
      </c>
      <c r="Q5448">
        <v>0.80715616721216699</v>
      </c>
      <c r="R5448">
        <v>6.1403318258073901E-2</v>
      </c>
    </row>
    <row r="5449" spans="1:18" x14ac:dyDescent="0.25">
      <c r="A5449">
        <v>21.788</v>
      </c>
      <c r="B5449">
        <v>435.18049558953197</v>
      </c>
      <c r="C5449">
        <v>18.341014443968302</v>
      </c>
      <c r="D5449">
        <v>2.9142165916021302E-2</v>
      </c>
      <c r="E5449">
        <v>3.76268869203015E-2</v>
      </c>
      <c r="F5449">
        <v>2.2260041298518098</v>
      </c>
      <c r="G5449">
        <v>6010.18118044934</v>
      </c>
      <c r="H5449">
        <v>0.80731633670776104</v>
      </c>
      <c r="I5449">
        <v>6.1395053240019801E-2</v>
      </c>
      <c r="J5449">
        <v>6010.1760391312901</v>
      </c>
      <c r="K5449">
        <v>0.80731655264115498</v>
      </c>
      <c r="L5449">
        <v>6.1394970191911202E-2</v>
      </c>
      <c r="M5449">
        <v>6009.72792792369</v>
      </c>
      <c r="N5449">
        <v>0.80715881650383803</v>
      </c>
      <c r="O5449">
        <v>6.1403395245796299E-2</v>
      </c>
      <c r="P5449">
        <v>6009.7271729774702</v>
      </c>
      <c r="Q5449">
        <v>0.80715832657099096</v>
      </c>
      <c r="R5449">
        <v>6.1403353673764503E-2</v>
      </c>
    </row>
    <row r="5450" spans="1:18" x14ac:dyDescent="0.25">
      <c r="A5450">
        <v>21.792000000000002</v>
      </c>
      <c r="B5450">
        <v>435.27122731651502</v>
      </c>
      <c r="C5450">
        <v>18.340791163960301</v>
      </c>
      <c r="D5450">
        <v>2.9199165986787099E-2</v>
      </c>
      <c r="E5450">
        <v>3.7582678264678503E-2</v>
      </c>
      <c r="F5450">
        <v>2.2275260554501402</v>
      </c>
      <c r="G5450">
        <v>6010.1738018126998</v>
      </c>
      <c r="H5450">
        <v>0.80731238498472402</v>
      </c>
      <c r="I5450">
        <v>6.1394838757994598E-2</v>
      </c>
      <c r="J5450">
        <v>6010.1686727346896</v>
      </c>
      <c r="K5450">
        <v>0.807312600619705</v>
      </c>
      <c r="L5450">
        <v>6.1394755947746897E-2</v>
      </c>
      <c r="M5450">
        <v>6009.73810569748</v>
      </c>
      <c r="N5450">
        <v>0.80716093174288395</v>
      </c>
      <c r="O5450">
        <v>6.1403428814741402E-2</v>
      </c>
      <c r="P5450">
        <v>6009.7373447644404</v>
      </c>
      <c r="Q5450">
        <v>0.80716044243614005</v>
      </c>
      <c r="R5450">
        <v>6.1403387163104603E-2</v>
      </c>
    </row>
    <row r="5451" spans="1:18" x14ac:dyDescent="0.25">
      <c r="A5451">
        <v>21.795999999999999</v>
      </c>
      <c r="B5451">
        <v>435.36195859579101</v>
      </c>
      <c r="C5451">
        <v>18.340568155556799</v>
      </c>
      <c r="D5451">
        <v>2.92560985206714E-2</v>
      </c>
      <c r="E5451">
        <v>3.7538383376965502E-2</v>
      </c>
      <c r="F5451">
        <v>2.2290479562780101</v>
      </c>
      <c r="G5451">
        <v>6010.1665493987002</v>
      </c>
      <c r="H5451">
        <v>0.80730847791974703</v>
      </c>
      <c r="I5451">
        <v>6.1394626227229798E-2</v>
      </c>
      <c r="J5451">
        <v>6010.1614325556302</v>
      </c>
      <c r="K5451">
        <v>0.80730869325694099</v>
      </c>
      <c r="L5451">
        <v>6.1394543654733402E-2</v>
      </c>
      <c r="M5451">
        <v>6009.7481564445297</v>
      </c>
      <c r="N5451">
        <v>0.80716300409246</v>
      </c>
      <c r="O5451">
        <v>6.1403460483752101E-2</v>
      </c>
      <c r="P5451">
        <v>6009.7473895415296</v>
      </c>
      <c r="Q5451">
        <v>0.80716251541119999</v>
      </c>
      <c r="R5451">
        <v>6.1403418752819301E-2</v>
      </c>
    </row>
    <row r="5452" spans="1:18" x14ac:dyDescent="0.25">
      <c r="A5452">
        <v>21.8</v>
      </c>
      <c r="B5452">
        <v>435.452689411096</v>
      </c>
      <c r="C5452">
        <v>18.340345418555799</v>
      </c>
      <c r="D5452">
        <v>2.9312963383941501E-2</v>
      </c>
      <c r="E5452">
        <v>3.7494002364912599E-2</v>
      </c>
      <c r="F5452">
        <v>2.2305698322313101</v>
      </c>
      <c r="G5452">
        <v>6010.15942148258</v>
      </c>
      <c r="H5452">
        <v>0.80730461491457295</v>
      </c>
      <c r="I5452">
        <v>6.1394415621247998E-2</v>
      </c>
      <c r="J5452">
        <v>6010.1543168693197</v>
      </c>
      <c r="K5452">
        <v>0.80730482995460495</v>
      </c>
      <c r="L5452">
        <v>6.1394333286393502E-2</v>
      </c>
      <c r="M5452">
        <v>6009.7580818913002</v>
      </c>
      <c r="N5452">
        <v>0.80716503414760399</v>
      </c>
      <c r="O5452">
        <v>6.1403490279191002E-2</v>
      </c>
      <c r="P5452">
        <v>6009.7573090351898</v>
      </c>
      <c r="Q5452">
        <v>0.80716454609120802</v>
      </c>
      <c r="R5452">
        <v>6.1403448469272003E-2</v>
      </c>
    </row>
    <row r="5453" spans="1:18" x14ac:dyDescent="0.25">
      <c r="A5453">
        <v>21.803999999999998</v>
      </c>
      <c r="B5453">
        <v>435.54341977543902</v>
      </c>
      <c r="C5453">
        <v>18.340122952781801</v>
      </c>
      <c r="D5453">
        <v>2.93697604431205E-2</v>
      </c>
      <c r="E5453">
        <v>3.7449535336432097E-2</v>
      </c>
      <c r="F5453">
        <v>2.2320916832078099</v>
      </c>
      <c r="G5453">
        <v>6010.1524163629401</v>
      </c>
      <c r="H5453">
        <v>0.80730079537914101</v>
      </c>
      <c r="I5453">
        <v>6.1394206913930799E-2</v>
      </c>
      <c r="J5453">
        <v>6010.14732397436</v>
      </c>
      <c r="K5453">
        <v>0.80730101012263</v>
      </c>
      <c r="L5453">
        <v>6.1394124816608601E-2</v>
      </c>
      <c r="M5453">
        <v>6009.7678837408503</v>
      </c>
      <c r="N5453">
        <v>0.80716702249537298</v>
      </c>
      <c r="O5453">
        <v>6.1403518227063698E-2</v>
      </c>
      <c r="P5453">
        <v>6009.7671049484698</v>
      </c>
      <c r="Q5453">
        <v>0.80716653506321501</v>
      </c>
      <c r="R5453">
        <v>6.1403476338467197E-2</v>
      </c>
    </row>
    <row r="5454" spans="1:18" x14ac:dyDescent="0.25">
      <c r="A5454">
        <v>21.808</v>
      </c>
      <c r="B5454">
        <v>435.63414968231803</v>
      </c>
      <c r="C5454">
        <v>18.339900758085601</v>
      </c>
      <c r="D5454">
        <v>2.9426489564986402E-2</v>
      </c>
      <c r="E5454">
        <v>3.7404982399597102E-2</v>
      </c>
      <c r="F5454">
        <v>2.23361350910718</v>
      </c>
      <c r="G5454">
        <v>6010.14553236146</v>
      </c>
      <c r="H5454">
        <v>0.80729701873181803</v>
      </c>
      <c r="I5454">
        <v>6.1394000079514503E-2</v>
      </c>
      <c r="J5454">
        <v>6010.1404521923996</v>
      </c>
      <c r="K5454">
        <v>0.80729723317937896</v>
      </c>
      <c r="L5454">
        <v>6.1393918219614103E-2</v>
      </c>
      <c r="M5454">
        <v>6009.7775636731503</v>
      </c>
      <c r="N5454">
        <v>0.80716896971528995</v>
      </c>
      <c r="O5454">
        <v>6.1403544353021998E-2</v>
      </c>
      <c r="P5454">
        <v>6009.7767789613099</v>
      </c>
      <c r="Q5454">
        <v>0.80716848290674603</v>
      </c>
      <c r="R5454">
        <v>6.1403502386057102E-2</v>
      </c>
    </row>
    <row r="5455" spans="1:18" x14ac:dyDescent="0.25">
      <c r="A5455">
        <v>21.812000000000001</v>
      </c>
      <c r="B5455">
        <v>435.72487913498401</v>
      </c>
      <c r="C5455">
        <v>18.339678834278601</v>
      </c>
      <c r="D5455">
        <v>2.9483150616569798E-2</v>
      </c>
      <c r="E5455">
        <v>3.7360343662643701E-2</v>
      </c>
      <c r="F5455">
        <v>2.2351353098309299</v>
      </c>
      <c r="G5455">
        <v>6010.1387678225701</v>
      </c>
      <c r="H5455">
        <v>0.80729328439822501</v>
      </c>
      <c r="I5455">
        <v>6.1393795092585003E-2</v>
      </c>
      <c r="J5455">
        <v>6010.1336998678598</v>
      </c>
      <c r="K5455">
        <v>0.80729349855046995</v>
      </c>
      <c r="L5455">
        <v>6.1393713469996301E-2</v>
      </c>
      <c r="M5455">
        <v>6009.7871233453898</v>
      </c>
      <c r="N5455">
        <v>0.80717087637839602</v>
      </c>
      <c r="O5455">
        <v>6.1403568682370901E-2</v>
      </c>
      <c r="P5455">
        <v>6009.7863327309096</v>
      </c>
      <c r="Q5455">
        <v>0.80717039019283698</v>
      </c>
      <c r="R5455">
        <v>6.1403526637345898E-2</v>
      </c>
    </row>
    <row r="5456" spans="1:18" x14ac:dyDescent="0.25">
      <c r="A5456">
        <v>21.815999999999999</v>
      </c>
      <c r="B5456">
        <v>435.81560812693198</v>
      </c>
      <c r="C5456">
        <v>18.339457181185001</v>
      </c>
      <c r="D5456">
        <v>2.9539743465153898E-2</v>
      </c>
      <c r="E5456">
        <v>3.73156192339687E-2</v>
      </c>
      <c r="F5456">
        <v>2.2366570852824301</v>
      </c>
      <c r="G5456">
        <v>6010.1321211131299</v>
      </c>
      <c r="H5456">
        <v>0.80728959181193705</v>
      </c>
      <c r="I5456">
        <v>6.1393591928072901E-2</v>
      </c>
      <c r="J5456">
        <v>6010.1270653676002</v>
      </c>
      <c r="K5456">
        <v>0.80728980566947195</v>
      </c>
      <c r="L5456">
        <v>6.1393510542684798E-2</v>
      </c>
      <c r="M5456">
        <v>6009.7965643923299</v>
      </c>
      <c r="N5456">
        <v>0.80717274304815301</v>
      </c>
      <c r="O5456">
        <v>6.1403591240071602E-2</v>
      </c>
      <c r="P5456">
        <v>6009.7957678919802</v>
      </c>
      <c r="Q5456">
        <v>0.80717225748494803</v>
      </c>
      <c r="R5456">
        <v>6.1403549117294898E-2</v>
      </c>
    </row>
    <row r="5457" spans="1:18" x14ac:dyDescent="0.25">
      <c r="A5457">
        <v>21.82</v>
      </c>
      <c r="B5457">
        <v>435.90633666141503</v>
      </c>
      <c r="C5457">
        <v>18.339235798642601</v>
      </c>
      <c r="D5457">
        <v>2.9596267978273999E-2</v>
      </c>
      <c r="E5457">
        <v>3.7270809222130601E-2</v>
      </c>
      <c r="F5457">
        <v>2.2381788353668299</v>
      </c>
      <c r="G5457">
        <v>6010.1255906221604</v>
      </c>
      <c r="H5457">
        <v>0.80728594041464297</v>
      </c>
      <c r="I5457">
        <v>6.1393390561247999E-2</v>
      </c>
      <c r="J5457">
        <v>6010.1205470805999</v>
      </c>
      <c r="K5457">
        <v>0.80728615397807302</v>
      </c>
      <c r="L5457">
        <v>6.1393309412950001E-2</v>
      </c>
      <c r="M5457">
        <v>6009.8058884265301</v>
      </c>
      <c r="N5457">
        <v>0.80717457028081896</v>
      </c>
      <c r="O5457">
        <v>6.1403612050746202E-2</v>
      </c>
      <c r="P5457">
        <v>6009.8050860571102</v>
      </c>
      <c r="Q5457">
        <v>0.80717408533933499</v>
      </c>
      <c r="R5457">
        <v>6.1403569850525599E-2</v>
      </c>
    </row>
    <row r="5458" spans="1:18" x14ac:dyDescent="0.25">
      <c r="A5458">
        <v>21.824000000000002</v>
      </c>
      <c r="B5458">
        <v>435.99706473843298</v>
      </c>
      <c r="C5458">
        <v>18.339014686462502</v>
      </c>
      <c r="D5458">
        <v>2.96527240237154E-2</v>
      </c>
      <c r="E5458">
        <v>3.7225913735848902E-2</v>
      </c>
      <c r="F5458">
        <v>2.2397005599911002</v>
      </c>
      <c r="G5458">
        <v>6010.1191747604998</v>
      </c>
      <c r="H5458">
        <v>0.80728232965487601</v>
      </c>
      <c r="I5458">
        <v>6.1393190967716997E-2</v>
      </c>
      <c r="J5458">
        <v>6010.1141434176998</v>
      </c>
      <c r="K5458">
        <v>0.80728254292479995</v>
      </c>
      <c r="L5458">
        <v>6.1393110056398102E-2</v>
      </c>
      <c r="M5458">
        <v>6009.8150970387396</v>
      </c>
      <c r="N5458">
        <v>0.80717635862438697</v>
      </c>
      <c r="O5458">
        <v>6.1403631138683502E-2</v>
      </c>
      <c r="P5458">
        <v>6009.8142888169796</v>
      </c>
      <c r="Q5458">
        <v>0.80717587430398996</v>
      </c>
      <c r="R5458">
        <v>6.1403588861327199E-2</v>
      </c>
    </row>
    <row r="5459" spans="1:18" x14ac:dyDescent="0.25">
      <c r="A5459">
        <v>21.827999999999999</v>
      </c>
      <c r="B5459">
        <v>436.08779235798602</v>
      </c>
      <c r="C5459">
        <v>18.338793844482201</v>
      </c>
      <c r="D5459">
        <v>2.97091114695133E-2</v>
      </c>
      <c r="E5459">
        <v>3.7180932884004897E-2</v>
      </c>
      <c r="F5459">
        <v>2.2412222590639201</v>
      </c>
      <c r="G5459">
        <v>6010.1128719605504</v>
      </c>
      <c r="H5459">
        <v>0.80727875898917301</v>
      </c>
      <c r="I5459">
        <v>6.1392993123416201E-2</v>
      </c>
      <c r="J5459">
        <v>6010.1078528112703</v>
      </c>
      <c r="K5459">
        <v>0.80727897196618603</v>
      </c>
      <c r="L5459">
        <v>6.13929124489654E-2</v>
      </c>
      <c r="M5459">
        <v>6009.8241917981004</v>
      </c>
      <c r="N5459">
        <v>0.80717810861994699</v>
      </c>
      <c r="O5459">
        <v>6.1403648527842303E-2</v>
      </c>
      <c r="P5459">
        <v>6009.8233777407704</v>
      </c>
      <c r="Q5459">
        <v>0.807177624919999</v>
      </c>
      <c r="R5459">
        <v>6.1403606173657498E-2</v>
      </c>
    </row>
    <row r="5460" spans="1:18" x14ac:dyDescent="0.25">
      <c r="A5460">
        <v>21.832000000000001</v>
      </c>
      <c r="B5460">
        <v>436.178519523327</v>
      </c>
      <c r="C5460">
        <v>18.3385732725129</v>
      </c>
      <c r="D5460">
        <v>2.9765430183950999E-2</v>
      </c>
      <c r="E5460">
        <v>3.7135866775641201E-2</v>
      </c>
      <c r="F5460">
        <v>2.2427439324957601</v>
      </c>
      <c r="G5460">
        <v>6010.10668067594</v>
      </c>
      <c r="H5460">
        <v>0.80727522788133499</v>
      </c>
      <c r="I5460">
        <v>6.1392797004609298E-2</v>
      </c>
      <c r="J5460">
        <v>6010.1016737149503</v>
      </c>
      <c r="K5460">
        <v>0.80727544056602996</v>
      </c>
      <c r="L5460">
        <v>6.1392716566914897E-2</v>
      </c>
      <c r="M5460">
        <v>6009.8331742525197</v>
      </c>
      <c r="N5460">
        <v>0.80717982080114903</v>
      </c>
      <c r="O5460">
        <v>6.1403664241855997E-2</v>
      </c>
      <c r="P5460">
        <v>6009.8323543763399</v>
      </c>
      <c r="Q5460">
        <v>0.80717933772101103</v>
      </c>
      <c r="R5460">
        <v>6.1403621811150201E-2</v>
      </c>
    </row>
    <row r="5461" spans="1:18" x14ac:dyDescent="0.25">
      <c r="A5461">
        <v>21.835999999999999</v>
      </c>
      <c r="B5461">
        <v>436.26924622469897</v>
      </c>
      <c r="C5461">
        <v>18.338352970405399</v>
      </c>
      <c r="D5461">
        <v>2.9821680035560301E-2</v>
      </c>
      <c r="E5461">
        <v>3.7090715519960599E-2</v>
      </c>
      <c r="F5461">
        <v>2.2442655801987499</v>
      </c>
      <c r="G5461">
        <v>6010.1005993812896</v>
      </c>
      <c r="H5461">
        <v>0.80727173580224698</v>
      </c>
      <c r="I5461">
        <v>6.1392602587881602E-2</v>
      </c>
      <c r="J5461">
        <v>6010.0956046033198</v>
      </c>
      <c r="K5461">
        <v>0.80727194819521197</v>
      </c>
      <c r="L5461">
        <v>6.1392522386831599E-2</v>
      </c>
      <c r="M5461">
        <v>6009.84204592891</v>
      </c>
      <c r="N5461">
        <v>0.80718149569422404</v>
      </c>
      <c r="O5461">
        <v>6.1403678304037902E-2</v>
      </c>
      <c r="P5461">
        <v>6009.8412202505997</v>
      </c>
      <c r="Q5461">
        <v>0.80718101323325497</v>
      </c>
      <c r="R5461">
        <v>6.1403635797118203E-2</v>
      </c>
    </row>
    <row r="5462" spans="1:18" x14ac:dyDescent="0.25">
      <c r="A5462">
        <v>21.84</v>
      </c>
      <c r="B5462">
        <v>436.35997247185799</v>
      </c>
      <c r="C5462">
        <v>18.3381329379575</v>
      </c>
      <c r="D5462">
        <v>2.9877860893119699E-2</v>
      </c>
      <c r="E5462">
        <v>3.7045479226327602E-2</v>
      </c>
      <c r="F5462">
        <v>2.2457872020867602</v>
      </c>
      <c r="G5462">
        <v>6010.0946265718903</v>
      </c>
      <c r="H5462">
        <v>0.80726828222995395</v>
      </c>
      <c r="I5462">
        <v>6.1392409850135797E-2</v>
      </c>
      <c r="J5462">
        <v>6010.0896439716598</v>
      </c>
      <c r="K5462">
        <v>0.80726849433177394</v>
      </c>
      <c r="L5462">
        <v>6.13923298856189E-2</v>
      </c>
      <c r="M5462">
        <v>6009.8508083335</v>
      </c>
      <c r="N5462">
        <v>0.80718313381825302</v>
      </c>
      <c r="O5462">
        <v>6.14036907373849E-2</v>
      </c>
      <c r="P5462">
        <v>6009.8499768697602</v>
      </c>
      <c r="Q5462">
        <v>0.80718265197580996</v>
      </c>
      <c r="R5462">
        <v>6.1403648154558198E-2</v>
      </c>
    </row>
    <row r="5463" spans="1:18" x14ac:dyDescent="0.25">
      <c r="A5463">
        <v>21.844000000000001</v>
      </c>
      <c r="B5463">
        <v>436.45069825504902</v>
      </c>
      <c r="C5463">
        <v>18.337913175033101</v>
      </c>
      <c r="D5463">
        <v>2.9933972625653001E-2</v>
      </c>
      <c r="E5463">
        <v>3.70001580042673E-2</v>
      </c>
      <c r="F5463">
        <v>2.2473087980752799</v>
      </c>
      <c r="G5463">
        <v>6010.0887607634104</v>
      </c>
      <c r="H5463">
        <v>0.80726486664983699</v>
      </c>
      <c r="I5463">
        <v>6.1392218768588198E-2</v>
      </c>
      <c r="J5463">
        <v>6010.0837903356396</v>
      </c>
      <c r="K5463">
        <v>0.80726507846109297</v>
      </c>
      <c r="L5463">
        <v>6.1392139040491997E-2</v>
      </c>
      <c r="M5463">
        <v>6009.8594629520703</v>
      </c>
      <c r="N5463">
        <v>0.80718473568553895</v>
      </c>
      <c r="O5463">
        <v>6.1403701564581102E-2</v>
      </c>
      <c r="P5463">
        <v>6009.8586257195902</v>
      </c>
      <c r="Q5463">
        <v>0.80718425446097797</v>
      </c>
      <c r="R5463">
        <v>6.1403658906154103E-2</v>
      </c>
    </row>
    <row r="5464" spans="1:18" x14ac:dyDescent="0.25">
      <c r="A5464">
        <v>21.847999999999999</v>
      </c>
      <c r="B5464">
        <v>436.54142359053401</v>
      </c>
      <c r="C5464">
        <v>18.337693681416798</v>
      </c>
      <c r="D5464">
        <v>2.9990015102430399E-2</v>
      </c>
      <c r="E5464">
        <v>3.6954751963465003E-2</v>
      </c>
      <c r="F5464">
        <v>2.2488303680814701</v>
      </c>
      <c r="G5464">
        <v>6010.0830004916797</v>
      </c>
      <c r="H5464">
        <v>0.80726148855388502</v>
      </c>
      <c r="I5464">
        <v>6.1392029320763902E-2</v>
      </c>
      <c r="J5464">
        <v>6010.07804223106</v>
      </c>
      <c r="K5464">
        <v>0.80726170007515596</v>
      </c>
      <c r="L5464">
        <v>6.1391949828975903E-2</v>
      </c>
      <c r="M5464">
        <v>6009.8680112503198</v>
      </c>
      <c r="N5464">
        <v>0.80718630180107198</v>
      </c>
      <c r="O5464">
        <v>6.1403710808003303E-2</v>
      </c>
      <c r="P5464">
        <v>6009.8671682657696</v>
      </c>
      <c r="Q5464">
        <v>0.80718582119374505</v>
      </c>
      <c r="R5464">
        <v>6.1403668074282498E-2</v>
      </c>
    </row>
    <row r="5465" spans="1:18" x14ac:dyDescent="0.25">
      <c r="A5465">
        <v>21.852</v>
      </c>
      <c r="B5465">
        <v>436.63214845229197</v>
      </c>
      <c r="C5465">
        <v>18.337474456959399</v>
      </c>
      <c r="D5465">
        <v>3.0045988192965001E-2</v>
      </c>
      <c r="E5465">
        <v>3.6909261213768002E-2</v>
      </c>
      <c r="F5465">
        <v>2.2503519120241</v>
      </c>
      <c r="G5465">
        <v>6010.0773443123499</v>
      </c>
      <c r="H5465">
        <v>0.80725814744131896</v>
      </c>
      <c r="I5465">
        <v>6.1391841484492803E-2</v>
      </c>
      <c r="J5465">
        <v>6010.0723982135596</v>
      </c>
      <c r="K5465">
        <v>0.80725835867317697</v>
      </c>
      <c r="L5465">
        <v>6.1391762228900998E-2</v>
      </c>
      <c r="M5465">
        <v>6009.8764546740204</v>
      </c>
      <c r="N5465">
        <v>0.80718783266333605</v>
      </c>
      <c r="O5465">
        <v>6.1403718489724701E-2</v>
      </c>
      <c r="P5465">
        <v>6009.8756059540701</v>
      </c>
      <c r="Q5465">
        <v>0.807187352672595</v>
      </c>
      <c r="R5465">
        <v>6.14036756810162E-2</v>
      </c>
    </row>
    <row r="5466" spans="1:18" x14ac:dyDescent="0.25">
      <c r="A5466">
        <v>21.856000000000002</v>
      </c>
      <c r="B5466">
        <v>436.72287286634401</v>
      </c>
      <c r="C5466">
        <v>18.337255501498301</v>
      </c>
      <c r="D5466">
        <v>3.01018917670146E-2</v>
      </c>
      <c r="E5466">
        <v>3.6863685865182801E-2</v>
      </c>
      <c r="F5466">
        <v>2.2518734298235601</v>
      </c>
      <c r="G5466">
        <v>6010.07179080067</v>
      </c>
      <c r="H5466">
        <v>0.80725484281787097</v>
      </c>
      <c r="I5466">
        <v>6.1391655237906399E-2</v>
      </c>
      <c r="J5466">
        <v>6010.0668568583897</v>
      </c>
      <c r="K5466">
        <v>0.80725505376088902</v>
      </c>
      <c r="L5466">
        <v>6.1391576218397401E-2</v>
      </c>
      <c r="M5466">
        <v>6009.8847946493897</v>
      </c>
      <c r="N5466">
        <v>0.80718932876378402</v>
      </c>
      <c r="O5466">
        <v>6.1403724631518497E-2</v>
      </c>
      <c r="P5466">
        <v>6009.8839402106696</v>
      </c>
      <c r="Q5466">
        <v>0.80718884938897795</v>
      </c>
      <c r="R5466">
        <v>6.1403681748128998E-2</v>
      </c>
    </row>
    <row r="5467" spans="1:18" x14ac:dyDescent="0.25">
      <c r="A5467">
        <v>21.86</v>
      </c>
      <c r="B5467">
        <v>436.81359682618501</v>
      </c>
      <c r="C5467">
        <v>18.337036814831102</v>
      </c>
      <c r="D5467">
        <v>3.01577256945787E-2</v>
      </c>
      <c r="E5467">
        <v>3.6818026027876899E-2</v>
      </c>
      <c r="F5467">
        <v>2.2533949214017901</v>
      </c>
      <c r="G5467">
        <v>6010.0663385512098</v>
      </c>
      <c r="H5467">
        <v>0.80725157419605897</v>
      </c>
      <c r="I5467">
        <v>6.1391470559431602E-2</v>
      </c>
      <c r="J5467">
        <v>6010.0614167600697</v>
      </c>
      <c r="K5467">
        <v>0.80725178485080296</v>
      </c>
      <c r="L5467">
        <v>6.1391391775892298E-2</v>
      </c>
      <c r="M5467">
        <v>6009.8930325832998</v>
      </c>
      <c r="N5467">
        <v>0.80719079058728405</v>
      </c>
      <c r="O5467">
        <v>6.1403729254862503E-2</v>
      </c>
      <c r="P5467">
        <v>6009.8921724424499</v>
      </c>
      <c r="Q5467">
        <v>0.80719031182776202</v>
      </c>
      <c r="R5467">
        <v>6.1403686297097297E-2</v>
      </c>
    </row>
    <row r="5468" spans="1:18" x14ac:dyDescent="0.25">
      <c r="A5468">
        <v>21.864000000000001</v>
      </c>
      <c r="B5468">
        <v>436.9043203123</v>
      </c>
      <c r="C5468">
        <v>18.336818396795302</v>
      </c>
      <c r="D5468">
        <v>3.0213489845899801E-2</v>
      </c>
      <c r="E5468">
        <v>3.67722818121776E-2</v>
      </c>
      <c r="F5468">
        <v>2.2549163866823001</v>
      </c>
      <c r="G5468">
        <v>6010.0609861775702</v>
      </c>
      <c r="H5468">
        <v>0.80724834109508004</v>
      </c>
      <c r="I5468">
        <v>6.1391287427788502E-2</v>
      </c>
      <c r="J5468">
        <v>6010.0560765322198</v>
      </c>
      <c r="K5468">
        <v>0.80724855146211405</v>
      </c>
      <c r="L5468">
        <v>6.1391208880105602E-2</v>
      </c>
      <c r="M5468">
        <v>6009.9011698635404</v>
      </c>
      <c r="N5468">
        <v>0.80719221861220303</v>
      </c>
      <c r="O5468">
        <v>6.1403732380943203E-2</v>
      </c>
      <c r="P5468">
        <v>6009.9003040371899</v>
      </c>
      <c r="Q5468">
        <v>0.80719174046731101</v>
      </c>
      <c r="R5468">
        <v>6.14036893491079E-2</v>
      </c>
    </row>
    <row r="5469" spans="1:18" x14ac:dyDescent="0.25">
      <c r="A5469">
        <v>21.867999999999999</v>
      </c>
      <c r="B5469">
        <v>436.99504335070799</v>
      </c>
      <c r="C5469">
        <v>18.3366002472284</v>
      </c>
      <c r="D5469">
        <v>3.0269184091460101E-2</v>
      </c>
      <c r="E5469">
        <v>3.6726453328573098E-2</v>
      </c>
      <c r="F5469">
        <v>2.2564378255901301</v>
      </c>
      <c r="G5469">
        <v>6010.0557323121702</v>
      </c>
      <c r="H5469">
        <v>0.80724514304037198</v>
      </c>
      <c r="I5469">
        <v>6.1391105821986203E-2</v>
      </c>
      <c r="J5469">
        <v>6010.0508348072299</v>
      </c>
      <c r="K5469">
        <v>0.80724535312025703</v>
      </c>
      <c r="L5469">
        <v>6.1391027510046298E-2</v>
      </c>
      <c r="M5469">
        <v>6009.9092078591202</v>
      </c>
      <c r="N5469">
        <v>0.80719361331014505</v>
      </c>
      <c r="O5469">
        <v>6.1403734030659601E-2</v>
      </c>
      <c r="P5469">
        <v>6009.9083363638701</v>
      </c>
      <c r="Q5469">
        <v>0.80719313577922702</v>
      </c>
      <c r="R5469">
        <v>6.1403690925059699E-2</v>
      </c>
    </row>
    <row r="5470" spans="1:18" x14ac:dyDescent="0.25">
      <c r="A5470">
        <v>21.872</v>
      </c>
      <c r="B5470">
        <v>437.08576592840097</v>
      </c>
      <c r="C5470">
        <v>18.3363823659544</v>
      </c>
      <c r="D5470">
        <v>3.03248083019831E-2</v>
      </c>
      <c r="E5470">
        <v>3.6680540687711302E-2</v>
      </c>
      <c r="F5470">
        <v>2.2579592380518401</v>
      </c>
      <c r="G5470">
        <v>6010.0505756059601</v>
      </c>
      <c r="H5470">
        <v>0.80724197956415999</v>
      </c>
      <c r="I5470">
        <v>6.1390925721317102E-2</v>
      </c>
      <c r="J5470">
        <v>6010.0456902360602</v>
      </c>
      <c r="K5470">
        <v>0.80724218935745296</v>
      </c>
      <c r="L5470">
        <v>6.1390847645006803E-2</v>
      </c>
      <c r="M5470">
        <v>6009.9171479204797</v>
      </c>
      <c r="N5470">
        <v>0.80719497514667005</v>
      </c>
      <c r="O5470">
        <v>6.1403734224626201E-2</v>
      </c>
      <c r="P5470">
        <v>6009.9162707729101</v>
      </c>
      <c r="Q5470">
        <v>0.80719449822906997</v>
      </c>
      <c r="R5470">
        <v>6.1403691045566602E-2</v>
      </c>
    </row>
    <row r="5471" spans="1:18" x14ac:dyDescent="0.25">
      <c r="A5471">
        <v>21.876000000000001</v>
      </c>
      <c r="B5471">
        <v>437.17648804212598</v>
      </c>
      <c r="C5471">
        <v>18.3361647527841</v>
      </c>
      <c r="D5471">
        <v>3.0380362348431399E-2</v>
      </c>
      <c r="E5471">
        <v>3.6634544000400102E-2</v>
      </c>
      <c r="F5471">
        <v>2.2594806239954801</v>
      </c>
      <c r="G5471">
        <v>6010.0455147282</v>
      </c>
      <c r="H5471">
        <v>0.80723885020472796</v>
      </c>
      <c r="I5471">
        <v>6.1390747105356101E-2</v>
      </c>
      <c r="J5471">
        <v>6010.0406414879199</v>
      </c>
      <c r="K5471">
        <v>0.80723905971198395</v>
      </c>
      <c r="L5471">
        <v>6.1390669264561402E-2</v>
      </c>
      <c r="M5471">
        <v>6009.9249913797403</v>
      </c>
      <c r="N5471">
        <v>0.80719630458074498</v>
      </c>
      <c r="O5471">
        <v>6.1403732983178298E-2</v>
      </c>
      <c r="P5471">
        <v>6009.9241085964404</v>
      </c>
      <c r="Q5471">
        <v>0.80719582827580405</v>
      </c>
      <c r="R5471">
        <v>6.1403689730963697E-2</v>
      </c>
    </row>
    <row r="5472" spans="1:18" x14ac:dyDescent="0.25">
      <c r="A5472">
        <v>21.88</v>
      </c>
      <c r="B5472">
        <v>437.26720969838902</v>
      </c>
      <c r="C5472">
        <v>18.3359474075551</v>
      </c>
      <c r="D5472">
        <v>3.04358461020065E-2</v>
      </c>
      <c r="E5472">
        <v>3.6588463377607197E-2</v>
      </c>
      <c r="F5472">
        <v>2.2610019833505799</v>
      </c>
      <c r="G5472">
        <v>6010.0405483661698</v>
      </c>
      <c r="H5472">
        <v>0.80723575450678797</v>
      </c>
      <c r="I5472">
        <v>6.1390569953954401E-2</v>
      </c>
      <c r="J5472">
        <v>6010.0356872500997</v>
      </c>
      <c r="K5472">
        <v>0.80723596372855699</v>
      </c>
      <c r="L5472">
        <v>6.1390492348560401E-2</v>
      </c>
      <c r="M5472">
        <v>6009.9327395509899</v>
      </c>
      <c r="N5472">
        <v>0.80719760206527802</v>
      </c>
      <c r="O5472">
        <v>6.14037303263745E-2</v>
      </c>
      <c r="P5472">
        <v>6009.9318511485199</v>
      </c>
      <c r="Q5472">
        <v>0.80719712637233598</v>
      </c>
      <c r="R5472">
        <v>6.1403687001310103E-2</v>
      </c>
    </row>
    <row r="5473" spans="1:18" x14ac:dyDescent="0.25">
      <c r="A5473">
        <v>21.884</v>
      </c>
      <c r="B5473">
        <v>437.35793089393502</v>
      </c>
      <c r="C5473">
        <v>18.335730330104401</v>
      </c>
      <c r="D5473">
        <v>3.0491259434148401E-2</v>
      </c>
      <c r="E5473">
        <v>3.6542298930460002E-2</v>
      </c>
      <c r="F5473">
        <v>2.2625233160481102</v>
      </c>
      <c r="G5473">
        <v>6010.03567522497</v>
      </c>
      <c r="H5473">
        <v>0.80723269202103198</v>
      </c>
      <c r="I5473">
        <v>6.1390394247236302E-2</v>
      </c>
      <c r="J5473">
        <v>6010.0308262276703</v>
      </c>
      <c r="K5473">
        <v>0.80723290095786304</v>
      </c>
      <c r="L5473">
        <v>6.1390316877129002E-2</v>
      </c>
      <c r="M5473">
        <v>6009.9403937304896</v>
      </c>
      <c r="N5473">
        <v>0.80719886804684804</v>
      </c>
      <c r="O5473">
        <v>6.1403726274002299E-2</v>
      </c>
      <c r="P5473">
        <v>6009.9394997254103</v>
      </c>
      <c r="Q5473">
        <v>0.80719839296524398</v>
      </c>
      <c r="R5473">
        <v>6.1403682876392397E-2</v>
      </c>
    </row>
    <row r="5474" spans="1:18" x14ac:dyDescent="0.25">
      <c r="A5474">
        <v>21.888000000000002</v>
      </c>
      <c r="B5474">
        <v>437.44865162876499</v>
      </c>
      <c r="C5474">
        <v>18.335513520243101</v>
      </c>
      <c r="D5474">
        <v>3.0546602216533401E-2</v>
      </c>
      <c r="E5474">
        <v>3.6496050770246098E-2</v>
      </c>
      <c r="F5474">
        <v>2.2640446220204899</v>
      </c>
      <c r="G5474">
        <v>6010.0308940272398</v>
      </c>
      <c r="H5474">
        <v>0.80722966230424298</v>
      </c>
      <c r="I5474">
        <v>6.1390219965595703E-2</v>
      </c>
      <c r="J5474">
        <v>6010.02605714328</v>
      </c>
      <c r="K5474">
        <v>0.80722987095667997</v>
      </c>
      <c r="L5474">
        <v>6.13901428306605E-2</v>
      </c>
      <c r="M5474">
        <v>6009.9479551969498</v>
      </c>
      <c r="N5474">
        <v>0.807200102965973</v>
      </c>
      <c r="O5474">
        <v>6.1403720845579102E-2</v>
      </c>
      <c r="P5474">
        <v>6009.9470556057904</v>
      </c>
      <c r="Q5474">
        <v>0.80719962849504301</v>
      </c>
      <c r="R5474">
        <v>6.1403677375727897E-2</v>
      </c>
    </row>
    <row r="5475" spans="1:18" x14ac:dyDescent="0.25">
      <c r="A5475">
        <v>21.891999999999999</v>
      </c>
      <c r="B5475">
        <v>437.53937190288201</v>
      </c>
      <c r="C5475">
        <v>18.335296977808301</v>
      </c>
      <c r="D5475">
        <v>3.0601874321075501E-2</v>
      </c>
      <c r="E5475">
        <v>3.64497190084117E-2</v>
      </c>
      <c r="F5475">
        <v>2.2655659012015299</v>
      </c>
      <c r="G5475">
        <v>6010.0262035129499</v>
      </c>
      <c r="H5475">
        <v>0.80722666491972594</v>
      </c>
      <c r="I5475">
        <v>6.1390047089692597E-2</v>
      </c>
      <c r="J5475">
        <v>6010.0213787368602</v>
      </c>
      <c r="K5475">
        <v>0.807226873288311</v>
      </c>
      <c r="L5475">
        <v>6.1389970189814701E-2</v>
      </c>
      <c r="M5475">
        <v>6009.9554252117096</v>
      </c>
      <c r="N5475">
        <v>0.807201307257715</v>
      </c>
      <c r="O5475">
        <v>6.1403714060358001E-2</v>
      </c>
      <c r="P5475">
        <v>6009.9545200510001</v>
      </c>
      <c r="Q5475">
        <v>0.80720083339679505</v>
      </c>
      <c r="R5475">
        <v>6.1403670518569702E-2</v>
      </c>
    </row>
    <row r="5476" spans="1:18" x14ac:dyDescent="0.25">
      <c r="A5476">
        <v>21.896000000000001</v>
      </c>
      <c r="B5476">
        <v>437.63009171953701</v>
      </c>
      <c r="C5476">
        <v>18.335080702624001</v>
      </c>
      <c r="D5476">
        <v>3.0657075619923799E-2</v>
      </c>
      <c r="E5476">
        <v>3.6403303756563102E-2</v>
      </c>
      <c r="F5476">
        <v>2.2670871535264698</v>
      </c>
      <c r="G5476">
        <v>6010.0216024391602</v>
      </c>
      <c r="H5476">
        <v>0.80722369943572203</v>
      </c>
      <c r="I5476">
        <v>6.13898756004497E-2</v>
      </c>
      <c r="J5476">
        <v>6010.0167897654701</v>
      </c>
      <c r="K5476">
        <v>0.80722390752099304</v>
      </c>
      <c r="L5476">
        <v>6.1389798935514397E-2</v>
      </c>
      <c r="M5476">
        <v>6009.9628050190504</v>
      </c>
      <c r="N5476">
        <v>0.80720248135024697</v>
      </c>
      <c r="O5476">
        <v>6.1403705937330799E-2</v>
      </c>
      <c r="P5476">
        <v>6009.9618943053101</v>
      </c>
      <c r="Q5476">
        <v>0.80720200809867104</v>
      </c>
      <c r="R5476">
        <v>6.1403662323909702E-2</v>
      </c>
    </row>
    <row r="5477" spans="1:18" x14ac:dyDescent="0.25">
      <c r="A5477">
        <v>21.9</v>
      </c>
      <c r="B5477">
        <v>437.720811075477</v>
      </c>
      <c r="C5477">
        <v>18.334864694527599</v>
      </c>
      <c r="D5477">
        <v>3.0712205985463401E-2</v>
      </c>
      <c r="E5477">
        <v>3.6356805126465802E-2</v>
      </c>
      <c r="F5477">
        <v>2.2686083789318898</v>
      </c>
      <c r="G5477">
        <v>6010.0170895797601</v>
      </c>
      <c r="H5477">
        <v>0.80722076542711296</v>
      </c>
      <c r="I5477">
        <v>6.1389705479047998E-2</v>
      </c>
      <c r="J5477">
        <v>6010.0122890029897</v>
      </c>
      <c r="K5477">
        <v>0.80722097322960495</v>
      </c>
      <c r="L5477">
        <v>6.1389629048940103E-2</v>
      </c>
      <c r="M5477">
        <v>6009.97009584638</v>
      </c>
      <c r="N5477">
        <v>0.80720362566672699</v>
      </c>
      <c r="O5477">
        <v>6.1403696495231502E-2</v>
      </c>
      <c r="P5477">
        <v>6009.9691795960898</v>
      </c>
      <c r="Q5477">
        <v>0.80720315302382795</v>
      </c>
      <c r="R5477">
        <v>6.1403652810480998E-2</v>
      </c>
    </row>
    <row r="5478" spans="1:18" x14ac:dyDescent="0.25">
      <c r="A5478">
        <v>21.904</v>
      </c>
      <c r="B5478">
        <v>437.811529970702</v>
      </c>
      <c r="C5478">
        <v>18.334648953329602</v>
      </c>
      <c r="D5478">
        <v>3.07672652903134E-2</v>
      </c>
      <c r="E5478">
        <v>3.6310223230044E-2</v>
      </c>
      <c r="F5478">
        <v>2.2701295773557599</v>
      </c>
      <c r="G5478">
        <v>6010.0126637252997</v>
      </c>
      <c r="H5478">
        <v>0.80721786247426996</v>
      </c>
      <c r="I5478">
        <v>6.1389536706923702E-2</v>
      </c>
      <c r="J5478">
        <v>6010.0078752399504</v>
      </c>
      <c r="K5478">
        <v>0.80721806999451695</v>
      </c>
      <c r="L5478">
        <v>6.1389460511527501E-2</v>
      </c>
      <c r="M5478">
        <v>6009.9772989044504</v>
      </c>
      <c r="N5478">
        <v>0.80720474062429903</v>
      </c>
      <c r="O5478">
        <v>6.1403685752538899E-2</v>
      </c>
      <c r="P5478">
        <v>6009.9763771341204</v>
      </c>
      <c r="Q5478">
        <v>0.80720426858940897</v>
      </c>
      <c r="R5478">
        <v>6.1403641996762501E-2</v>
      </c>
    </row>
    <row r="5479" spans="1:18" x14ac:dyDescent="0.25">
      <c r="A5479">
        <v>21.908000000000001</v>
      </c>
      <c r="B5479">
        <v>437.90224840195998</v>
      </c>
      <c r="C5479">
        <v>18.334433478854201</v>
      </c>
      <c r="D5479">
        <v>3.0822253407327499E-2</v>
      </c>
      <c r="E5479">
        <v>3.62635581793814E-2</v>
      </c>
      <c r="F5479">
        <v>2.2716507487373701</v>
      </c>
      <c r="G5479">
        <v>6010.0083236826904</v>
      </c>
      <c r="H5479">
        <v>0.80721499016333298</v>
      </c>
      <c r="I5479">
        <v>6.1389369265764597E-2</v>
      </c>
      <c r="J5479">
        <v>6010.0035472832596</v>
      </c>
      <c r="K5479">
        <v>0.80721519740186398</v>
      </c>
      <c r="L5479">
        <v>6.1389293304964697E-2</v>
      </c>
      <c r="M5479">
        <v>6009.9844153876202</v>
      </c>
      <c r="N5479">
        <v>0.807205826634528</v>
      </c>
      <c r="O5479">
        <v>6.1403673727481699E-2</v>
      </c>
      <c r="P5479">
        <v>6009.9834881137203</v>
      </c>
      <c r="Q5479">
        <v>0.807205355206977</v>
      </c>
      <c r="R5479">
        <v>6.1403629900982602E-2</v>
      </c>
    </row>
    <row r="5480" spans="1:18" x14ac:dyDescent="0.25">
      <c r="A5480">
        <v>21.911999999999999</v>
      </c>
      <c r="B5480">
        <v>437.99296637250399</v>
      </c>
      <c r="C5480">
        <v>18.334218270951599</v>
      </c>
      <c r="D5480">
        <v>3.0877170209591701E-2</v>
      </c>
      <c r="E5480">
        <v>3.6216810086720799E-2</v>
      </c>
      <c r="F5480">
        <v>2.2731718930173299</v>
      </c>
      <c r="G5480">
        <v>6010.0040682750696</v>
      </c>
      <c r="H5480">
        <v>0.80721214808577202</v>
      </c>
      <c r="I5480">
        <v>6.1389203137507502E-2</v>
      </c>
      <c r="J5480">
        <v>6009.9993039560204</v>
      </c>
      <c r="K5480">
        <v>0.80721235504311295</v>
      </c>
      <c r="L5480">
        <v>6.1389127411188203E-2</v>
      </c>
      <c r="M5480">
        <v>6009.9914464740596</v>
      </c>
      <c r="N5480">
        <v>0.80720688410311903</v>
      </c>
      <c r="O5480">
        <v>6.1403660438040797E-2</v>
      </c>
      <c r="P5480">
        <v>6009.9905137130499</v>
      </c>
      <c r="Q5480">
        <v>0.80720641328223597</v>
      </c>
      <c r="R5480">
        <v>6.1403616541121801E-2</v>
      </c>
    </row>
    <row r="5481" spans="1:18" x14ac:dyDescent="0.25">
      <c r="A5481">
        <v>21.916</v>
      </c>
      <c r="B5481">
        <v>438.08368388233299</v>
      </c>
      <c r="C5481">
        <v>18.334003329432701</v>
      </c>
      <c r="D5481">
        <v>3.09320155704257E-2</v>
      </c>
      <c r="E5481">
        <v>3.6169979064463301E-2</v>
      </c>
      <c r="F5481">
        <v>2.2746930101375602</v>
      </c>
      <c r="G5481">
        <v>6009.9998963414901</v>
      </c>
      <c r="H5481">
        <v>0.80720933583876397</v>
      </c>
      <c r="I5481">
        <v>6.1389038304333697E-2</v>
      </c>
      <c r="J5481">
        <v>6009.9951440973</v>
      </c>
      <c r="K5481">
        <v>0.80720954251544097</v>
      </c>
      <c r="L5481">
        <v>6.1388962812378697E-2</v>
      </c>
      <c r="M5481">
        <v>6009.99839332597</v>
      </c>
      <c r="N5481">
        <v>0.80720791343044396</v>
      </c>
      <c r="O5481">
        <v>6.1403645901952401E-2</v>
      </c>
      <c r="P5481">
        <v>6009.9974550942898</v>
      </c>
      <c r="Q5481">
        <v>0.80720744321555804</v>
      </c>
      <c r="R5481">
        <v>6.1403601934916702E-2</v>
      </c>
    </row>
    <row r="5482" spans="1:18" x14ac:dyDescent="0.25">
      <c r="A5482">
        <v>21.92</v>
      </c>
      <c r="B5482">
        <v>438.174400934701</v>
      </c>
      <c r="C5482">
        <v>18.333788654134398</v>
      </c>
      <c r="D5482">
        <v>3.09867893633805E-2</v>
      </c>
      <c r="E5482">
        <v>3.6123065225169101E-2</v>
      </c>
      <c r="F5482">
        <v>2.2762141000412699</v>
      </c>
      <c r="G5482">
        <v>6009.9958067367797</v>
      </c>
      <c r="H5482">
        <v>0.80720655302502897</v>
      </c>
      <c r="I5482">
        <v>6.1388874748666E-2</v>
      </c>
      <c r="J5482">
        <v>6009.9910665619</v>
      </c>
      <c r="K5482">
        <v>0.80720675942156095</v>
      </c>
      <c r="L5482">
        <v>6.1388799490959101E-2</v>
      </c>
      <c r="M5482">
        <v>6010.0052570897797</v>
      </c>
      <c r="N5482">
        <v>0.80720891501152303</v>
      </c>
      <c r="O5482">
        <v>6.1403630136712198E-2</v>
      </c>
      <c r="P5482">
        <v>6010.0043134038897</v>
      </c>
      <c r="Q5482">
        <v>0.80720844540195902</v>
      </c>
      <c r="R5482">
        <v>6.1403586099862101E-2</v>
      </c>
    </row>
    <row r="5483" spans="1:18" x14ac:dyDescent="0.25">
      <c r="A5483">
        <v>21.923999999999999</v>
      </c>
      <c r="B5483">
        <v>438.26511751984998</v>
      </c>
      <c r="C5483">
        <v>18.333574244867499</v>
      </c>
      <c r="D5483">
        <v>3.10414914622387E-2</v>
      </c>
      <c r="E5483">
        <v>3.6076068681556897E-2</v>
      </c>
      <c r="F5483">
        <v>2.2777351626729301</v>
      </c>
      <c r="G5483">
        <v>6009.9917983312798</v>
      </c>
      <c r="H5483">
        <v>0.80720379925257002</v>
      </c>
      <c r="I5483">
        <v>6.13887124531656E-2</v>
      </c>
      <c r="J5483">
        <v>6009.9870702201497</v>
      </c>
      <c r="K5483">
        <v>0.80720400536947701</v>
      </c>
      <c r="L5483">
        <v>6.1388637429590401E-2</v>
      </c>
      <c r="M5483">
        <v>6010.0120388964197</v>
      </c>
      <c r="N5483">
        <v>0.80720988923591996</v>
      </c>
      <c r="O5483">
        <v>6.1403613159577798E-2</v>
      </c>
      <c r="P5483">
        <v>6010.01108977272</v>
      </c>
      <c r="Q5483">
        <v>0.80720942023100495</v>
      </c>
      <c r="R5483">
        <v>6.1403569053215902E-2</v>
      </c>
    </row>
    <row r="5484" spans="1:18" x14ac:dyDescent="0.25">
      <c r="A5484">
        <v>21.928000000000001</v>
      </c>
      <c r="B5484">
        <v>438.35583364428498</v>
      </c>
      <c r="C5484">
        <v>18.333360101495501</v>
      </c>
      <c r="D5484">
        <v>3.1096121741014001E-2</v>
      </c>
      <c r="E5484">
        <v>3.6028989546503701E-2</v>
      </c>
      <c r="F5484">
        <v>2.2792561979782602</v>
      </c>
      <c r="G5484">
        <v>6009.9878700106501</v>
      </c>
      <c r="H5484">
        <v>0.80720107413478204</v>
      </c>
      <c r="I5484">
        <v>6.1388551400729699E-2</v>
      </c>
      <c r="J5484">
        <v>6009.9831539576899</v>
      </c>
      <c r="K5484">
        <v>0.80720127997258095</v>
      </c>
      <c r="L5484">
        <v>6.1388476611169099E-2</v>
      </c>
      <c r="M5484">
        <v>6010.0187398614298</v>
      </c>
      <c r="N5484">
        <v>0.80721083648798997</v>
      </c>
      <c r="O5484">
        <v>6.1403594987573203E-2</v>
      </c>
      <c r="P5484">
        <v>6010.0177853163495</v>
      </c>
      <c r="Q5484">
        <v>0.80721036808704905</v>
      </c>
      <c r="R5484">
        <v>6.1403550812001897E-2</v>
      </c>
    </row>
    <row r="5485" spans="1:18" x14ac:dyDescent="0.25">
      <c r="A5485">
        <v>21.931999999999999</v>
      </c>
      <c r="B5485">
        <v>438.446549308008</v>
      </c>
      <c r="C5485">
        <v>18.333146223789299</v>
      </c>
      <c r="D5485">
        <v>3.11506800739502E-2</v>
      </c>
      <c r="E5485">
        <v>3.5981827933045003E-2</v>
      </c>
      <c r="F5485">
        <v>2.2807772059042102</v>
      </c>
      <c r="G5485">
        <v>6009.9840206756598</v>
      </c>
      <c r="H5485">
        <v>0.80719837729003097</v>
      </c>
      <c r="I5485">
        <v>6.1388391574486403E-2</v>
      </c>
      <c r="J5485">
        <v>6009.9793166752997</v>
      </c>
      <c r="K5485">
        <v>0.80719858284923296</v>
      </c>
      <c r="L5485">
        <v>6.1388317018823503E-2</v>
      </c>
      <c r="M5485">
        <v>6010.0253610852897</v>
      </c>
      <c r="N5485">
        <v>0.80721175714660698</v>
      </c>
      <c r="O5485">
        <v>6.1403575637490902E-2</v>
      </c>
      <c r="P5485">
        <v>6010.0244011352297</v>
      </c>
      <c r="Q5485">
        <v>0.80721128934896103</v>
      </c>
      <c r="R5485">
        <v>6.1403531393012002E-2</v>
      </c>
    </row>
    <row r="5486" spans="1:18" x14ac:dyDescent="0.25">
      <c r="A5486">
        <v>21.936</v>
      </c>
      <c r="B5486">
        <v>438.53726450776298</v>
      </c>
      <c r="C5486">
        <v>18.332932611638899</v>
      </c>
      <c r="D5486">
        <v>3.1205166335520299E-2</v>
      </c>
      <c r="E5486">
        <v>3.5934583954374599E-2</v>
      </c>
      <c r="F5486">
        <v>2.2822981863989602</v>
      </c>
      <c r="G5486">
        <v>6009.9802492420004</v>
      </c>
      <c r="H5486">
        <v>0.80719570834219401</v>
      </c>
      <c r="I5486">
        <v>6.1388232957793297E-2</v>
      </c>
      <c r="J5486">
        <v>6009.9755572886197</v>
      </c>
      <c r="K5486">
        <v>0.80719591362331</v>
      </c>
      <c r="L5486">
        <v>6.1388158635911197E-2</v>
      </c>
      <c r="M5486">
        <v>6010.0319036535202</v>
      </c>
      <c r="N5486">
        <v>0.80721265158583899</v>
      </c>
      <c r="O5486">
        <v>6.1403555125895098E-2</v>
      </c>
      <c r="P5486">
        <v>6010.0309383148697</v>
      </c>
      <c r="Q5486">
        <v>0.80721218439081299</v>
      </c>
      <c r="R5486">
        <v>6.1403510812810501E-2</v>
      </c>
    </row>
    <row r="5487" spans="1:18" x14ac:dyDescent="0.25">
      <c r="A5487">
        <v>21.94</v>
      </c>
      <c r="B5487">
        <v>438.627979243553</v>
      </c>
      <c r="C5487">
        <v>18.332719264828398</v>
      </c>
      <c r="D5487">
        <v>3.1259580400426902E-2</v>
      </c>
      <c r="E5487">
        <v>3.5887257723844303E-2</v>
      </c>
      <c r="F5487">
        <v>2.2838191394119001</v>
      </c>
      <c r="G5487">
        <v>6009.9765546400504</v>
      </c>
      <c r="H5487">
        <v>0.80719306691989001</v>
      </c>
      <c r="I5487">
        <v>6.1388075534232797E-2</v>
      </c>
      <c r="J5487">
        <v>6009.9718747280604</v>
      </c>
      <c r="K5487">
        <v>0.80719327192342705</v>
      </c>
      <c r="L5487">
        <v>6.1388001446014501E-2</v>
      </c>
      <c r="M5487">
        <v>6010.0383686369596</v>
      </c>
      <c r="N5487">
        <v>0.80721352017433001</v>
      </c>
      <c r="O5487">
        <v>6.1403533469124499E-2</v>
      </c>
      <c r="P5487">
        <v>6010.0373979260903</v>
      </c>
      <c r="Q5487">
        <v>0.80721305358124396</v>
      </c>
      <c r="R5487">
        <v>6.1403489087735803E-2</v>
      </c>
    </row>
    <row r="5488" spans="1:18" x14ac:dyDescent="0.25">
      <c r="A5488">
        <v>21.943999999999999</v>
      </c>
      <c r="B5488">
        <v>438.71869352188298</v>
      </c>
      <c r="C5488">
        <v>18.3325061832081</v>
      </c>
      <c r="D5488">
        <v>3.1313922143601201E-2</v>
      </c>
      <c r="E5488">
        <v>3.5839849354963697E-2</v>
      </c>
      <c r="F5488">
        <v>2.2853400648935698</v>
      </c>
      <c r="G5488">
        <v>6009.9729358147197</v>
      </c>
      <c r="H5488">
        <v>0.80719045265702305</v>
      </c>
      <c r="I5488">
        <v>6.1387919287611101E-2</v>
      </c>
      <c r="J5488">
        <v>6009.9682679384796</v>
      </c>
      <c r="K5488">
        <v>0.80719065738348605</v>
      </c>
      <c r="L5488">
        <v>6.1387845432938903E-2</v>
      </c>
      <c r="M5488">
        <v>6010.0447570918996</v>
      </c>
      <c r="N5488">
        <v>0.80721436327596796</v>
      </c>
      <c r="O5488">
        <v>6.14035106832964E-2</v>
      </c>
      <c r="P5488">
        <v>6010.0437810251797</v>
      </c>
      <c r="Q5488">
        <v>0.80721389728414195</v>
      </c>
      <c r="R5488">
        <v>6.14034662339051E-2</v>
      </c>
    </row>
    <row r="5489" spans="1:18" x14ac:dyDescent="0.25">
      <c r="A5489">
        <v>21.948</v>
      </c>
      <c r="B5489">
        <v>438.80940733299502</v>
      </c>
      <c r="C5489">
        <v>18.332293366588399</v>
      </c>
      <c r="D5489">
        <v>3.1368191440202198E-2</v>
      </c>
      <c r="E5489">
        <v>3.5792358961400497E-2</v>
      </c>
      <c r="F5489">
        <v>2.2868609627956999</v>
      </c>
      <c r="G5489">
        <v>6009.9693917251898</v>
      </c>
      <c r="H5489">
        <v>0.807187865192453</v>
      </c>
      <c r="I5489">
        <v>6.1387764201953098E-2</v>
      </c>
      <c r="J5489">
        <v>6009.9647358790799</v>
      </c>
      <c r="K5489">
        <v>0.80718806964234602</v>
      </c>
      <c r="L5489">
        <v>6.1387690580709399E-2</v>
      </c>
      <c r="M5489">
        <v>6010.05107006035</v>
      </c>
      <c r="N5489">
        <v>0.80721518124970204</v>
      </c>
      <c r="O5489">
        <v>6.1403486784308799E-2</v>
      </c>
      <c r="P5489">
        <v>6010.0500886541404</v>
      </c>
      <c r="Q5489">
        <v>0.80721471585845594</v>
      </c>
      <c r="R5489">
        <v>6.1403442267215898E-2</v>
      </c>
    </row>
    <row r="5490" spans="1:18" x14ac:dyDescent="0.25">
      <c r="A5490">
        <v>21.952000000000002</v>
      </c>
      <c r="B5490">
        <v>438.90012068664498</v>
      </c>
      <c r="C5490">
        <v>18.332080814819701</v>
      </c>
      <c r="D5490">
        <v>3.1422388165616003E-2</v>
      </c>
      <c r="E5490">
        <v>3.57447866569802E-2</v>
      </c>
      <c r="F5490">
        <v>2.28838183307117</v>
      </c>
      <c r="G5490">
        <v>6009.9659213448003</v>
      </c>
      <c r="H5490">
        <v>0.80718530416974599</v>
      </c>
      <c r="I5490">
        <v>6.1387610261501101E-2</v>
      </c>
      <c r="J5490">
        <v>6009.9612775231699</v>
      </c>
      <c r="K5490">
        <v>0.80718550834356895</v>
      </c>
      <c r="L5490">
        <v>6.13875368735676E-2</v>
      </c>
      <c r="M5490">
        <v>6010.0573085701699</v>
      </c>
      <c r="N5490">
        <v>0.80721597444941995</v>
      </c>
      <c r="O5490">
        <v>6.1403461787843998E-2</v>
      </c>
      <c r="P5490">
        <v>6010.0563218407897</v>
      </c>
      <c r="Q5490">
        <v>0.80721550965807298</v>
      </c>
      <c r="R5490">
        <v>6.1403417203350803E-2</v>
      </c>
    </row>
    <row r="5491" spans="1:18" x14ac:dyDescent="0.25">
      <c r="A5491">
        <v>21.956</v>
      </c>
      <c r="B5491">
        <v>438.99083357633202</v>
      </c>
      <c r="C5491">
        <v>18.331868527712299</v>
      </c>
      <c r="D5491">
        <v>3.1476512195456198E-2</v>
      </c>
      <c r="E5491">
        <v>3.56971325556854E-2</v>
      </c>
      <c r="F5491">
        <v>2.2899026756740102</v>
      </c>
      <c r="G5491">
        <v>6009.9625236607799</v>
      </c>
      <c r="H5491">
        <v>0.80718276923738397</v>
      </c>
      <c r="I5491">
        <v>6.1387457450710101E-2</v>
      </c>
      <c r="J5491">
        <v>6009.95789185797</v>
      </c>
      <c r="K5491">
        <v>0.80718297313563303</v>
      </c>
      <c r="L5491">
        <v>6.1387384295969398E-2</v>
      </c>
      <c r="M5491">
        <v>6010.0634736352904</v>
      </c>
      <c r="N5491">
        <v>0.80721674322429304</v>
      </c>
      <c r="O5491">
        <v>6.1403435709371103E-2</v>
      </c>
      <c r="P5491">
        <v>6010.0624815990896</v>
      </c>
      <c r="Q5491">
        <v>0.80721627903216198</v>
      </c>
      <c r="R5491">
        <v>6.1403391057778402E-2</v>
      </c>
    </row>
    <row r="5492" spans="1:18" x14ac:dyDescent="0.25">
      <c r="A5492">
        <v>21.96</v>
      </c>
      <c r="B5492">
        <v>439.08154600205302</v>
      </c>
      <c r="C5492">
        <v>18.331656505103201</v>
      </c>
      <c r="D5492">
        <v>3.1530563405562401E-2</v>
      </c>
      <c r="E5492">
        <v>3.5649396771657002E-2</v>
      </c>
      <c r="F5492">
        <v>2.2914234905593398</v>
      </c>
      <c r="G5492">
        <v>6009.9591976741103</v>
      </c>
      <c r="H5492">
        <v>0.807180260048598</v>
      </c>
      <c r="I5492">
        <v>6.1387305754247501E-2</v>
      </c>
      <c r="J5492">
        <v>6009.9545778844604</v>
      </c>
      <c r="K5492">
        <v>0.80718046367176899</v>
      </c>
      <c r="L5492">
        <v>6.13872328325804E-2</v>
      </c>
      <c r="M5492">
        <v>6010.0695662558901</v>
      </c>
      <c r="N5492">
        <v>0.80721748791874004</v>
      </c>
      <c r="O5492">
        <v>6.1403408564148602E-2</v>
      </c>
      <c r="P5492">
        <v>6010.0685689291904</v>
      </c>
      <c r="Q5492">
        <v>0.80721702432514297</v>
      </c>
      <c r="R5492">
        <v>6.14033638457573E-2</v>
      </c>
    </row>
    <row r="5493" spans="1:18" x14ac:dyDescent="0.25">
      <c r="A5493">
        <v>21.963999999999999</v>
      </c>
      <c r="B5493">
        <v>439.17225796055499</v>
      </c>
      <c r="C5493">
        <v>18.331444746829401</v>
      </c>
      <c r="D5493">
        <v>3.1584541672000602E-2</v>
      </c>
      <c r="E5493">
        <v>3.5601579419192397E-2</v>
      </c>
      <c r="F5493">
        <v>2.2929442776834201</v>
      </c>
      <c r="G5493">
        <v>6009.9559423993096</v>
      </c>
      <c r="H5493">
        <v>0.80717777626158305</v>
      </c>
      <c r="I5493">
        <v>6.1387155156986797E-2</v>
      </c>
      <c r="J5493">
        <v>6009.9513346171398</v>
      </c>
      <c r="K5493">
        <v>0.80717797961017002</v>
      </c>
      <c r="L5493">
        <v>6.1387082468274803E-2</v>
      </c>
      <c r="M5493">
        <v>6010.0755874186198</v>
      </c>
      <c r="N5493">
        <v>0.80721820887277196</v>
      </c>
      <c r="O5493">
        <v>6.1403380367228103E-2</v>
      </c>
      <c r="P5493">
        <v>6010.0745848177103</v>
      </c>
      <c r="Q5493">
        <v>0.807217745877024</v>
      </c>
      <c r="R5493">
        <v>6.14033355823385E-2</v>
      </c>
    </row>
    <row r="5494" spans="1:18" x14ac:dyDescent="0.25">
      <c r="A5494">
        <v>21.968</v>
      </c>
      <c r="B5494">
        <v>439.26296946159903</v>
      </c>
      <c r="C5494">
        <v>18.331233252688001</v>
      </c>
      <c r="D5494">
        <v>3.1638446871061897E-2</v>
      </c>
      <c r="E5494">
        <v>3.5553680612746399E-2</v>
      </c>
      <c r="F5494">
        <v>2.2944650370035902</v>
      </c>
      <c r="G5494">
        <v>6009.9527568642998</v>
      </c>
      <c r="H5494">
        <v>0.80717531753835703</v>
      </c>
      <c r="I5494">
        <v>6.1387005644008001E-2</v>
      </c>
      <c r="J5494">
        <v>6009.9481610839002</v>
      </c>
      <c r="K5494">
        <v>0.80717552061284803</v>
      </c>
      <c r="L5494">
        <v>6.1386933188132702E-2</v>
      </c>
      <c r="M5494">
        <v>6010.0815380967397</v>
      </c>
      <c r="N5494">
        <v>0.80721890642097305</v>
      </c>
      <c r="O5494">
        <v>6.1403351133457101E-2</v>
      </c>
      <c r="P5494">
        <v>6010.0805302379204</v>
      </c>
      <c r="Q5494">
        <v>0.80721844402238996</v>
      </c>
      <c r="R5494">
        <v>6.1403306282369098E-2</v>
      </c>
    </row>
    <row r="5495" spans="1:18" x14ac:dyDescent="0.25">
      <c r="A5495">
        <v>21.972000000000001</v>
      </c>
      <c r="B5495">
        <v>439.35368049542399</v>
      </c>
      <c r="C5495">
        <v>18.331022022515899</v>
      </c>
      <c r="D5495">
        <v>3.1692278879262403E-2</v>
      </c>
      <c r="E5495">
        <v>3.5505700466931099E-2</v>
      </c>
      <c r="F5495">
        <v>2.2959857684782499</v>
      </c>
      <c r="G5495">
        <v>6009.9496401101296</v>
      </c>
      <c r="H5495">
        <v>0.80717288354656902</v>
      </c>
      <c r="I5495">
        <v>6.1386857200592698E-2</v>
      </c>
      <c r="J5495">
        <v>6009.9450563258097</v>
      </c>
      <c r="K5495">
        <v>0.80717308634745299</v>
      </c>
      <c r="L5495">
        <v>6.1386784977434897E-2</v>
      </c>
      <c r="M5495">
        <v>6010.0874192502897</v>
      </c>
      <c r="N5495">
        <v>0.80721958089444201</v>
      </c>
      <c r="O5495">
        <v>6.1403320877479801E-2</v>
      </c>
      <c r="P5495">
        <v>6010.0864061498496</v>
      </c>
      <c r="Q5495">
        <v>0.80721911909233701</v>
      </c>
      <c r="R5495">
        <v>6.1403275960493997E-2</v>
      </c>
    </row>
    <row r="5496" spans="1:18" x14ac:dyDescent="0.25">
      <c r="A5496">
        <v>21.975999999999999</v>
      </c>
      <c r="B5496">
        <v>439.44439106203498</v>
      </c>
      <c r="C5496">
        <v>18.330811056176401</v>
      </c>
      <c r="D5496">
        <v>3.1746037573342697E-2</v>
      </c>
      <c r="E5496">
        <v>3.5457639096515801E-2</v>
      </c>
      <c r="F5496">
        <v>2.2975064720668699</v>
      </c>
      <c r="G5496">
        <v>6009.9465911909101</v>
      </c>
      <c r="H5496">
        <v>0.80717047395740005</v>
      </c>
      <c r="I5496">
        <v>6.1386709812222301E-2</v>
      </c>
      <c r="J5496">
        <v>6009.9420193969499</v>
      </c>
      <c r="K5496">
        <v>0.80717067648516105</v>
      </c>
      <c r="L5496">
        <v>6.1386637821662898E-2</v>
      </c>
      <c r="M5496">
        <v>6010.0932318263503</v>
      </c>
      <c r="N5496">
        <v>0.80722023261880804</v>
      </c>
      <c r="O5496">
        <v>6.1403289613743001E-2</v>
      </c>
      <c r="P5496">
        <v>6010.0922135005603</v>
      </c>
      <c r="Q5496">
        <v>0.80721977141249501</v>
      </c>
      <c r="R5496">
        <v>6.1403244631158899E-2</v>
      </c>
    </row>
    <row r="5497" spans="1:18" x14ac:dyDescent="0.25">
      <c r="A5497">
        <v>21.98</v>
      </c>
      <c r="B5497">
        <v>439.53510117443699</v>
      </c>
      <c r="C5497">
        <v>18.330600353480001</v>
      </c>
      <c r="D5497">
        <v>3.1799722830266997E-2</v>
      </c>
      <c r="E5497">
        <v>3.5409496616425999E-2</v>
      </c>
      <c r="F5497">
        <v>2.2990271477299999</v>
      </c>
      <c r="G5497">
        <v>6009.9436091735497</v>
      </c>
      <c r="H5497">
        <v>0.80716808844735599</v>
      </c>
      <c r="I5497">
        <v>6.1386563464575099E-2</v>
      </c>
      <c r="J5497">
        <v>6009.9390493642204</v>
      </c>
      <c r="K5497">
        <v>0.80716829070247897</v>
      </c>
      <c r="L5497">
        <v>6.13864917064946E-2</v>
      </c>
      <c r="M5497">
        <v>6010.09897675912</v>
      </c>
      <c r="N5497">
        <v>0.80722086191615305</v>
      </c>
      <c r="O5497">
        <v>6.1403257356495503E-2</v>
      </c>
      <c r="P5497">
        <v>6010.09795322424</v>
      </c>
      <c r="Q5497">
        <v>0.80722040130494499</v>
      </c>
      <c r="R5497">
        <v>6.1403212308612898E-2</v>
      </c>
    </row>
    <row r="5498" spans="1:18" x14ac:dyDescent="0.25">
      <c r="A5498">
        <v>21.984000000000002</v>
      </c>
      <c r="B5498">
        <v>439.62581081636898</v>
      </c>
      <c r="C5498">
        <v>18.3303899142369</v>
      </c>
      <c r="D5498">
        <v>3.18533345272232E-2</v>
      </c>
      <c r="E5498">
        <v>3.5361273141744698E-2</v>
      </c>
      <c r="F5498">
        <v>2.30054779542917</v>
      </c>
      <c r="G5498">
        <v>6009.9406931376097</v>
      </c>
      <c r="H5498">
        <v>0.80716572669652398</v>
      </c>
      <c r="I5498">
        <v>6.1386418143523698E-2</v>
      </c>
      <c r="J5498">
        <v>6009.9361453071797</v>
      </c>
      <c r="K5498">
        <v>0.807165928679489</v>
      </c>
      <c r="L5498">
        <v>6.1386346617802498E-2</v>
      </c>
      <c r="M5498">
        <v>6010.1046549701596</v>
      </c>
      <c r="N5498">
        <v>0.80722146910338299</v>
      </c>
      <c r="O5498">
        <v>6.1403224119793903E-2</v>
      </c>
      <c r="P5498">
        <v>6010.1036262424304</v>
      </c>
      <c r="Q5498">
        <v>0.807221009086592</v>
      </c>
      <c r="R5498">
        <v>6.1403179006912501E-2</v>
      </c>
    </row>
    <row r="5499" spans="1:18" x14ac:dyDescent="0.25">
      <c r="A5499">
        <v>21.988</v>
      </c>
      <c r="B5499">
        <v>439.71651999108502</v>
      </c>
      <c r="C5499">
        <v>18.330179738283999</v>
      </c>
      <c r="D5499">
        <v>3.1906872541622902E-2</v>
      </c>
      <c r="E5499">
        <v>3.5312968787710203E-2</v>
      </c>
      <c r="F5499">
        <v>2.3020684151269699</v>
      </c>
      <c r="G5499">
        <v>6009.9378421751699</v>
      </c>
      <c r="H5499">
        <v>0.80716338838985202</v>
      </c>
      <c r="I5499">
        <v>6.1386273835132003E-2</v>
      </c>
      <c r="J5499">
        <v>6009.9333063178701</v>
      </c>
      <c r="K5499">
        <v>0.80716359010113803</v>
      </c>
      <c r="L5499">
        <v>6.13862025416506E-2</v>
      </c>
      <c r="M5499">
        <v>6010.11026736852</v>
      </c>
      <c r="N5499">
        <v>0.80722205449362905</v>
      </c>
      <c r="O5499">
        <v>6.1403189917502897E-2</v>
      </c>
      <c r="P5499">
        <v>6010.1092334641899</v>
      </c>
      <c r="Q5499">
        <v>0.80722159507056701</v>
      </c>
      <c r="R5499">
        <v>6.1403144739922103E-2</v>
      </c>
    </row>
    <row r="5500" spans="1:18" x14ac:dyDescent="0.25">
      <c r="A5500">
        <v>21.992000000000001</v>
      </c>
      <c r="B5500">
        <v>439.80722870834302</v>
      </c>
      <c r="C5500">
        <v>18.329969825458001</v>
      </c>
      <c r="D5500">
        <v>3.1960336751099598E-2</v>
      </c>
      <c r="E5500">
        <v>3.5264583669718498E-2</v>
      </c>
      <c r="F5500">
        <v>2.3035890067869702</v>
      </c>
      <c r="G5500">
        <v>6009.9350553905797</v>
      </c>
      <c r="H5500">
        <v>0.80716107321628305</v>
      </c>
      <c r="I5500">
        <v>6.1386130525653303E-2</v>
      </c>
      <c r="J5500">
        <v>6009.9305315006704</v>
      </c>
      <c r="K5500">
        <v>0.807161274656366</v>
      </c>
      <c r="L5500">
        <v>6.13860594642913E-2</v>
      </c>
      <c r="M5500">
        <v>6010.1158148509403</v>
      </c>
      <c r="N5500">
        <v>0.80722261839549703</v>
      </c>
      <c r="O5500">
        <v>6.1403154763298801E-2</v>
      </c>
      <c r="P5500">
        <v>6010.11477578623</v>
      </c>
      <c r="Q5500">
        <v>0.80722215956547405</v>
      </c>
      <c r="R5500">
        <v>6.1403109521317702E-2</v>
      </c>
    </row>
    <row r="5501" spans="1:18" x14ac:dyDescent="0.25">
      <c r="A5501">
        <v>21.995999999999999</v>
      </c>
      <c r="B5501">
        <v>439.89793695838398</v>
      </c>
      <c r="C5501">
        <v>18.329760175595801</v>
      </c>
      <c r="D5501">
        <v>3.2013727033509402E-2</v>
      </c>
      <c r="E5501">
        <v>3.5216117903321298E-2</v>
      </c>
      <c r="F5501">
        <v>2.3051095703737601</v>
      </c>
      <c r="G5501">
        <v>6009.9323319003897</v>
      </c>
      <c r="H5501">
        <v>0.80715878086923198</v>
      </c>
      <c r="I5501">
        <v>6.1385988201526701E-2</v>
      </c>
      <c r="J5501">
        <v>6009.9278199720802</v>
      </c>
      <c r="K5501">
        <v>0.80715898203858605</v>
      </c>
      <c r="L5501">
        <v>6.13859173721642E-2</v>
      </c>
      <c r="M5501">
        <v>6010.1212983019996</v>
      </c>
      <c r="N5501">
        <v>0.80722316111366199</v>
      </c>
      <c r="O5501">
        <v>6.1403118670671997E-2</v>
      </c>
      <c r="P5501">
        <v>6010.1202540931299</v>
      </c>
      <c r="Q5501">
        <v>0.80722270287598896</v>
      </c>
      <c r="R5501">
        <v>6.1403073364589597E-2</v>
      </c>
    </row>
    <row r="5502" spans="1:18" x14ac:dyDescent="0.25">
      <c r="A5502">
        <v>22</v>
      </c>
      <c r="B5502">
        <v>439.98864474445998</v>
      </c>
      <c r="C5502">
        <v>18.3295507885075</v>
      </c>
      <c r="D5502">
        <v>3.2067043266929801E-2</v>
      </c>
      <c r="E5502">
        <v>3.5167571604226303E-2</v>
      </c>
      <c r="F5502">
        <v>2.30663010585288</v>
      </c>
      <c r="G5502">
        <v>6009.9296708330803</v>
      </c>
      <c r="H5502">
        <v>0.80715651104581698</v>
      </c>
      <c r="I5502">
        <v>6.1385846849376001E-2</v>
      </c>
      <c r="J5502">
        <v>6009.9251708605998</v>
      </c>
      <c r="K5502">
        <v>0.80715671194491301</v>
      </c>
      <c r="L5502">
        <v>6.1385776251892697E-2</v>
      </c>
      <c r="M5502">
        <v>6010.1267185942997</v>
      </c>
      <c r="N5502">
        <v>0.80722368294821001</v>
      </c>
      <c r="O5502">
        <v>6.1403081652929702E-2</v>
      </c>
      <c r="P5502">
        <v>6010.1256692574698</v>
      </c>
      <c r="Q5502">
        <v>0.80722322530219703</v>
      </c>
      <c r="R5502">
        <v>6.1403036283044901E-2</v>
      </c>
    </row>
    <row r="5503" spans="1:18" x14ac:dyDescent="0.25">
      <c r="A5503">
        <v>22.004000000000001</v>
      </c>
      <c r="B5503">
        <v>440.079352060068</v>
      </c>
      <c r="C5503">
        <v>18.329341664016798</v>
      </c>
      <c r="D5503">
        <v>3.2120285329660499E-2</v>
      </c>
      <c r="E5503">
        <v>3.51189448882974E-2</v>
      </c>
      <c r="F5503">
        <v>2.30815061319085</v>
      </c>
      <c r="G5503">
        <v>6009.9270713290098</v>
      </c>
      <c r="H5503">
        <v>0.80715426344778796</v>
      </c>
      <c r="I5503">
        <v>6.1385706456005301E-2</v>
      </c>
      <c r="J5503">
        <v>6009.9225833065602</v>
      </c>
      <c r="K5503">
        <v>0.80715446407709701</v>
      </c>
      <c r="L5503">
        <v>6.1385636090280901E-2</v>
      </c>
      <c r="M5503">
        <v>6010.1320765885903</v>
      </c>
      <c r="N5503">
        <v>0.80722418419568498</v>
      </c>
      <c r="O5503">
        <v>6.1403043723197603E-2</v>
      </c>
      <c r="P5503">
        <v>6010.1310221399899</v>
      </c>
      <c r="Q5503">
        <v>0.80722372714063995</v>
      </c>
      <c r="R5503">
        <v>6.1402998289808899E-2</v>
      </c>
    </row>
    <row r="5504" spans="1:18" x14ac:dyDescent="0.25">
      <c r="A5504">
        <v>22.007999999999999</v>
      </c>
      <c r="B5504">
        <v>440.17005892147199</v>
      </c>
      <c r="C5504">
        <v>18.329132801986699</v>
      </c>
      <c r="D5504">
        <v>3.2173453100221398E-2</v>
      </c>
      <c r="E5504">
        <v>3.5070237871554499E-2</v>
      </c>
      <c r="F5504">
        <v>2.3096710923551398</v>
      </c>
      <c r="G5504">
        <v>5836.2271745011703</v>
      </c>
      <c r="H5504">
        <v>0.77646988236043202</v>
      </c>
      <c r="I5504">
        <v>-0.16611357180881101</v>
      </c>
      <c r="J5504">
        <v>5836.2226910325599</v>
      </c>
      <c r="K5504">
        <v>0.77647034947442195</v>
      </c>
      <c r="L5504">
        <v>-0.166113470071103</v>
      </c>
      <c r="M5504">
        <v>6183.8381777028899</v>
      </c>
      <c r="N5504">
        <v>0.83785257742165298</v>
      </c>
      <c r="O5504">
        <v>0.29567925378030602</v>
      </c>
      <c r="P5504">
        <v>6183.8371183280897</v>
      </c>
      <c r="Q5504">
        <v>0.83785211307925</v>
      </c>
      <c r="R5504">
        <v>0.29567916732523603</v>
      </c>
    </row>
    <row r="5505" spans="1:18" x14ac:dyDescent="0.25">
      <c r="A5505">
        <v>22.012</v>
      </c>
      <c r="B5505">
        <v>440.26076529614801</v>
      </c>
      <c r="C5505">
        <v>18.328931877698601</v>
      </c>
      <c r="D5505">
        <v>3.2208024688657799E-2</v>
      </c>
      <c r="E5505">
        <v>3.5038484224863102E-2</v>
      </c>
      <c r="F5505">
        <v>2.3106626932879299</v>
      </c>
      <c r="G5505">
        <v>5685.3109235908396</v>
      </c>
      <c r="H5505">
        <v>0.71871790680369496</v>
      </c>
      <c r="I5505">
        <v>-0.12289171686524</v>
      </c>
      <c r="J5505">
        <v>5685.3064375680196</v>
      </c>
      <c r="K5505">
        <v>0.71871836408557099</v>
      </c>
      <c r="L5505">
        <v>-0.122891643243253</v>
      </c>
      <c r="M5505">
        <v>6334.7280658914597</v>
      </c>
      <c r="N5505">
        <v>0.89732377933641405</v>
      </c>
      <c r="O5505">
        <v>0.26184416261076998</v>
      </c>
      <c r="P5505">
        <v>6334.7270022520697</v>
      </c>
      <c r="Q5505">
        <v>0.89732329998537996</v>
      </c>
      <c r="R5505">
        <v>0.26184408202395099</v>
      </c>
    </row>
    <row r="5506" spans="1:18" x14ac:dyDescent="0.25">
      <c r="A5506">
        <v>22.015999999999998</v>
      </c>
      <c r="B5506">
        <v>440.35147168806799</v>
      </c>
      <c r="C5506">
        <v>18.328846169294302</v>
      </c>
      <c r="D5506">
        <v>3.2219718657426399E-2</v>
      </c>
      <c r="E5506">
        <v>3.5027723669841797E-2</v>
      </c>
      <c r="F5506">
        <v>2.3110017139716099</v>
      </c>
      <c r="G5506">
        <v>5585.0766101919398</v>
      </c>
      <c r="H5506">
        <v>0.67701509648470803</v>
      </c>
      <c r="I5506">
        <v>-6.1329595295191303E-2</v>
      </c>
      <c r="J5506">
        <v>5585.0719593211197</v>
      </c>
      <c r="K5506">
        <v>0.67701552145160804</v>
      </c>
      <c r="L5506">
        <v>-6.1329796670168801E-2</v>
      </c>
      <c r="M5506">
        <v>6434.7891118901198</v>
      </c>
      <c r="N5506">
        <v>0.94288406610280695</v>
      </c>
      <c r="O5506">
        <v>0.20019994043310699</v>
      </c>
      <c r="P5506">
        <v>6434.7879956383304</v>
      </c>
      <c r="Q5506">
        <v>0.94288356867949796</v>
      </c>
      <c r="R5506">
        <v>0.200199776336902</v>
      </c>
    </row>
    <row r="5507" spans="1:18" x14ac:dyDescent="0.25">
      <c r="A5507">
        <v>22.02</v>
      </c>
      <c r="B5507">
        <v>440.44217950183997</v>
      </c>
      <c r="C5507">
        <v>18.328905974024099</v>
      </c>
      <c r="D5507">
        <v>3.2214768400003098E-2</v>
      </c>
      <c r="E5507">
        <v>3.50322678166941E-2</v>
      </c>
      <c r="F5507">
        <v>2.3108655084118301</v>
      </c>
      <c r="G5507">
        <v>5524.9131347694201</v>
      </c>
      <c r="H5507">
        <v>0.65190857979685701</v>
      </c>
      <c r="I5507">
        <v>-1.7214181013806201E-2</v>
      </c>
      <c r="J5507">
        <v>5524.90824665327</v>
      </c>
      <c r="K5507">
        <v>0.65190853779875202</v>
      </c>
      <c r="L5507">
        <v>-1.72145117624402E-2</v>
      </c>
      <c r="M5507">
        <v>6494.6226289655597</v>
      </c>
      <c r="N5507">
        <v>0.97194504772472501</v>
      </c>
      <c r="O5507">
        <v>0.15225033254907</v>
      </c>
      <c r="P5507">
        <v>6494.6213965699199</v>
      </c>
      <c r="Q5507">
        <v>0.971944511126278</v>
      </c>
      <c r="R5507">
        <v>0.15225008166360399</v>
      </c>
    </row>
    <row r="5508" spans="1:18" x14ac:dyDescent="0.25">
      <c r="A5508">
        <v>22.024000000000001</v>
      </c>
      <c r="B5508">
        <v>440.53288996973799</v>
      </c>
      <c r="C5508">
        <v>18.329110704940501</v>
      </c>
      <c r="D5508">
        <v>3.2199028904943902E-2</v>
      </c>
      <c r="E5508">
        <v>3.5046725693028198E-2</v>
      </c>
      <c r="F5508">
        <v>2.3104213472616499</v>
      </c>
      <c r="G5508">
        <v>5491.1574458612304</v>
      </c>
      <c r="H5508">
        <v>0.63832696194358696</v>
      </c>
      <c r="I5508">
        <v>1.0682132885791701E-2</v>
      </c>
      <c r="J5508">
        <v>5491.1522768939203</v>
      </c>
      <c r="K5508">
        <v>0.63832684308190202</v>
      </c>
      <c r="L5508">
        <v>1.06817275554959E-2</v>
      </c>
      <c r="M5508">
        <v>6527.92316213086</v>
      </c>
      <c r="N5508">
        <v>0.98871196821430196</v>
      </c>
      <c r="O5508">
        <v>0.120503926994574</v>
      </c>
      <c r="P5508">
        <v>6527.9217677123897</v>
      </c>
      <c r="Q5508">
        <v>0.98871140203371699</v>
      </c>
      <c r="R5508">
        <v>0.12050361650479301</v>
      </c>
    </row>
    <row r="5509" spans="1:18" x14ac:dyDescent="0.25">
      <c r="A5509">
        <v>22.027999999999999</v>
      </c>
      <c r="B5509">
        <v>440.62360425251501</v>
      </c>
      <c r="C5509">
        <v>18.3293960767712</v>
      </c>
      <c r="D5509">
        <v>3.2176528184199603E-2</v>
      </c>
      <c r="E5509">
        <v>3.5067375277396402E-2</v>
      </c>
      <c r="F5509">
        <v>2.3097844992783401</v>
      </c>
      <c r="G5509">
        <v>5473.7920550079798</v>
      </c>
      <c r="H5509">
        <v>0.63103580133167902</v>
      </c>
      <c r="I5509">
        <v>2.7692442456116101E-2</v>
      </c>
      <c r="J5509">
        <v>5473.7867465127702</v>
      </c>
      <c r="K5509">
        <v>0.63103561931045005</v>
      </c>
      <c r="L5509">
        <v>2.7692201634931201E-2</v>
      </c>
      <c r="M5509">
        <v>6544.7785642796798</v>
      </c>
      <c r="N5509">
        <v>0.99754843695445505</v>
      </c>
      <c r="O5509">
        <v>0.10064117640956401</v>
      </c>
      <c r="P5509">
        <v>6544.7769861120996</v>
      </c>
      <c r="Q5509">
        <v>0.99754780321065095</v>
      </c>
      <c r="R5509">
        <v>0.100640838088164</v>
      </c>
    </row>
    <row r="5510" spans="1:18" x14ac:dyDescent="0.25">
      <c r="A5510">
        <v>22.032</v>
      </c>
      <c r="B5510">
        <v>440.71432279561702</v>
      </c>
      <c r="C5510">
        <v>18.3297179218503</v>
      </c>
      <c r="D5510">
        <v>3.2149807528669E-2</v>
      </c>
      <c r="E5510">
        <v>3.5091864771792797E-2</v>
      </c>
      <c r="F5510">
        <v>2.30902773543961</v>
      </c>
      <c r="G5510">
        <v>5466.3557419661502</v>
      </c>
      <c r="H5510">
        <v>0.62754331362643001</v>
      </c>
      <c r="I5510">
        <v>3.7958957734217702E-2</v>
      </c>
      <c r="J5510">
        <v>5466.3503064719798</v>
      </c>
      <c r="K5510">
        <v>0.62754309148106002</v>
      </c>
      <c r="L5510">
        <v>3.7958724193230098E-2</v>
      </c>
      <c r="M5510">
        <v>6551.69714889038</v>
      </c>
      <c r="N5510">
        <v>1.00168089825702</v>
      </c>
      <c r="O5510">
        <v>8.8491462503064999E-2</v>
      </c>
      <c r="P5510">
        <v>6551.69537281668</v>
      </c>
      <c r="Q5510">
        <v>1.00168019203308</v>
      </c>
      <c r="R5510">
        <v>8.8491103100952595E-2</v>
      </c>
    </row>
    <row r="5511" spans="1:18" x14ac:dyDescent="0.25">
      <c r="A5511">
        <v>22.036000000000001</v>
      </c>
      <c r="B5511">
        <v>440.80504581688098</v>
      </c>
      <c r="C5511">
        <v>18.3300506822873</v>
      </c>
      <c r="D5511">
        <v>3.2120420888579498E-2</v>
      </c>
      <c r="E5511">
        <v>3.5118755476514503E-2</v>
      </c>
      <c r="F5511">
        <v>2.3081955622516501</v>
      </c>
      <c r="G5511">
        <v>5464.86583142371</v>
      </c>
      <c r="H5511">
        <v>0.62632167949485196</v>
      </c>
      <c r="I5511">
        <v>4.4151492222253001E-2</v>
      </c>
      <c r="J5511">
        <v>5464.8602802987898</v>
      </c>
      <c r="K5511">
        <v>0.62632142129039903</v>
      </c>
      <c r="L5511">
        <v>4.4151260337850502E-2</v>
      </c>
      <c r="M5511">
        <v>6552.6900358920502</v>
      </c>
      <c r="N5511">
        <v>1.0029772839011799</v>
      </c>
      <c r="O5511">
        <v>8.1122282407471297E-2</v>
      </c>
      <c r="P5511">
        <v>6552.6880712274196</v>
      </c>
      <c r="Q5511">
        <v>1.0029765056467399</v>
      </c>
      <c r="R5511">
        <v>8.1121934341858895E-2</v>
      </c>
    </row>
    <row r="5512" spans="1:18" x14ac:dyDescent="0.25">
      <c r="A5512">
        <v>22.04</v>
      </c>
      <c r="B5512">
        <v>440.89577334231899</v>
      </c>
      <c r="C5512">
        <v>18.330378824430401</v>
      </c>
      <c r="D5512">
        <v>3.2089307193490901E-2</v>
      </c>
      <c r="E5512">
        <v>3.5147178127967402E-2</v>
      </c>
      <c r="F5512">
        <v>2.3073148709031002</v>
      </c>
      <c r="G5512">
        <v>5466.9110797429803</v>
      </c>
      <c r="H5512">
        <v>0.62645141706070695</v>
      </c>
      <c r="I5512">
        <v>4.7902152245742798E-2</v>
      </c>
      <c r="J5512">
        <v>5466.9054253263303</v>
      </c>
      <c r="K5512">
        <v>0.62645112556216598</v>
      </c>
      <c r="L5512">
        <v>4.7901929497840501E-2</v>
      </c>
      <c r="M5512">
        <v>6550.1841290803704</v>
      </c>
      <c r="N5512">
        <v>1.0025880174689901</v>
      </c>
      <c r="O5512">
        <v>7.6658030058526394E-2</v>
      </c>
      <c r="P5512">
        <v>6550.1819946781798</v>
      </c>
      <c r="Q5512">
        <v>1.0025871735240399</v>
      </c>
      <c r="R5512">
        <v>7.6657706672581302E-2</v>
      </c>
    </row>
    <row r="5513" spans="1:18" x14ac:dyDescent="0.25">
      <c r="A5513">
        <v>22.044</v>
      </c>
      <c r="B5513">
        <v>440.98650527113398</v>
      </c>
      <c r="C5513">
        <v>18.330693431498901</v>
      </c>
      <c r="D5513">
        <v>3.2057031400830098E-2</v>
      </c>
      <c r="E5513">
        <v>3.5176609711842499E-2</v>
      </c>
      <c r="F5513">
        <v>2.3064018414446501</v>
      </c>
      <c r="G5513">
        <v>5471.0422065288403</v>
      </c>
      <c r="H5513">
        <v>0.62738216596116902</v>
      </c>
      <c r="I5513">
        <v>5.0191915233688003E-2</v>
      </c>
      <c r="J5513">
        <v>5471.0364640888902</v>
      </c>
      <c r="K5513">
        <v>0.62738184512922401</v>
      </c>
      <c r="L5513">
        <v>5.0191706712984702E-2</v>
      </c>
      <c r="M5513">
        <v>6545.63624951976</v>
      </c>
      <c r="N5513">
        <v>1.0012096390490901</v>
      </c>
      <c r="O5513">
        <v>7.3943085223312E-2</v>
      </c>
      <c r="P5513">
        <v>6545.63396946178</v>
      </c>
      <c r="Q5513">
        <v>1.0012087384214901</v>
      </c>
      <c r="R5513">
        <v>7.3942793087231604E-2</v>
      </c>
    </row>
    <row r="5514" spans="1:18" x14ac:dyDescent="0.25">
      <c r="A5514">
        <v>22.047999999999998</v>
      </c>
      <c r="B5514">
        <v>441.07724147002301</v>
      </c>
      <c r="C5514">
        <v>18.3309896609525</v>
      </c>
      <c r="D5514">
        <v>3.2023933248106297E-2</v>
      </c>
      <c r="E5514">
        <v>3.5206735588122498E-2</v>
      </c>
      <c r="F5514">
        <v>2.3054662053882899</v>
      </c>
      <c r="G5514">
        <v>5476.3906660426401</v>
      </c>
      <c r="H5514">
        <v>0.62878484035309901</v>
      </c>
      <c r="I5514">
        <v>5.1607452221306201E-2</v>
      </c>
      <c r="J5514">
        <v>5476.38485284126</v>
      </c>
      <c r="K5514">
        <v>0.62878449499234401</v>
      </c>
      <c r="L5514">
        <v>5.1607261212093303E-2</v>
      </c>
      <c r="M5514">
        <v>6539.9175961546798</v>
      </c>
      <c r="N5514">
        <v>0.99926037844857296</v>
      </c>
      <c r="O5514">
        <v>7.2277031606603495E-2</v>
      </c>
      <c r="P5514">
        <v>6539.9151966049603</v>
      </c>
      <c r="Q5514">
        <v>0.99925943122939198</v>
      </c>
      <c r="R5514">
        <v>7.2276773644421505E-2</v>
      </c>
    </row>
    <row r="5515" spans="1:18" x14ac:dyDescent="0.25">
      <c r="A5515">
        <v>22.052</v>
      </c>
      <c r="B5515">
        <v>441.16798174714899</v>
      </c>
      <c r="C5515">
        <v>18.331265114028799</v>
      </c>
      <c r="D5515">
        <v>3.1990217363759801E-2</v>
      </c>
      <c r="E5515">
        <v>3.5237365976677301E-2</v>
      </c>
      <c r="F5515">
        <v>2.30451382776991</v>
      </c>
      <c r="G5515">
        <v>5482.4365173046499</v>
      </c>
      <c r="H5515">
        <v>0.63046258344472395</v>
      </c>
      <c r="I5515">
        <v>5.2499280707589802E-2</v>
      </c>
      <c r="J5515">
        <v>5482.4306513808797</v>
      </c>
      <c r="K5515">
        <v>0.63046221881159203</v>
      </c>
      <c r="L5515">
        <v>5.2499108884371398E-2</v>
      </c>
      <c r="M5515">
        <v>6533.5479389530901</v>
      </c>
      <c r="N5515">
        <v>0.99699018492243596</v>
      </c>
      <c r="O5515">
        <v>7.1238592623509997E-2</v>
      </c>
      <c r="P5515">
        <v>6533.5454461776098</v>
      </c>
      <c r="Q5515">
        <v>0.99698920140636504</v>
      </c>
      <c r="R5515">
        <v>7.1238369260685205E-2</v>
      </c>
    </row>
    <row r="5516" spans="1:18" x14ac:dyDescent="0.25">
      <c r="A5516">
        <v>22.056000000000001</v>
      </c>
      <c r="B5516">
        <v>441.25872591068497</v>
      </c>
      <c r="C5516">
        <v>18.331518829868401</v>
      </c>
      <c r="D5516">
        <v>3.1956007447890497E-2</v>
      </c>
      <c r="E5516">
        <v>3.52683857812192E-2</v>
      </c>
      <c r="F5516">
        <v>2.30354825910677</v>
      </c>
      <c r="G5516">
        <v>5488.86860244949</v>
      </c>
      <c r="H5516">
        <v>0.63229753931500299</v>
      </c>
      <c r="I5516">
        <v>5.3076884297721103E-2</v>
      </c>
      <c r="J5516">
        <v>5488.8627017040699</v>
      </c>
      <c r="K5516">
        <v>0.63229716078810505</v>
      </c>
      <c r="L5516">
        <v>5.3076732133093801E-2</v>
      </c>
      <c r="M5516">
        <v>6526.8367050460402</v>
      </c>
      <c r="N5516">
        <v>0.99454793537901398</v>
      </c>
      <c r="O5516">
        <v>7.0575336119703999E-2</v>
      </c>
      <c r="P5516">
        <v>6526.8341441468801</v>
      </c>
      <c r="Q5516">
        <v>0.99454692549684598</v>
      </c>
      <c r="R5516">
        <v>7.0575146136936703E-2</v>
      </c>
    </row>
    <row r="5517" spans="1:18" x14ac:dyDescent="0.25">
      <c r="A5517">
        <v>22.06</v>
      </c>
      <c r="B5517">
        <v>441.349473739524</v>
      </c>
      <c r="C5517">
        <v>18.331750677830598</v>
      </c>
      <c r="D5517">
        <v>3.1921378750216299E-2</v>
      </c>
      <c r="E5517">
        <v>3.5299724547582498E-2</v>
      </c>
      <c r="F5517">
        <v>2.3025716651904999</v>
      </c>
      <c r="G5517">
        <v>5495.5007003580404</v>
      </c>
      <c r="H5517">
        <v>0.63421908074204303</v>
      </c>
      <c r="I5517">
        <v>5.34655336199314E-2</v>
      </c>
      <c r="J5517">
        <v>5495.49478190222</v>
      </c>
      <c r="K5517">
        <v>0.634218693578535</v>
      </c>
      <c r="L5517">
        <v>5.3465400734220701E-2</v>
      </c>
      <c r="M5517">
        <v>6519.9675810267099</v>
      </c>
      <c r="N5517">
        <v>0.99202200768133397</v>
      </c>
      <c r="O5517">
        <v>7.0136298233116096E-2</v>
      </c>
      <c r="P5517">
        <v>6519.9649751347397</v>
      </c>
      <c r="Q5517">
        <v>0.99202098064264099</v>
      </c>
      <c r="R5517">
        <v>7.0136139340815695E-2</v>
      </c>
    </row>
    <row r="5518" spans="1:18" x14ac:dyDescent="0.25">
      <c r="A5518">
        <v>22.064</v>
      </c>
      <c r="B5518">
        <v>441.44022504834402</v>
      </c>
      <c r="C5518">
        <v>18.3319609952047</v>
      </c>
      <c r="D5518">
        <v>3.1886377514579199E-2</v>
      </c>
      <c r="E5518">
        <v>3.5331338504015299E-2</v>
      </c>
      <c r="F5518">
        <v>2.3015853833812998</v>
      </c>
      <c r="G5518">
        <v>5502.2213386695703</v>
      </c>
      <c r="H5518">
        <v>0.63618483666104697</v>
      </c>
      <c r="I5518">
        <v>5.37401874780538E-2</v>
      </c>
      <c r="J5518">
        <v>5502.21541837724</v>
      </c>
      <c r="K5518">
        <v>0.63618444582601197</v>
      </c>
      <c r="L5518">
        <v>5.3740072894630501E-2</v>
      </c>
      <c r="M5518">
        <v>6513.0491443462697</v>
      </c>
      <c r="N5518">
        <v>0.98946463643086002</v>
      </c>
      <c r="O5518">
        <v>6.9831297224615702E-2</v>
      </c>
      <c r="P5518">
        <v>6513.0465141369395</v>
      </c>
      <c r="Q5518">
        <v>0.98946360050978399</v>
      </c>
      <c r="R5518">
        <v>6.9831166467287598E-2</v>
      </c>
    </row>
    <row r="5519" spans="1:18" x14ac:dyDescent="0.25">
      <c r="A5519">
        <v>22.068000000000001</v>
      </c>
      <c r="B5519">
        <v>441.5309796258</v>
      </c>
      <c r="C5519">
        <v>18.332150372967298</v>
      </c>
      <c r="D5519">
        <v>3.18510326147219E-2</v>
      </c>
      <c r="E5519">
        <v>3.5363199831600002E-2</v>
      </c>
      <c r="F5519">
        <v>2.3005902552511599</v>
      </c>
      <c r="G5519">
        <v>5508.9637745507398</v>
      </c>
      <c r="H5519">
        <v>0.63816935401785202</v>
      </c>
      <c r="I5519">
        <v>5.3945728321088897E-2</v>
      </c>
      <c r="J5519">
        <v>5508.95786676424</v>
      </c>
      <c r="K5519">
        <v>0.63816896406874801</v>
      </c>
      <c r="L5519">
        <v>5.3945630654906103E-2</v>
      </c>
      <c r="M5519">
        <v>6506.1451377154599</v>
      </c>
      <c r="N5519">
        <v>0.98690649182204404</v>
      </c>
      <c r="O5519">
        <v>6.9606500837291502E-2</v>
      </c>
      <c r="P5519">
        <v>6506.1425011583597</v>
      </c>
      <c r="Q5519">
        <v>0.98690545424359799</v>
      </c>
      <c r="R5519">
        <v>6.9606394889983506E-2</v>
      </c>
    </row>
    <row r="5520" spans="1:18" x14ac:dyDescent="0.25">
      <c r="A5520">
        <v>22.071999999999999</v>
      </c>
      <c r="B5520">
        <v>441.62173729632002</v>
      </c>
      <c r="C5520">
        <v>18.332319530343401</v>
      </c>
      <c r="D5520">
        <v>3.1815362516085501E-2</v>
      </c>
      <c r="E5520">
        <v>3.53952902561296E-2</v>
      </c>
      <c r="F5520">
        <v>2.2995868254476202</v>
      </c>
      <c r="G5520">
        <v>5515.6880435785797</v>
      </c>
      <c r="H5520">
        <v>0.64015731716785196</v>
      </c>
      <c r="I5520">
        <v>5.4109049898600402E-2</v>
      </c>
      <c r="J5520">
        <v>5515.6821609317903</v>
      </c>
      <c r="K5520">
        <v>0.64015693218062397</v>
      </c>
      <c r="L5520">
        <v>5.4108967498686697E-2</v>
      </c>
      <c r="M5520">
        <v>6499.2925634308203</v>
      </c>
      <c r="N5520">
        <v>0.98436539297889603</v>
      </c>
      <c r="O5520">
        <v>6.9429795107054396E-2</v>
      </c>
      <c r="P5520">
        <v>6499.2899357104898</v>
      </c>
      <c r="Q5520">
        <v>0.98436435987770399</v>
      </c>
      <c r="R5520">
        <v>6.9429710496013902E-2</v>
      </c>
    </row>
    <row r="5521" spans="1:18" x14ac:dyDescent="0.25">
      <c r="A5521">
        <v>22.076000000000001</v>
      </c>
      <c r="B5521">
        <v>441.71249785180601</v>
      </c>
      <c r="C5521">
        <v>18.3324687462583</v>
      </c>
      <c r="D5521">
        <v>3.1779379441001898E-2</v>
      </c>
      <c r="E5521">
        <v>3.5427597221529897E-2</v>
      </c>
      <c r="F5521">
        <v>2.2985754605719602</v>
      </c>
      <c r="G5521">
        <v>5522.3702251274099</v>
      </c>
      <c r="H5521">
        <v>0.64213950802340003</v>
      </c>
      <c r="I5521">
        <v>5.4246282617458702E-2</v>
      </c>
      <c r="J5521">
        <v>5522.3643784596798</v>
      </c>
      <c r="K5521">
        <v>0.642139131550582</v>
      </c>
      <c r="L5521">
        <v>5.42462136770425E-2</v>
      </c>
      <c r="M5521">
        <v>6492.5130595573301</v>
      </c>
      <c r="N5521">
        <v>0.98179525436728499</v>
      </c>
      <c r="O5521">
        <v>6.9282025593066995E-2</v>
      </c>
      <c r="P5521">
        <v>6492.5104537123698</v>
      </c>
      <c r="Q5521">
        <v>0.98179419157090897</v>
      </c>
      <c r="R5521">
        <v>6.9281958838948401E-2</v>
      </c>
    </row>
    <row r="5522" spans="1:18" x14ac:dyDescent="0.25">
      <c r="A5522">
        <v>22.08</v>
      </c>
      <c r="B5522">
        <v>441.803261123195</v>
      </c>
      <c r="C5522">
        <v>18.332596411631499</v>
      </c>
      <c r="D5522">
        <v>3.1743091879339602E-2</v>
      </c>
      <c r="E5522">
        <v>3.54601116233208E-2</v>
      </c>
      <c r="F5522">
        <v>2.29755642024785</v>
      </c>
      <c r="G5522">
        <v>5528.9960206303904</v>
      </c>
      <c r="H5522">
        <v>0.64411042650859296</v>
      </c>
      <c r="I5522">
        <v>5.4367114667783802E-2</v>
      </c>
      <c r="J5522">
        <v>5528.9902189717304</v>
      </c>
      <c r="K5522">
        <v>0.64411006156260298</v>
      </c>
      <c r="L5522">
        <v>5.4367057310748999E-2</v>
      </c>
      <c r="M5522">
        <v>6485.8187481826899</v>
      </c>
      <c r="N5522">
        <v>0.97923957333341005</v>
      </c>
      <c r="O5522">
        <v>6.9151718972164503E-2</v>
      </c>
      <c r="P5522">
        <v>6485.8161819781699</v>
      </c>
      <c r="Q5522">
        <v>0.97923852537879397</v>
      </c>
      <c r="R5522">
        <v>6.91516897806842E-2</v>
      </c>
    </row>
    <row r="5523" spans="1:18" x14ac:dyDescent="0.25">
      <c r="A5523">
        <v>22.084</v>
      </c>
      <c r="B5523">
        <v>441.894026892635</v>
      </c>
      <c r="C5523">
        <v>18.332703542146501</v>
      </c>
      <c r="D5523">
        <v>3.1706506050473197E-2</v>
      </c>
      <c r="E5523">
        <v>3.5492826411357599E-2</v>
      </c>
      <c r="F5523">
        <v>2.2965298996638999</v>
      </c>
      <c r="G5523">
        <v>5535.5569140970001</v>
      </c>
      <c r="H5523">
        <v>0.64606667571624998</v>
      </c>
      <c r="I5523">
        <v>5.4477374198126198E-2</v>
      </c>
      <c r="J5523">
        <v>5535.5511647360699</v>
      </c>
      <c r="K5523">
        <v>0.64606632477444603</v>
      </c>
      <c r="L5523">
        <v>5.4477326592546303E-2</v>
      </c>
      <c r="M5523">
        <v>6479.2155178595604</v>
      </c>
      <c r="N5523">
        <v>0.976721415473358</v>
      </c>
      <c r="O5523">
        <v>6.9032113856962896E-2</v>
      </c>
      <c r="P5523">
        <v>6479.21300755223</v>
      </c>
      <c r="Q5523">
        <v>0.976720391590846</v>
      </c>
      <c r="R5523">
        <v>6.9032098368500897E-2</v>
      </c>
    </row>
    <row r="5524" spans="1:18" x14ac:dyDescent="0.25">
      <c r="A5524">
        <v>22.088000000000001</v>
      </c>
      <c r="B5524">
        <v>441.98479497804902</v>
      </c>
      <c r="C5524">
        <v>18.3327909607784</v>
      </c>
      <c r="D5524">
        <v>3.16696268023837E-2</v>
      </c>
      <c r="E5524">
        <v>3.5525735778475197E-2</v>
      </c>
      <c r="F5524">
        <v>2.29549605502676</v>
      </c>
      <c r="G5524">
        <v>5542.0478702148203</v>
      </c>
      <c r="H5524">
        <v>0.64800618870480697</v>
      </c>
      <c r="I5524">
        <v>5.4580573622042702E-2</v>
      </c>
      <c r="J5524">
        <v>5542.0421787651903</v>
      </c>
      <c r="K5524">
        <v>0.64800585373257402</v>
      </c>
      <c r="L5524">
        <v>5.4580533945723E-2</v>
      </c>
      <c r="M5524">
        <v>6472.7059627004701</v>
      </c>
      <c r="N5524">
        <v>0.97424212767425</v>
      </c>
      <c r="O5524">
        <v>6.8919190037224506E-2</v>
      </c>
      <c r="P5524">
        <v>6472.7035139326199</v>
      </c>
      <c r="Q5524">
        <v>0.97424113045902605</v>
      </c>
      <c r="R5524">
        <v>6.8919183456589803E-2</v>
      </c>
    </row>
    <row r="5525" spans="1:18" x14ac:dyDescent="0.25">
      <c r="A5525">
        <v>22.091999999999999</v>
      </c>
      <c r="B5525">
        <v>442.07556520711501</v>
      </c>
      <c r="C5525">
        <v>18.332859460730202</v>
      </c>
      <c r="D5525">
        <v>3.1632458151156999E-2</v>
      </c>
      <c r="E5525">
        <v>3.5558834681218301E-2</v>
      </c>
      <c r="F5525">
        <v>2.2944550187261599</v>
      </c>
      <c r="G5525">
        <v>5548.4659581694004</v>
      </c>
      <c r="H5525">
        <v>0.64992769914201998</v>
      </c>
      <c r="I5525">
        <v>5.4678842241687099E-2</v>
      </c>
      <c r="J5525">
        <v>5548.4603286709898</v>
      </c>
      <c r="K5525">
        <v>0.64992738161354302</v>
      </c>
      <c r="L5525">
        <v>5.4678808756801603E-2</v>
      </c>
      <c r="M5525">
        <v>6466.2907471529497</v>
      </c>
      <c r="N5525">
        <v>0.971802103684413</v>
      </c>
      <c r="O5525">
        <v>6.8810577312924906E-2</v>
      </c>
      <c r="P5525">
        <v>6466.2883614762904</v>
      </c>
      <c r="Q5525">
        <v>0.97180113417640601</v>
      </c>
      <c r="R5525">
        <v>6.88105746736975E-2</v>
      </c>
    </row>
    <row r="5526" spans="1:18" x14ac:dyDescent="0.25">
      <c r="A5526">
        <v>22.096</v>
      </c>
      <c r="B5526">
        <v>442.16633739449998</v>
      </c>
      <c r="C5526">
        <v>18.332909801706201</v>
      </c>
      <c r="D5526">
        <v>3.1595003601702101E-2</v>
      </c>
      <c r="E5526">
        <v>3.5592118552701502E-2</v>
      </c>
      <c r="F5526">
        <v>2.2934069083874902</v>
      </c>
      <c r="G5526">
        <v>5554.8095291525497</v>
      </c>
      <c r="H5526">
        <v>0.65183042838164296</v>
      </c>
      <c r="I5526">
        <v>5.4773481721609701E-2</v>
      </c>
      <c r="J5526">
        <v>5554.8039642043796</v>
      </c>
      <c r="K5526">
        <v>0.65183012931527096</v>
      </c>
      <c r="L5526">
        <v>5.4773452810407901E-2</v>
      </c>
      <c r="M5526">
        <v>6459.9694234677399</v>
      </c>
      <c r="N5526">
        <v>0.96940118872802805</v>
      </c>
      <c r="O5526">
        <v>6.8704879049797593E-2</v>
      </c>
      <c r="P5526">
        <v>6459.9671003001504</v>
      </c>
      <c r="Q5526">
        <v>0.96940024687617099</v>
      </c>
      <c r="R5526">
        <v>6.8704877465126393E-2</v>
      </c>
    </row>
    <row r="5527" spans="1:18" x14ac:dyDescent="0.25">
      <c r="A5527">
        <v>22.1</v>
      </c>
      <c r="B5527">
        <v>442.25711137438401</v>
      </c>
      <c r="C5527">
        <v>18.3329427089657</v>
      </c>
      <c r="D5527">
        <v>3.15572663389872E-2</v>
      </c>
      <c r="E5527">
        <v>3.5625583130573603E-2</v>
      </c>
      <c r="F5527">
        <v>2.2923518322856</v>
      </c>
      <c r="G5527">
        <v>5561.0777231234497</v>
      </c>
      <c r="H5527">
        <v>0.65371389781876199</v>
      </c>
      <c r="I5527">
        <v>5.4865297139429503E-2</v>
      </c>
      <c r="J5527">
        <v>5561.0722240367304</v>
      </c>
      <c r="K5527">
        <v>0.65371361781996296</v>
      </c>
      <c r="L5527">
        <v>5.48652713304826E-2</v>
      </c>
      <c r="M5527">
        <v>6453.7409163689499</v>
      </c>
      <c r="N5527">
        <v>0.96703891796988595</v>
      </c>
      <c r="O5527">
        <v>6.8601278430209994E-2</v>
      </c>
      <c r="P5527">
        <v>6453.7386536187996</v>
      </c>
      <c r="Q5527">
        <v>0.96703800304064902</v>
      </c>
      <c r="R5527">
        <v>6.8601275873063902E-2</v>
      </c>
    </row>
    <row r="5528" spans="1:18" x14ac:dyDescent="0.25">
      <c r="A5528">
        <v>22.103999999999999</v>
      </c>
      <c r="B5528">
        <v>442.34788700370598</v>
      </c>
      <c r="C5528">
        <v>18.3329588735564</v>
      </c>
      <c r="D5528">
        <v>3.1519249342565697E-2</v>
      </c>
      <c r="E5528">
        <v>3.5659224354180001E-2</v>
      </c>
      <c r="F5528">
        <v>2.2912898925871499</v>
      </c>
      <c r="G5528">
        <v>5567.2701720765899</v>
      </c>
      <c r="H5528">
        <v>0.65557781601561105</v>
      </c>
      <c r="I5528">
        <v>5.49547948557065E-2</v>
      </c>
      <c r="J5528">
        <v>5567.2647390378497</v>
      </c>
      <c r="K5528">
        <v>0.65557755532445205</v>
      </c>
      <c r="L5528">
        <v>5.4954770839970302E-2</v>
      </c>
      <c r="M5528">
        <v>6447.6038098699601</v>
      </c>
      <c r="N5528">
        <v>0.96471465768908005</v>
      </c>
      <c r="O5528">
        <v>6.8499302515408797E-2</v>
      </c>
      <c r="P5528">
        <v>6447.6016043775298</v>
      </c>
      <c r="Q5528">
        <v>0.96471376848496804</v>
      </c>
      <c r="R5528">
        <v>6.8499297483022803E-2</v>
      </c>
    </row>
    <row r="5529" spans="1:18" x14ac:dyDescent="0.25">
      <c r="A5529">
        <v>22.108000000000001</v>
      </c>
      <c r="B5529">
        <v>442.43866410688798</v>
      </c>
      <c r="C5529">
        <v>18.332958953354201</v>
      </c>
      <c r="D5529">
        <v>3.1480955455298103E-2</v>
      </c>
      <c r="E5529">
        <v>3.5693038303046903E-2</v>
      </c>
      <c r="F5529">
        <v>2.29022118729607</v>
      </c>
      <c r="G5529">
        <v>5573.3868208037902</v>
      </c>
      <c r="H5529">
        <v>0.65742201056444305</v>
      </c>
      <c r="I5529">
        <v>5.5042300952340598E-2</v>
      </c>
      <c r="J5529">
        <v>5573.3814530412301</v>
      </c>
      <c r="K5529">
        <v>0.65742176910521699</v>
      </c>
      <c r="L5529">
        <v>5.50422775913013E-2</v>
      </c>
      <c r="M5529">
        <v>6441.5565164337204</v>
      </c>
      <c r="N5529">
        <v>0.96242768845919702</v>
      </c>
      <c r="O5529">
        <v>6.8398681798382197E-2</v>
      </c>
      <c r="P5529">
        <v>6441.5543643129204</v>
      </c>
      <c r="Q5529">
        <v>0.96242682346467501</v>
      </c>
      <c r="R5529">
        <v>6.8398673222095197E-2</v>
      </c>
    </row>
    <row r="5530" spans="1:18" x14ac:dyDescent="0.25">
      <c r="A5530">
        <v>22.111999999999998</v>
      </c>
      <c r="B5530">
        <v>442.52944254412</v>
      </c>
      <c r="C5530">
        <v>18.332943574513401</v>
      </c>
      <c r="D5530">
        <v>3.1442387424676997E-2</v>
      </c>
      <c r="E5530">
        <v>3.5727021160019003E-2</v>
      </c>
      <c r="F5530">
        <v>2.2891458114237402</v>
      </c>
      <c r="G5530">
        <v>5579.4276170318999</v>
      </c>
      <c r="H5530">
        <v>0.65926027799200704</v>
      </c>
      <c r="I5530">
        <v>5.5128032197107699E-2</v>
      </c>
      <c r="J5530">
        <v>5579.4223074910897</v>
      </c>
      <c r="K5530">
        <v>0.65926043481526297</v>
      </c>
      <c r="L5530">
        <v>5.5128008524800202E-2</v>
      </c>
      <c r="M5530">
        <v>6435.5973760105699</v>
      </c>
      <c r="N5530">
        <v>0.96017725382535302</v>
      </c>
      <c r="O5530">
        <v>6.8299266590552896E-2</v>
      </c>
      <c r="P5530">
        <v>6435.5952729296496</v>
      </c>
      <c r="Q5530">
        <v>0.96017641132494103</v>
      </c>
      <c r="R5530">
        <v>6.8299253767948098E-2</v>
      </c>
    </row>
    <row r="5531" spans="1:18" x14ac:dyDescent="0.25">
      <c r="A5531">
        <v>22.116</v>
      </c>
      <c r="B5531">
        <v>442.62022218534901</v>
      </c>
      <c r="C5531">
        <v>18.332915879761199</v>
      </c>
      <c r="D5531">
        <v>3.1403547986377199E-2</v>
      </c>
      <c r="E5531">
        <v>3.5761169130461699E-2</v>
      </c>
      <c r="F5531">
        <v>2.28806385769402</v>
      </c>
      <c r="G5531">
        <v>5585.3898447868096</v>
      </c>
      <c r="H5531">
        <v>0.66120523532526998</v>
      </c>
      <c r="I5531">
        <v>5.5212222961884702E-2</v>
      </c>
      <c r="J5531">
        <v>5585.3845863920196</v>
      </c>
      <c r="K5531">
        <v>0.66120540607058798</v>
      </c>
      <c r="L5531">
        <v>5.52121988230386E-2</v>
      </c>
      <c r="M5531">
        <v>6429.7247152008504</v>
      </c>
      <c r="N5531">
        <v>0.95796246859577805</v>
      </c>
      <c r="O5531">
        <v>6.8200977228864201E-2</v>
      </c>
      <c r="P5531">
        <v>6429.7226566156796</v>
      </c>
      <c r="Q5531">
        <v>0.95796164677281503</v>
      </c>
      <c r="R5531">
        <v>6.8200959765888206E-2</v>
      </c>
    </row>
    <row r="5532" spans="1:18" x14ac:dyDescent="0.25">
      <c r="A5532">
        <v>22.12</v>
      </c>
      <c r="B5532">
        <v>442.71100293302999</v>
      </c>
      <c r="C5532">
        <v>18.3328794135472</v>
      </c>
      <c r="D5532">
        <v>3.1364439938801697E-2</v>
      </c>
      <c r="E5532">
        <v>3.5795478370320703E-2</v>
      </c>
      <c r="F5532">
        <v>2.28697541702262</v>
      </c>
      <c r="G5532">
        <v>5591.2734403062204</v>
      </c>
      <c r="H5532">
        <v>0.66312749428446305</v>
      </c>
      <c r="I5532">
        <v>5.5295229226361098E-2</v>
      </c>
      <c r="J5532">
        <v>5591.2680753691502</v>
      </c>
      <c r="K5532">
        <v>0.66312765362301396</v>
      </c>
      <c r="L5532">
        <v>5.5295003392333099E-2</v>
      </c>
      <c r="M5532">
        <v>6423.9368829130999</v>
      </c>
      <c r="N5532">
        <v>0.955782436578406</v>
      </c>
      <c r="O5532">
        <v>6.8103775039480494E-2</v>
      </c>
      <c r="P5532">
        <v>6423.9348643308103</v>
      </c>
      <c r="Q5532">
        <v>0.95578163359690305</v>
      </c>
      <c r="R5532">
        <v>6.8103753006702794E-2</v>
      </c>
    </row>
    <row r="5533" spans="1:18" x14ac:dyDescent="0.25">
      <c r="A5533">
        <v>22.123999999999999</v>
      </c>
      <c r="B5533">
        <v>442.80178470262501</v>
      </c>
      <c r="C5533">
        <v>18.332834088164098</v>
      </c>
      <c r="D5533">
        <v>3.1325065865437797E-2</v>
      </c>
      <c r="E5533">
        <v>3.5829945266026397E-2</v>
      </c>
      <c r="F5533">
        <v>2.2858805790681802</v>
      </c>
      <c r="G5533">
        <v>5597.0790838620796</v>
      </c>
      <c r="H5533">
        <v>0.66502719958830503</v>
      </c>
      <c r="I5533">
        <v>5.5376907372369499E-2</v>
      </c>
      <c r="J5533">
        <v>5597.0735958258701</v>
      </c>
      <c r="K5533">
        <v>0.66502731861437803</v>
      </c>
      <c r="L5533">
        <v>5.5376657348568697E-2</v>
      </c>
      <c r="M5533">
        <v>6418.2322721960099</v>
      </c>
      <c r="N5533">
        <v>0.95363644910497603</v>
      </c>
      <c r="O5533">
        <v>6.8007665001523998E-2</v>
      </c>
      <c r="P5533">
        <v>6418.2302894795903</v>
      </c>
      <c r="Q5533">
        <v>0.95363566325117</v>
      </c>
      <c r="R5533">
        <v>6.8007638697286807E-2</v>
      </c>
    </row>
    <row r="5534" spans="1:18" x14ac:dyDescent="0.25">
      <c r="A5534">
        <v>22.128</v>
      </c>
      <c r="B5534">
        <v>442.892567409599</v>
      </c>
      <c r="C5534">
        <v>18.332780311468799</v>
      </c>
      <c r="D5534">
        <v>3.1285428299679001E-2</v>
      </c>
      <c r="E5534">
        <v>3.5864566269796699E-2</v>
      </c>
      <c r="F5534">
        <v>2.2847794324555402</v>
      </c>
      <c r="G5534">
        <v>5602.80752618723</v>
      </c>
      <c r="H5534">
        <v>0.66690446585470597</v>
      </c>
      <c r="I5534">
        <v>5.54573527784381E-2</v>
      </c>
      <c r="J5534">
        <v>5602.8019148408202</v>
      </c>
      <c r="K5534">
        <v>0.66690454119558595</v>
      </c>
      <c r="L5534">
        <v>5.5457105373813501E-2</v>
      </c>
      <c r="M5534">
        <v>6412.60934261899</v>
      </c>
      <c r="N5534">
        <v>0.95152380007644499</v>
      </c>
      <c r="O5534">
        <v>6.7912676629088606E-2</v>
      </c>
      <c r="P5534">
        <v>6412.6073918768498</v>
      </c>
      <c r="Q5534">
        <v>0.95152302975506797</v>
      </c>
      <c r="R5534">
        <v>6.7912646276172897E-2</v>
      </c>
    </row>
    <row r="5535" spans="1:18" x14ac:dyDescent="0.25">
      <c r="A5535">
        <v>22.132000000000001</v>
      </c>
      <c r="B5535">
        <v>442.98335098242501</v>
      </c>
      <c r="C5535">
        <v>18.3327184708148</v>
      </c>
      <c r="D5535">
        <v>3.1245529741839698E-2</v>
      </c>
      <c r="E5535">
        <v>3.5899337882271502E-2</v>
      </c>
      <c r="F5535">
        <v>2.28367206476128</v>
      </c>
      <c r="G5535">
        <v>5608.4595254498499</v>
      </c>
      <c r="H5535">
        <v>0.66875942247869502</v>
      </c>
      <c r="I5535">
        <v>5.5536595278823098E-2</v>
      </c>
      <c r="J5535">
        <v>5608.4537999976201</v>
      </c>
      <c r="K5535">
        <v>0.66875945661245395</v>
      </c>
      <c r="L5535">
        <v>5.55363568667658E-2</v>
      </c>
      <c r="M5535">
        <v>6407.0666185077898</v>
      </c>
      <c r="N5535">
        <v>0.94944381333483197</v>
      </c>
      <c r="O5535">
        <v>6.7818834929983501E-2</v>
      </c>
      <c r="P5535">
        <v>6407.0646961088996</v>
      </c>
      <c r="Q5535">
        <v>0.94944305706108101</v>
      </c>
      <c r="R5535">
        <v>6.7818800768452106E-2</v>
      </c>
    </row>
    <row r="5536" spans="1:18" x14ac:dyDescent="0.25">
      <c r="A5536">
        <v>22.135999999999999</v>
      </c>
      <c r="B5536">
        <v>443.07413533656103</v>
      </c>
      <c r="C5536">
        <v>18.332648934404698</v>
      </c>
      <c r="D5536">
        <v>3.1205372664062401E-2</v>
      </c>
      <c r="E5536">
        <v>3.5934256647236103E-2</v>
      </c>
      <c r="F5536">
        <v>2.28255856247198</v>
      </c>
      <c r="G5536">
        <v>5614.0358486049299</v>
      </c>
      <c r="H5536">
        <v>0.67059220602974601</v>
      </c>
      <c r="I5536">
        <v>5.5614658869773403E-2</v>
      </c>
      <c r="J5536">
        <v>5614.0300217405502</v>
      </c>
      <c r="K5536">
        <v>0.670592202925408</v>
      </c>
      <c r="L5536">
        <v>5.56144332703137E-2</v>
      </c>
      <c r="M5536">
        <v>6401.6026817194597</v>
      </c>
      <c r="N5536">
        <v>0.94739584013918399</v>
      </c>
      <c r="O5536">
        <v>6.7726156820801395E-2</v>
      </c>
      <c r="P5536">
        <v>6401.6007843254101</v>
      </c>
      <c r="Q5536">
        <v>0.94739509654359499</v>
      </c>
      <c r="R5536">
        <v>6.7726119152436301E-2</v>
      </c>
    </row>
    <row r="5537" spans="1:18" x14ac:dyDescent="0.25">
      <c r="A5537">
        <v>22.14</v>
      </c>
      <c r="B5537">
        <v>443.16492040698398</v>
      </c>
      <c r="C5537">
        <v>18.332572052312301</v>
      </c>
      <c r="D5537">
        <v>3.1164959511284E-2</v>
      </c>
      <c r="E5537">
        <v>3.59693191503479E-2</v>
      </c>
      <c r="F5537">
        <v>2.28143901095582</v>
      </c>
      <c r="G5537">
        <v>5619.53727104877</v>
      </c>
      <c r="H5537">
        <v>0.67240295903103497</v>
      </c>
      <c r="I5537">
        <v>5.5691569387410503E-2</v>
      </c>
      <c r="J5537">
        <v>5619.5313569631198</v>
      </c>
      <c r="K5537">
        <v>0.67240292338129903</v>
      </c>
      <c r="L5537">
        <v>5.5691358628741E-2</v>
      </c>
      <c r="M5537">
        <v>6396.2161650684502</v>
      </c>
      <c r="N5537">
        <v>0.94537925625223396</v>
      </c>
      <c r="O5537">
        <v>6.7634652569904696E-2</v>
      </c>
      <c r="P5537">
        <v>6396.2142896634696</v>
      </c>
      <c r="Q5537">
        <v>0.94537852409192202</v>
      </c>
      <c r="R5537">
        <v>6.7634611748215404E-2</v>
      </c>
    </row>
    <row r="5538" spans="1:18" x14ac:dyDescent="0.25">
      <c r="A5538">
        <v>22.143999999999998</v>
      </c>
      <c r="B5538">
        <v>443.25570612540997</v>
      </c>
      <c r="C5538">
        <v>18.332488157661899</v>
      </c>
      <c r="D5538">
        <v>3.1124292701346101E-2</v>
      </c>
      <c r="E5538">
        <v>3.6004522018766201E-2</v>
      </c>
      <c r="F5538">
        <v>2.2803134944496302</v>
      </c>
      <c r="G5538">
        <v>5624.9645766310496</v>
      </c>
      <c r="H5538">
        <v>0.674191830061457</v>
      </c>
      <c r="I5538">
        <v>5.5767353216441599E-2</v>
      </c>
      <c r="J5538">
        <v>5624.9585901536502</v>
      </c>
      <c r="K5538">
        <v>0.67419176688406501</v>
      </c>
      <c r="L5538">
        <v>5.5767158366591803E-2</v>
      </c>
      <c r="M5538">
        <v>6390.90574717665</v>
      </c>
      <c r="N5538">
        <v>0.94339345954004605</v>
      </c>
      <c r="O5538">
        <v>6.7544327598213494E-2</v>
      </c>
      <c r="P5538">
        <v>6390.9038910875197</v>
      </c>
      <c r="Q5538">
        <v>0.94339273770686305</v>
      </c>
      <c r="R5538">
        <v>6.7544284012112002E-2</v>
      </c>
    </row>
    <row r="5539" spans="1:18" x14ac:dyDescent="0.25">
      <c r="A5539">
        <v>22.148</v>
      </c>
      <c r="B5539">
        <v>443.34649241705603</v>
      </c>
      <c r="C5539">
        <v>18.3323975674781</v>
      </c>
      <c r="D5539">
        <v>3.1083374625109898E-2</v>
      </c>
      <c r="E5539">
        <v>3.60398619208048E-2</v>
      </c>
      <c r="F5539">
        <v>2.2791820960569198</v>
      </c>
      <c r="G5539">
        <v>5630.3185572944403</v>
      </c>
      <c r="H5539">
        <v>0.67595897365026902</v>
      </c>
      <c r="I5539">
        <v>5.5842036659797999E-2</v>
      </c>
      <c r="J5539">
        <v>5630.3125132957002</v>
      </c>
      <c r="K5539">
        <v>0.67595888804970805</v>
      </c>
      <c r="L5539">
        <v>5.5841858110066103E-2</v>
      </c>
      <c r="M5539">
        <v>6385.6701484802397</v>
      </c>
      <c r="N5539">
        <v>0.94143786808507002</v>
      </c>
      <c r="O5539">
        <v>6.7455183833529803E-2</v>
      </c>
      <c r="P5539">
        <v>6385.6683093834299</v>
      </c>
      <c r="Q5539">
        <v>0.94143715560910302</v>
      </c>
      <c r="R5539">
        <v>6.7455137890024497E-2</v>
      </c>
    </row>
    <row r="5540" spans="1:18" x14ac:dyDescent="0.25">
      <c r="A5540">
        <v>22.152000000000001</v>
      </c>
      <c r="B5540">
        <v>443.43727922665403</v>
      </c>
      <c r="C5540">
        <v>18.332300583719601</v>
      </c>
      <c r="D5540">
        <v>3.1042207646624301E-2</v>
      </c>
      <c r="E5540">
        <v>3.6075335565548101E-2</v>
      </c>
      <c r="F5540">
        <v>2.2780448977529901</v>
      </c>
      <c r="G5540">
        <v>5635.6000122831902</v>
      </c>
      <c r="H5540">
        <v>0.67770455000951602</v>
      </c>
      <c r="I5540">
        <v>5.59156454632097E-2</v>
      </c>
      <c r="J5540">
        <v>5635.5939252169801</v>
      </c>
      <c r="K5540">
        <v>0.67770444700579002</v>
      </c>
      <c r="L5540">
        <v>5.5915483061944299E-2</v>
      </c>
      <c r="M5540">
        <v>6380.50812804609</v>
      </c>
      <c r="N5540">
        <v>0.93951191867751704</v>
      </c>
      <c r="O5540">
        <v>6.7367220625280097E-2</v>
      </c>
      <c r="P5540">
        <v>6380.5063039635897</v>
      </c>
      <c r="Q5540">
        <v>0.93951121472608101</v>
      </c>
      <c r="R5540">
        <v>6.7367172733831804E-2</v>
      </c>
    </row>
    <row r="5541" spans="1:18" x14ac:dyDescent="0.25">
      <c r="A5541">
        <v>22.155999999999999</v>
      </c>
      <c r="B5541">
        <v>443.528066502179</v>
      </c>
      <c r="C5541">
        <v>18.3321974940222</v>
      </c>
      <c r="D5541">
        <v>3.1000794103319001E-2</v>
      </c>
      <c r="E5541">
        <v>3.6110939702452098E-2</v>
      </c>
      <c r="F5541">
        <v>2.2769019803941402</v>
      </c>
      <c r="G5541">
        <v>5640.8097471105702</v>
      </c>
      <c r="H5541">
        <v>0.67942872466158499</v>
      </c>
      <c r="I5541">
        <v>5.5988204523976799E-2</v>
      </c>
      <c r="J5541">
        <v>5640.80363066055</v>
      </c>
      <c r="K5541">
        <v>0.67942860905727598</v>
      </c>
      <c r="L5541">
        <v>5.5988057684757599E-2</v>
      </c>
      <c r="M5541">
        <v>6375.41848094124</v>
      </c>
      <c r="N5541">
        <v>0.93761506556801799</v>
      </c>
      <c r="O5541">
        <v>6.7280435350424703E-2</v>
      </c>
      <c r="P5541">
        <v>6375.4166702268903</v>
      </c>
      <c r="Q5541">
        <v>0.93761436944082899</v>
      </c>
      <c r="R5541">
        <v>6.7280385909972706E-2</v>
      </c>
    </row>
    <row r="5542" spans="1:18" x14ac:dyDescent="0.25">
      <c r="A5542">
        <v>22.16</v>
      </c>
      <c r="B5542">
        <v>443.61885417535098</v>
      </c>
      <c r="C5542">
        <v>18.332088572599801</v>
      </c>
      <c r="D5542">
        <v>3.0959136306186501E-2</v>
      </c>
      <c r="E5542">
        <v>3.6146671120966201E-2</v>
      </c>
      <c r="F5542">
        <v>2.2757534237293302</v>
      </c>
      <c r="G5542">
        <v>5645.9485724208398</v>
      </c>
      <c r="H5542">
        <v>0.68113166801265101</v>
      </c>
      <c r="I5542">
        <v>5.6059737746753997E-2</v>
      </c>
      <c r="J5542">
        <v>5645.9424392351402</v>
      </c>
      <c r="K5542">
        <v>0.68113154429130596</v>
      </c>
      <c r="L5542">
        <v>5.6059605544975202E-2</v>
      </c>
      <c r="M5542">
        <v>6370.4000359861802</v>
      </c>
      <c r="N5542">
        <v>0.93574677940372597</v>
      </c>
      <c r="O5542">
        <v>6.71948238207975E-2</v>
      </c>
      <c r="P5542">
        <v>6370.3982373048102</v>
      </c>
      <c r="Q5542">
        <v>0.93574609052506796</v>
      </c>
      <c r="R5542">
        <v>6.7194773209546602E-2</v>
      </c>
    </row>
    <row r="5543" spans="1:18" x14ac:dyDescent="0.25">
      <c r="A5543">
        <v>22.164000000000001</v>
      </c>
      <c r="B5543">
        <v>443.70964219089598</v>
      </c>
      <c r="C5543">
        <v>18.331974080881601</v>
      </c>
      <c r="D5543">
        <v>3.0917236539946099E-2</v>
      </c>
      <c r="E5543">
        <v>3.6182526650180603E-2</v>
      </c>
      <c r="F5543">
        <v>2.2745993064132302</v>
      </c>
      <c r="G5543">
        <v>5651.0173028300396</v>
      </c>
      <c r="H5543">
        <v>0.682813554906463</v>
      </c>
      <c r="I5543">
        <v>5.6130267989950099E-2</v>
      </c>
      <c r="J5543">
        <v>5651.0111643345799</v>
      </c>
      <c r="K5543">
        <v>0.68281342715870796</v>
      </c>
      <c r="L5543">
        <v>5.61301492505882E-2</v>
      </c>
      <c r="M5543">
        <v>6365.4516537849504</v>
      </c>
      <c r="N5543">
        <v>0.933906546295177</v>
      </c>
      <c r="O5543">
        <v>6.7110380565893801E-2</v>
      </c>
      <c r="P5543">
        <v>6365.44986608619</v>
      </c>
      <c r="Q5543">
        <v>0.933905864203879</v>
      </c>
      <c r="R5543">
        <v>6.7110329133693497E-2</v>
      </c>
    </row>
    <row r="5544" spans="1:18" x14ac:dyDescent="0.25">
      <c r="A5544">
        <v>22.167999999999999</v>
      </c>
      <c r="B5544">
        <v>443.80043049353799</v>
      </c>
      <c r="C5544">
        <v>18.3318542683466</v>
      </c>
      <c r="D5544">
        <v>3.0875097063178099E-2</v>
      </c>
      <c r="E5544">
        <v>3.6218503158512397E-2</v>
      </c>
      <c r="F5544">
        <v>2.2734397060199698</v>
      </c>
      <c r="G5544">
        <v>5656.0167557948298</v>
      </c>
      <c r="H5544">
        <v>0.68447456417946095</v>
      </c>
      <c r="I5544">
        <v>5.6199817065430299E-2</v>
      </c>
      <c r="J5544">
        <v>5656.01062207615</v>
      </c>
      <c r="K5544">
        <v>0.68447443605376801</v>
      </c>
      <c r="L5544">
        <v>5.6199710442017797E-2</v>
      </c>
      <c r="M5544">
        <v>6360.57222496348</v>
      </c>
      <c r="N5544">
        <v>0.93209386698062602</v>
      </c>
      <c r="O5544">
        <v>6.7027099037557797E-2</v>
      </c>
      <c r="P5544">
        <v>6360.5704474521099</v>
      </c>
      <c r="Q5544">
        <v>0.93209319131857005</v>
      </c>
      <c r="R5544">
        <v>6.7027047100621101E-2</v>
      </c>
    </row>
    <row r="5545" spans="1:18" x14ac:dyDescent="0.25">
      <c r="A5545">
        <v>22.172000000000001</v>
      </c>
      <c r="B5545">
        <v>443.89121904101302</v>
      </c>
      <c r="C5545">
        <v>18.331729373054401</v>
      </c>
      <c r="D5545">
        <v>3.0832720108441399E-2</v>
      </c>
      <c r="E5545">
        <v>3.6254597553418699E-2</v>
      </c>
      <c r="F5545">
        <v>2.2722746990572902</v>
      </c>
      <c r="G5545">
        <v>5660.9477505363902</v>
      </c>
      <c r="H5545">
        <v>0.68611487823017403</v>
      </c>
      <c r="I5545">
        <v>5.6268405768344298E-2</v>
      </c>
      <c r="J5545">
        <v>5660.9416302846403</v>
      </c>
      <c r="K5545">
        <v>0.68611475290524004</v>
      </c>
      <c r="L5545">
        <v>5.6268309812647299E-2</v>
      </c>
      <c r="M5545">
        <v>6355.7606685722803</v>
      </c>
      <c r="N5545">
        <v>0.93030825606777401</v>
      </c>
      <c r="O5545">
        <v>6.6944971765046907E-2</v>
      </c>
      <c r="P5545">
        <v>6355.7589006767003</v>
      </c>
      <c r="Q5545">
        <v>0.93030758656755996</v>
      </c>
      <c r="R5545">
        <v>6.69449196027119E-2</v>
      </c>
    </row>
    <row r="5546" spans="1:18" x14ac:dyDescent="0.25">
      <c r="A5546">
        <v>22.175999999999998</v>
      </c>
      <c r="B5546">
        <v>443.98200778454901</v>
      </c>
      <c r="C5546">
        <v>18.331599622321299</v>
      </c>
      <c r="D5546">
        <v>3.0790107882372401E-2</v>
      </c>
      <c r="E5546">
        <v>3.6290806781137101E-2</v>
      </c>
      <c r="F5546">
        <v>2.2711043609807202</v>
      </c>
      <c r="G5546">
        <v>5665.8111070326904</v>
      </c>
      <c r="H5546">
        <v>0.68773468261027804</v>
      </c>
      <c r="I5546">
        <v>5.6336053923003303E-2</v>
      </c>
      <c r="J5546">
        <v>5665.8050075355304</v>
      </c>
      <c r="K5546">
        <v>0.68773456278592904</v>
      </c>
      <c r="L5546">
        <v>5.6335967145098503E-2</v>
      </c>
      <c r="M5546">
        <v>6351.0159306241903</v>
      </c>
      <c r="N5546">
        <v>0.92854924134007</v>
      </c>
      <c r="O5546">
        <v>6.6863990477811303E-2</v>
      </c>
      <c r="P5546">
        <v>6351.0141719642997</v>
      </c>
      <c r="Q5546">
        <v>0.92854857781237898</v>
      </c>
      <c r="R5546">
        <v>6.6863938331054196E-2</v>
      </c>
    </row>
    <row r="5547" spans="1:18" x14ac:dyDescent="0.25">
      <c r="A5547">
        <v>22.18</v>
      </c>
      <c r="B5547">
        <v>444.072796675375</v>
      </c>
      <c r="C5547">
        <v>18.331465233263401</v>
      </c>
      <c r="D5547">
        <v>3.0747262565781398E-2</v>
      </c>
      <c r="E5547">
        <v>3.6327127826441298E-2</v>
      </c>
      <c r="F5547">
        <v>2.26992876620784</v>
      </c>
      <c r="G5547">
        <v>5670.6076450846003</v>
      </c>
      <c r="H5547">
        <v>0.68933416563733296</v>
      </c>
      <c r="I5547">
        <v>5.64027804364087E-2</v>
      </c>
      <c r="J5547">
        <v>5670.60157226298</v>
      </c>
      <c r="K5547">
        <v>0.68933405354089305</v>
      </c>
      <c r="L5547">
        <v>5.6402701355154503E-2</v>
      </c>
      <c r="M5547">
        <v>6346.3369827470697</v>
      </c>
      <c r="N5547">
        <v>0.92681636311381799</v>
      </c>
      <c r="O5547">
        <v>6.6784146206587E-2</v>
      </c>
      <c r="P5547">
        <v>6346.3352331026299</v>
      </c>
      <c r="Q5547">
        <v>0.92681570543491698</v>
      </c>
      <c r="R5547">
        <v>6.6784094277984193E-2</v>
      </c>
    </row>
    <row r="5548" spans="1:18" x14ac:dyDescent="0.25">
      <c r="A5548">
        <v>22.184000000000001</v>
      </c>
      <c r="B5548">
        <v>444.16358566146499</v>
      </c>
      <c r="C5548">
        <v>18.331326413379902</v>
      </c>
      <c r="D5548">
        <v>3.0704186313745999E-2</v>
      </c>
      <c r="E5548">
        <v>3.6363557712406701E-2</v>
      </c>
      <c r="F5548">
        <v>2.26874798813237</v>
      </c>
      <c r="G5548">
        <v>5675.3381834565598</v>
      </c>
      <c r="H5548">
        <v>0.69091351803351297</v>
      </c>
      <c r="I5548">
        <v>5.6468603354487702E-2</v>
      </c>
      <c r="J5548">
        <v>5675.3321419337099</v>
      </c>
      <c r="K5548">
        <v>0.69091341543868501</v>
      </c>
      <c r="L5548">
        <v>5.6468530538649503E-2</v>
      </c>
      <c r="M5548">
        <v>6341.7228209369996</v>
      </c>
      <c r="N5548">
        <v>0.92510917364363698</v>
      </c>
      <c r="O5548">
        <v>6.6705429369302599E-2</v>
      </c>
      <c r="P5548">
        <v>6341.7210802173504</v>
      </c>
      <c r="Q5548">
        <v>0.925108521743367</v>
      </c>
      <c r="R5548">
        <v>6.6705377824165801E-2</v>
      </c>
    </row>
    <row r="5549" spans="1:18" x14ac:dyDescent="0.25">
      <c r="A5549">
        <v>22.187999999999999</v>
      </c>
      <c r="B5549">
        <v>444.25437472006598</v>
      </c>
      <c r="C5549">
        <v>18.331183361030799</v>
      </c>
      <c r="D5549">
        <v>3.06608812557169E-2</v>
      </c>
      <c r="E5549">
        <v>3.6400093500178199E-2</v>
      </c>
      <c r="F5549">
        <v>2.2675620991381802</v>
      </c>
      <c r="G5549">
        <v>5680.0035390899302</v>
      </c>
      <c r="H5549">
        <v>0.69247293258881804</v>
      </c>
      <c r="I5549">
        <v>5.6533539918169597E-2</v>
      </c>
      <c r="J5549">
        <v>5679.9975322854598</v>
      </c>
      <c r="K5549">
        <v>0.69247284084427696</v>
      </c>
      <c r="L5549">
        <v>5.6533472018684597E-2</v>
      </c>
      <c r="M5549">
        <v>6337.17246440091</v>
      </c>
      <c r="N5549">
        <v>0.92342723656915204</v>
      </c>
      <c r="O5549">
        <v>6.6627829845866696E-2</v>
      </c>
      <c r="P5549">
        <v>6337.1707326166797</v>
      </c>
      <c r="Q5549">
        <v>0.92342659041967601</v>
      </c>
      <c r="R5549">
        <v>6.6627778814289301E-2</v>
      </c>
    </row>
    <row r="5550" spans="1:18" x14ac:dyDescent="0.25">
      <c r="A5550">
        <v>22.192</v>
      </c>
      <c r="B5550">
        <v>444.34516378614501</v>
      </c>
      <c r="C5550">
        <v>18.331036265913198</v>
      </c>
      <c r="D5550">
        <v>3.0617349495636E-2</v>
      </c>
      <c r="E5550">
        <v>3.6436732288730497E-2</v>
      </c>
      <c r="F5550">
        <v>2.2663711706130698</v>
      </c>
      <c r="G5550">
        <v>5684.6045263856504</v>
      </c>
      <c r="H5550">
        <v>0.69401260384793195</v>
      </c>
      <c r="I5550">
        <v>5.6597606617687403E-2</v>
      </c>
      <c r="J5550">
        <v>5684.5985566275704</v>
      </c>
      <c r="K5550">
        <v>0.69401252391306201</v>
      </c>
      <c r="L5550">
        <v>5.6597542391721399E-2</v>
      </c>
      <c r="M5550">
        <v>6332.6849544801098</v>
      </c>
      <c r="N5550">
        <v>0.92177012639876399</v>
      </c>
      <c r="O5550">
        <v>6.6551337044414696E-2</v>
      </c>
      <c r="P5550">
        <v>6332.6832317173903</v>
      </c>
      <c r="Q5550">
        <v>0.92176948600425701</v>
      </c>
      <c r="R5550">
        <v>6.6551286623984504E-2</v>
      </c>
    </row>
    <row r="5551" spans="1:18" x14ac:dyDescent="0.25">
      <c r="A5551">
        <v>22.196000000000002</v>
      </c>
      <c r="B5551">
        <v>444.43595284019398</v>
      </c>
      <c r="C5551">
        <v>18.330885309472698</v>
      </c>
      <c r="D5551">
        <v>3.0573593112072701E-2</v>
      </c>
      <c r="E5551">
        <v>3.6473471214622598E-2</v>
      </c>
      <c r="F5551">
        <v>2.2651752729624701</v>
      </c>
      <c r="G5551">
        <v>5689.1419565522101</v>
      </c>
      <c r="H5551">
        <v>0.69553272781956899</v>
      </c>
      <c r="I5551">
        <v>5.6660819244227202E-2</v>
      </c>
      <c r="J5551">
        <v>5689.1360252002896</v>
      </c>
      <c r="K5551">
        <v>0.69553266030501404</v>
      </c>
      <c r="L5551">
        <v>5.6660757571804297E-2</v>
      </c>
      <c r="M5551">
        <v>6328.2593536475597</v>
      </c>
      <c r="N5551">
        <v>0.92013742802707199</v>
      </c>
      <c r="O5551">
        <v>6.6475939960692704E-2</v>
      </c>
      <c r="P5551">
        <v>6328.2576400448497</v>
      </c>
      <c r="Q5551">
        <v>0.92013679341449195</v>
      </c>
      <c r="R5551">
        <v>6.6475890219669098E-2</v>
      </c>
    </row>
    <row r="5552" spans="1:18" x14ac:dyDescent="0.25">
      <c r="A5552">
        <v>22.2</v>
      </c>
      <c r="B5552">
        <v>444.52674183344402</v>
      </c>
      <c r="C5552">
        <v>18.330730665393801</v>
      </c>
      <c r="D5552">
        <v>3.05296141583828E-2</v>
      </c>
      <c r="E5552">
        <v>3.6510307451734898E-2</v>
      </c>
      <c r="F5552">
        <v>2.2639744756228501</v>
      </c>
      <c r="G5552">
        <v>5693.6166370146102</v>
      </c>
      <c r="H5552">
        <v>0.69703350170854095</v>
      </c>
      <c r="I5552">
        <v>5.6723192938510102E-2</v>
      </c>
      <c r="J5552">
        <v>5693.6107445893904</v>
      </c>
      <c r="K5552">
        <v>0.69703344691953395</v>
      </c>
      <c r="L5552">
        <v>5.6723132832560599E-2</v>
      </c>
      <c r="M5552">
        <v>6323.8947445726799</v>
      </c>
      <c r="N5552">
        <v>0.91852873628517095</v>
      </c>
      <c r="O5552">
        <v>6.6401627231723798E-2</v>
      </c>
      <c r="P5552">
        <v>6323.8930403008299</v>
      </c>
      <c r="Q5552">
        <v>0.91852810749616798</v>
      </c>
      <c r="R5552">
        <v>6.6401578212485199E-2</v>
      </c>
    </row>
    <row r="5553" spans="1:18" x14ac:dyDescent="0.25">
      <c r="A5553">
        <v>22.204000000000001</v>
      </c>
      <c r="B5553">
        <v>444.61753073663198</v>
      </c>
      <c r="C5553">
        <v>18.330572499970401</v>
      </c>
      <c r="D5553">
        <v>3.0485414662889398E-2</v>
      </c>
      <c r="E5553">
        <v>3.6547238210992497E-2</v>
      </c>
      <c r="F5553">
        <v>2.2627688470750398</v>
      </c>
      <c r="G5553">
        <v>5698.02937087995</v>
      </c>
      <c r="H5553">
        <v>0.698515123666404</v>
      </c>
      <c r="I5553">
        <v>5.6784742236139697E-2</v>
      </c>
      <c r="J5553">
        <v>5698.0235171926297</v>
      </c>
      <c r="K5553">
        <v>0.69851508164711495</v>
      </c>
      <c r="L5553">
        <v>5.67846828468676E-2</v>
      </c>
      <c r="M5553">
        <v>6319.5902292486498</v>
      </c>
      <c r="N5553">
        <v>0.91694365551756496</v>
      </c>
      <c r="O5553">
        <v>6.6328387184548601E-2</v>
      </c>
      <c r="P5553">
        <v>6319.5885344936296</v>
      </c>
      <c r="Q5553">
        <v>0.91694303260156096</v>
      </c>
      <c r="R5553">
        <v>6.6328338907159598E-2</v>
      </c>
    </row>
    <row r="5554" spans="1:18" x14ac:dyDescent="0.25">
      <c r="A5554">
        <v>22.207999999999998</v>
      </c>
      <c r="B5554">
        <v>444.70831951399401</v>
      </c>
      <c r="C5554">
        <v>18.330410972411102</v>
      </c>
      <c r="D5554">
        <v>3.0440996629088501E-2</v>
      </c>
      <c r="E5554">
        <v>3.6584260740068403E-2</v>
      </c>
      <c r="F5554">
        <v>2.26155845485729</v>
      </c>
      <c r="G5554">
        <v>5702.3809564553703</v>
      </c>
      <c r="H5554">
        <v>0.69997779256201997</v>
      </c>
      <c r="I5554">
        <v>5.6845481109723997E-2</v>
      </c>
      <c r="J5554">
        <v>5702.3751407346999</v>
      </c>
      <c r="K5554">
        <v>0.69997776313943505</v>
      </c>
      <c r="L5554">
        <v>5.6845421724184698E-2</v>
      </c>
      <c r="M5554">
        <v>6315.34492817708</v>
      </c>
      <c r="N5554">
        <v>0.91538179918711804</v>
      </c>
      <c r="O5554">
        <v>6.6256207880638102E-2</v>
      </c>
      <c r="P5554">
        <v>6315.3432431258097</v>
      </c>
      <c r="Q5554">
        <v>0.915381182195531</v>
      </c>
      <c r="R5554">
        <v>6.6256160346400902E-2</v>
      </c>
    </row>
    <row r="5555" spans="1:18" x14ac:dyDescent="0.25">
      <c r="A5555">
        <v>22.212</v>
      </c>
      <c r="B5555">
        <v>444.79910813626498</v>
      </c>
      <c r="C5555">
        <v>18.3302462352896</v>
      </c>
      <c r="D5555">
        <v>3.0396362035876801E-2</v>
      </c>
      <c r="E5555">
        <v>3.66213723230688E-2</v>
      </c>
      <c r="F5555">
        <v>2.2603433655781799</v>
      </c>
      <c r="G5555">
        <v>5706.6721868143004</v>
      </c>
      <c r="H5555">
        <v>0.70142170776927304</v>
      </c>
      <c r="I5555">
        <v>5.6905423007857198E-2</v>
      </c>
      <c r="J5555">
        <v>5706.6664078271697</v>
      </c>
      <c r="K5555">
        <v>0.70142169059543302</v>
      </c>
      <c r="L5555">
        <v>5.6905363045627301E-2</v>
      </c>
      <c r="M5555">
        <v>6311.1579796060896</v>
      </c>
      <c r="N5555">
        <v>0.91384278950408804</v>
      </c>
      <c r="O5555">
        <v>6.6185077156428199E-2</v>
      </c>
      <c r="P5555">
        <v>6311.1563044349596</v>
      </c>
      <c r="Q5555">
        <v>0.91384217848565596</v>
      </c>
      <c r="R5555">
        <v>6.6185030351318702E-2</v>
      </c>
    </row>
    <row r="5556" spans="1:18" x14ac:dyDescent="0.25">
      <c r="A5556">
        <v>22.216000000000001</v>
      </c>
      <c r="B5556">
        <v>444.88989655792398</v>
      </c>
      <c r="C5556">
        <v>18.330078434783001</v>
      </c>
      <c r="D5556">
        <v>3.0351512837804399E-2</v>
      </c>
      <c r="E5556">
        <v>3.6658570280198699E-2</v>
      </c>
      <c r="F5556">
        <v>2.2591236449293901</v>
      </c>
      <c r="G5556">
        <v>5710.9038494071301</v>
      </c>
      <c r="H5556">
        <v>0.70284706897147897</v>
      </c>
      <c r="I5556">
        <v>5.6964580891111803E-2</v>
      </c>
      <c r="J5556">
        <v>5710.8981055706599</v>
      </c>
      <c r="K5556">
        <v>0.70284706356313398</v>
      </c>
      <c r="L5556">
        <v>5.6964519896880901E-2</v>
      </c>
      <c r="M5556">
        <v>6307.0285388176399</v>
      </c>
      <c r="N5556">
        <v>0.91232625707849102</v>
      </c>
      <c r="O5556">
        <v>6.6114982660351096E-2</v>
      </c>
      <c r="P5556">
        <v>6307.0268736836397</v>
      </c>
      <c r="Q5556">
        <v>0.91232565207562699</v>
      </c>
      <c r="R5556">
        <v>6.6114936558254803E-2</v>
      </c>
    </row>
    <row r="5557" spans="1:18" x14ac:dyDescent="0.25">
      <c r="A5557">
        <v>22.22</v>
      </c>
      <c r="B5557">
        <v>444.98068476597001</v>
      </c>
      <c r="C5557">
        <v>18.329907711043202</v>
      </c>
      <c r="D5557">
        <v>3.0306450965344501E-2</v>
      </c>
      <c r="E5557">
        <v>3.6695851967410001E-2</v>
      </c>
      <c r="F5557">
        <v>2.2578993576982098</v>
      </c>
      <c r="G5557">
        <v>5715.07672571283</v>
      </c>
      <c r="H5557">
        <v>0.70425407597976697</v>
      </c>
      <c r="I5557">
        <v>5.7022967265209397E-2</v>
      </c>
      <c r="J5557">
        <v>5715.0710151960902</v>
      </c>
      <c r="K5557">
        <v>0.70425408175475102</v>
      </c>
      <c r="L5557">
        <v>5.7022904899071698E-2</v>
      </c>
      <c r="M5557">
        <v>6302.9557774606901</v>
      </c>
      <c r="N5557">
        <v>0.91083184059213296</v>
      </c>
      <c r="O5557">
        <v>6.604591188667E-2</v>
      </c>
      <c r="P5557">
        <v>6302.9541224949598</v>
      </c>
      <c r="Q5557">
        <v>0.91083124163821005</v>
      </c>
      <c r="R5557">
        <v>6.6045866452361601E-2</v>
      </c>
    </row>
    <row r="5558" spans="1:18" x14ac:dyDescent="0.25">
      <c r="A5558">
        <v>22.224</v>
      </c>
      <c r="B5558">
        <v>445.07147272788899</v>
      </c>
      <c r="C5558">
        <v>18.329734198448001</v>
      </c>
      <c r="D5558">
        <v>3.0261178325184501E-2</v>
      </c>
      <c r="E5558">
        <v>3.6733214776031198E-2</v>
      </c>
      <c r="F5558">
        <v>2.2566705677798899</v>
      </c>
      <c r="G5558">
        <v>5719.1915909279496</v>
      </c>
      <c r="H5558">
        <v>0.70564292856779698</v>
      </c>
      <c r="I5558">
        <v>5.7080594211559602E-2</v>
      </c>
      <c r="J5558">
        <v>5719.1859117423</v>
      </c>
      <c r="K5558">
        <v>0.70564294487767998</v>
      </c>
      <c r="L5558">
        <v>5.7080530237701502E-2</v>
      </c>
      <c r="M5558">
        <v>6298.9388829267</v>
      </c>
      <c r="N5558">
        <v>0.90935918649330305</v>
      </c>
      <c r="O5558">
        <v>6.5977852206386703E-2</v>
      </c>
      <c r="P5558">
        <v>6298.9372382300699</v>
      </c>
      <c r="Q5558">
        <v>0.90935859361077898</v>
      </c>
      <c r="R5558">
        <v>6.5977807398210103E-2</v>
      </c>
    </row>
    <row r="5559" spans="1:18" x14ac:dyDescent="0.25">
      <c r="A5559">
        <v>22.228000000000002</v>
      </c>
      <c r="B5559">
        <v>445.16226040791202</v>
      </c>
      <c r="C5559">
        <v>18.329558025919798</v>
      </c>
      <c r="D5559">
        <v>3.02156968005311E-2</v>
      </c>
      <c r="E5559">
        <v>3.6770656132384297E-2</v>
      </c>
      <c r="F5559">
        <v>2.25543733818993</v>
      </c>
      <c r="G5559">
        <v>5723.2492136901501</v>
      </c>
      <c r="H5559">
        <v>0.707013826316234</v>
      </c>
      <c r="I5559">
        <v>5.7137473415351303E-2</v>
      </c>
      <c r="J5559">
        <v>5723.2435637676599</v>
      </c>
      <c r="K5559">
        <v>0.70701385247494897</v>
      </c>
      <c r="L5559">
        <v>5.7137407689764101E-2</v>
      </c>
      <c r="M5559">
        <v>6294.9770577645804</v>
      </c>
      <c r="N5559">
        <v>0.90790794870550995</v>
      </c>
      <c r="O5559">
        <v>6.5910790895456706E-2</v>
      </c>
      <c r="P5559">
        <v>6294.9754234050397</v>
      </c>
      <c r="Q5559">
        <v>0.90790736190478905</v>
      </c>
      <c r="R5559">
        <v>6.5910746667685802E-2</v>
      </c>
    </row>
    <row r="5560" spans="1:18" x14ac:dyDescent="0.25">
      <c r="A5560">
        <v>22.231999999999999</v>
      </c>
      <c r="B5560">
        <v>445.25304778328098</v>
      </c>
      <c r="C5560">
        <v>18.3293793170971</v>
      </c>
      <c r="D5560">
        <v>3.0170008251429601E-2</v>
      </c>
      <c r="E5560">
        <v>3.6808173497385598E-2</v>
      </c>
      <c r="F5560">
        <v>2.2541997310760298</v>
      </c>
      <c r="G5560">
        <v>5727.2503558332401</v>
      </c>
      <c r="H5560">
        <v>0.70836696847276603</v>
      </c>
      <c r="I5560">
        <v>5.7193616191386402E-2</v>
      </c>
      <c r="J5560">
        <v>5727.24473309307</v>
      </c>
      <c r="K5560">
        <v>0.70836700378113004</v>
      </c>
      <c r="L5560">
        <v>5.7193548649134403E-2</v>
      </c>
      <c r="M5560">
        <v>6291.0695191321402</v>
      </c>
      <c r="N5560">
        <v>0.90647778835773896</v>
      </c>
      <c r="O5560">
        <v>6.5844715160523495E-2</v>
      </c>
      <c r="P5560">
        <v>6291.0678951438103</v>
      </c>
      <c r="Q5560">
        <v>0.90647720763664796</v>
      </c>
      <c r="R5560">
        <v>6.5844671465392399E-2</v>
      </c>
    </row>
    <row r="5561" spans="1:18" x14ac:dyDescent="0.25">
      <c r="A5561">
        <v>22.236000000000001</v>
      </c>
      <c r="B5561">
        <v>445.34383482798302</v>
      </c>
      <c r="C5561">
        <v>18.3291981906928</v>
      </c>
      <c r="D5561">
        <v>3.01241145150942E-2</v>
      </c>
      <c r="E5561">
        <v>3.6845764366136402E-2</v>
      </c>
      <c r="F5561">
        <v>2.2529578077299601</v>
      </c>
      <c r="G5561">
        <v>5731.1957721710996</v>
      </c>
      <c r="H5561">
        <v>0.70970255381999503</v>
      </c>
      <c r="I5561">
        <v>5.7249033507835299E-2</v>
      </c>
      <c r="J5561">
        <v>5731.1901745740597</v>
      </c>
      <c r="K5561">
        <v>0.70970259758613397</v>
      </c>
      <c r="L5561">
        <v>5.7248964150340101E-2</v>
      </c>
      <c r="M5561">
        <v>6287.21549828139</v>
      </c>
      <c r="N5561">
        <v>0.90506837352622804</v>
      </c>
      <c r="O5561">
        <v>6.5779612162374504E-2</v>
      </c>
      <c r="P5561">
        <v>6287.2138846648004</v>
      </c>
      <c r="Q5561">
        <v>0.90506779887001398</v>
      </c>
      <c r="R5561">
        <v>6.5779568951779402E-2</v>
      </c>
    </row>
    <row r="5562" spans="1:18" x14ac:dyDescent="0.25">
      <c r="A5562">
        <v>22.24</v>
      </c>
      <c r="B5562">
        <v>445.43462152901901</v>
      </c>
      <c r="C5562">
        <v>18.3290147606529</v>
      </c>
      <c r="D5562">
        <v>3.00780174062437E-2</v>
      </c>
      <c r="E5562">
        <v>3.68834262675053E-2</v>
      </c>
      <c r="F5562">
        <v>2.2517116285993399</v>
      </c>
      <c r="G5562">
        <v>5735.08621030823</v>
      </c>
      <c r="H5562">
        <v>0.71102078055666795</v>
      </c>
      <c r="I5562">
        <v>5.7303736008081398E-2</v>
      </c>
      <c r="J5562">
        <v>5735.0806359001799</v>
      </c>
      <c r="K5562">
        <v>0.71102083211250899</v>
      </c>
      <c r="L5562">
        <v>5.73036648907898E-2</v>
      </c>
      <c r="M5562">
        <v>6283.4142400754799</v>
      </c>
      <c r="N5562">
        <v>0.90367937899477402</v>
      </c>
      <c r="O5562">
        <v>6.57154690372804E-2</v>
      </c>
      <c r="P5562">
        <v>6283.4126367988501</v>
      </c>
      <c r="Q5562">
        <v>0.90367881037652198</v>
      </c>
      <c r="R5562">
        <v>6.5715426264165794E-2</v>
      </c>
    </row>
    <row r="5563" spans="1:18" x14ac:dyDescent="0.25">
      <c r="A5563">
        <v>22.244</v>
      </c>
      <c r="B5563">
        <v>445.52540784736601</v>
      </c>
      <c r="C5563">
        <v>18.328829136368199</v>
      </c>
      <c r="D5563">
        <v>3.0031718717446001E-2</v>
      </c>
      <c r="E5563">
        <v>3.6921156763702098E-2</v>
      </c>
      <c r="F5563">
        <v>2.25046125329908</v>
      </c>
      <c r="G5563">
        <v>5738.9224104744499</v>
      </c>
      <c r="H5563">
        <v>0.71232184618595396</v>
      </c>
      <c r="I5563">
        <v>5.7357734030824899E-2</v>
      </c>
      <c r="J5563">
        <v>5738.9168574192399</v>
      </c>
      <c r="K5563">
        <v>0.71232190490002001</v>
      </c>
      <c r="L5563">
        <v>5.7357661251555003E-2</v>
      </c>
      <c r="M5563">
        <v>6279.6650025345898</v>
      </c>
      <c r="N5563">
        <v>0.90231048602544806</v>
      </c>
      <c r="O5563">
        <v>6.5652272916395901E-2</v>
      </c>
      <c r="P5563">
        <v>6279.6634095359504</v>
      </c>
      <c r="Q5563">
        <v>0.90230992340681704</v>
      </c>
      <c r="R5563">
        <v>6.5652230535846401E-2</v>
      </c>
    </row>
    <row r="5564" spans="1:18" x14ac:dyDescent="0.25">
      <c r="A5564">
        <v>22.248000000000001</v>
      </c>
      <c r="B5564">
        <v>445.61619376676799</v>
      </c>
      <c r="C5564">
        <v>18.328641422913201</v>
      </c>
      <c r="D5564">
        <v>2.9985220219461199E-2</v>
      </c>
      <c r="E5564">
        <v>3.6958953449848099E-2</v>
      </c>
      <c r="F5564">
        <v>2.2492067406228098</v>
      </c>
      <c r="G5564">
        <v>5742.7051053819896</v>
      </c>
      <c r="H5564">
        <v>0.71360594741453998</v>
      </c>
      <c r="I5564">
        <v>5.7411037628587097E-2</v>
      </c>
      <c r="J5564">
        <v>5742.6995719849401</v>
      </c>
      <c r="K5564">
        <v>0.71360601270134005</v>
      </c>
      <c r="L5564">
        <v>5.7410963316770397E-2</v>
      </c>
      <c r="M5564">
        <v>6275.9670564092403</v>
      </c>
      <c r="N5564">
        <v>0.90096138214444499</v>
      </c>
      <c r="O5564">
        <v>6.5590010943362198E-2</v>
      </c>
      <c r="P5564">
        <v>6275.9654735990598</v>
      </c>
      <c r="Q5564">
        <v>0.90096082547664902</v>
      </c>
      <c r="R5564">
        <v>6.5589968913418895E-2</v>
      </c>
    </row>
    <row r="5565" spans="1:18" x14ac:dyDescent="0.25">
      <c r="A5565">
        <v>22.251999999999999</v>
      </c>
      <c r="B5565">
        <v>445.70697926771902</v>
      </c>
      <c r="C5565">
        <v>18.328451721217998</v>
      </c>
      <c r="D5565">
        <v>2.993852366159E-2</v>
      </c>
      <c r="E5565">
        <v>3.6996813953543199E-2</v>
      </c>
      <c r="F5565">
        <v>2.2479481485541299</v>
      </c>
      <c r="G5565">
        <v>5746.4350201028501</v>
      </c>
      <c r="H5565">
        <v>0.71487328005861195</v>
      </c>
      <c r="I5565">
        <v>5.7463656584763302E-2</v>
      </c>
      <c r="J5565">
        <v>5746.42950482587</v>
      </c>
      <c r="K5565">
        <v>0.71487335138498198</v>
      </c>
      <c r="L5565">
        <v>5.7463580891736497E-2</v>
      </c>
      <c r="M5565">
        <v>6272.3196847785102</v>
      </c>
      <c r="N5565">
        <v>0.89963176093803898</v>
      </c>
      <c r="O5565">
        <v>6.5528670290256996E-2</v>
      </c>
      <c r="P5565">
        <v>6272.3181120428299</v>
      </c>
      <c r="Q5565">
        <v>0.89963121016298198</v>
      </c>
      <c r="R5565">
        <v>6.5528628572490699E-2</v>
      </c>
    </row>
    <row r="5566" spans="1:18" x14ac:dyDescent="0.25">
      <c r="A5566">
        <v>22.256</v>
      </c>
      <c r="B5566">
        <v>445.797764327457</v>
      </c>
      <c r="C5566">
        <v>18.328260128280199</v>
      </c>
      <c r="D5566">
        <v>2.9891630772015901E-2</v>
      </c>
      <c r="E5566">
        <v>3.7034735934431899E-2</v>
      </c>
      <c r="F5566">
        <v>2.24668553427761</v>
      </c>
      <c r="G5566">
        <v>5750.1128719650196</v>
      </c>
      <c r="H5566">
        <v>0.71612403895815102</v>
      </c>
      <c r="I5566">
        <v>5.7515600429345802E-2</v>
      </c>
      <c r="J5566">
        <v>5750.1073734343699</v>
      </c>
      <c r="K5566">
        <v>0.71612411584691404</v>
      </c>
      <c r="L5566">
        <v>5.7515523519787198E-2</v>
      </c>
      <c r="M5566">
        <v>6268.7221826718696</v>
      </c>
      <c r="N5566">
        <v>0.89832132186036495</v>
      </c>
      <c r="O5566">
        <v>6.5468238172014803E-2</v>
      </c>
      <c r="P5566">
        <v>6268.7206198754902</v>
      </c>
      <c r="Q5566">
        <v>0.89832077691187895</v>
      </c>
      <c r="R5566">
        <v>6.5468196731885198E-2</v>
      </c>
    </row>
    <row r="5567" spans="1:18" x14ac:dyDescent="0.25">
      <c r="A5567">
        <v>22.26</v>
      </c>
      <c r="B5567">
        <v>445.88854892972699</v>
      </c>
      <c r="C5567">
        <v>18.3280667372976</v>
      </c>
      <c r="D5567">
        <v>2.98445432581485E-2</v>
      </c>
      <c r="E5567">
        <v>3.7072717083770503E-2</v>
      </c>
      <c r="F5567">
        <v>2.24541895418978</v>
      </c>
      <c r="G5567">
        <v>5753.7393704656797</v>
      </c>
      <c r="H5567">
        <v>0.71735841789888699</v>
      </c>
      <c r="I5567">
        <v>5.7566878453442098E-2</v>
      </c>
      <c r="J5567">
        <v>5753.7338874735897</v>
      </c>
      <c r="K5567">
        <v>0.71735849993022804</v>
      </c>
      <c r="L5567">
        <v>5.7566800497994501E-2</v>
      </c>
      <c r="M5567">
        <v>6265.1738567125603</v>
      </c>
      <c r="N5567">
        <v>0.89702977005213202</v>
      </c>
      <c r="O5567">
        <v>6.5408701859442406E-2</v>
      </c>
      <c r="P5567">
        <v>6265.1723037024403</v>
      </c>
      <c r="Q5567">
        <v>0.89702923085724995</v>
      </c>
      <c r="R5567">
        <v>6.5408660666472093E-2</v>
      </c>
    </row>
    <row r="5568" spans="1:18" x14ac:dyDescent="0.25">
      <c r="A5568">
        <v>22.263999999999999</v>
      </c>
      <c r="B5568">
        <v>445.97933305827399</v>
      </c>
      <c r="C5568">
        <v>18.327871637866501</v>
      </c>
      <c r="D5568">
        <v>2.9797262806959601E-2</v>
      </c>
      <c r="E5568">
        <v>3.71107551239961E-2</v>
      </c>
      <c r="F5568">
        <v>2.2441484639098799</v>
      </c>
      <c r="G5568">
        <v>5757.3152172002501</v>
      </c>
      <c r="H5568">
        <v>0.71857660953930802</v>
      </c>
      <c r="I5568">
        <v>5.7617499722692103E-2</v>
      </c>
      <c r="J5568">
        <v>5757.3097487014802</v>
      </c>
      <c r="K5568">
        <v>0.71857669635021904</v>
      </c>
      <c r="L5568">
        <v>5.7617420891773199E-2</v>
      </c>
      <c r="M5568">
        <v>6261.6740247811804</v>
      </c>
      <c r="N5568">
        <v>0.89575681616691405</v>
      </c>
      <c r="O5568">
        <v>6.5350048690940604E-2</v>
      </c>
      <c r="P5568">
        <v>6261.6724813897399</v>
      </c>
      <c r="Q5568">
        <v>0.89575628264714002</v>
      </c>
      <c r="R5568">
        <v>6.5350007718736405E-2</v>
      </c>
    </row>
    <row r="5569" spans="1:18" x14ac:dyDescent="0.25">
      <c r="A5569">
        <v>22.268000000000001</v>
      </c>
      <c r="B5569">
        <v>446.07011668382899</v>
      </c>
      <c r="C5569">
        <v>18.3276749161144</v>
      </c>
      <c r="D5569">
        <v>2.9749791085314399E-2</v>
      </c>
      <c r="E5569">
        <v>3.7148847808298399E-2</v>
      </c>
      <c r="F5569">
        <v>2.2428741182904499</v>
      </c>
      <c r="G5569">
        <v>5760.84110580577</v>
      </c>
      <c r="H5569">
        <v>0.71977880534540395</v>
      </c>
      <c r="I5569">
        <v>5.7667473089678303E-2</v>
      </c>
      <c r="J5569">
        <v>5760.8356509101104</v>
      </c>
      <c r="K5569">
        <v>0.71977889662760697</v>
      </c>
      <c r="L5569">
        <v>5.7667393548442997E-2</v>
      </c>
      <c r="M5569">
        <v>6258.2220156981002</v>
      </c>
      <c r="N5569">
        <v>0.89450217620834505</v>
      </c>
      <c r="O5569">
        <v>6.5292266083029002E-2</v>
      </c>
      <c r="P5569">
        <v>6258.2204817464199</v>
      </c>
      <c r="Q5569">
        <v>0.89450164828087297</v>
      </c>
      <c r="R5569">
        <v>6.5292225309176194E-2</v>
      </c>
    </row>
    <row r="5570" spans="1:18" x14ac:dyDescent="0.25">
      <c r="A5570">
        <v>22.271999999999998</v>
      </c>
      <c r="B5570">
        <v>446.16089979989698</v>
      </c>
      <c r="C5570">
        <v>18.327476654858899</v>
      </c>
      <c r="D5570">
        <v>2.97021297402962E-2</v>
      </c>
      <c r="E5570">
        <v>3.7186992920198399E-2</v>
      </c>
      <c r="F5570">
        <v>2.2415959714278602</v>
      </c>
      <c r="G5570">
        <v>5764.3177219175896</v>
      </c>
      <c r="H5570">
        <v>0.72096519553035598</v>
      </c>
      <c r="I5570">
        <v>5.7716807205426601E-2</v>
      </c>
      <c r="J5570">
        <v>5764.3122798792801</v>
      </c>
      <c r="K5570">
        <v>0.72096529102700901</v>
      </c>
      <c r="L5570">
        <v>5.7716727109818303E-2</v>
      </c>
      <c r="M5570">
        <v>6254.8171689231403</v>
      </c>
      <c r="N5570">
        <v>0.89326557137459806</v>
      </c>
      <c r="O5570">
        <v>6.5235341539776295E-2</v>
      </c>
      <c r="P5570">
        <v>6254.8156442238997</v>
      </c>
      <c r="Q5570">
        <v>0.89326504895346703</v>
      </c>
      <c r="R5570">
        <v>6.52353009456378E-2</v>
      </c>
    </row>
    <row r="5571" spans="1:18" x14ac:dyDescent="0.25">
      <c r="A5571">
        <v>22.276</v>
      </c>
      <c r="B5571">
        <v>446.25168238045899</v>
      </c>
      <c r="C5571">
        <v>18.3272769337533</v>
      </c>
      <c r="D5571">
        <v>2.9654280399523201E-2</v>
      </c>
      <c r="E5571">
        <v>3.7225188273129803E-2</v>
      </c>
      <c r="F5571">
        <v>2.2403140766726199</v>
      </c>
      <c r="G5571">
        <v>5767.7457431380799</v>
      </c>
      <c r="H5571">
        <v>0.72213596899972998</v>
      </c>
      <c r="I5571">
        <v>5.7765510530067801E-2</v>
      </c>
      <c r="J5571">
        <v>5767.7403133431098</v>
      </c>
      <c r="K5571">
        <v>0.72213606850126799</v>
      </c>
      <c r="L5571">
        <v>5.7765430023874798E-2</v>
      </c>
      <c r="M5571">
        <v>6251.4588342715297</v>
      </c>
      <c r="N5571">
        <v>0.89204672791084305</v>
      </c>
      <c r="O5571">
        <v>6.5179262661221204E-2</v>
      </c>
      <c r="P5571">
        <v>6251.4573186317602</v>
      </c>
      <c r="Q5571">
        <v>0.89204621090798697</v>
      </c>
      <c r="R5571">
        <v>6.5179222231661504E-2</v>
      </c>
    </row>
    <row r="5572" spans="1:18" x14ac:dyDescent="0.25">
      <c r="A5572">
        <v>22.28</v>
      </c>
      <c r="B5572">
        <v>446.342464419019</v>
      </c>
      <c r="C5572">
        <v>18.327075829419101</v>
      </c>
      <c r="D5572">
        <v>2.9606244671458701E-2</v>
      </c>
      <c r="E5572">
        <v>3.72634317100273E-2</v>
      </c>
      <c r="F5572">
        <v>2.23902848663958</v>
      </c>
      <c r="G5572">
        <v>5771.1258390165704</v>
      </c>
      <c r="H5572">
        <v>0.72329131330132002</v>
      </c>
      <c r="I5572">
        <v>5.7813591342735303E-2</v>
      </c>
      <c r="J5572">
        <v>5771.1204209685302</v>
      </c>
      <c r="K5572">
        <v>0.72329141664069496</v>
      </c>
      <c r="L5572">
        <v>5.78135105555561E-2</v>
      </c>
      <c r="M5572">
        <v>6248.1463716448598</v>
      </c>
      <c r="N5572">
        <v>0.89084537696851196</v>
      </c>
      <c r="O5572">
        <v>6.5124017150865396E-2</v>
      </c>
      <c r="P5572">
        <v>6248.1448648683599</v>
      </c>
      <c r="Q5572">
        <v>0.89084486529471196</v>
      </c>
      <c r="R5572">
        <v>6.5123976873925404E-2</v>
      </c>
    </row>
    <row r="5573" spans="1:18" x14ac:dyDescent="0.25">
      <c r="A5573">
        <v>22.283999999999999</v>
      </c>
      <c r="B5573">
        <v>446.43324590582301</v>
      </c>
      <c r="C5573">
        <v>18.326873415565</v>
      </c>
      <c r="D5573">
        <v>2.9558024145712101E-2</v>
      </c>
      <c r="E5573">
        <v>3.7301721102921702E-2</v>
      </c>
      <c r="F5573">
        <v>2.23773925321801</v>
      </c>
      <c r="G5573">
        <v>5774.4586710393796</v>
      </c>
      <c r="H5573">
        <v>0.72443141458085303</v>
      </c>
      <c r="I5573">
        <v>5.7861057750763598E-2</v>
      </c>
      <c r="J5573">
        <v>5774.45326434463</v>
      </c>
      <c r="K5573">
        <v>0.72443152162843305</v>
      </c>
      <c r="L5573">
        <v>5.7860976796770699E-2</v>
      </c>
      <c r="M5573">
        <v>6244.8791507759697</v>
      </c>
      <c r="N5573">
        <v>0.88966125447282296</v>
      </c>
      <c r="O5573">
        <v>6.5069592822315503E-2</v>
      </c>
      <c r="P5573">
        <v>6244.8776526654701</v>
      </c>
      <c r="Q5573">
        <v>0.88966074803853401</v>
      </c>
      <c r="R5573">
        <v>6.50695526888561E-2</v>
      </c>
    </row>
    <row r="5574" spans="1:18" x14ac:dyDescent="0.25">
      <c r="A5574">
        <v>22.288</v>
      </c>
      <c r="B5574">
        <v>446.52402680835002</v>
      </c>
      <c r="C5574">
        <v>18.3266697630797</v>
      </c>
      <c r="D5574">
        <v>2.95096203933315E-2</v>
      </c>
      <c r="E5574">
        <v>3.7340054352541799E-2</v>
      </c>
      <c r="F5574">
        <v>2.2364464275814999</v>
      </c>
      <c r="G5574">
        <v>5777.74489262931</v>
      </c>
      <c r="H5574">
        <v>0.72555645754001297</v>
      </c>
      <c r="I5574">
        <v>5.7907917698243203E-2</v>
      </c>
      <c r="J5574">
        <v>5777.7394969819597</v>
      </c>
      <c r="K5574">
        <v>0.72555656819835501</v>
      </c>
      <c r="L5574">
        <v>5.7907836675636502E-2</v>
      </c>
      <c r="M5574">
        <v>6241.6565509869797</v>
      </c>
      <c r="N5574">
        <v>0.88849410099412396</v>
      </c>
      <c r="O5574">
        <v>6.5015977605145797E-2</v>
      </c>
      <c r="P5574">
        <v>6241.6550613459103</v>
      </c>
      <c r="Q5574">
        <v>0.88849359971018804</v>
      </c>
      <c r="R5574">
        <v>6.5015937608476099E-2</v>
      </c>
    </row>
    <row r="5575" spans="1:18" x14ac:dyDescent="0.25">
      <c r="A5575">
        <v>22.292000000000002</v>
      </c>
      <c r="B5575">
        <v>446.61480712660699</v>
      </c>
      <c r="C5575">
        <v>18.3264649402042</v>
      </c>
      <c r="D5575">
        <v>2.9461034967088899E-2</v>
      </c>
      <c r="E5575">
        <v>3.7378429387923101E-2</v>
      </c>
      <c r="F5575">
        <v>2.2351500601977401</v>
      </c>
      <c r="G5575">
        <v>5780.9851491535501</v>
      </c>
      <c r="H5575">
        <v>0.72666662540058402</v>
      </c>
      <c r="I5575">
        <v>5.7954178973984798E-2</v>
      </c>
      <c r="J5575">
        <v>5780.9797643208403</v>
      </c>
      <c r="K5575">
        <v>0.72666673959925199</v>
      </c>
      <c r="L5575">
        <v>5.7954097965021698E-2</v>
      </c>
      <c r="M5575">
        <v>6238.4779609592097</v>
      </c>
      <c r="N5575">
        <v>0.88734366162770595</v>
      </c>
      <c r="O5575">
        <v>6.4963159550042393E-2</v>
      </c>
      <c r="P5575">
        <v>6238.4764795932297</v>
      </c>
      <c r="Q5575">
        <v>0.88734316540594205</v>
      </c>
      <c r="R5575">
        <v>6.4963119685548798E-2</v>
      </c>
    </row>
    <row r="5576" spans="1:18" x14ac:dyDescent="0.25">
      <c r="A5576">
        <v>22.295999999999999</v>
      </c>
      <c r="B5576">
        <v>446.70558684758902</v>
      </c>
      <c r="C5576">
        <v>18.326259012624298</v>
      </c>
      <c r="D5576">
        <v>2.9412269401757601E-2</v>
      </c>
      <c r="E5576">
        <v>3.7416844166022797E-2</v>
      </c>
      <c r="F5576">
        <v>2.23385020083821</v>
      </c>
      <c r="G5576">
        <v>5784.1800779396099</v>
      </c>
      <c r="H5576">
        <v>0.72776209987070295</v>
      </c>
      <c r="I5576">
        <v>5.79998492189348E-2</v>
      </c>
      <c r="J5576">
        <v>5784.1747037478799</v>
      </c>
      <c r="K5576">
        <v>0.72776221756129</v>
      </c>
      <c r="L5576">
        <v>5.7999768290431603E-2</v>
      </c>
      <c r="M5576">
        <v>6235.3427785145504</v>
      </c>
      <c r="N5576">
        <v>0.88620968587707505</v>
      </c>
      <c r="O5576">
        <v>6.4911126833292296E-2</v>
      </c>
      <c r="P5576">
        <v>6235.3413052327696</v>
      </c>
      <c r="Q5576">
        <v>0.88620919463075798</v>
      </c>
      <c r="R5576">
        <v>6.49110870980769E-2</v>
      </c>
    </row>
    <row r="5577" spans="1:18" x14ac:dyDescent="0.25">
      <c r="A5577">
        <v>22.3</v>
      </c>
      <c r="B5577">
        <v>446.79636595503501</v>
      </c>
      <c r="C5577">
        <v>18.326052043510298</v>
      </c>
      <c r="D5577">
        <v>2.9363325214379399E-2</v>
      </c>
      <c r="E5577">
        <v>3.7455296671343903E-2</v>
      </c>
      <c r="F5577">
        <v>2.2325468985876999</v>
      </c>
      <c r="G5577">
        <v>5787.3303082982002</v>
      </c>
      <c r="H5577">
        <v>0.728843061115651</v>
      </c>
      <c r="I5577">
        <v>5.8044935933090097E-2</v>
      </c>
      <c r="J5577">
        <v>5787.3249446199798</v>
      </c>
      <c r="K5577">
        <v>0.72884318226709699</v>
      </c>
      <c r="L5577">
        <v>5.8044855137289103E-2</v>
      </c>
      <c r="M5577">
        <v>6232.2504104072104</v>
      </c>
      <c r="N5577">
        <v>0.88509192754362898</v>
      </c>
      <c r="O5577">
        <v>6.4859867760672402E-2</v>
      </c>
      <c r="P5577">
        <v>6232.2489450230996</v>
      </c>
      <c r="Q5577">
        <v>0.88509144118786498</v>
      </c>
      <c r="R5577">
        <v>6.4859828153212895E-2</v>
      </c>
    </row>
    <row r="5578" spans="1:18" x14ac:dyDescent="0.25">
      <c r="A5578">
        <v>22.303999999999998</v>
      </c>
      <c r="B5578">
        <v>446.88714443919298</v>
      </c>
      <c r="C5578">
        <v>18.3258440937025</v>
      </c>
      <c r="D5578">
        <v>2.9314203904528598E-2</v>
      </c>
      <c r="E5578">
        <v>3.7493784915562697E-2</v>
      </c>
      <c r="F5578">
        <v>2.2312402018536801</v>
      </c>
      <c r="G5578">
        <v>5790.4364615528402</v>
      </c>
      <c r="H5578">
        <v>0.72990968773187703</v>
      </c>
      <c r="I5578">
        <v>5.8089446481942801E-2</v>
      </c>
      <c r="J5578">
        <v>5790.4311082950198</v>
      </c>
      <c r="K5578">
        <v>0.72990981232618701</v>
      </c>
      <c r="L5578">
        <v>5.8089365857653202E-2</v>
      </c>
      <c r="M5578">
        <v>6229.2002721252102</v>
      </c>
      <c r="N5578">
        <v>0.88399014462111902</v>
      </c>
      <c r="O5578">
        <v>6.4809370770786995E-2</v>
      </c>
      <c r="P5578">
        <v>6229.1988144573097</v>
      </c>
      <c r="Q5578">
        <v>0.883989663073115</v>
      </c>
      <c r="R5578">
        <v>6.4809331290621094E-2</v>
      </c>
    </row>
    <row r="5579" spans="1:18" x14ac:dyDescent="0.25">
      <c r="A5579">
        <v>22.308</v>
      </c>
      <c r="B5579">
        <v>446.97792228380501</v>
      </c>
      <c r="C5579">
        <v>18.325635221777301</v>
      </c>
      <c r="D5579">
        <v>2.9264906954564102E-2</v>
      </c>
      <c r="E5579">
        <v>3.7532306937166901E-2</v>
      </c>
      <c r="F5579">
        <v>2.2299301583755899</v>
      </c>
      <c r="G5579">
        <v>5793.4991510753298</v>
      </c>
      <c r="H5579">
        <v>0.730962156723586</v>
      </c>
      <c r="I5579">
        <v>5.8133388102492703E-2</v>
      </c>
      <c r="J5579">
        <v>5793.4938081686996</v>
      </c>
      <c r="K5579">
        <v>0.73096228475198</v>
      </c>
      <c r="L5579">
        <v>5.8133307676420401E-2</v>
      </c>
      <c r="M5579">
        <v>6226.1917877010401</v>
      </c>
      <c r="N5579">
        <v>0.88290409919399604</v>
      </c>
      <c r="O5579">
        <v>6.4759624437906602E-2</v>
      </c>
      <c r="P5579">
        <v>6226.1903375734</v>
      </c>
      <c r="Q5579">
        <v>0.88290362237324405</v>
      </c>
      <c r="R5579">
        <v>6.4759585085347099E-2</v>
      </c>
    </row>
    <row r="5580" spans="1:18" x14ac:dyDescent="0.25">
      <c r="A5580">
        <v>22.312000000000001</v>
      </c>
      <c r="B5580">
        <v>447.06869947911599</v>
      </c>
      <c r="C5580">
        <v>18.3254254840869</v>
      </c>
      <c r="D5580">
        <v>2.92154358298784E-2</v>
      </c>
      <c r="E5580">
        <v>3.7570860801096902E-2</v>
      </c>
      <c r="F5580">
        <v>2.2286168152339898</v>
      </c>
      <c r="G5580">
        <v>5796.5189823267101</v>
      </c>
      <c r="H5580">
        <v>0.73200064348187799</v>
      </c>
      <c r="I5580">
        <v>5.8176767908854697E-2</v>
      </c>
      <c r="J5580">
        <v>5796.5136497168396</v>
      </c>
      <c r="K5580">
        <v>0.73200077494142601</v>
      </c>
      <c r="L5580">
        <v>5.8176687697044302E-2</v>
      </c>
      <c r="M5580">
        <v>6223.2243895307802</v>
      </c>
      <c r="N5580">
        <v>0.88183355733965796</v>
      </c>
      <c r="O5580">
        <v>6.4710617474342799E-2</v>
      </c>
      <c r="P5580">
        <v>6223.2229467732304</v>
      </c>
      <c r="Q5580">
        <v>0.88183308516804804</v>
      </c>
      <c r="R5580">
        <v>6.4710578250227802E-2</v>
      </c>
    </row>
    <row r="5581" spans="1:18" x14ac:dyDescent="0.25">
      <c r="A5581">
        <v>22.315999999999999</v>
      </c>
      <c r="B5581">
        <v>447.15947601862598</v>
      </c>
      <c r="C5581">
        <v>18.3252149348919</v>
      </c>
      <c r="D5581">
        <v>2.9165791979137701E-2</v>
      </c>
      <c r="E5581">
        <v>3.7609444598396199E-2</v>
      </c>
      <c r="F5581">
        <v>2.2273002188595701</v>
      </c>
      <c r="G5581">
        <v>5799.4965529031297</v>
      </c>
      <c r="H5581">
        <v>0.73302532176840896</v>
      </c>
      <c r="I5581">
        <v>5.8219592897488702E-2</v>
      </c>
      <c r="J5581">
        <v>5799.4912305426797</v>
      </c>
      <c r="K5581">
        <v>0.73302545665914898</v>
      </c>
      <c r="L5581">
        <v>5.8219512906817199E-2</v>
      </c>
      <c r="M5581">
        <v>6220.2975182010596</v>
      </c>
      <c r="N5581">
        <v>0.88077828903690303</v>
      </c>
      <c r="O5581">
        <v>6.4662338732407898E-2</v>
      </c>
      <c r="P5581">
        <v>6220.2960826492999</v>
      </c>
      <c r="Q5581">
        <v>0.88077782143876304</v>
      </c>
      <c r="R5581">
        <v>6.4662299637882503E-2</v>
      </c>
    </row>
    <row r="5582" spans="1:18" x14ac:dyDescent="0.25">
      <c r="A5582">
        <v>22.32</v>
      </c>
      <c r="B5582">
        <v>447.25025189583198</v>
      </c>
      <c r="C5582">
        <v>18.3250036264667</v>
      </c>
      <c r="D5582">
        <v>2.9115976834518699E-2</v>
      </c>
      <c r="E5582">
        <v>3.7648056445863498E-2</v>
      </c>
      <c r="F5582">
        <v>2.2259804150420499</v>
      </c>
      <c r="G5582">
        <v>5802.4324525862603</v>
      </c>
      <c r="H5582">
        <v>0.73403636369895897</v>
      </c>
      <c r="I5582">
        <v>5.8261869952083101E-2</v>
      </c>
      <c r="J5582">
        <v>5802.4271404286001</v>
      </c>
      <c r="K5582">
        <v>0.73403650202149195</v>
      </c>
      <c r="L5582">
        <v>5.8261790181745203E-2</v>
      </c>
      <c r="M5582">
        <v>6217.4106223234703</v>
      </c>
      <c r="N5582">
        <v>0.87973806807500199</v>
      </c>
      <c r="O5582">
        <v>6.4614777205991097E-2</v>
      </c>
      <c r="P5582">
        <v>6217.4091938190604</v>
      </c>
      <c r="Q5582">
        <v>0.87973760497708897</v>
      </c>
      <c r="R5582">
        <v>6.4614738242325997E-2</v>
      </c>
    </row>
    <row r="5583" spans="1:18" x14ac:dyDescent="0.25">
      <c r="A5583">
        <v>22.324000000000002</v>
      </c>
      <c r="B5583">
        <v>447.34102709447802</v>
      </c>
      <c r="C5583">
        <v>18.3247916091135</v>
      </c>
      <c r="D5583">
        <v>2.90659918119371E-2</v>
      </c>
      <c r="E5583">
        <v>3.7686694485715599E-2</v>
      </c>
      <c r="F5583">
        <v>2.2246574489389701</v>
      </c>
      <c r="G5583">
        <v>5805.3272633976303</v>
      </c>
      <c r="H5583">
        <v>0.735033939731501</v>
      </c>
      <c r="I5583">
        <v>5.8303605848104803E-2</v>
      </c>
      <c r="J5583">
        <v>5805.3219613918</v>
      </c>
      <c r="K5583">
        <v>0.735034081485059</v>
      </c>
      <c r="L5583">
        <v>5.8303526291053197E-2</v>
      </c>
      <c r="M5583">
        <v>6214.5631583758804</v>
      </c>
      <c r="N5583">
        <v>0.87871267196893199</v>
      </c>
      <c r="O5583">
        <v>6.4567922031787697E-2</v>
      </c>
      <c r="P5583">
        <v>6214.5617367660197</v>
      </c>
      <c r="Q5583">
        <v>0.87871221330037497</v>
      </c>
      <c r="R5583">
        <v>6.4567883200228701E-2</v>
      </c>
    </row>
    <row r="5584" spans="1:18" x14ac:dyDescent="0.25">
      <c r="A5584">
        <v>22.327999999999999</v>
      </c>
      <c r="B5584">
        <v>447.43180161131102</v>
      </c>
      <c r="C5584">
        <v>18.3245789312809</v>
      </c>
      <c r="D5584">
        <v>2.9015838311272999E-2</v>
      </c>
      <c r="E5584">
        <v>3.7725356885250902E-2</v>
      </c>
      <c r="F5584">
        <v>2.2233313650843498</v>
      </c>
      <c r="G5584">
        <v>5808.1815596567703</v>
      </c>
      <c r="H5584">
        <v>0.73601821865504802</v>
      </c>
      <c r="I5584">
        <v>5.8344807257046202E-2</v>
      </c>
      <c r="J5584">
        <v>5808.17626774362</v>
      </c>
      <c r="K5584">
        <v>0.73601836383598795</v>
      </c>
      <c r="L5584">
        <v>5.8344727901347301E-2</v>
      </c>
      <c r="M5584">
        <v>6211.7545905500801</v>
      </c>
      <c r="N5584">
        <v>0.877701881876229</v>
      </c>
      <c r="O5584">
        <v>6.4521762490210202E-2</v>
      </c>
      <c r="P5584">
        <v>6211.7531756874296</v>
      </c>
      <c r="Q5584">
        <v>0.87770142756844005</v>
      </c>
      <c r="R5584">
        <v>6.4521723791860594E-2</v>
      </c>
    </row>
    <row r="5585" spans="1:18" x14ac:dyDescent="0.25">
      <c r="A5585">
        <v>22.332000000000001</v>
      </c>
      <c r="B5585">
        <v>447.52257542356801</v>
      </c>
      <c r="C5585">
        <v>18.324365639603698</v>
      </c>
      <c r="D5585">
        <v>2.89655177165908E-2</v>
      </c>
      <c r="E5585">
        <v>3.7764041836521302E-2</v>
      </c>
      <c r="F5585">
        <v>2.2220022073972201</v>
      </c>
      <c r="G5585">
        <v>5810.9959080425697</v>
      </c>
      <c r="H5585">
        <v>0.73698936758109801</v>
      </c>
      <c r="I5585">
        <v>5.8385480750384397E-2</v>
      </c>
      <c r="J5585">
        <v>5810.99062615194</v>
      </c>
      <c r="K5585">
        <v>0.73698951618179498</v>
      </c>
      <c r="L5585">
        <v>5.8385401580466602E-2</v>
      </c>
      <c r="M5585">
        <v>6208.9843906055603</v>
      </c>
      <c r="N5585">
        <v>0.876705482517671</v>
      </c>
      <c r="O5585">
        <v>6.4476288006011198E-2</v>
      </c>
      <c r="P5585">
        <v>6208.9829823479104</v>
      </c>
      <c r="Q5585">
        <v>0.87670503250422505</v>
      </c>
      <c r="R5585">
        <v>6.4476249441743003E-2</v>
      </c>
    </row>
    <row r="5586" spans="1:18" x14ac:dyDescent="0.25">
      <c r="A5586">
        <v>22.335999999999999</v>
      </c>
      <c r="B5586">
        <v>447.61334854426201</v>
      </c>
      <c r="C5586">
        <v>18.324151779021999</v>
      </c>
      <c r="D5586">
        <v>2.8915031396355099E-2</v>
      </c>
      <c r="E5586">
        <v>3.78027475560066E-2</v>
      </c>
      <c r="F5586">
        <v>2.2206700191900501</v>
      </c>
      <c r="G5586">
        <v>5813.7708676575603</v>
      </c>
      <c r="H5586">
        <v>0.73794755193717398</v>
      </c>
      <c r="I5586">
        <v>5.8425632803271399E-2</v>
      </c>
      <c r="J5586">
        <v>5813.7655957064799</v>
      </c>
      <c r="K5586">
        <v>0.73794770394527098</v>
      </c>
      <c r="L5586">
        <v>5.8425553801047303E-2</v>
      </c>
      <c r="M5586">
        <v>6206.2520377288502</v>
      </c>
      <c r="N5586">
        <v>0.87572326210114104</v>
      </c>
      <c r="O5586">
        <v>6.4431488148645702E-2</v>
      </c>
      <c r="P5586">
        <v>6206.2506359387899</v>
      </c>
      <c r="Q5586">
        <v>0.87572281631765103</v>
      </c>
      <c r="R5586">
        <v>6.4431449719035805E-2</v>
      </c>
    </row>
    <row r="5587" spans="1:18" x14ac:dyDescent="0.25">
      <c r="A5587">
        <v>22.34</v>
      </c>
      <c r="B5587">
        <v>447.70412096363799</v>
      </c>
      <c r="C5587">
        <v>18.323937392741701</v>
      </c>
      <c r="D5587">
        <v>2.8864380703643101E-2</v>
      </c>
      <c r="E5587">
        <v>3.7841472284293902E-2</v>
      </c>
      <c r="F5587">
        <v>2.2193348431770898</v>
      </c>
      <c r="G5587">
        <v>5816.5069900948301</v>
      </c>
      <c r="H5587">
        <v>0.73889293546122203</v>
      </c>
      <c r="I5587">
        <v>5.8465269797973597E-2</v>
      </c>
      <c r="J5587">
        <v>5816.5017279865497</v>
      </c>
      <c r="K5587">
        <v>0.73889309085918797</v>
      </c>
      <c r="L5587">
        <v>5.84651909438293E-2</v>
      </c>
      <c r="M5587">
        <v>6203.5570183981499</v>
      </c>
      <c r="N5587">
        <v>0.87475501224721297</v>
      </c>
      <c r="O5587">
        <v>6.4387352632395894E-2</v>
      </c>
      <c r="P5587">
        <v>6203.5556229427002</v>
      </c>
      <c r="Q5587">
        <v>0.87475457063117701</v>
      </c>
      <c r="R5587">
        <v>6.4387314337685297E-2</v>
      </c>
    </row>
    <row r="5588" spans="1:18" x14ac:dyDescent="0.25">
      <c r="A5588">
        <v>22.344000000000001</v>
      </c>
      <c r="B5588">
        <v>447.79489265567702</v>
      </c>
      <c r="C5588">
        <v>18.323722522433101</v>
      </c>
      <c r="D5588">
        <v>2.8813566976349701E-2</v>
      </c>
      <c r="E5588">
        <v>3.7880214285763103E-2</v>
      </c>
      <c r="F5588">
        <v>2.21799672148253</v>
      </c>
      <c r="G5588">
        <v>5819.2048195073003</v>
      </c>
      <c r="H5588">
        <v>0.73982568019891704</v>
      </c>
      <c r="I5588">
        <v>5.8504398027077499E-2</v>
      </c>
      <c r="J5588">
        <v>5819.1995671309896</v>
      </c>
      <c r="K5588">
        <v>0.73982583896387599</v>
      </c>
      <c r="L5588">
        <v>5.8504319300719101E-2</v>
      </c>
      <c r="M5588">
        <v>6200.8988262528701</v>
      </c>
      <c r="N5588">
        <v>0.87380052791886498</v>
      </c>
      <c r="O5588">
        <v>6.4343871316279402E-2</v>
      </c>
      <c r="P5588">
        <v>6200.8974370030701</v>
      </c>
      <c r="Q5588">
        <v>0.873800090409527</v>
      </c>
      <c r="R5588">
        <v>6.4343833156352601E-2</v>
      </c>
    </row>
    <row r="5589" spans="1:18" x14ac:dyDescent="0.25">
      <c r="A5589">
        <v>22.347999999999999</v>
      </c>
      <c r="B5589">
        <v>447.88566363014098</v>
      </c>
      <c r="C5589">
        <v>18.3235072082039</v>
      </c>
      <c r="D5589">
        <v>2.8762591537395701E-2</v>
      </c>
      <c r="E5589">
        <v>3.7918971848272399E-2</v>
      </c>
      <c r="F5589">
        <v>2.2166556956486398</v>
      </c>
      <c r="G5589">
        <v>5821.8648926790102</v>
      </c>
      <c r="H5589">
        <v>0.74074594650084702</v>
      </c>
      <c r="I5589">
        <v>5.8543023696476203E-2</v>
      </c>
      <c r="J5589">
        <v>5821.8596499100504</v>
      </c>
      <c r="K5589">
        <v>0.74074610860461998</v>
      </c>
      <c r="L5589">
        <v>5.85429450776387E-2</v>
      </c>
      <c r="M5589">
        <v>6198.2769619677902</v>
      </c>
      <c r="N5589">
        <v>0.87285960735173196</v>
      </c>
      <c r="O5589">
        <v>6.4301034203765206E-2</v>
      </c>
      <c r="P5589">
        <v>6198.2755787983697</v>
      </c>
      <c r="Q5589">
        <v>0.87285917388993095</v>
      </c>
      <c r="R5589">
        <v>6.43009961781454E-2</v>
      </c>
    </row>
    <row r="5590" spans="1:18" x14ac:dyDescent="0.25">
      <c r="A5590">
        <v>22.352</v>
      </c>
      <c r="B5590">
        <v>447.976433880527</v>
      </c>
      <c r="C5590">
        <v>18.323291488652899</v>
      </c>
      <c r="D5590">
        <v>2.87114556949262E-2</v>
      </c>
      <c r="E5590">
        <v>3.7957743282852299E-2</v>
      </c>
      <c r="F5590">
        <v>2.2153118066437099</v>
      </c>
      <c r="G5590">
        <v>5824.4877390982101</v>
      </c>
      <c r="H5590">
        <v>0.74165389302263796</v>
      </c>
      <c r="I5590">
        <v>5.85811529281497E-2</v>
      </c>
      <c r="J5590">
        <v>5824.4825057989501</v>
      </c>
      <c r="K5590">
        <v>0.74165405843196697</v>
      </c>
      <c r="L5590">
        <v>5.8581074397170398E-2</v>
      </c>
      <c r="M5590">
        <v>6195.6909331315901</v>
      </c>
      <c r="N5590">
        <v>0.87193205198851398</v>
      </c>
      <c r="O5590">
        <v>6.4258831442310593E-2</v>
      </c>
      <c r="P5590">
        <v>6195.6895559205896</v>
      </c>
      <c r="Q5590">
        <v>0.87193162251654099</v>
      </c>
      <c r="R5590">
        <v>6.4258793550169002E-2</v>
      </c>
    </row>
    <row r="5591" spans="1:18" x14ac:dyDescent="0.25">
      <c r="A5591">
        <v>22.356000000000002</v>
      </c>
      <c r="B5591">
        <v>448.06720339057398</v>
      </c>
      <c r="C5591">
        <v>18.323075400988401</v>
      </c>
      <c r="D5591">
        <v>2.8660160742509801E-2</v>
      </c>
      <c r="E5591">
        <v>3.79965269233997E-2</v>
      </c>
      <c r="F5591">
        <v>2.2139650948699301</v>
      </c>
      <c r="G5591">
        <v>5827.0738810319899</v>
      </c>
      <c r="H5591">
        <v>0.74254967672586503</v>
      </c>
      <c r="I5591">
        <v>5.8618791762754502E-2</v>
      </c>
      <c r="J5591">
        <v>5827.0686570528396</v>
      </c>
      <c r="K5591">
        <v>0.74254984540276903</v>
      </c>
      <c r="L5591">
        <v>5.86187133010223E-2</v>
      </c>
      <c r="M5591">
        <v>6193.1402541293901</v>
      </c>
      <c r="N5591">
        <v>0.87101766641498501</v>
      </c>
      <c r="O5591">
        <v>6.4217253322742598E-2</v>
      </c>
      <c r="P5591">
        <v>6193.1388827578103</v>
      </c>
      <c r="Q5591">
        <v>0.87101724087644605</v>
      </c>
      <c r="R5591">
        <v>6.4217215562917498E-2</v>
      </c>
    </row>
    <row r="5592" spans="1:18" x14ac:dyDescent="0.25">
      <c r="A5592">
        <v>22.36</v>
      </c>
      <c r="B5592">
        <v>448.15797215703299</v>
      </c>
      <c r="C5592">
        <v>18.3228589809626</v>
      </c>
      <c r="D5592">
        <v>2.86087079593331E-2</v>
      </c>
      <c r="E5592">
        <v>3.8035321126377503E-2</v>
      </c>
      <c r="F5592">
        <v>2.2126156001711799</v>
      </c>
      <c r="G5592">
        <v>5829.6238336022898</v>
      </c>
      <c r="H5592">
        <v>0.74343345287918505</v>
      </c>
      <c r="I5592">
        <v>5.8655946162038897E-2</v>
      </c>
      <c r="J5592">
        <v>5829.6186187830499</v>
      </c>
      <c r="K5592">
        <v>0.74343362478142305</v>
      </c>
      <c r="L5592">
        <v>5.8655867752324301E-2</v>
      </c>
      <c r="M5592">
        <v>6190.62444602914</v>
      </c>
      <c r="N5592">
        <v>0.87011625829692796</v>
      </c>
      <c r="O5592">
        <v>6.4176290278495696E-2</v>
      </c>
      <c r="P5592">
        <v>6190.6230803806402</v>
      </c>
      <c r="Q5592">
        <v>0.87011583663662495</v>
      </c>
      <c r="R5592">
        <v>6.4176252649519899E-2</v>
      </c>
    </row>
    <row r="5593" spans="1:18" x14ac:dyDescent="0.25">
      <c r="A5593">
        <v>22.364000000000001</v>
      </c>
      <c r="B5593">
        <v>448.24874017665098</v>
      </c>
      <c r="C5593">
        <v>18.3226422630831</v>
      </c>
      <c r="D5593">
        <v>2.8557098610392701E-2</v>
      </c>
      <c r="E5593">
        <v>3.8074124270517297E-2</v>
      </c>
      <c r="F5593">
        <v>2.2112633618406701</v>
      </c>
      <c r="G5593">
        <v>5832.1381048630001</v>
      </c>
      <c r="H5593">
        <v>0.74430537506221495</v>
      </c>
      <c r="I5593">
        <v>5.8692622011087103E-2</v>
      </c>
      <c r="J5593">
        <v>5832.13289903438</v>
      </c>
      <c r="K5593">
        <v>0.74430555014380495</v>
      </c>
      <c r="L5593">
        <v>5.8692543637770697E-2</v>
      </c>
      <c r="M5593">
        <v>6188.1430364716098</v>
      </c>
      <c r="N5593">
        <v>0.86922763832098204</v>
      </c>
      <c r="O5593">
        <v>6.4135932884719596E-2</v>
      </c>
      <c r="P5593">
        <v>6188.1416764322503</v>
      </c>
      <c r="Q5593">
        <v>0.86922722048479295</v>
      </c>
      <c r="R5593">
        <v>6.4135895384853495E-2</v>
      </c>
    </row>
    <row r="5594" spans="1:18" x14ac:dyDescent="0.25">
      <c r="A5594">
        <v>22.367999999999999</v>
      </c>
      <c r="B5594">
        <v>448.33950745593802</v>
      </c>
      <c r="C5594">
        <v>18.3224252804938</v>
      </c>
      <c r="D5594">
        <v>2.8505333946685599E-2</v>
      </c>
      <c r="E5594">
        <v>3.8112934756524899E-2</v>
      </c>
      <c r="F5594">
        <v>2.2099084186285101</v>
      </c>
      <c r="G5594">
        <v>5834.6171958780196</v>
      </c>
      <c r="H5594">
        <v>0.74516559516901604</v>
      </c>
      <c r="I5594">
        <v>5.8728825120414697E-2</v>
      </c>
      <c r="J5594">
        <v>5834.6119988631899</v>
      </c>
      <c r="K5594">
        <v>0.74516577338080403</v>
      </c>
      <c r="L5594">
        <v>5.8728746769622302E-2</v>
      </c>
      <c r="M5594">
        <v>6185.6955595637501</v>
      </c>
      <c r="N5594">
        <v>0.86835162013568201</v>
      </c>
      <c r="O5594">
        <v>6.4096171857275799E-2</v>
      </c>
      <c r="P5594">
        <v>6185.6942050216903</v>
      </c>
      <c r="Q5594">
        <v>0.86835120607046301</v>
      </c>
      <c r="R5594">
        <v>6.4096134484542905E-2</v>
      </c>
    </row>
    <row r="5595" spans="1:18" x14ac:dyDescent="0.25">
      <c r="A5595">
        <v>22.372</v>
      </c>
      <c r="B5595">
        <v>448.43027396887402</v>
      </c>
      <c r="C5595">
        <v>18.322208065160201</v>
      </c>
      <c r="D5595">
        <v>2.8453415205396598E-2</v>
      </c>
      <c r="E5595">
        <v>3.8151751006789102E-2</v>
      </c>
      <c r="F5595">
        <v>2.2085508087491599</v>
      </c>
      <c r="G5595">
        <v>5837.0616008001098</v>
      </c>
      <c r="H5595">
        <v>0.746014263413601</v>
      </c>
      <c r="I5595">
        <v>5.8764561227918302E-2</v>
      </c>
      <c r="J5595">
        <v>5837.0564124163302</v>
      </c>
      <c r="K5595">
        <v>0.74601444470383205</v>
      </c>
      <c r="L5595">
        <v>5.8764482887579503E-2</v>
      </c>
      <c r="M5595">
        <v>6183.2815557751701</v>
      </c>
      <c r="N5595">
        <v>0.86748802029554095</v>
      </c>
      <c r="O5595">
        <v>6.4056998051628206E-2</v>
      </c>
      <c r="P5595">
        <v>6183.2802066205004</v>
      </c>
      <c r="Q5595">
        <v>0.86748760994903695</v>
      </c>
      <c r="R5595">
        <v>6.4056960803853105E-2</v>
      </c>
    </row>
    <row r="5596" spans="1:18" x14ac:dyDescent="0.25">
      <c r="A5596">
        <v>22.376000000000001</v>
      </c>
      <c r="B5596">
        <v>448.52103972521701</v>
      </c>
      <c r="C5596">
        <v>18.321990647829701</v>
      </c>
      <c r="D5596">
        <v>2.8401343610079999E-2</v>
      </c>
      <c r="E5596">
        <v>3.8190571465095198E-2</v>
      </c>
      <c r="F5596">
        <v>2.2071905698887799</v>
      </c>
      <c r="G5596">
        <v>5839.4718069503497</v>
      </c>
      <c r="H5596">
        <v>0.74685152833523605</v>
      </c>
      <c r="I5596">
        <v>5.8799836000696201E-2</v>
      </c>
      <c r="J5596">
        <v>5839.4666270104899</v>
      </c>
      <c r="K5596">
        <v>0.74685171265012296</v>
      </c>
      <c r="L5596">
        <v>5.8799757660535301E-2</v>
      </c>
      <c r="M5596">
        <v>6180.9005718377302</v>
      </c>
      <c r="N5596">
        <v>0.86663665820556102</v>
      </c>
      <c r="O5596">
        <v>6.4018402461644502E-2</v>
      </c>
      <c r="P5596">
        <v>6180.8992279622698</v>
      </c>
      <c r="Q5596">
        <v>0.86663625152633095</v>
      </c>
      <c r="R5596">
        <v>6.4018365336490898E-2</v>
      </c>
    </row>
    <row r="5597" spans="1:18" x14ac:dyDescent="0.25">
      <c r="A5597">
        <v>22.38</v>
      </c>
      <c r="B5597">
        <v>448.61180472497</v>
      </c>
      <c r="C5597">
        <v>18.3217730580714</v>
      </c>
      <c r="D5597">
        <v>2.8349120370844E-2</v>
      </c>
      <c r="E5597">
        <v>3.8229394596339797E-2</v>
      </c>
      <c r="F5597">
        <v>2.2058277392124901</v>
      </c>
      <c r="G5597">
        <v>5841.84829489806</v>
      </c>
      <c r="H5597">
        <v>0.74767753680568505</v>
      </c>
      <c r="I5597">
        <v>5.88346550367446E-2</v>
      </c>
      <c r="J5597">
        <v>5841.8431232120702</v>
      </c>
      <c r="K5597">
        <v>0.74767772408995603</v>
      </c>
      <c r="L5597">
        <v>5.8834576688220501E-2</v>
      </c>
      <c r="M5597">
        <v>6178.5521606478296</v>
      </c>
      <c r="N5597">
        <v>0.86579735606867003</v>
      </c>
      <c r="O5597">
        <v>6.3980376218315899E-2</v>
      </c>
      <c r="P5597">
        <v>6178.5508219449703</v>
      </c>
      <c r="Q5597">
        <v>0.865796953006021</v>
      </c>
      <c r="R5597">
        <v>6.3980339213323606E-2</v>
      </c>
    </row>
    <row r="5598" spans="1:18" x14ac:dyDescent="0.25">
      <c r="A5598">
        <v>22.384</v>
      </c>
      <c r="B5598">
        <v>448.70256895187202</v>
      </c>
      <c r="C5598">
        <v>18.321555324381801</v>
      </c>
      <c r="D5598">
        <v>2.8296746684530302E-2</v>
      </c>
      <c r="E5598">
        <v>3.82682188862494E-2</v>
      </c>
      <c r="F5598">
        <v>2.2044623533715302</v>
      </c>
      <c r="G5598">
        <v>5844.1915385410402</v>
      </c>
      <c r="H5598">
        <v>0.748492434036376</v>
      </c>
      <c r="I5598">
        <v>5.8869023866541699E-2</v>
      </c>
      <c r="J5598">
        <v>5844.1863749173599</v>
      </c>
      <c r="K5598">
        <v>0.74849262423378304</v>
      </c>
      <c r="L5598">
        <v>5.8868945502746801E-2</v>
      </c>
      <c r="M5598">
        <v>6176.2358811714503</v>
      </c>
      <c r="N5598">
        <v>0.86496993883372997</v>
      </c>
      <c r="O5598">
        <v>6.3942910588406399E-2</v>
      </c>
      <c r="P5598">
        <v>6176.2345475360498</v>
      </c>
      <c r="Q5598">
        <v>0.86496953933766496</v>
      </c>
      <c r="R5598">
        <v>6.3942873701026706E-2</v>
      </c>
    </row>
    <row r="5599" spans="1:18" x14ac:dyDescent="0.25">
      <c r="A5599">
        <v>22.388000000000002</v>
      </c>
      <c r="B5599">
        <v>448.79333240592501</v>
      </c>
      <c r="C5599">
        <v>18.321337474185199</v>
      </c>
      <c r="D5599">
        <v>2.8244223734889301E-2</v>
      </c>
      <c r="E5599">
        <v>3.8307042841102798E-2</v>
      </c>
      <c r="F5599">
        <v>2.2030944485103001</v>
      </c>
      <c r="G5599">
        <v>5846.5020051861002</v>
      </c>
      <c r="H5599">
        <v>0.74929636358614604</v>
      </c>
      <c r="I5599">
        <v>5.8902947954529598E-2</v>
      </c>
      <c r="J5599">
        <v>5846.4968494328496</v>
      </c>
      <c r="K5599">
        <v>0.749296556639929</v>
      </c>
      <c r="L5599">
        <v>5.8902869570058698E-2</v>
      </c>
      <c r="M5599">
        <v>6173.9512983516697</v>
      </c>
      <c r="N5599">
        <v>0.86415423414488501</v>
      </c>
      <c r="O5599">
        <v>6.39059969730396E-2</v>
      </c>
      <c r="P5599">
        <v>6173.9499696799403</v>
      </c>
      <c r="Q5599">
        <v>0.86415383816606195</v>
      </c>
      <c r="R5599">
        <v>6.3905960200665898E-2</v>
      </c>
    </row>
    <row r="5600" spans="1:18" x14ac:dyDescent="0.25">
      <c r="A5600">
        <v>22.391999999999999</v>
      </c>
      <c r="B5600">
        <v>448.884095077371</v>
      </c>
      <c r="C5600">
        <v>18.321119533832999</v>
      </c>
      <c r="D5600">
        <v>2.8191552692755199E-2</v>
      </c>
      <c r="E5600">
        <v>3.8345864987456298E-2</v>
      </c>
      <c r="F5600">
        <v>2.2017240602733601</v>
      </c>
      <c r="G5600">
        <v>5848.7801556296199</v>
      </c>
      <c r="H5600">
        <v>0.75008946737094195</v>
      </c>
      <c r="I5600">
        <v>5.8936432700497303E-2</v>
      </c>
      <c r="J5600">
        <v>5848.7750075556896</v>
      </c>
      <c r="K5600">
        <v>0.75008966322424397</v>
      </c>
      <c r="L5600">
        <v>5.8936354291295297E-2</v>
      </c>
      <c r="M5600">
        <v>6171.6979830186001</v>
      </c>
      <c r="N5600">
        <v>0.86335007229382399</v>
      </c>
      <c r="O5600">
        <v>6.3869626906226801E-2</v>
      </c>
      <c r="P5600">
        <v>6171.6966592080498</v>
      </c>
      <c r="Q5600">
        <v>0.86334967978352495</v>
      </c>
      <c r="R5600">
        <v>6.3869590246224697E-2</v>
      </c>
    </row>
    <row r="5601" spans="1:18" x14ac:dyDescent="0.25">
      <c r="A5601">
        <v>22.396000000000001</v>
      </c>
      <c r="B5601">
        <v>448.97485698897998</v>
      </c>
      <c r="C5601">
        <v>18.320901528697</v>
      </c>
      <c r="D5601">
        <v>2.8138734716218802E-2</v>
      </c>
      <c r="E5601">
        <v>3.8384683871871501E-2</v>
      </c>
      <c r="F5601">
        <v>2.2003512238122598</v>
      </c>
      <c r="G5601">
        <v>5851.0264442381604</v>
      </c>
      <c r="H5601">
        <v>0.75087188567150998</v>
      </c>
      <c r="I5601">
        <v>5.8969483440880502E-2</v>
      </c>
      <c r="J5601">
        <v>5851.02130365416</v>
      </c>
      <c r="K5601">
        <v>0.750872084267735</v>
      </c>
      <c r="L5601">
        <v>5.8969405004078497E-2</v>
      </c>
      <c r="M5601">
        <v>6169.47551180153</v>
      </c>
      <c r="N5601">
        <v>0.86255728617038596</v>
      </c>
      <c r="O5601">
        <v>6.3833792053354196E-2</v>
      </c>
      <c r="P5601">
        <v>6169.4741927509103</v>
      </c>
      <c r="Q5601">
        <v>0.86255689708048999</v>
      </c>
      <c r="R5601">
        <v>6.3833755503087203E-2</v>
      </c>
    </row>
    <row r="5602" spans="1:18" x14ac:dyDescent="0.25">
      <c r="A5602">
        <v>22.4</v>
      </c>
      <c r="B5602">
        <v>449.06561810172201</v>
      </c>
      <c r="C5602">
        <v>18.3206834832088</v>
      </c>
      <c r="D5602">
        <v>2.80857709507976E-2</v>
      </c>
      <c r="E5602">
        <v>3.8423498060646398E-2</v>
      </c>
      <c r="F5602">
        <v>2.1989759737923298</v>
      </c>
      <c r="G5602">
        <v>5853.2413190289099</v>
      </c>
      <c r="H5602">
        <v>0.75164375714492704</v>
      </c>
      <c r="I5602">
        <v>5.9002105449975403E-2</v>
      </c>
      <c r="J5602">
        <v>5853.23618574795</v>
      </c>
      <c r="K5602">
        <v>0.75164395842804699</v>
      </c>
      <c r="L5602">
        <v>5.9002026983722797E-2</v>
      </c>
      <c r="M5602">
        <v>6167.2834670432403</v>
      </c>
      <c r="N5602">
        <v>0.86177571121825203</v>
      </c>
      <c r="O5602">
        <v>6.3798484209624098E-2</v>
      </c>
      <c r="P5602">
        <v>6167.2821526525104</v>
      </c>
      <c r="Q5602">
        <v>0.86177532550121805</v>
      </c>
      <c r="R5602">
        <v>6.3798447766474795E-2</v>
      </c>
    </row>
    <row r="5603" spans="1:18" x14ac:dyDescent="0.25">
      <c r="A5603">
        <v>22.404</v>
      </c>
      <c r="B5603">
        <v>449.15637844162001</v>
      </c>
      <c r="C5603">
        <v>18.3204654208336</v>
      </c>
      <c r="D5603">
        <v>2.8032662529601699E-2</v>
      </c>
      <c r="E5603">
        <v>3.8462306139550602E-2</v>
      </c>
      <c r="F5603">
        <v>2.1975983443993901</v>
      </c>
      <c r="G5603">
        <v>5855.4252217500698</v>
      </c>
      <c r="H5603">
        <v>0.752405218833607</v>
      </c>
      <c r="I5603">
        <v>5.90343039410837E-2</v>
      </c>
      <c r="J5603">
        <v>5855.4200955883898</v>
      </c>
      <c r="K5603">
        <v>0.75240542274840805</v>
      </c>
      <c r="L5603">
        <v>5.9034225444381097E-2</v>
      </c>
      <c r="M5603">
        <v>6165.1214367163202</v>
      </c>
      <c r="N5603">
        <v>0.86100518538836301</v>
      </c>
      <c r="O5603">
        <v>6.3763695298465498E-2</v>
      </c>
      <c r="P5603">
        <v>6165.1201268866298</v>
      </c>
      <c r="Q5603">
        <v>0.86100480299722104</v>
      </c>
      <c r="R5603">
        <v>6.3763658959853503E-2</v>
      </c>
    </row>
    <row r="5604" spans="1:18" x14ac:dyDescent="0.25">
      <c r="A5604">
        <v>22.408000000000001</v>
      </c>
      <c r="B5604">
        <v>449.24713798915798</v>
      </c>
      <c r="C5604">
        <v>18.3202473641491</v>
      </c>
      <c r="D5604">
        <v>2.7979410573500299E-2</v>
      </c>
      <c r="E5604">
        <v>3.8501106713562501E-2</v>
      </c>
      <c r="F5604">
        <v>2.1962183693462798</v>
      </c>
      <c r="G5604">
        <v>5857.5785879609502</v>
      </c>
      <c r="H5604">
        <v>0.75315640617634305</v>
      </c>
      <c r="I5604">
        <v>5.9066084067585602E-2</v>
      </c>
      <c r="J5604">
        <v>5857.5734687383701</v>
      </c>
      <c r="K5604">
        <v>0.75315661266862999</v>
      </c>
      <c r="L5604">
        <v>5.9066005540123499E-2</v>
      </c>
      <c r="M5604">
        <v>6162.9890143414495</v>
      </c>
      <c r="N5604">
        <v>0.860245549095352</v>
      </c>
      <c r="O5604">
        <v>6.3729417369910807E-2</v>
      </c>
      <c r="P5604">
        <v>6162.9877089751699</v>
      </c>
      <c r="Q5604">
        <v>0.86024516998369505</v>
      </c>
      <c r="R5604">
        <v>6.3729381133308602E-2</v>
      </c>
    </row>
    <row r="5605" spans="1:18" x14ac:dyDescent="0.25">
      <c r="A5605">
        <v>22.411999999999999</v>
      </c>
      <c r="B5605">
        <v>449.337896747591</v>
      </c>
      <c r="C5605">
        <v>18.320029334845898</v>
      </c>
      <c r="D5605">
        <v>2.79260161912839E-2</v>
      </c>
      <c r="E5605">
        <v>3.85398984066097E-2</v>
      </c>
      <c r="F5605">
        <v>2.1948360818794299</v>
      </c>
      <c r="G5605">
        <v>5859.7018471116398</v>
      </c>
      <c r="H5605">
        <v>0.75389745301979005</v>
      </c>
      <c r="I5605">
        <v>5.9097450923953201E-2</v>
      </c>
      <c r="J5605">
        <v>5859.6967346519996</v>
      </c>
      <c r="K5605">
        <v>0.75389766203653397</v>
      </c>
      <c r="L5605">
        <v>5.90973723659622E-2</v>
      </c>
      <c r="M5605">
        <v>6160.8857989074804</v>
      </c>
      <c r="N5605">
        <v>0.85949664517510205</v>
      </c>
      <c r="O5605">
        <v>6.3695642598954494E-2</v>
      </c>
      <c r="P5605">
        <v>6160.8844979081396</v>
      </c>
      <c r="Q5605">
        <v>0.859496269297086</v>
      </c>
      <c r="R5605">
        <v>6.3695606461898702E-2</v>
      </c>
    </row>
    <row r="5606" spans="1:18" x14ac:dyDescent="0.25">
      <c r="A5606">
        <v>22.416</v>
      </c>
      <c r="B5606">
        <v>449.42865471692102</v>
      </c>
      <c r="C5606">
        <v>18.319811353833501</v>
      </c>
      <c r="D5606">
        <v>2.7872480479824401E-2</v>
      </c>
      <c r="E5606">
        <v>3.8578679861313199E-2</v>
      </c>
      <c r="F5606">
        <v>2.19345151478523</v>
      </c>
      <c r="G5606">
        <v>5861.7954226225002</v>
      </c>
      <c r="H5606">
        <v>0.75462849162926005</v>
      </c>
      <c r="I5606">
        <v>5.9128409546706798E-2</v>
      </c>
      <c r="J5606">
        <v>5861.7903167538198</v>
      </c>
      <c r="K5606">
        <v>0.754628703118704</v>
      </c>
      <c r="L5606">
        <v>5.9128330958818399E-2</v>
      </c>
      <c r="M5606">
        <v>6158.8113947932497</v>
      </c>
      <c r="N5606">
        <v>0.85875831884217402</v>
      </c>
      <c r="O5606">
        <v>6.3662363283888607E-2</v>
      </c>
      <c r="P5606">
        <v>6158.8100980656</v>
      </c>
      <c r="Q5606">
        <v>0.85875794615251499</v>
      </c>
      <c r="R5606">
        <v>6.3662327243987807E-2</v>
      </c>
    </row>
    <row r="5607" spans="1:18" x14ac:dyDescent="0.25">
      <c r="A5607">
        <v>22.42</v>
      </c>
      <c r="B5607">
        <v>449.51941189714603</v>
      </c>
      <c r="C5607">
        <v>18.319593441147099</v>
      </c>
      <c r="D5607">
        <v>2.7818804524234401E-2</v>
      </c>
      <c r="E5607">
        <v>3.86174497387341E-2</v>
      </c>
      <c r="F5607">
        <v>2.19206470039639</v>
      </c>
      <c r="G5607">
        <v>5863.8597319630499</v>
      </c>
      <c r="H5607">
        <v>0.75534965270089505</v>
      </c>
      <c r="I5607">
        <v>5.9158964915318399E-2</v>
      </c>
      <c r="J5607">
        <v>5863.8546325177003</v>
      </c>
      <c r="K5607">
        <v>0.75534986661262205</v>
      </c>
      <c r="L5607">
        <v>5.9158886298441501E-2</v>
      </c>
      <c r="M5607">
        <v>6156.7654116910799</v>
      </c>
      <c r="N5607">
        <v>0.858030417649429</v>
      </c>
      <c r="O5607">
        <v>6.3629571844625296E-2</v>
      </c>
      <c r="P5607">
        <v>6156.7641191411103</v>
      </c>
      <c r="Q5607">
        <v>0.858030048103406</v>
      </c>
      <c r="R5607">
        <v>6.3629535899565798E-2</v>
      </c>
    </row>
    <row r="5608" spans="1:18" x14ac:dyDescent="0.25">
      <c r="A5608">
        <v>22.423999999999999</v>
      </c>
      <c r="B5608">
        <v>449.61016827525702</v>
      </c>
      <c r="C5608">
        <v>18.319375616080499</v>
      </c>
      <c r="D5608">
        <v>2.7764989398020901E-2</v>
      </c>
      <c r="E5608">
        <v>3.8656206718123899E-2</v>
      </c>
      <c r="F5608">
        <v>2.1906756705981301</v>
      </c>
      <c r="G5608">
        <v>5865.8951867304204</v>
      </c>
      <c r="H5608">
        <v>0.75606106537381901</v>
      </c>
      <c r="I5608">
        <v>5.9189121953069301E-2</v>
      </c>
      <c r="J5608">
        <v>5865.8900935452002</v>
      </c>
      <c r="K5608">
        <v>0.75606128165878705</v>
      </c>
      <c r="L5608">
        <v>5.9189043308281002E-2</v>
      </c>
      <c r="M5608">
        <v>6154.7474645318698</v>
      </c>
      <c r="N5608">
        <v>0.85731279144827</v>
      </c>
      <c r="O5608">
        <v>6.3597260821006196E-2</v>
      </c>
      <c r="P5608">
        <v>6154.7461760667802</v>
      </c>
      <c r="Q5608">
        <v>0.85731242500173099</v>
      </c>
      <c r="R5608">
        <v>6.3597224968555896E-2</v>
      </c>
    </row>
    <row r="5609" spans="1:18" x14ac:dyDescent="0.25">
      <c r="A5609">
        <v>22.428000000000001</v>
      </c>
      <c r="B5609">
        <v>449.700923864267</v>
      </c>
      <c r="C5609">
        <v>18.319157897146301</v>
      </c>
      <c r="D5609">
        <v>2.7711036163240998E-2</v>
      </c>
      <c r="E5609">
        <v>3.8694949496676997E-2</v>
      </c>
      <c r="F5609">
        <v>2.1892844568344101</v>
      </c>
      <c r="G5609">
        <v>5867.9021927273197</v>
      </c>
      <c r="H5609">
        <v>0.756762857242123</v>
      </c>
      <c r="I5609">
        <v>5.9218885527862697E-2</v>
      </c>
      <c r="J5609">
        <v>5867.8971056433802</v>
      </c>
      <c r="K5609">
        <v>0.756763075852664</v>
      </c>
      <c r="L5609">
        <v>5.9218806856317599E-2</v>
      </c>
      <c r="M5609">
        <v>6152.75717341163</v>
      </c>
      <c r="N5609">
        <v>0.85660529234930904</v>
      </c>
      <c r="O5609">
        <v>6.3565422871108807E-2</v>
      </c>
      <c r="P5609">
        <v>6152.7558889399097</v>
      </c>
      <c r="Q5609">
        <v>0.85660492895867402</v>
      </c>
      <c r="R5609">
        <v>6.3565387109118299E-2</v>
      </c>
    </row>
    <row r="5610" spans="1:18" x14ac:dyDescent="0.25">
      <c r="A5610">
        <v>22.431999999999999</v>
      </c>
      <c r="B5610">
        <v>449.79167864791202</v>
      </c>
      <c r="C5610">
        <v>18.318940302141701</v>
      </c>
      <c r="D5610">
        <v>2.76569458706514E-2</v>
      </c>
      <c r="E5610">
        <v>3.8733676789287602E-2</v>
      </c>
      <c r="F5610">
        <v>2.1878910901139199</v>
      </c>
      <c r="G5610">
        <v>5869.8811500393904</v>
      </c>
      <c r="H5610">
        <v>0.75745515436759603</v>
      </c>
      <c r="I5610">
        <v>5.9248260452999302E-2</v>
      </c>
      <c r="J5610">
        <v>5869.8760689021701</v>
      </c>
      <c r="K5610">
        <v>0.75745537525740103</v>
      </c>
      <c r="L5610">
        <v>5.92481817558509E-2</v>
      </c>
      <c r="M5610">
        <v>6150.7941635195903</v>
      </c>
      <c r="N5610">
        <v>0.85590777468451895</v>
      </c>
      <c r="O5610">
        <v>6.3534050769544007E-2</v>
      </c>
      <c r="P5610">
        <v>6150.7928829509901</v>
      </c>
      <c r="Q5610">
        <v>0.85590741430678297</v>
      </c>
      <c r="R5610">
        <v>6.3534015095946E-2</v>
      </c>
    </row>
    <row r="5611" spans="1:18" x14ac:dyDescent="0.25">
      <c r="A5611">
        <v>22.436</v>
      </c>
      <c r="B5611">
        <v>449.88243263595001</v>
      </c>
      <c r="C5611">
        <v>18.318722848162199</v>
      </c>
      <c r="D5611">
        <v>2.7602719559858602E-2</v>
      </c>
      <c r="E5611">
        <v>3.8772387328308698E-2</v>
      </c>
      <c r="F5611">
        <v>2.18649560101615</v>
      </c>
      <c r="G5611">
        <v>5871.8324531119297</v>
      </c>
      <c r="H5611">
        <v>0.75813808129257099</v>
      </c>
      <c r="I5611">
        <v>5.9277251487913601E-2</v>
      </c>
      <c r="J5611">
        <v>5871.8273777710101</v>
      </c>
      <c r="K5611">
        <v>0.75813830441665198</v>
      </c>
      <c r="L5611">
        <v>5.9277172766253897E-2</v>
      </c>
      <c r="M5611">
        <v>6148.8580650675203</v>
      </c>
      <c r="N5611">
        <v>0.85522009497011697</v>
      </c>
      <c r="O5611">
        <v>6.3503137405755597E-2</v>
      </c>
      <c r="P5611">
        <v>6148.8567883131</v>
      </c>
      <c r="Q5611">
        <v>0.85521973756285496</v>
      </c>
      <c r="R5611">
        <v>6.3503101818563099E-2</v>
      </c>
    </row>
    <row r="5612" spans="1:18" x14ac:dyDescent="0.25">
      <c r="A5612">
        <v>22.44</v>
      </c>
      <c r="B5612">
        <v>449.97318582512997</v>
      </c>
      <c r="C5612">
        <v>18.318505551614599</v>
      </c>
      <c r="D5612">
        <v>2.7548358259465E-2</v>
      </c>
      <c r="E5612">
        <v>3.8811079863314002E-2</v>
      </c>
      <c r="F5612">
        <v>2.1850980196972301</v>
      </c>
      <c r="G5612">
        <v>5873.7564908260301</v>
      </c>
      <c r="H5612">
        <v>0.75881176105257298</v>
      </c>
      <c r="I5612">
        <v>5.9305863338880903E-2</v>
      </c>
      <c r="J5612">
        <v>5873.7514211349899</v>
      </c>
      <c r="K5612">
        <v>0.75881198636720804</v>
      </c>
      <c r="L5612">
        <v>5.9305784593691298E-2</v>
      </c>
      <c r="M5612">
        <v>6146.94851322056</v>
      </c>
      <c r="N5612">
        <v>0.85454211186984097</v>
      </c>
      <c r="O5612">
        <v>6.3472675782319493E-2</v>
      </c>
      <c r="P5612">
        <v>6146.9472401926996</v>
      </c>
      <c r="Q5612">
        <v>0.85454175739121296</v>
      </c>
      <c r="R5612">
        <v>6.3472640279622697E-2</v>
      </c>
    </row>
    <row r="5613" spans="1:18" x14ac:dyDescent="0.25">
      <c r="A5613">
        <v>22.443999999999999</v>
      </c>
      <c r="B5613">
        <v>450.06393821545299</v>
      </c>
      <c r="C5613">
        <v>18.318288428230101</v>
      </c>
      <c r="D5613">
        <v>2.7493862987213701E-2</v>
      </c>
      <c r="E5613">
        <v>3.8849753160864302E-2</v>
      </c>
      <c r="F5613">
        <v>2.1836983758958102</v>
      </c>
      <c r="G5613">
        <v>5875.6536465740101</v>
      </c>
      <c r="H5613">
        <v>0.75947631519009295</v>
      </c>
      <c r="I5613">
        <v>5.9334100659690199E-2</v>
      </c>
      <c r="J5613">
        <v>5875.6485823902103</v>
      </c>
      <c r="K5613">
        <v>0.75947654265276199</v>
      </c>
      <c r="L5613">
        <v>5.9334021891807198E-2</v>
      </c>
      <c r="M5613">
        <v>6145.0651480291899</v>
      </c>
      <c r="N5613">
        <v>0.85387368616010695</v>
      </c>
      <c r="O5613">
        <v>6.3442659013247596E-2</v>
      </c>
      <c r="P5613">
        <v>6145.0638786415902</v>
      </c>
      <c r="Q5613">
        <v>0.85387333456885905</v>
      </c>
      <c r="R5613">
        <v>6.3442623593210706E-2</v>
      </c>
    </row>
    <row r="5614" spans="1:18" x14ac:dyDescent="0.25">
      <c r="A5614">
        <v>22.448</v>
      </c>
      <c r="B5614">
        <v>450.15468980041402</v>
      </c>
      <c r="C5614">
        <v>18.318071493144299</v>
      </c>
      <c r="D5614">
        <v>2.7439234750131401E-2</v>
      </c>
      <c r="E5614">
        <v>3.8888406004274498E-2</v>
      </c>
      <c r="F5614">
        <v>2.18229669893875</v>
      </c>
      <c r="G5614">
        <v>5877.5242983341795</v>
      </c>
      <c r="H5614">
        <v>0.76013186376711706</v>
      </c>
      <c r="I5614">
        <v>5.9361968052294198E-2</v>
      </c>
      <c r="J5614">
        <v>5877.5192395185404</v>
      </c>
      <c r="K5614">
        <v>0.76013209333643506</v>
      </c>
      <c r="L5614">
        <v>5.9361889262385399E-2</v>
      </c>
      <c r="M5614">
        <v>6143.2076143624799</v>
      </c>
      <c r="N5614">
        <v>0.85321468069436301</v>
      </c>
      <c r="O5614">
        <v>6.3413080322298504E-2</v>
      </c>
      <c r="P5614">
        <v>6143.2063485301696</v>
      </c>
      <c r="Q5614">
        <v>0.85321433194982599</v>
      </c>
      <c r="R5614">
        <v>6.3413044983155101E-2</v>
      </c>
    </row>
    <row r="5615" spans="1:18" x14ac:dyDescent="0.25">
      <c r="A5615">
        <v>22.452000000000002</v>
      </c>
      <c r="B5615">
        <v>450.245440586516</v>
      </c>
      <c r="C5615">
        <v>18.317854760856498</v>
      </c>
      <c r="D5615">
        <v>2.7384474544668701E-2</v>
      </c>
      <c r="E5615">
        <v>3.89270371933855E-2</v>
      </c>
      <c r="F5615">
        <v>2.1808930177468699</v>
      </c>
      <c r="G5615">
        <v>5879.3688187448797</v>
      </c>
      <c r="H5615">
        <v>0.76077852537894697</v>
      </c>
      <c r="I5615">
        <v>5.93894700674302E-2</v>
      </c>
      <c r="J5615">
        <v>5879.36376516167</v>
      </c>
      <c r="K5615">
        <v>0.76077875701458697</v>
      </c>
      <c r="L5615">
        <v>5.9389391255981E-2</v>
      </c>
      <c r="M5615">
        <v>6141.3755618425002</v>
      </c>
      <c r="N5615">
        <v>0.85256496036948604</v>
      </c>
      <c r="O5615">
        <v>6.3383933041294999E-2</v>
      </c>
      <c r="P5615">
        <v>6141.3742994818704</v>
      </c>
      <c r="Q5615">
        <v>0.85256461443158005</v>
      </c>
      <c r="R5615">
        <v>6.3383897781343096E-2</v>
      </c>
    </row>
    <row r="5616" spans="1:18" x14ac:dyDescent="0.25">
      <c r="A5616">
        <v>22.456</v>
      </c>
      <c r="B5616">
        <v>450.33619057376302</v>
      </c>
      <c r="C5616">
        <v>18.317638245270601</v>
      </c>
      <c r="D5616">
        <v>2.7329583356836801E-2</v>
      </c>
      <c r="E5616">
        <v>3.8965645544339303E-2</v>
      </c>
      <c r="F5616">
        <v>2.1794873608404601</v>
      </c>
      <c r="G5616">
        <v>5881.1875751777698</v>
      </c>
      <c r="H5616">
        <v>0.76141641716762298</v>
      </c>
      <c r="I5616">
        <v>5.9416611205219703E-2</v>
      </c>
      <c r="J5616">
        <v>5881.1825266943997</v>
      </c>
      <c r="K5616">
        <v>0.76141665083024501</v>
      </c>
      <c r="L5616">
        <v>5.9416532372528502E-2</v>
      </c>
      <c r="M5616">
        <v>6139.5686447798498</v>
      </c>
      <c r="N5616">
        <v>0.85192439209233395</v>
      </c>
      <c r="O5616">
        <v>6.3355210608451396E-2</v>
      </c>
      <c r="P5616">
        <v>6139.5673858086402</v>
      </c>
      <c r="Q5616">
        <v>0.85192404892156504</v>
      </c>
      <c r="R5616">
        <v>6.3355175426049695E-2</v>
      </c>
    </row>
    <row r="5617" spans="1:18" x14ac:dyDescent="0.25">
      <c r="A5617">
        <v>22.46</v>
      </c>
      <c r="B5617">
        <v>450.42693974589099</v>
      </c>
      <c r="C5617">
        <v>18.317421959720502</v>
      </c>
      <c r="D5617">
        <v>2.7274562162346298E-2</v>
      </c>
      <c r="E5617">
        <v>3.9004229889354501E-2</v>
      </c>
      <c r="F5617">
        <v>2.1780797563448302</v>
      </c>
      <c r="G5617">
        <v>5882.9809298103901</v>
      </c>
      <c r="H5617">
        <v>0.76204565483578002</v>
      </c>
      <c r="I5617">
        <v>5.9443395915747099E-2</v>
      </c>
      <c r="J5617">
        <v>5882.9758862972003</v>
      </c>
      <c r="K5617">
        <v>0.76204589048695504</v>
      </c>
      <c r="L5617">
        <v>5.9443317061927403E-2</v>
      </c>
      <c r="M5617">
        <v>6137.7865221103402</v>
      </c>
      <c r="N5617">
        <v>0.851292844747357</v>
      </c>
      <c r="O5617">
        <v>6.33269065667139E-2</v>
      </c>
      <c r="P5617">
        <v>6137.7852664476404</v>
      </c>
      <c r="Q5617">
        <v>0.85129250430481795</v>
      </c>
      <c r="R5617">
        <v>6.3326871460275602E-2</v>
      </c>
    </row>
    <row r="5618" spans="1:18" x14ac:dyDescent="0.25">
      <c r="A5618">
        <v>22.463999999999999</v>
      </c>
      <c r="B5618">
        <v>450.51768812891999</v>
      </c>
      <c r="C5618">
        <v>18.3172059169707</v>
      </c>
      <c r="D5618">
        <v>2.7219411926739299E-2</v>
      </c>
      <c r="E5618">
        <v>3.9042789076508003E-2</v>
      </c>
      <c r="F5618">
        <v>2.1766702319957898</v>
      </c>
      <c r="G5618">
        <v>5884.7492396979596</v>
      </c>
      <c r="H5618">
        <v>0.76266635265940497</v>
      </c>
      <c r="I5618">
        <v>5.9469828599620397E-2</v>
      </c>
      <c r="J5618">
        <v>5884.7442010280301</v>
      </c>
      <c r="K5618">
        <v>0.76266659026154804</v>
      </c>
      <c r="L5618">
        <v>5.9469749724607002E-2</v>
      </c>
      <c r="M5618">
        <v>6136.0288573326598</v>
      </c>
      <c r="N5618">
        <v>0.85067018916356996</v>
      </c>
      <c r="O5618">
        <v>6.3299014562111997E-2</v>
      </c>
      <c r="P5618">
        <v>6136.0276048989099</v>
      </c>
      <c r="Q5618">
        <v>0.85066985141093299</v>
      </c>
      <c r="R5618">
        <v>6.3298979530101496E-2</v>
      </c>
    </row>
    <row r="5619" spans="1:18" x14ac:dyDescent="0.25">
      <c r="A5619">
        <v>22.468</v>
      </c>
      <c r="B5619">
        <v>450.608435700082</v>
      </c>
      <c r="C5619">
        <v>18.316990129282502</v>
      </c>
      <c r="D5619">
        <v>2.7164133605523201E-2</v>
      </c>
      <c r="E5619">
        <v>3.9081321969516997E-2</v>
      </c>
      <c r="F5619">
        <v>2.1752588151449301</v>
      </c>
      <c r="G5619">
        <v>5886.4928568443902</v>
      </c>
      <c r="H5619">
        <v>0.76327862350301401</v>
      </c>
      <c r="I5619">
        <v>5.9495913608509698E-2</v>
      </c>
      <c r="J5619">
        <v>5886.4878228933103</v>
      </c>
      <c r="K5619">
        <v>0.76327886301931402</v>
      </c>
      <c r="L5619">
        <v>5.9495834712071802E-2</v>
      </c>
      <c r="M5619">
        <v>6134.2953184470898</v>
      </c>
      <c r="N5619">
        <v>0.85005629808479199</v>
      </c>
      <c r="O5619">
        <v>6.3271528342124198E-2</v>
      </c>
      <c r="P5619">
        <v>6134.2940691640497</v>
      </c>
      <c r="Q5619">
        <v>0.85005596298430897</v>
      </c>
      <c r="R5619">
        <v>6.3271493383052005E-2</v>
      </c>
    </row>
    <row r="5620" spans="1:18" x14ac:dyDescent="0.25">
      <c r="A5620">
        <v>22.472000000000001</v>
      </c>
      <c r="B5620">
        <v>450.69918247239002</v>
      </c>
      <c r="C5620">
        <v>18.316774608387199</v>
      </c>
      <c r="D5620">
        <v>2.7108728144300001E-2</v>
      </c>
      <c r="E5620">
        <v>3.9119827447524701E-2</v>
      </c>
      <c r="F5620">
        <v>2.1738455327650001</v>
      </c>
      <c r="G5620">
        <v>5888.2121282725302</v>
      </c>
      <c r="H5620">
        <v>0.76388257883209598</v>
      </c>
      <c r="I5620">
        <v>5.9521655245675799E-2</v>
      </c>
      <c r="J5620">
        <v>5888.2070989182603</v>
      </c>
      <c r="K5620">
        <v>0.76388282022646103</v>
      </c>
      <c r="L5620">
        <v>5.9521576327430901E-2</v>
      </c>
      <c r="M5620">
        <v>6132.58557789519</v>
      </c>
      <c r="N5620">
        <v>0.84945104613741795</v>
      </c>
      <c r="O5620">
        <v>6.3244441754060493E-2</v>
      </c>
      <c r="P5620">
        <v>6132.58433168597</v>
      </c>
      <c r="Q5620">
        <v>0.84945071365191005</v>
      </c>
      <c r="R5620">
        <v>6.3244406866478906E-2</v>
      </c>
    </row>
    <row r="5621" spans="1:18" x14ac:dyDescent="0.25">
      <c r="A5621">
        <v>22.475999999999999</v>
      </c>
      <c r="B5621">
        <v>450.78992843933497</v>
      </c>
      <c r="C5621">
        <v>18.3165593654861</v>
      </c>
      <c r="D5621">
        <v>2.70531964788948E-2</v>
      </c>
      <c r="E5621">
        <v>3.9158304404890001E-2</v>
      </c>
      <c r="F5621">
        <v>2.1724304114550699</v>
      </c>
      <c r="G5621">
        <v>5889.9073960935602</v>
      </c>
      <c r="H5621">
        <v>0.76447832872804899</v>
      </c>
      <c r="I5621">
        <v>5.9547057766478097E-2</v>
      </c>
      <c r="J5621">
        <v>5889.9023712162598</v>
      </c>
      <c r="K5621">
        <v>0.76447857196504498</v>
      </c>
      <c r="L5621">
        <v>5.9546978825910701E-2</v>
      </c>
      <c r="M5621">
        <v>6130.8993125004499</v>
      </c>
      <c r="N5621">
        <v>0.84885430980151</v>
      </c>
      <c r="O5621">
        <v>6.3217748743458702E-2</v>
      </c>
      <c r="P5621">
        <v>6130.8980692894802</v>
      </c>
      <c r="Q5621">
        <v>0.84885397989436495</v>
      </c>
      <c r="R5621">
        <v>6.3217713925958693E-2</v>
      </c>
    </row>
    <row r="5622" spans="1:18" x14ac:dyDescent="0.25">
      <c r="A5622">
        <v>22.48</v>
      </c>
      <c r="B5622">
        <v>450.88067360091998</v>
      </c>
      <c r="C5622">
        <v>18.316344411343799</v>
      </c>
      <c r="D5622">
        <v>2.69975395354832E-2</v>
      </c>
      <c r="E5622">
        <v>3.9196751750977102E-2</v>
      </c>
      <c r="F5622">
        <v>2.1710134774457002</v>
      </c>
      <c r="G5622">
        <v>5891.5789975756297</v>
      </c>
      <c r="H5622">
        <v>0.76506598190102104</v>
      </c>
      <c r="I5622">
        <v>5.9572125378874102E-2</v>
      </c>
      <c r="J5622">
        <v>5891.5739770575501</v>
      </c>
      <c r="K5622">
        <v>0.76506622694582804</v>
      </c>
      <c r="L5622">
        <v>5.9572046415351999E-2</v>
      </c>
      <c r="M5622">
        <v>6129.2362034098896</v>
      </c>
      <c r="N5622">
        <v>0.84826596738014204</v>
      </c>
      <c r="O5622">
        <v>6.3191443352500307E-2</v>
      </c>
      <c r="P5622">
        <v>6129.2349631228899</v>
      </c>
      <c r="Q5622">
        <v>0.84826564001530602</v>
      </c>
      <c r="R5622">
        <v>6.3191408603707797E-2</v>
      </c>
    </row>
    <row r="5623" spans="1:18" x14ac:dyDescent="0.25">
      <c r="A5623">
        <v>22.484000000000002</v>
      </c>
      <c r="B5623">
        <v>450.97141796039602</v>
      </c>
      <c r="C5623">
        <v>18.316129756260899</v>
      </c>
      <c r="D5623">
        <v>2.6941758230715099E-2</v>
      </c>
      <c r="E5623">
        <v>3.9235168409951199E-2</v>
      </c>
      <c r="F5623">
        <v>2.1695947566040399</v>
      </c>
      <c r="G5623">
        <v>5893.2272652117399</v>
      </c>
      <c r="H5623">
        <v>0.76564564570480498</v>
      </c>
      <c r="I5623">
        <v>5.9596862243901497E-2</v>
      </c>
      <c r="J5623">
        <v>5893.2222489370497</v>
      </c>
      <c r="K5623">
        <v>0.76564589252317505</v>
      </c>
      <c r="L5623">
        <v>5.9596783256695603E-2</v>
      </c>
      <c r="M5623">
        <v>6127.5959360364704</v>
      </c>
      <c r="N5623">
        <v>0.84768589897155699</v>
      </c>
      <c r="O5623">
        <v>6.3165519718442295E-2</v>
      </c>
      <c r="P5623">
        <v>6127.5946986004801</v>
      </c>
      <c r="Q5623">
        <v>0.84768557411352896</v>
      </c>
      <c r="R5623">
        <v>6.3165485037014996E-2</v>
      </c>
    </row>
    <row r="5624" spans="1:18" x14ac:dyDescent="0.25">
      <c r="A5624">
        <v>22.488</v>
      </c>
      <c r="B5624">
        <v>451.06216152101899</v>
      </c>
      <c r="C5624">
        <v>18.3159154100214</v>
      </c>
      <c r="D5624">
        <v>2.6885853471838101E-2</v>
      </c>
      <c r="E5624">
        <v>3.9273553320574001E-2</v>
      </c>
      <c r="F5624">
        <v>2.16817427443879</v>
      </c>
      <c r="G5624">
        <v>5894.8525267866798</v>
      </c>
      <c r="H5624">
        <v>0.76621742614978705</v>
      </c>
      <c r="I5624">
        <v>5.9621272476154001E-2</v>
      </c>
      <c r="J5624">
        <v>5894.8475146414103</v>
      </c>
      <c r="K5624">
        <v>0.76621767470800695</v>
      </c>
      <c r="L5624">
        <v>5.9621193464454998E-2</v>
      </c>
      <c r="M5624">
        <v>6125.9782000024998</v>
      </c>
      <c r="N5624">
        <v>0.84711398643972502</v>
      </c>
      <c r="O5624">
        <v>6.3139972072068007E-2</v>
      </c>
      <c r="P5624">
        <v>6125.9769653458097</v>
      </c>
      <c r="Q5624">
        <v>0.84711366405354604</v>
      </c>
      <c r="R5624">
        <v>6.3139937456693607E-2</v>
      </c>
    </row>
    <row r="5625" spans="1:18" x14ac:dyDescent="0.25">
      <c r="A5625">
        <v>22.492000000000001</v>
      </c>
      <c r="B5625">
        <v>451.15290427953198</v>
      </c>
      <c r="C5625">
        <v>18.315701382038402</v>
      </c>
      <c r="D5625">
        <v>2.6829826156818799E-2</v>
      </c>
      <c r="E5625">
        <v>3.9311905436004303E-2</v>
      </c>
      <c r="F5625">
        <v>2.1667520561051998</v>
      </c>
      <c r="G5625">
        <v>5896.4551054432604</v>
      </c>
      <c r="H5625">
        <v>0.76678142791758797</v>
      </c>
      <c r="I5625">
        <v>5.9645360144240302E-2</v>
      </c>
      <c r="J5625">
        <v>5896.4500973151899</v>
      </c>
      <c r="K5625">
        <v>0.76678167818244602</v>
      </c>
      <c r="L5625">
        <v>5.9645281107177699E-2</v>
      </c>
      <c r="M5625">
        <v>6124.3826890837299</v>
      </c>
      <c r="N5625">
        <v>0.84655011338730302</v>
      </c>
      <c r="O5625">
        <v>6.3114794736157998E-2</v>
      </c>
      <c r="P5625">
        <v>6124.3814571359098</v>
      </c>
      <c r="Q5625">
        <v>0.84654979343854997</v>
      </c>
      <c r="R5625">
        <v>6.3114760185551094E-2</v>
      </c>
    </row>
    <row r="5626" spans="1:18" x14ac:dyDescent="0.25">
      <c r="A5626">
        <v>22.495999999999999</v>
      </c>
      <c r="B5626">
        <v>451.24364622943301</v>
      </c>
      <c r="C5626">
        <v>18.315487681287799</v>
      </c>
      <c r="D5626">
        <v>2.6773677174462E-2</v>
      </c>
      <c r="E5626">
        <v>3.9350223723598803E-2</v>
      </c>
      <c r="F5626">
        <v>2.1653281264099</v>
      </c>
      <c r="G5626">
        <v>5898.0353197477398</v>
      </c>
      <c r="H5626">
        <v>0.76733775437409002</v>
      </c>
      <c r="I5626">
        <v>5.9669129271239102E-2</v>
      </c>
      <c r="J5626">
        <v>5898.03031552632</v>
      </c>
      <c r="K5626">
        <v>0.76733800631285598</v>
      </c>
      <c r="L5626">
        <v>5.9669050207896701E-2</v>
      </c>
      <c r="M5626">
        <v>6122.8091011545002</v>
      </c>
      <c r="N5626">
        <v>0.84599416512736603</v>
      </c>
      <c r="O5626">
        <v>6.3089982123977706E-2</v>
      </c>
      <c r="P5626">
        <v>6122.8078718463403</v>
      </c>
      <c r="Q5626">
        <v>0.84599384758214402</v>
      </c>
      <c r="R5626">
        <v>6.3089947636879196E-2</v>
      </c>
    </row>
    <row r="5627" spans="1:18" x14ac:dyDescent="0.25">
      <c r="A5627">
        <v>22.5</v>
      </c>
      <c r="B5627">
        <v>451.33438739023501</v>
      </c>
      <c r="C5627">
        <v>18.315274316321702</v>
      </c>
      <c r="D5627">
        <v>2.6717407404527799E-2</v>
      </c>
      <c r="E5627">
        <v>3.9388507164718103E-2</v>
      </c>
      <c r="F5627">
        <v>2.1639025098157001</v>
      </c>
      <c r="G5627">
        <v>5899.59348375431</v>
      </c>
      <c r="H5627">
        <v>0.767886507584289</v>
      </c>
      <c r="I5627">
        <v>5.9692583835140901E-2</v>
      </c>
      <c r="J5627">
        <v>5899.58848333063</v>
      </c>
      <c r="K5627">
        <v>0.76788676116469101</v>
      </c>
      <c r="L5627">
        <v>5.9692504744571398E-2</v>
      </c>
      <c r="M5627">
        <v>6121.2571381333901</v>
      </c>
      <c r="N5627">
        <v>0.84544602865767304</v>
      </c>
      <c r="O5627">
        <v>6.3065528737788104E-2</v>
      </c>
      <c r="P5627">
        <v>6121.2559113969201</v>
      </c>
      <c r="Q5627">
        <v>0.845445713482602</v>
      </c>
      <c r="R5627">
        <v>6.30654943129621E-2</v>
      </c>
    </row>
    <row r="5628" spans="1:18" x14ac:dyDescent="0.25">
      <c r="A5628">
        <v>22.504000000000001</v>
      </c>
      <c r="B5628">
        <v>451.42512774567501</v>
      </c>
      <c r="C5628">
        <v>18.3150612953077</v>
      </c>
      <c r="D5628">
        <v>2.6661017717849501E-2</v>
      </c>
      <c r="E5628">
        <v>3.9426754754532597E-2</v>
      </c>
      <c r="F5628">
        <v>2.1624752304463901</v>
      </c>
      <c r="G5628">
        <v>5901.1299070689302</v>
      </c>
      <c r="H5628">
        <v>0.76842778832544301</v>
      </c>
      <c r="I5628">
        <v>5.9715727769284702E-2</v>
      </c>
      <c r="J5628">
        <v>5901.1249103356504</v>
      </c>
      <c r="K5628">
        <v>0.76842804351565197</v>
      </c>
      <c r="L5628">
        <v>5.9715648650523603E-2</v>
      </c>
      <c r="M5628">
        <v>6119.7265059299298</v>
      </c>
      <c r="N5628">
        <v>0.84490559263357201</v>
      </c>
      <c r="O5628">
        <v>6.3041429167374805E-2</v>
      </c>
      <c r="P5628">
        <v>6119.7252816983801</v>
      </c>
      <c r="Q5628">
        <v>0.844905279795783</v>
      </c>
      <c r="R5628">
        <v>6.3041394803608694E-2</v>
      </c>
    </row>
    <row r="5629" spans="1:18" x14ac:dyDescent="0.25">
      <c r="A5629">
        <v>22.507999999999999</v>
      </c>
      <c r="B5629">
        <v>451.51586729900902</v>
      </c>
      <c r="C5629">
        <v>18.3148486260691</v>
      </c>
      <c r="D5629">
        <v>2.6604508976446801E-2</v>
      </c>
      <c r="E5629">
        <v>3.9464965501832899E-2</v>
      </c>
      <c r="F5629">
        <v>2.1610463120913401</v>
      </c>
      <c r="G5629">
        <v>5902.6448949122196</v>
      </c>
      <c r="H5629">
        <v>0.76896169610101495</v>
      </c>
      <c r="I5629">
        <v>5.9738564962785401E-2</v>
      </c>
      <c r="J5629">
        <v>5902.6399017635204</v>
      </c>
      <c r="K5629">
        <v>0.76896195286963298</v>
      </c>
      <c r="L5629">
        <v>5.9738485814861901E-2</v>
      </c>
      <c r="M5629">
        <v>6118.21691439189</v>
      </c>
      <c r="N5629">
        <v>0.84437274734231405</v>
      </c>
      <c r="O5629">
        <v>6.3017678088598802E-2</v>
      </c>
      <c r="P5629">
        <v>6118.2156925996696</v>
      </c>
      <c r="Q5629">
        <v>0.84437243680943896</v>
      </c>
      <c r="R5629">
        <v>6.3017643784702093E-2</v>
      </c>
    </row>
    <row r="5630" spans="1:18" x14ac:dyDescent="0.25">
      <c r="A5630">
        <v>22.512</v>
      </c>
      <c r="B5630">
        <v>451.60660605673701</v>
      </c>
      <c r="C5630">
        <v>18.314636315991901</v>
      </c>
      <c r="D5630">
        <v>2.65478820336391E-2</v>
      </c>
      <c r="E5630">
        <v>3.9503138428842302E-2</v>
      </c>
      <c r="F5630">
        <v>2.1596157782101701</v>
      </c>
      <c r="G5630">
        <v>5904.1387481816</v>
      </c>
      <c r="H5630">
        <v>0.76948832915433996</v>
      </c>
      <c r="I5630">
        <v>5.9761099260954499E-2</v>
      </c>
      <c r="J5630">
        <v>5904.1337585131696</v>
      </c>
      <c r="K5630">
        <v>0.76948858747039195</v>
      </c>
      <c r="L5630">
        <v>5.97610200829004E-2</v>
      </c>
      <c r="M5630">
        <v>6116.7280772534004</v>
      </c>
      <c r="N5630">
        <v>0.84384738467757303</v>
      </c>
      <c r="O5630">
        <v>6.2994270261966495E-2</v>
      </c>
      <c r="P5630">
        <v>6116.7268578360799</v>
      </c>
      <c r="Q5630">
        <v>0.84384707641773304</v>
      </c>
      <c r="R5630">
        <v>6.2994236016769498E-2</v>
      </c>
    </row>
    <row r="5631" spans="1:18" x14ac:dyDescent="0.25">
      <c r="A5631">
        <v>22.515999999999998</v>
      </c>
      <c r="B5631">
        <v>451.69734401560902</v>
      </c>
      <c r="C5631">
        <v>18.3144243721839</v>
      </c>
      <c r="D5631">
        <v>2.6491137734155502E-2</v>
      </c>
      <c r="E5631">
        <v>3.9541272571031502E-2</v>
      </c>
      <c r="F5631">
        <v>2.1581836519372701</v>
      </c>
      <c r="G5631">
        <v>5905.6117635126402</v>
      </c>
      <c r="H5631">
        <v>0.77000778448248497</v>
      </c>
      <c r="I5631">
        <v>5.9783334465712698E-2</v>
      </c>
      <c r="J5631">
        <v>5905.6067772216402</v>
      </c>
      <c r="K5631">
        <v>0.77000804431541103</v>
      </c>
      <c r="L5631">
        <v>5.9783255256572299E-2</v>
      </c>
      <c r="M5631">
        <v>6115.25971208378</v>
      </c>
      <c r="N5631">
        <v>0.84332939811468199</v>
      </c>
      <c r="O5631">
        <v>6.2971200531221197E-2</v>
      </c>
      <c r="P5631">
        <v>6115.2584949780803</v>
      </c>
      <c r="Q5631">
        <v>0.84332909209648399</v>
      </c>
      <c r="R5631">
        <v>6.2971166343575594E-2</v>
      </c>
    </row>
    <row r="5632" spans="1:18" x14ac:dyDescent="0.25">
      <c r="A5632">
        <v>22.52</v>
      </c>
      <c r="B5632">
        <v>451.78808117562397</v>
      </c>
      <c r="C5632">
        <v>18.314212801368502</v>
      </c>
      <c r="D5632">
        <v>2.6434276914247101E-2</v>
      </c>
      <c r="E5632">
        <v>3.95793669769351E-2</v>
      </c>
      <c r="F5632">
        <v>2.1567499560862902</v>
      </c>
      <c r="G5632">
        <v>5907.0642333395099</v>
      </c>
      <c r="H5632">
        <v>0.77052015784980399</v>
      </c>
      <c r="I5632">
        <v>5.9805274336000497E-2</v>
      </c>
      <c r="J5632">
        <v>5907.0592503245798</v>
      </c>
      <c r="K5632">
        <v>0.77052041916945402</v>
      </c>
      <c r="L5632">
        <v>5.9805195094835499E-2</v>
      </c>
      <c r="M5632">
        <v>6113.8115402370504</v>
      </c>
      <c r="N5632">
        <v>0.84281868268604399</v>
      </c>
      <c r="O5632">
        <v>6.2948463821956402E-2</v>
      </c>
      <c r="P5632">
        <v>6113.8103253808204</v>
      </c>
      <c r="Q5632">
        <v>0.84281837887856603</v>
      </c>
      <c r="R5632">
        <v>6.2948429690733901E-2</v>
      </c>
    </row>
    <row r="5633" spans="1:18" x14ac:dyDescent="0.25">
      <c r="A5633">
        <v>22.524000000000001</v>
      </c>
      <c r="B5633">
        <v>451.87881754654302</v>
      </c>
      <c r="C5633">
        <v>18.314001609924901</v>
      </c>
      <c r="D5633">
        <v>2.6377300401793501E-2</v>
      </c>
      <c r="E5633">
        <v>3.9617420707971397E-2</v>
      </c>
      <c r="F5633">
        <v>2.15531471315458</v>
      </c>
      <c r="G5633">
        <v>5908.49644595476</v>
      </c>
      <c r="H5633">
        <v>0.77102554380143595</v>
      </c>
      <c r="I5633">
        <v>5.9826922588178302E-2</v>
      </c>
      <c r="J5633">
        <v>5908.4914661159901</v>
      </c>
      <c r="K5633">
        <v>0.77102580657807296</v>
      </c>
      <c r="L5633">
        <v>5.98268433140733E-2</v>
      </c>
      <c r="M5633">
        <v>6112.38328680218</v>
      </c>
      <c r="N5633">
        <v>0.84231513495698196</v>
      </c>
      <c r="O5633">
        <v>6.2926055140248793E-2</v>
      </c>
      <c r="P5633">
        <v>6112.3820741343798</v>
      </c>
      <c r="Q5633">
        <v>0.84231483332977197</v>
      </c>
      <c r="R5633">
        <v>6.2926021064340795E-2</v>
      </c>
    </row>
    <row r="5634" spans="1:18" x14ac:dyDescent="0.25">
      <c r="A5634">
        <v>22.527999999999999</v>
      </c>
      <c r="B5634">
        <v>451.96955312185599</v>
      </c>
      <c r="C5634">
        <v>18.3137908039668</v>
      </c>
      <c r="D5634">
        <v>2.6320209016409399E-2</v>
      </c>
      <c r="E5634">
        <v>3.9655432838265503E-2</v>
      </c>
      <c r="F5634">
        <v>2.1538779453275199</v>
      </c>
      <c r="G5634">
        <v>5909.9086855682199</v>
      </c>
      <c r="H5634">
        <v>0.77152403567708505</v>
      </c>
      <c r="I5634">
        <v>5.9848282896425603E-2</v>
      </c>
      <c r="J5634">
        <v>5909.90370880711</v>
      </c>
      <c r="K5634">
        <v>0.77152429988137905</v>
      </c>
      <c r="L5634">
        <v>5.9848203588491099E-2</v>
      </c>
      <c r="M5634">
        <v>6110.9746805539999</v>
      </c>
      <c r="N5634">
        <v>0.84181865300238001</v>
      </c>
      <c r="O5634">
        <v>6.2903969571312002E-2</v>
      </c>
      <c r="P5634">
        <v>6110.9734700146701</v>
      </c>
      <c r="Q5634">
        <v>0.84181835352543999</v>
      </c>
      <c r="R5634">
        <v>6.2903935549630793E-2</v>
      </c>
    </row>
    <row r="5635" spans="1:18" x14ac:dyDescent="0.25">
      <c r="A5635">
        <v>22.532</v>
      </c>
      <c r="B5635">
        <v>452.06028790156302</v>
      </c>
      <c r="C5635">
        <v>18.313580389224001</v>
      </c>
      <c r="D5635">
        <v>2.6263003569551201E-2</v>
      </c>
      <c r="E5635">
        <v>3.9693402454471997E-2</v>
      </c>
      <c r="F5635">
        <v>2.1524396744828498</v>
      </c>
      <c r="G5635">
        <v>5911.3012323650701</v>
      </c>
      <c r="H5635">
        <v>0.77201572562394705</v>
      </c>
      <c r="I5635">
        <v>5.9869358893133197E-2</v>
      </c>
      <c r="J5635">
        <v>5911.2962585845899</v>
      </c>
      <c r="K5635">
        <v>0.77201599122697395</v>
      </c>
      <c r="L5635">
        <v>5.9869279550508199E-2</v>
      </c>
      <c r="M5635">
        <v>6109.5854539047496</v>
      </c>
      <c r="N5635">
        <v>0.84132913638288798</v>
      </c>
      <c r="O5635">
        <v>6.2882202278174398E-2</v>
      </c>
      <c r="P5635">
        <v>6109.5842454350104</v>
      </c>
      <c r="Q5635">
        <v>0.84132883902667399</v>
      </c>
      <c r="R5635">
        <v>6.2882168309652098E-2</v>
      </c>
    </row>
    <row r="5636" spans="1:18" x14ac:dyDescent="0.25">
      <c r="A5636">
        <v>22.536000000000001</v>
      </c>
      <c r="B5636">
        <v>452.151021888917</v>
      </c>
      <c r="C5636">
        <v>18.3133703712273</v>
      </c>
      <c r="D5636">
        <v>2.6205684864619799E-2</v>
      </c>
      <c r="E5636">
        <v>3.9731328655602798E-2</v>
      </c>
      <c r="F5636">
        <v>2.1509999221949401</v>
      </c>
      <c r="G5636">
        <v>5912.6743625632698</v>
      </c>
      <c r="H5636">
        <v>0.77250070461104303</v>
      </c>
      <c r="I5636">
        <v>5.9890154169290999E-2</v>
      </c>
      <c r="J5636">
        <v>5912.6693916677796</v>
      </c>
      <c r="K5636">
        <v>0.77250097158428699</v>
      </c>
      <c r="L5636">
        <v>5.9890074791143902E-2</v>
      </c>
      <c r="M5636">
        <v>6108.2153428563197</v>
      </c>
      <c r="N5636">
        <v>0.84084648612314306</v>
      </c>
      <c r="O5636">
        <v>6.2860748500373195E-2</v>
      </c>
      <c r="P5636">
        <v>6108.2141363983601</v>
      </c>
      <c r="Q5636">
        <v>0.84084619085854995</v>
      </c>
      <c r="R5636">
        <v>6.2860714583961794E-2</v>
      </c>
    </row>
    <row r="5637" spans="1:18" x14ac:dyDescent="0.25">
      <c r="A5637">
        <v>22.54</v>
      </c>
      <c r="B5637">
        <v>452.24175509042402</v>
      </c>
      <c r="C5637">
        <v>18.313160755136501</v>
      </c>
      <c r="D5637">
        <v>2.6148253697063299E-2</v>
      </c>
      <c r="E5637">
        <v>3.9769210552855601E-2</v>
      </c>
      <c r="F5637">
        <v>2.1495587097389199</v>
      </c>
      <c r="G5637">
        <v>5914.0283484700503</v>
      </c>
      <c r="H5637">
        <v>0.77297906244123504</v>
      </c>
      <c r="I5637">
        <v>5.99106722748722E-2</v>
      </c>
      <c r="J5637">
        <v>5914.02338036534</v>
      </c>
      <c r="K5637">
        <v>0.77297933075658598</v>
      </c>
      <c r="L5637">
        <v>5.9910592860401797E-2</v>
      </c>
      <c r="M5637">
        <v>6106.86408695317</v>
      </c>
      <c r="N5637">
        <v>0.840370604687939</v>
      </c>
      <c r="O5637">
        <v>6.2839603552673401E-2</v>
      </c>
      <c r="P5637">
        <v>6106.8628824502002</v>
      </c>
      <c r="Q5637">
        <v>0.84037031148629804</v>
      </c>
      <c r="R5637">
        <v>6.2839569687344901E-2</v>
      </c>
    </row>
    <row r="5638" spans="1:18" x14ac:dyDescent="0.25">
      <c r="A5638">
        <v>22.544</v>
      </c>
      <c r="B5638">
        <v>452.33248750283201</v>
      </c>
      <c r="C5638">
        <v>18.312951545859502</v>
      </c>
      <c r="D5638">
        <v>2.60907108544783E-2</v>
      </c>
      <c r="E5638">
        <v>3.9807047269444798E-2</v>
      </c>
      <c r="F5638">
        <v>2.14811605809484</v>
      </c>
      <c r="G5638">
        <v>5915.3634585377104</v>
      </c>
      <c r="H5638">
        <v>0.77345088776547399</v>
      </c>
      <c r="I5638">
        <v>5.9930916719214002E-2</v>
      </c>
      <c r="J5638">
        <v>5915.3584931309697</v>
      </c>
      <c r="K5638">
        <v>0.77345115739522896</v>
      </c>
      <c r="L5638">
        <v>5.9930837267648099E-2</v>
      </c>
      <c r="M5638">
        <v>6105.5314292357298</v>
      </c>
      <c r="N5638">
        <v>0.83990139596130098</v>
      </c>
      <c r="O5638">
        <v>6.2818762823804497E-2</v>
      </c>
      <c r="P5638">
        <v>6105.5302266320105</v>
      </c>
      <c r="Q5638">
        <v>0.83990110479437297</v>
      </c>
      <c r="R5638">
        <v>6.2818729008551399E-2</v>
      </c>
    </row>
    <row r="5639" spans="1:18" x14ac:dyDescent="0.25">
      <c r="A5639">
        <v>22.547999999999998</v>
      </c>
      <c r="B5639">
        <v>452.42321912613801</v>
      </c>
      <c r="C5639">
        <v>18.3127427480525</v>
      </c>
      <c r="D5639">
        <v>2.6033057116708998E-2</v>
      </c>
      <c r="E5639">
        <v>3.9844837940436001E-2</v>
      </c>
      <c r="F5639">
        <v>2.1466719879517502</v>
      </c>
      <c r="G5639">
        <v>5916.6799574186398</v>
      </c>
      <c r="H5639">
        <v>0.77391626809577496</v>
      </c>
      <c r="I5639">
        <v>5.99508909713935E-2</v>
      </c>
      <c r="J5639">
        <v>5916.67499461849</v>
      </c>
      <c r="K5639">
        <v>0.77391653901264001</v>
      </c>
      <c r="L5639">
        <v>5.9950811481989198E-2</v>
      </c>
      <c r="M5639">
        <v>6104.2171161946198</v>
      </c>
      <c r="N5639">
        <v>0.839438765224644</v>
      </c>
      <c r="O5639">
        <v>6.2798221775220694E-2</v>
      </c>
      <c r="P5639">
        <v>6104.2159154353903</v>
      </c>
      <c r="Q5639">
        <v>0.83943847606460997</v>
      </c>
      <c r="R5639">
        <v>6.2798188009055095E-2</v>
      </c>
    </row>
    <row r="5640" spans="1:18" x14ac:dyDescent="0.25">
      <c r="A5640">
        <v>22.552</v>
      </c>
      <c r="B5640">
        <v>452.51394996034298</v>
      </c>
      <c r="C5640">
        <v>18.3125343661066</v>
      </c>
      <c r="D5640">
        <v>2.5975293255947E-2</v>
      </c>
      <c r="E5640">
        <v>3.9882581712580502E-2</v>
      </c>
      <c r="F5640">
        <v>2.1452265197117</v>
      </c>
      <c r="G5640">
        <v>5917.9781060196201</v>
      </c>
      <c r="H5640">
        <v>0.77437528981776005</v>
      </c>
      <c r="I5640">
        <v>5.9970598460603E-2</v>
      </c>
      <c r="J5640">
        <v>5917.9731457360303</v>
      </c>
      <c r="K5640">
        <v>0.77437556199484603</v>
      </c>
      <c r="L5640">
        <v>5.9970518932643699E-2</v>
      </c>
      <c r="M5640">
        <v>6102.9208977252702</v>
      </c>
      <c r="N5640">
        <v>0.83898261913491601</v>
      </c>
      <c r="O5640">
        <v>6.2777975939879604E-2</v>
      </c>
      <c r="P5640">
        <v>6102.9196987568002</v>
      </c>
      <c r="Q5640">
        <v>0.83898233195437</v>
      </c>
      <c r="R5640">
        <v>6.2777942221833402E-2</v>
      </c>
    </row>
    <row r="5641" spans="1:18" x14ac:dyDescent="0.25">
      <c r="A5641">
        <v>22.556000000000001</v>
      </c>
      <c r="B5641">
        <v>452.60468001194999</v>
      </c>
      <c r="C5641">
        <v>18.312326404160999</v>
      </c>
      <c r="D5641">
        <v>2.59174200368254E-2</v>
      </c>
      <c r="E5641">
        <v>3.99202777441547E-2</v>
      </c>
      <c r="F5641">
        <v>2.14377967349371</v>
      </c>
      <c r="G5641">
        <v>5919.2581615552299</v>
      </c>
      <c r="H5641">
        <v>0.77482803820405199</v>
      </c>
      <c r="I5641">
        <v>5.9990042576518E-2</v>
      </c>
      <c r="J5641">
        <v>5919.2532036995799</v>
      </c>
      <c r="K5641">
        <v>0.77482831161487398</v>
      </c>
      <c r="L5641">
        <v>5.9989963009313203E-2</v>
      </c>
      <c r="M5641">
        <v>6101.6425270833197</v>
      </c>
      <c r="N5641">
        <v>0.838532865704126</v>
      </c>
      <c r="O5641">
        <v>6.2758020921041005E-2</v>
      </c>
      <c r="P5641">
        <v>6101.6413298528396</v>
      </c>
      <c r="Q5641">
        <v>0.83853258047607104</v>
      </c>
      <c r="R5641">
        <v>6.2757987250166403E-2</v>
      </c>
    </row>
    <row r="5642" spans="1:18" x14ac:dyDescent="0.25">
      <c r="A5642">
        <v>22.56</v>
      </c>
      <c r="B5642">
        <v>452.69540927770697</v>
      </c>
      <c r="C5642">
        <v>18.312118866103098</v>
      </c>
      <c r="D5642">
        <v>2.58594382165185E-2</v>
      </c>
      <c r="E5642">
        <v>3.9957925204798399E-2</v>
      </c>
      <c r="F5642">
        <v>2.1423314691376798</v>
      </c>
      <c r="G5642">
        <v>5920.5203776007002</v>
      </c>
      <c r="H5642">
        <v>0.77527459742715499</v>
      </c>
      <c r="I5642">
        <v>6.0009226669665801E-2</v>
      </c>
      <c r="J5642">
        <v>5920.5154220857403</v>
      </c>
      <c r="K5642">
        <v>0.77527487204563295</v>
      </c>
      <c r="L5642">
        <v>6.0009147062548403E-2</v>
      </c>
      <c r="M5642">
        <v>6100.3817608404797</v>
      </c>
      <c r="N5642">
        <v>0.83808941427877404</v>
      </c>
      <c r="O5642">
        <v>6.2738352391086993E-2</v>
      </c>
      <c r="P5642">
        <v>6100.3805652962101</v>
      </c>
      <c r="Q5642">
        <v>0.83808913097661397</v>
      </c>
      <c r="R5642">
        <v>6.2738318766456594E-2</v>
      </c>
    </row>
    <row r="5643" spans="1:18" x14ac:dyDescent="0.25">
      <c r="A5643">
        <v>22.564</v>
      </c>
      <c r="B5643">
        <v>452.78613776086701</v>
      </c>
      <c r="C5643">
        <v>18.311911755608101</v>
      </c>
      <c r="D5643">
        <v>2.5801348544832702E-2</v>
      </c>
      <c r="E5643">
        <v>3.9995523275357901E-2</v>
      </c>
      <c r="F5643">
        <v>2.1408819262082499</v>
      </c>
      <c r="G5643">
        <v>5921.7650041438801</v>
      </c>
      <c r="H5643">
        <v>0.77571505057214896</v>
      </c>
      <c r="I5643">
        <v>6.0028154051791002E-2</v>
      </c>
      <c r="J5643">
        <v>5921.7600508837104</v>
      </c>
      <c r="K5643">
        <v>0.77571532637260299</v>
      </c>
      <c r="L5643">
        <v>6.0028074404114798E-2</v>
      </c>
      <c r="M5643">
        <v>6099.1383588410199</v>
      </c>
      <c r="N5643">
        <v>0.83765217551950599</v>
      </c>
      <c r="O5643">
        <v>6.2718966090362802E-2</v>
      </c>
      <c r="P5643">
        <v>6099.1371649320899</v>
      </c>
      <c r="Q5643">
        <v>0.837651894117041</v>
      </c>
      <c r="R5643">
        <v>6.2718932511068304E-2</v>
      </c>
    </row>
    <row r="5644" spans="1:18" x14ac:dyDescent="0.25">
      <c r="A5644">
        <v>22.568000000000001</v>
      </c>
      <c r="B5644">
        <v>452.87686547118699</v>
      </c>
      <c r="C5644">
        <v>18.311705076099599</v>
      </c>
      <c r="D5644">
        <v>2.5743151764301E-2</v>
      </c>
      <c r="E5644">
        <v>4.00330711477309E-2</v>
      </c>
      <c r="F5644">
        <v>2.1394310639985799</v>
      </c>
      <c r="G5644">
        <v>5922.9922876365399</v>
      </c>
      <c r="H5644">
        <v>0.77614947964930103</v>
      </c>
      <c r="I5644">
        <v>6.0046827996215503E-2</v>
      </c>
      <c r="J5644">
        <v>5922.9873365466201</v>
      </c>
      <c r="K5644">
        <v>0.77614975660645003</v>
      </c>
      <c r="L5644">
        <v>6.0046748307354202E-2</v>
      </c>
      <c r="M5644">
        <v>6097.9120841587801</v>
      </c>
      <c r="N5644">
        <v>0.83722106138113805</v>
      </c>
      <c r="O5644">
        <v>6.26998578260341E-2</v>
      </c>
      <c r="P5644">
        <v>6097.9108918353104</v>
      </c>
      <c r="Q5644">
        <v>0.83722078185255799</v>
      </c>
      <c r="R5644">
        <v>6.2699824291187201E-2</v>
      </c>
    </row>
    <row r="5645" spans="1:18" x14ac:dyDescent="0.25">
      <c r="A5645">
        <v>22.571999999999999</v>
      </c>
      <c r="B5645">
        <v>452.96759239890901</v>
      </c>
      <c r="C5645">
        <v>18.311498830841799</v>
      </c>
      <c r="D5645">
        <v>2.5684848610275399E-2</v>
      </c>
      <c r="E5645">
        <v>4.0070568024711498E-2</v>
      </c>
      <c r="F5645">
        <v>2.1379789015341002</v>
      </c>
      <c r="G5645">
        <v>5924.2024710449496</v>
      </c>
      <c r="H5645">
        <v>0.77657796560690495</v>
      </c>
      <c r="I5645">
        <v>6.0065251738200202E-2</v>
      </c>
      <c r="J5645">
        <v>5924.19752204206</v>
      </c>
      <c r="K5645">
        <v>0.77657824369586304</v>
      </c>
      <c r="L5645">
        <v>6.0065172007544299E-2</v>
      </c>
      <c r="M5645">
        <v>6096.7027030548097</v>
      </c>
      <c r="N5645">
        <v>0.83679598509335995</v>
      </c>
      <c r="O5645">
        <v>6.2681023470967295E-2</v>
      </c>
      <c r="P5645">
        <v>6096.7015122678304</v>
      </c>
      <c r="Q5645">
        <v>0.83679570741323595</v>
      </c>
      <c r="R5645">
        <v>6.26809899796993E-2</v>
      </c>
    </row>
    <row r="5646" spans="1:18" x14ac:dyDescent="0.25">
      <c r="A5646">
        <v>22.576000000000001</v>
      </c>
      <c r="B5646">
        <v>453.05831855053702</v>
      </c>
      <c r="C5646">
        <v>18.3112930228206</v>
      </c>
      <c r="D5646">
        <v>2.5626439811017001E-2</v>
      </c>
      <c r="E5646">
        <v>4.0108013119840101E-2</v>
      </c>
      <c r="F5646">
        <v>2.1365254575762398</v>
      </c>
      <c r="G5646">
        <v>5925.39579389972</v>
      </c>
      <c r="H5646">
        <v>0.77700058834335395</v>
      </c>
      <c r="I5646">
        <v>6.0083428475300897E-2</v>
      </c>
      <c r="J5646">
        <v>5925.3908469019598</v>
      </c>
      <c r="K5646">
        <v>0.77700086753962505</v>
      </c>
      <c r="L5646">
        <v>6.0083348702257101E-2</v>
      </c>
      <c r="M5646">
        <v>6095.5099849355101</v>
      </c>
      <c r="N5646">
        <v>0.83637686114102605</v>
      </c>
      <c r="O5646">
        <v>6.2662458962626996E-2</v>
      </c>
      <c r="P5646">
        <v>6095.5087956369598</v>
      </c>
      <c r="Q5646">
        <v>0.83637658528430903</v>
      </c>
      <c r="R5646">
        <v>6.2662425514088599E-2</v>
      </c>
    </row>
    <row r="5647" spans="1:18" x14ac:dyDescent="0.25">
      <c r="A5647">
        <v>22.58</v>
      </c>
      <c r="B5647">
        <v>453.14904392281898</v>
      </c>
      <c r="C5647">
        <v>18.311087654863002</v>
      </c>
      <c r="D5647">
        <v>2.5567926087785402E-2</v>
      </c>
      <c r="E5647">
        <v>4.01454056572529E-2</v>
      </c>
      <c r="F5647">
        <v>2.13507075062603</v>
      </c>
      <c r="G5647">
        <v>5926.5724923449397</v>
      </c>
      <c r="H5647">
        <v>0.77741742672004399</v>
      </c>
      <c r="I5647">
        <v>6.0101361367724197E-2</v>
      </c>
      <c r="J5647">
        <v>5926.5675472717103</v>
      </c>
      <c r="K5647">
        <v>0.77741770699951995</v>
      </c>
      <c r="L5647">
        <v>6.0101281551712599E-2</v>
      </c>
      <c r="M5647">
        <v>6094.3337023112899</v>
      </c>
      <c r="N5647">
        <v>0.83596360524579105</v>
      </c>
      <c r="O5647">
        <v>6.2644160301993101E-2</v>
      </c>
      <c r="P5647">
        <v>6094.3325144540204</v>
      </c>
      <c r="Q5647">
        <v>0.83596333118780397</v>
      </c>
      <c r="R5647">
        <v>6.2644126895354701E-2</v>
      </c>
    </row>
    <row r="5648" spans="1:18" x14ac:dyDescent="0.25">
      <c r="A5648">
        <v>22.584</v>
      </c>
      <c r="B5648">
        <v>453.23976852550902</v>
      </c>
      <c r="C5648">
        <v>18.310882729596901</v>
      </c>
      <c r="D5648">
        <v>2.5509308154926701E-2</v>
      </c>
      <c r="E5648">
        <v>4.01827448715351E-2</v>
      </c>
      <c r="F5648">
        <v>2.1336147989277499</v>
      </c>
      <c r="G5648">
        <v>5927.7327991866696</v>
      </c>
      <c r="H5648">
        <v>0.77782855857315503</v>
      </c>
      <c r="I5648">
        <v>6.0119053538679398E-2</v>
      </c>
      <c r="J5648">
        <v>5927.7278559586302</v>
      </c>
      <c r="K5648">
        <v>0.77782883991211105</v>
      </c>
      <c r="L5648">
        <v>6.0118973679132402E-2</v>
      </c>
      <c r="M5648">
        <v>6093.1736307558403</v>
      </c>
      <c r="N5648">
        <v>0.83555613434693998</v>
      </c>
      <c r="O5648">
        <v>6.2626123552497304E-2</v>
      </c>
      <c r="P5648">
        <v>6093.1724442936002</v>
      </c>
      <c r="Q5648">
        <v>0.83555586206337196</v>
      </c>
      <c r="R5648">
        <v>6.26260901869473E-2</v>
      </c>
    </row>
    <row r="5649" spans="1:18" x14ac:dyDescent="0.25">
      <c r="A5649">
        <v>22.588000000000001</v>
      </c>
      <c r="B5649">
        <v>453.33049235535998</v>
      </c>
      <c r="C5649">
        <v>18.310678249464701</v>
      </c>
      <c r="D5649">
        <v>2.5450586719961501E-2</v>
      </c>
      <c r="E5649">
        <v>4.0220030007575097E-2</v>
      </c>
      <c r="F5649">
        <v>2.1321576204724102</v>
      </c>
      <c r="G5649">
        <v>5928.8769439406396</v>
      </c>
      <c r="H5649">
        <v>0.77823406072617796</v>
      </c>
      <c r="I5649">
        <v>6.0136508074730803E-2</v>
      </c>
      <c r="J5649">
        <v>5928.8720024797403</v>
      </c>
      <c r="K5649">
        <v>0.77823434310126505</v>
      </c>
      <c r="L5649">
        <v>6.0136428171091001E-2</v>
      </c>
      <c r="M5649">
        <v>6092.0295488658103</v>
      </c>
      <c r="N5649">
        <v>0.835154366583442</v>
      </c>
      <c r="O5649">
        <v>6.2608344838976301E-2</v>
      </c>
      <c r="P5649">
        <v>6092.0283637532202</v>
      </c>
      <c r="Q5649">
        <v>0.83515409605034496</v>
      </c>
      <c r="R5649">
        <v>6.2608311513722106E-2</v>
      </c>
    </row>
    <row r="5650" spans="1:18" x14ac:dyDescent="0.25">
      <c r="A5650">
        <v>22.591999999999999</v>
      </c>
      <c r="B5650">
        <v>453.421215412366</v>
      </c>
      <c r="C5650">
        <v>18.3104742167097</v>
      </c>
      <c r="D5650">
        <v>2.5391762483670401E-2</v>
      </c>
      <c r="E5650">
        <v>4.0257260320420603E-2</v>
      </c>
      <c r="F5650">
        <v>2.1306992330013101</v>
      </c>
      <c r="G5650">
        <v>5930.0051528793902</v>
      </c>
      <c r="H5650">
        <v>0.77863400900226498</v>
      </c>
      <c r="I5650">
        <v>6.0153728026144403E-2</v>
      </c>
      <c r="J5650">
        <v>5930.0002131088004</v>
      </c>
      <c r="K5650">
        <v>0.77863429239050497</v>
      </c>
      <c r="L5650">
        <v>6.0153648077864198E-2</v>
      </c>
      <c r="M5650">
        <v>6090.9012382211204</v>
      </c>
      <c r="N5650">
        <v>0.83475822127622301</v>
      </c>
      <c r="O5650">
        <v>6.2590820346645107E-2</v>
      </c>
      <c r="P5650">
        <v>6090.9000544136697</v>
      </c>
      <c r="Q5650">
        <v>0.83475795247000395</v>
      </c>
      <c r="R5650">
        <v>6.2590787060912798E-2</v>
      </c>
    </row>
    <row r="5651" spans="1:18" x14ac:dyDescent="0.25">
      <c r="A5651">
        <v>22.596</v>
      </c>
      <c r="B5651">
        <v>453.51193770303502</v>
      </c>
      <c r="C5651">
        <v>18.310270633416401</v>
      </c>
      <c r="D5651">
        <v>2.5332836140178401E-2</v>
      </c>
      <c r="E5651">
        <v>4.0294435075138302E-2</v>
      </c>
      <c r="F5651">
        <v>2.1292396540094698</v>
      </c>
      <c r="G5651">
        <v>5931.1176490786102</v>
      </c>
      <c r="H5651">
        <v>0.77902847823525101</v>
      </c>
      <c r="I5651">
        <v>6.01707164072375E-2</v>
      </c>
      <c r="J5651">
        <v>5931.11271092273</v>
      </c>
      <c r="K5651">
        <v>0.77902876261403498</v>
      </c>
      <c r="L5651">
        <v>6.01706364137779E-2</v>
      </c>
      <c r="M5651">
        <v>6089.7884833457001</v>
      </c>
      <c r="N5651">
        <v>0.83436761890942401</v>
      </c>
      <c r="O5651">
        <v>6.2573546320088796E-2</v>
      </c>
      <c r="P5651">
        <v>6089.7873007997396</v>
      </c>
      <c r="Q5651">
        <v>0.83436735180684196</v>
      </c>
      <c r="R5651">
        <v>6.25735130731222E-2</v>
      </c>
    </row>
    <row r="5652" spans="1:18" x14ac:dyDescent="0.25">
      <c r="A5652">
        <v>22.6</v>
      </c>
      <c r="B5652">
        <v>453.60265922736198</v>
      </c>
      <c r="C5652">
        <v>18.310067501510002</v>
      </c>
      <c r="D5652">
        <v>2.5273808377039301E-2</v>
      </c>
      <c r="E5652">
        <v>4.0331553546672803E-2</v>
      </c>
      <c r="F5652">
        <v>2.1277789007489898</v>
      </c>
      <c r="G5652">
        <v>5932.2146524629698</v>
      </c>
      <c r="H5652">
        <v>0.77941754228257398</v>
      </c>
      <c r="I5652">
        <v>6.01874761967214E-2</v>
      </c>
      <c r="J5652">
        <v>5932.2097158473898</v>
      </c>
      <c r="K5652">
        <v>0.77941782762965195</v>
      </c>
      <c r="L5652">
        <v>6.01873961575504E-2</v>
      </c>
      <c r="M5652">
        <v>6088.6910716687698</v>
      </c>
      <c r="N5652">
        <v>0.83398248111408302</v>
      </c>
      <c r="O5652">
        <v>6.2556519062268806E-2</v>
      </c>
      <c r="P5652">
        <v>6088.6898903415004</v>
      </c>
      <c r="Q5652">
        <v>0.83398221569224196</v>
      </c>
      <c r="R5652">
        <v>6.2556485853329499E-2</v>
      </c>
    </row>
    <row r="5653" spans="1:18" x14ac:dyDescent="0.25">
      <c r="A5653">
        <v>22.603999999999999</v>
      </c>
      <c r="B5653">
        <v>453.69337998860499</v>
      </c>
      <c r="C5653">
        <v>18.309864822756499</v>
      </c>
      <c r="D5653">
        <v>2.52146798753171E-2</v>
      </c>
      <c r="E5653">
        <v>4.0368615019709397E-2</v>
      </c>
      <c r="F5653">
        <v>2.1263169902324899</v>
      </c>
      <c r="G5653">
        <v>5933.2963798511</v>
      </c>
      <c r="H5653">
        <v>0.779801274036518</v>
      </c>
      <c r="I5653">
        <v>6.0204010338046003E-2</v>
      </c>
      <c r="J5653">
        <v>5933.2914447026096</v>
      </c>
      <c r="K5653">
        <v>0.77980156032999604</v>
      </c>
      <c r="L5653">
        <v>6.0203930252638801E-2</v>
      </c>
      <c r="M5653">
        <v>6087.60879348661</v>
      </c>
      <c r="N5653">
        <v>0.833602730650433</v>
      </c>
      <c r="O5653">
        <v>6.2539734933550598E-2</v>
      </c>
      <c r="P5653">
        <v>6087.6076133360602</v>
      </c>
      <c r="Q5653">
        <v>0.83360246688677697</v>
      </c>
      <c r="R5653">
        <v>6.2539701761917699E-2</v>
      </c>
    </row>
    <row r="5654" spans="1:18" x14ac:dyDescent="0.25">
      <c r="A5654">
        <v>22.608000000000001</v>
      </c>
      <c r="B5654">
        <v>453.78409998675897</v>
      </c>
      <c r="C5654">
        <v>18.3096625987496</v>
      </c>
      <c r="D5654">
        <v>2.51554513096694E-2</v>
      </c>
      <c r="E5654">
        <v>4.0405618788539398E-2</v>
      </c>
      <c r="F5654">
        <v>2.1248539392363299</v>
      </c>
      <c r="G5654">
        <v>5934.3630450001301</v>
      </c>
      <c r="H5654">
        <v>0.78017974543578705</v>
      </c>
      <c r="I5654">
        <v>6.0220321739740103E-2</v>
      </c>
      <c r="J5654">
        <v>5934.35811124666</v>
      </c>
      <c r="K5654">
        <v>0.78018003265411895</v>
      </c>
      <c r="L5654">
        <v>6.0220241607577898E-2</v>
      </c>
      <c r="M5654">
        <v>6086.5414419248</v>
      </c>
      <c r="N5654">
        <v>0.83322829139092602</v>
      </c>
      <c r="O5654">
        <v>6.2523190350745703E-2</v>
      </c>
      <c r="P5654">
        <v>6086.5402629098098</v>
      </c>
      <c r="Q5654">
        <v>0.83322802926323802</v>
      </c>
      <c r="R5654">
        <v>6.2523157215715303E-2</v>
      </c>
    </row>
    <row r="5655" spans="1:18" x14ac:dyDescent="0.25">
      <c r="A5655">
        <v>22.611999999999998</v>
      </c>
      <c r="B5655">
        <v>453.87481922182502</v>
      </c>
      <c r="C5655">
        <v>18.309460830936999</v>
      </c>
      <c r="D5655">
        <v>2.5096123348425699E-2</v>
      </c>
      <c r="E5655">
        <v>4.0442564156923697E-2</v>
      </c>
      <c r="F5655">
        <v>2.1233897643039401</v>
      </c>
      <c r="G5655">
        <v>5935.4148586494302</v>
      </c>
      <c r="H5655">
        <v>0.78055302747741095</v>
      </c>
      <c r="I5655">
        <v>6.0236413275751702E-2</v>
      </c>
      <c r="J5655">
        <v>5935.4099262200498</v>
      </c>
      <c r="K5655">
        <v>0.780553315599394</v>
      </c>
      <c r="L5655">
        <v>6.0236333096321398E-2</v>
      </c>
      <c r="M5655">
        <v>6085.4888129009596</v>
      </c>
      <c r="N5655">
        <v>0.832859088304017</v>
      </c>
      <c r="O5655">
        <v>6.2506881786171406E-2</v>
      </c>
      <c r="P5655">
        <v>6085.4876349812102</v>
      </c>
      <c r="Q5655">
        <v>0.83285882779040799</v>
      </c>
      <c r="R5655">
        <v>6.2506848687056693E-2</v>
      </c>
    </row>
    <row r="5656" spans="1:18" x14ac:dyDescent="0.25">
      <c r="A5656">
        <v>22.616</v>
      </c>
      <c r="B5656">
        <v>453.96553769380301</v>
      </c>
      <c r="C5656">
        <v>18.309259520607501</v>
      </c>
      <c r="D5656">
        <v>2.5036696653668401E-2</v>
      </c>
      <c r="E5656">
        <v>4.0479450437962902E-2</v>
      </c>
      <c r="F5656">
        <v>2.1219244817490202</v>
      </c>
      <c r="G5656">
        <v>5936.45202856378</v>
      </c>
      <c r="H5656">
        <v>0.78092119022800399</v>
      </c>
      <c r="I5656">
        <v>6.0252287785785397E-2</v>
      </c>
      <c r="J5656">
        <v>5936.4470973887001</v>
      </c>
      <c r="K5656">
        <v>0.780921479232773</v>
      </c>
      <c r="L5656">
        <v>6.0252207558579601E-2</v>
      </c>
      <c r="M5656">
        <v>6084.4507050879402</v>
      </c>
      <c r="N5656">
        <v>0.83249504743762304</v>
      </c>
      <c r="O5656">
        <v>6.2490805766729003E-2</v>
      </c>
      <c r="P5656">
        <v>6084.4495282238904</v>
      </c>
      <c r="Q5656">
        <v>0.83249478851653202</v>
      </c>
      <c r="R5656">
        <v>6.2490772702859403E-2</v>
      </c>
    </row>
    <row r="5657" spans="1:18" x14ac:dyDescent="0.25">
      <c r="A5657">
        <v>22.62</v>
      </c>
      <c r="B5657">
        <v>454.05625541570299</v>
      </c>
      <c r="C5657">
        <v>18.309058668983301</v>
      </c>
      <c r="D5657">
        <v>2.4977171881310101E-2</v>
      </c>
      <c r="E5657">
        <v>4.0516276953965598E-2</v>
      </c>
      <c r="F5657">
        <v>2.1204581076586799</v>
      </c>
      <c r="G5657">
        <v>5937.47475957594</v>
      </c>
      <c r="H5657">
        <v>0.78128430283511097</v>
      </c>
      <c r="I5657">
        <v>6.02679480756384E-2</v>
      </c>
      <c r="J5657">
        <v>5937.46982958645</v>
      </c>
      <c r="K5657">
        <v>0.78128459270213402</v>
      </c>
      <c r="L5657">
        <v>6.0267867800155403E-2</v>
      </c>
      <c r="M5657">
        <v>6083.4269198775301</v>
      </c>
      <c r="N5657">
        <v>0.83213609590306103</v>
      </c>
      <c r="O5657">
        <v>6.2474958872995798E-2</v>
      </c>
      <c r="P5657">
        <v>6083.42574403044</v>
      </c>
      <c r="Q5657">
        <v>0.83213583855324802</v>
      </c>
      <c r="R5657">
        <v>6.2474925843716299E-2</v>
      </c>
    </row>
    <row r="5658" spans="1:18" x14ac:dyDescent="0.25">
      <c r="A5658">
        <v>22.623999999999999</v>
      </c>
      <c r="B5658">
        <v>454.14697237451202</v>
      </c>
      <c r="C5658">
        <v>18.3088582770479</v>
      </c>
      <c r="D5658">
        <v>2.4917549681171498E-2</v>
      </c>
      <c r="E5658">
        <v>4.0553043036320201E-2</v>
      </c>
      <c r="F5658">
        <v>2.11899065789662</v>
      </c>
      <c r="G5658">
        <v>5938.4832536285803</v>
      </c>
      <c r="H5658">
        <v>0.78164243353834595</v>
      </c>
      <c r="I5658">
        <v>6.0283396917535099E-2</v>
      </c>
      <c r="J5658">
        <v>5938.4783247570504</v>
      </c>
      <c r="K5658">
        <v>0.78164272424741299</v>
      </c>
      <c r="L5658">
        <v>6.0283316593277798E-2</v>
      </c>
      <c r="M5658">
        <v>6082.4172613445699</v>
      </c>
      <c r="N5658">
        <v>0.83178216185913001</v>
      </c>
      <c r="O5658">
        <v>6.2459337738333398E-2</v>
      </c>
      <c r="P5658">
        <v>6082.4160864764799</v>
      </c>
      <c r="Q5658">
        <v>0.83178190605967195</v>
      </c>
      <c r="R5658">
        <v>6.2459304743004998E-2</v>
      </c>
    </row>
    <row r="5659" spans="1:18" x14ac:dyDescent="0.25">
      <c r="A5659">
        <v>22.628</v>
      </c>
      <c r="B5659">
        <v>454.23768858649402</v>
      </c>
      <c r="C5659">
        <v>18.3086583457318</v>
      </c>
      <c r="D5659">
        <v>2.48578306970576E-2</v>
      </c>
      <c r="E5659">
        <v>4.0589748025368001E-2</v>
      </c>
      <c r="F5659">
        <v>2.1175221481062101</v>
      </c>
      <c r="G5659">
        <v>5939.4777098156101</v>
      </c>
      <c r="H5659">
        <v>0.78199564968059698</v>
      </c>
      <c r="I5659">
        <v>6.0298637050459902E-2</v>
      </c>
      <c r="J5659">
        <v>5939.4727819954696</v>
      </c>
      <c r="K5659">
        <v>0.78199594121182003</v>
      </c>
      <c r="L5659">
        <v>6.0298556676936302E-2</v>
      </c>
      <c r="M5659">
        <v>6081.4215362115601</v>
      </c>
      <c r="N5659">
        <v>0.831433174496641</v>
      </c>
      <c r="O5659">
        <v>6.2443939048014402E-2</v>
      </c>
      <c r="P5659">
        <v>6081.4203622852801</v>
      </c>
      <c r="Q5659">
        <v>0.83143292022692705</v>
      </c>
      <c r="R5659">
        <v>6.24439060860131E-2</v>
      </c>
    </row>
    <row r="5660" spans="1:18" x14ac:dyDescent="0.25">
      <c r="A5660">
        <v>22.632000000000001</v>
      </c>
      <c r="B5660">
        <v>454.32840403863798</v>
      </c>
      <c r="C5660">
        <v>18.3084588758461</v>
      </c>
      <c r="D5660">
        <v>2.4798015566832299E-2</v>
      </c>
      <c r="E5660">
        <v>4.0626391270278298E-2</v>
      </c>
      <c r="F5660">
        <v>2.1160525937135102</v>
      </c>
      <c r="G5660">
        <v>5940.4583244228897</v>
      </c>
      <c r="H5660">
        <v>0.78234401771903705</v>
      </c>
      <c r="I5660">
        <v>6.0313671180485598E-2</v>
      </c>
      <c r="J5660">
        <v>5940.4533975886297</v>
      </c>
      <c r="K5660">
        <v>0.78234431005284399</v>
      </c>
      <c r="L5660">
        <v>6.0313590757209698E-2</v>
      </c>
      <c r="M5660">
        <v>6080.4395538136996</v>
      </c>
      <c r="N5660">
        <v>0.83108906402309202</v>
      </c>
      <c r="O5660">
        <v>6.2428759538360898E-2</v>
      </c>
      <c r="P5660">
        <v>6080.4383807927998</v>
      </c>
      <c r="Q5660">
        <v>0.83108881126281797</v>
      </c>
      <c r="R5660">
        <v>6.2428726609078999E-2</v>
      </c>
    </row>
    <row r="5661" spans="1:18" x14ac:dyDescent="0.25">
      <c r="A5661">
        <v>22.635999999999999</v>
      </c>
      <c r="B5661">
        <v>454.41911874720699</v>
      </c>
      <c r="C5661">
        <v>18.308259868016201</v>
      </c>
      <c r="D5661">
        <v>2.4738104922494002E-2</v>
      </c>
      <c r="E5661">
        <v>4.0662972128925098E-2</v>
      </c>
      <c r="F5661">
        <v>2.1145820099302801</v>
      </c>
      <c r="G5661">
        <v>5941.4252909683901</v>
      </c>
      <c r="H5661">
        <v>0.78268760323619702</v>
      </c>
      <c r="I5661">
        <v>6.0328501981105502E-2</v>
      </c>
      <c r="J5661">
        <v>5941.42036505551</v>
      </c>
      <c r="K5661">
        <v>0.78268789635332203</v>
      </c>
      <c r="L5661">
        <v>6.0328421507596298E-2</v>
      </c>
      <c r="M5661">
        <v>6079.4711260643799</v>
      </c>
      <c r="N5661">
        <v>0.83074976164777503</v>
      </c>
      <c r="O5661">
        <v>6.2413795995902299E-2</v>
      </c>
      <c r="P5661">
        <v>6079.4699539131598</v>
      </c>
      <c r="Q5661">
        <v>0.83074951037693801</v>
      </c>
      <c r="R5661">
        <v>6.24137630987458E-2</v>
      </c>
    </row>
    <row r="5662" spans="1:18" x14ac:dyDescent="0.25">
      <c r="A5662">
        <v>22.64</v>
      </c>
      <c r="B5662">
        <v>454.50983270244097</v>
      </c>
      <c r="C5662">
        <v>18.308061322800999</v>
      </c>
      <c r="D5662">
        <v>2.46780993902482E-2</v>
      </c>
      <c r="E5662">
        <v>4.0699489967764201E-2</v>
      </c>
      <c r="F5662">
        <v>2.1131104117569599</v>
      </c>
      <c r="G5662">
        <v>5942.3788002417496</v>
      </c>
      <c r="H5662">
        <v>0.78302647095040601</v>
      </c>
      <c r="I5662">
        <v>6.0343132093558897E-2</v>
      </c>
      <c r="J5662">
        <v>5942.3738751867504</v>
      </c>
      <c r="K5662">
        <v>0.78302676483188904</v>
      </c>
      <c r="L5662">
        <v>6.0343051569341201E-2</v>
      </c>
      <c r="M5662">
        <v>6078.5160674211002</v>
      </c>
      <c r="N5662">
        <v>0.83041519956655896</v>
      </c>
      <c r="O5662">
        <v>6.2399045256544897E-2</v>
      </c>
      <c r="P5662">
        <v>6078.5148961046198</v>
      </c>
      <c r="Q5662">
        <v>0.83041494976545804</v>
      </c>
      <c r="R5662">
        <v>6.2399012390935198E-2</v>
      </c>
    </row>
    <row r="5663" spans="1:18" x14ac:dyDescent="0.25">
      <c r="A5663">
        <v>22.643999999999998</v>
      </c>
      <c r="B5663">
        <v>454.60054591735098</v>
      </c>
      <c r="C5663">
        <v>18.30786324068</v>
      </c>
      <c r="D5663">
        <v>2.461799959058E-2</v>
      </c>
      <c r="E5663">
        <v>4.07359441617152E-2</v>
      </c>
      <c r="F5663">
        <v>2.11163781398557</v>
      </c>
      <c r="G5663">
        <v>5943.31904034328</v>
      </c>
      <c r="H5663">
        <v>0.78336068472665299</v>
      </c>
      <c r="I5663">
        <v>6.0357564127157301E-2</v>
      </c>
      <c r="J5663">
        <v>5943.3141160836603</v>
      </c>
      <c r="K5663">
        <v>0.78336097935383198</v>
      </c>
      <c r="L5663">
        <v>6.0357483551761397E-2</v>
      </c>
      <c r="M5663">
        <v>6077.5741948518498</v>
      </c>
      <c r="N5663">
        <v>0.83008531094747595</v>
      </c>
      <c r="O5663">
        <v>6.2384504204758703E-2</v>
      </c>
      <c r="P5663">
        <v>6077.5730243358703</v>
      </c>
      <c r="Q5663">
        <v>0.83008506259670201</v>
      </c>
      <c r="R5663">
        <v>6.2384471370130798E-2</v>
      </c>
    </row>
    <row r="5664" spans="1:18" x14ac:dyDescent="0.25">
      <c r="A5664">
        <v>22.648</v>
      </c>
      <c r="B5664">
        <v>454.69125838868302</v>
      </c>
      <c r="C5664">
        <v>18.3076656219468</v>
      </c>
      <c r="D5664">
        <v>2.4557806138324499E-2</v>
      </c>
      <c r="E5664">
        <v>4.07723340940419E-2</v>
      </c>
      <c r="F5664">
        <v>2.1101642312026301</v>
      </c>
      <c r="G5664">
        <v>5944.2461967223398</v>
      </c>
      <c r="H5664">
        <v>0.783690307587249</v>
      </c>
      <c r="I5664">
        <v>6.03718006596074E-2</v>
      </c>
      <c r="J5664">
        <v>5944.2412731965696</v>
      </c>
      <c r="K5664">
        <v>0.78369060294175696</v>
      </c>
      <c r="L5664">
        <v>6.0371720032568903E-2</v>
      </c>
      <c r="M5664">
        <v>6076.6453278018698</v>
      </c>
      <c r="N5664">
        <v>0.82976002991643805</v>
      </c>
      <c r="O5664">
        <v>6.2370169772775902E-2</v>
      </c>
      <c r="P5664">
        <v>6076.6441580528999</v>
      </c>
      <c r="Q5664">
        <v>0.82975978299687103</v>
      </c>
      <c r="R5664">
        <v>6.2370136968579099E-2</v>
      </c>
    </row>
    <row r="5665" spans="1:18" x14ac:dyDescent="0.25">
      <c r="A5665">
        <v>22.652000000000001</v>
      </c>
      <c r="B5665">
        <v>454.78197011968899</v>
      </c>
      <c r="C5665">
        <v>18.307468466881801</v>
      </c>
      <c r="D5665">
        <v>2.4497519642739898E-2</v>
      </c>
      <c r="E5665">
        <v>4.08086591562353E-2</v>
      </c>
      <c r="F5665">
        <v>2.1086896777919399</v>
      </c>
      <c r="G5665">
        <v>5945.1604522152702</v>
      </c>
      <c r="H5665">
        <v>0.78401540172202799</v>
      </c>
      <c r="I5665">
        <v>6.03858442373333E-2</v>
      </c>
      <c r="J5665">
        <v>5945.1555293627698</v>
      </c>
      <c r="K5665">
        <v>0.78401569778578495</v>
      </c>
      <c r="L5665">
        <v>6.0385763558194298E-2</v>
      </c>
      <c r="M5665">
        <v>6075.7292881609201</v>
      </c>
      <c r="N5665">
        <v>0.82943929154279705</v>
      </c>
      <c r="O5665">
        <v>6.2356038939806298E-2</v>
      </c>
      <c r="P5665">
        <v>6075.7281191461498</v>
      </c>
      <c r="Q5665">
        <v>0.82943904603560403</v>
      </c>
      <c r="R5665">
        <v>6.23560061655037E-2</v>
      </c>
    </row>
    <row r="5666" spans="1:18" x14ac:dyDescent="0.25">
      <c r="A5666">
        <v>22.655999999999999</v>
      </c>
      <c r="B5666">
        <v>454.872681100612</v>
      </c>
      <c r="C5666">
        <v>18.307271775579501</v>
      </c>
      <c r="D5666">
        <v>2.4437140707575401E-2</v>
      </c>
      <c r="E5666">
        <v>4.0844918747899202E-2</v>
      </c>
      <c r="F5666">
        <v>2.1072141679374301</v>
      </c>
      <c r="G5666">
        <v>5946.0619870826504</v>
      </c>
      <c r="H5666">
        <v>0.78433602849922501</v>
      </c>
      <c r="I5666">
        <v>6.0399697375796702E-2</v>
      </c>
      <c r="J5666">
        <v>5946.0570648437797</v>
      </c>
      <c r="K5666">
        <v>0.78433632525443597</v>
      </c>
      <c r="L5666">
        <v>6.0399616644104898E-2</v>
      </c>
      <c r="M5666">
        <v>6074.8259002308096</v>
      </c>
      <c r="N5666">
        <v>0.82912303182597802</v>
      </c>
      <c r="O5666">
        <v>6.2342108731266298E-2</v>
      </c>
      <c r="P5666">
        <v>6074.8247319181601</v>
      </c>
      <c r="Q5666">
        <v>0.82912278771260495</v>
      </c>
      <c r="R5666">
        <v>6.2342075986333602E-2</v>
      </c>
    </row>
    <row r="5667" spans="1:18" x14ac:dyDescent="0.25">
      <c r="A5667">
        <v>22.66</v>
      </c>
      <c r="B5667">
        <v>454.963391354218</v>
      </c>
      <c r="C5667">
        <v>18.3070755481079</v>
      </c>
      <c r="D5667">
        <v>2.4376669931138701E-2</v>
      </c>
      <c r="E5667">
        <v>4.08811122766366E-2</v>
      </c>
      <c r="F5667">
        <v>2.1057377156259101</v>
      </c>
      <c r="G5667">
        <v>5946.9509790461198</v>
      </c>
      <c r="H5667">
        <v>0.78465224847494497</v>
      </c>
      <c r="I5667">
        <v>6.0413362559815102E-2</v>
      </c>
      <c r="J5667">
        <v>5946.94605736217</v>
      </c>
      <c r="K5667">
        <v>0.78465254590409494</v>
      </c>
      <c r="L5667">
        <v>6.04132817751247E-2</v>
      </c>
      <c r="M5667">
        <v>6073.9349906935704</v>
      </c>
      <c r="N5667">
        <v>0.82881118768092799</v>
      </c>
      <c r="O5667">
        <v>6.2328376218019302E-2</v>
      </c>
      <c r="P5667">
        <v>6073.9338230515996</v>
      </c>
      <c r="Q5667">
        <v>0.82881094494309904</v>
      </c>
      <c r="R5667">
        <v>6.2328343501946201E-2</v>
      </c>
    </row>
    <row r="5668" spans="1:18" x14ac:dyDescent="0.25">
      <c r="A5668">
        <v>22.664000000000001</v>
      </c>
      <c r="B5668">
        <v>455.05410086424502</v>
      </c>
      <c r="C5668">
        <v>18.306879784442199</v>
      </c>
      <c r="D5668">
        <v>2.4316107906367301E-2</v>
      </c>
      <c r="E5668">
        <v>4.0917239157937303E-2</v>
      </c>
      <c r="F5668">
        <v>2.1042603346497901</v>
      </c>
      <c r="G5668">
        <v>5947.8276033246002</v>
      </c>
      <c r="H5668">
        <v>0.784964121404088</v>
      </c>
      <c r="I5668">
        <v>6.0426842243878197E-2</v>
      </c>
      <c r="J5668">
        <v>5947.8226821377602</v>
      </c>
      <c r="K5668">
        <v>0.784964419489937</v>
      </c>
      <c r="L5668">
        <v>6.0426761405749499E-2</v>
      </c>
      <c r="M5668">
        <v>6073.0563885797801</v>
      </c>
      <c r="N5668">
        <v>0.828503696925455</v>
      </c>
      <c r="O5668">
        <v>6.2314838515632999E-2</v>
      </c>
      <c r="P5668">
        <v>6073.0552215777698</v>
      </c>
      <c r="Q5668">
        <v>0.82850345554516702</v>
      </c>
      <c r="R5668">
        <v>6.2314805827921399E-2</v>
      </c>
    </row>
    <row r="5669" spans="1:18" x14ac:dyDescent="0.25">
      <c r="A5669">
        <v>22.667999999999999</v>
      </c>
      <c r="B5669">
        <v>455.14480963719501</v>
      </c>
      <c r="C5669">
        <v>18.3066844844248</v>
      </c>
      <c r="D5669">
        <v>2.4255455220892501E-2</v>
      </c>
      <c r="E5669">
        <v>4.09532988150677E-2</v>
      </c>
      <c r="F5669">
        <v>2.1027820386097802</v>
      </c>
      <c r="G5669">
        <v>5948.6920326700101</v>
      </c>
      <c r="H5669">
        <v>0.785271706250113</v>
      </c>
      <c r="I5669">
        <v>6.0440138852462501E-2</v>
      </c>
      <c r="J5669">
        <v>5948.6871119233701</v>
      </c>
      <c r="K5669">
        <v>0.78527200497569205</v>
      </c>
      <c r="L5669">
        <v>6.0440057960461799E-2</v>
      </c>
      <c r="M5669">
        <v>6072.1899252374897</v>
      </c>
      <c r="N5669">
        <v>0.82820049826664899</v>
      </c>
      <c r="O5669">
        <v>6.23014927836468E-2</v>
      </c>
      <c r="P5669">
        <v>6072.1887588453701</v>
      </c>
      <c r="Q5669">
        <v>0.82820025822616605</v>
      </c>
      <c r="R5669">
        <v>6.2301460123811603E-2</v>
      </c>
    </row>
    <row r="5670" spans="1:18" x14ac:dyDescent="0.25">
      <c r="A5670">
        <v>22.672000000000001</v>
      </c>
      <c r="B5670">
        <v>455.23551768608002</v>
      </c>
      <c r="C5670">
        <v>18.306489647871398</v>
      </c>
      <c r="D5670">
        <v>2.41947124571068E-2</v>
      </c>
      <c r="E5670">
        <v>4.0989290678962099E-2</v>
      </c>
      <c r="F5670">
        <v>2.1013028409175298</v>
      </c>
      <c r="G5670">
        <v>5949.5444374024701</v>
      </c>
      <c r="H5670">
        <v>0.78557506119419496</v>
      </c>
      <c r="I5670">
        <v>6.0453254780344398E-2</v>
      </c>
      <c r="J5670">
        <v>5949.5395170399997</v>
      </c>
      <c r="K5670">
        <v>0.78557536054280197</v>
      </c>
      <c r="L5670">
        <v>6.0453173834045498E-2</v>
      </c>
      <c r="M5670">
        <v>6071.3354343014598</v>
      </c>
      <c r="N5670">
        <v>0.82790153128698696</v>
      </c>
      <c r="O5670">
        <v>6.2288336224855599E-2</v>
      </c>
      <c r="P5670">
        <v>6071.3342684898098</v>
      </c>
      <c r="Q5670">
        <v>0.82790129256883804</v>
      </c>
      <c r="R5670">
        <v>6.2288303592424397E-2</v>
      </c>
    </row>
    <row r="5671" spans="1:18" x14ac:dyDescent="0.25">
      <c r="A5671">
        <v>22.675999999999998</v>
      </c>
      <c r="B5671">
        <v>455.32622500114201</v>
      </c>
      <c r="C5671">
        <v>18.306295274465299</v>
      </c>
      <c r="D5671">
        <v>2.4133880192228899E-2</v>
      </c>
      <c r="E5671">
        <v>4.1025214188115298E-2</v>
      </c>
      <c r="F5671">
        <v>2.0998227547982302</v>
      </c>
      <c r="G5671">
        <v>5950.38498544501</v>
      </c>
      <c r="H5671">
        <v>0.78587424364643399</v>
      </c>
      <c r="I5671">
        <v>6.0466192392910401E-2</v>
      </c>
      <c r="J5671">
        <v>5950.3800654115503</v>
      </c>
      <c r="K5671">
        <v>0.78587454360162801</v>
      </c>
      <c r="L5671">
        <v>6.0466111391892098E-2</v>
      </c>
      <c r="M5671">
        <v>6070.4927516627804</v>
      </c>
      <c r="N5671">
        <v>0.82760673643292004</v>
      </c>
      <c r="O5671">
        <v>6.2275366084601602E-2</v>
      </c>
      <c r="P5671">
        <v>6070.4915864028399</v>
      </c>
      <c r="Q5671">
        <v>0.82760649901989403</v>
      </c>
      <c r="R5671">
        <v>6.2275333479113702E-2</v>
      </c>
    </row>
    <row r="5672" spans="1:18" x14ac:dyDescent="0.25">
      <c r="A5672">
        <v>22.68</v>
      </c>
      <c r="B5672">
        <v>455.416931585631</v>
      </c>
      <c r="C5672">
        <v>18.306101363862801</v>
      </c>
      <c r="D5672">
        <v>2.40729589983684E-2</v>
      </c>
      <c r="E5672">
        <v>4.1061068788476499E-2</v>
      </c>
      <c r="F5672">
        <v>2.09834179329324</v>
      </c>
      <c r="G5672">
        <v>5951.2138423577198</v>
      </c>
      <c r="H5672">
        <v>0.78616931025468795</v>
      </c>
      <c r="I5672">
        <v>6.04789540264659E-2</v>
      </c>
      <c r="J5672">
        <v>5951.2089225989503</v>
      </c>
      <c r="K5672">
        <v>0.78616961080028902</v>
      </c>
      <c r="L5672">
        <v>6.0478872970314401E-2</v>
      </c>
      <c r="M5672">
        <v>6069.6617154389096</v>
      </c>
      <c r="N5672">
        <v>0.82731605500126104</v>
      </c>
      <c r="O5672">
        <v>6.2262579650083402E-2</v>
      </c>
      <c r="P5672">
        <v>6069.6605507025497</v>
      </c>
      <c r="Q5672">
        <v>0.82731581887640404</v>
      </c>
      <c r="R5672">
        <v>6.2262547071090898E-2</v>
      </c>
    </row>
    <row r="5673" spans="1:18" x14ac:dyDescent="0.25">
      <c r="A5673">
        <v>22.684000000000001</v>
      </c>
      <c r="B5673">
        <v>455.50763744280101</v>
      </c>
      <c r="C5673">
        <v>18.305907915601001</v>
      </c>
      <c r="D5673">
        <v>2.4011949442589501E-2</v>
      </c>
      <c r="E5673">
        <v>4.1096853933344599E-2</v>
      </c>
      <c r="F5673">
        <v>2.0968599692625798</v>
      </c>
      <c r="G5673">
        <v>5952.03117137146</v>
      </c>
      <c r="H5673">
        <v>0.78646031691437102</v>
      </c>
      <c r="I5673">
        <v>6.0491541988543403E-2</v>
      </c>
      <c r="J5673">
        <v>5952.0262518339096</v>
      </c>
      <c r="K5673">
        <v>0.786460618034449</v>
      </c>
      <c r="L5673">
        <v>6.0491460876851297E-2</v>
      </c>
      <c r="M5673">
        <v>6068.8421659440801</v>
      </c>
      <c r="N5673">
        <v>0.82702942912689903</v>
      </c>
      <c r="O5673">
        <v>6.2249974249676099E-2</v>
      </c>
      <c r="P5673">
        <v>6068.8410017038204</v>
      </c>
      <c r="Q5673">
        <v>0.82702919427351096</v>
      </c>
      <c r="R5673">
        <v>6.2249941696741799E-2</v>
      </c>
    </row>
    <row r="5674" spans="1:18" x14ac:dyDescent="0.25">
      <c r="A5674">
        <v>22.687999999999999</v>
      </c>
      <c r="B5674">
        <v>455.59834257590097</v>
      </c>
      <c r="C5674">
        <v>18.305714929190401</v>
      </c>
      <c r="D5674">
        <v>2.3950852086973E-2</v>
      </c>
      <c r="E5674">
        <v>4.1132569083266103E-2</v>
      </c>
      <c r="F5674">
        <v>2.0953772953874501</v>
      </c>
      <c r="G5674">
        <v>5952.8371334210697</v>
      </c>
      <c r="H5674">
        <v>0.786747318777688</v>
      </c>
      <c r="I5674">
        <v>6.0503958558206401E-2</v>
      </c>
      <c r="J5674">
        <v>5952.8322140521004</v>
      </c>
      <c r="K5674">
        <v>0.78674762045656799</v>
      </c>
      <c r="L5674">
        <v>6.0503877390572801E-2</v>
      </c>
      <c r="M5674">
        <v>6068.0339456600996</v>
      </c>
      <c r="N5674">
        <v>0.82674680177022897</v>
      </c>
      <c r="O5674">
        <v>6.22375472522603E-2</v>
      </c>
      <c r="P5674">
        <v>6068.0327818890601</v>
      </c>
      <c r="Q5674">
        <v>0.82674656817185699</v>
      </c>
      <c r="R5674">
        <v>6.2237514724959302E-2</v>
      </c>
    </row>
    <row r="5675" spans="1:18" x14ac:dyDescent="0.25">
      <c r="A5675">
        <v>22.692</v>
      </c>
      <c r="B5675">
        <v>455.68904698818699</v>
      </c>
      <c r="C5675">
        <v>18.305522404061801</v>
      </c>
      <c r="D5675">
        <v>2.3889667488678899E-2</v>
      </c>
      <c r="E5675">
        <v>4.1168213705933002E-2</v>
      </c>
      <c r="F5675">
        <v>2.0938937841727201</v>
      </c>
      <c r="G5675">
        <v>5953.6318871780504</v>
      </c>
      <c r="H5675">
        <v>0.78703037026363898</v>
      </c>
      <c r="I5675">
        <v>6.0516205986353398E-2</v>
      </c>
      <c r="J5675">
        <v>5953.6269679258203</v>
      </c>
      <c r="K5675">
        <v>0.78703067248589398</v>
      </c>
      <c r="L5675">
        <v>6.0516124762383702E-2</v>
      </c>
      <c r="M5675">
        <v>6067.2368992075099</v>
      </c>
      <c r="N5675">
        <v>0.82646811670568299</v>
      </c>
      <c r="O5675">
        <v>6.2225296066567598E-2</v>
      </c>
      <c r="P5675">
        <v>6067.2357358794297</v>
      </c>
      <c r="Q5675">
        <v>0.82646788434611995</v>
      </c>
      <c r="R5675">
        <v>6.22252635644861E-2</v>
      </c>
    </row>
    <row r="5676" spans="1:18" x14ac:dyDescent="0.25">
      <c r="A5676">
        <v>22.696000000000002</v>
      </c>
      <c r="B5676">
        <v>455.77975068290601</v>
      </c>
      <c r="C5676">
        <v>18.3053303395663</v>
      </c>
      <c r="D5676">
        <v>2.3828396200008501E-2</v>
      </c>
      <c r="E5676">
        <v>4.1203787276082503E-2</v>
      </c>
      <c r="F5676">
        <v>2.0924094479493598</v>
      </c>
      <c r="G5676">
        <v>5954.4155890828597</v>
      </c>
      <c r="H5676">
        <v>0.787309525066895</v>
      </c>
      <c r="I5676">
        <v>6.0528286496018303E-2</v>
      </c>
      <c r="J5676">
        <v>5954.4106698963296</v>
      </c>
      <c r="K5676">
        <v>0.78730982781733605</v>
      </c>
      <c r="L5676">
        <v>6.0528205215324302E-2</v>
      </c>
      <c r="M5676">
        <v>6066.4508733170896</v>
      </c>
      <c r="N5676">
        <v>0.82619331850936795</v>
      </c>
      <c r="O5676">
        <v>6.22132181405343E-2</v>
      </c>
      <c r="P5676">
        <v>6066.4497104063203</v>
      </c>
      <c r="Q5676">
        <v>0.82619308737264796</v>
      </c>
      <c r="R5676">
        <v>6.2213185663269603E-2</v>
      </c>
    </row>
    <row r="5677" spans="1:18" x14ac:dyDescent="0.25">
      <c r="A5677">
        <v>22.7</v>
      </c>
      <c r="B5677">
        <v>455.870453656812</v>
      </c>
      <c r="C5677">
        <v>18.305138735015099</v>
      </c>
      <c r="D5677">
        <v>2.37670387684632E-2</v>
      </c>
      <c r="E5677">
        <v>4.1239289275398702E-2</v>
      </c>
      <c r="F5677">
        <v>2.0909242988768502</v>
      </c>
      <c r="G5677">
        <v>5955.1883933766303</v>
      </c>
      <c r="H5677">
        <v>0.78758483616697395</v>
      </c>
      <c r="I5677">
        <v>6.054020228267E-2</v>
      </c>
      <c r="J5677">
        <v>5955.1834742055598</v>
      </c>
      <c r="K5677">
        <v>0.787585139430656</v>
      </c>
      <c r="L5677">
        <v>6.0540120944870102E-2</v>
      </c>
      <c r="M5677">
        <v>6065.6757168018003</v>
      </c>
      <c r="N5677">
        <v>0.82592235254732305</v>
      </c>
      <c r="O5677">
        <v>6.2201310960667902E-2</v>
      </c>
      <c r="P5677">
        <v>6065.6745542832696</v>
      </c>
      <c r="Q5677">
        <v>0.82592212261771802</v>
      </c>
      <c r="R5677">
        <v>6.22012785078285E-2</v>
      </c>
    </row>
    <row r="5678" spans="1:18" x14ac:dyDescent="0.25">
      <c r="A5678">
        <v>22.704000000000001</v>
      </c>
      <c r="B5678">
        <v>455.961155903394</v>
      </c>
      <c r="C5678">
        <v>18.304947589653001</v>
      </c>
      <c r="D5678">
        <v>2.3705595736805599E-2</v>
      </c>
      <c r="E5678">
        <v>4.1274719192415397E-2</v>
      </c>
      <c r="F5678">
        <v>2.0894383489455199</v>
      </c>
      <c r="G5678">
        <v>5955.9504521325298</v>
      </c>
      <c r="H5678">
        <v>0.78785635583759805</v>
      </c>
      <c r="I5678">
        <v>6.0551955514509703E-2</v>
      </c>
      <c r="J5678">
        <v>5955.9455329274497</v>
      </c>
      <c r="K5678">
        <v>0.78785665959980899</v>
      </c>
      <c r="L5678">
        <v>6.0551874119228397E-2</v>
      </c>
      <c r="M5678">
        <v>6064.9112805289997</v>
      </c>
      <c r="N5678">
        <v>0.82565516496424096</v>
      </c>
      <c r="O5678">
        <v>6.21895720514253E-2</v>
      </c>
      <c r="P5678">
        <v>6064.9101183782304</v>
      </c>
      <c r="Q5678">
        <v>0.82565493622625796</v>
      </c>
      <c r="R5678">
        <v>6.2189539622630199E-2</v>
      </c>
    </row>
    <row r="5679" spans="1:18" x14ac:dyDescent="0.25">
      <c r="A5679">
        <v>22.707999999999998</v>
      </c>
      <c r="B5679">
        <v>456.05185744542001</v>
      </c>
      <c r="C5679">
        <v>18.3047569026586</v>
      </c>
      <c r="D5679">
        <v>2.3644067643117401E-2</v>
      </c>
      <c r="E5679">
        <v>4.1310076522419401E-2</v>
      </c>
      <c r="F5679">
        <v>2.0879516099789499</v>
      </c>
      <c r="G5679">
        <v>5956.7019152866096</v>
      </c>
      <c r="H5679">
        <v>0.78812413565507</v>
      </c>
      <c r="I5679">
        <v>6.0563548332766601E-2</v>
      </c>
      <c r="J5679">
        <v>5956.6969959988101</v>
      </c>
      <c r="K5679">
        <v>0.78812443990133096</v>
      </c>
      <c r="L5679">
        <v>6.0563466879634799E-2</v>
      </c>
      <c r="M5679">
        <v>6064.1574173930703</v>
      </c>
      <c r="N5679">
        <v>0.82539170267145801</v>
      </c>
      <c r="O5679">
        <v>6.2177998974601099E-2</v>
      </c>
      <c r="P5679">
        <v>6064.1562555861701</v>
      </c>
      <c r="Q5679">
        <v>0.82539147510983402</v>
      </c>
      <c r="R5679">
        <v>6.2177966569479999E-2</v>
      </c>
    </row>
    <row r="5680" spans="1:18" x14ac:dyDescent="0.25">
      <c r="A5680">
        <v>22.712</v>
      </c>
      <c r="B5680">
        <v>456.14255826988</v>
      </c>
      <c r="C5680">
        <v>18.304566673156899</v>
      </c>
      <c r="D5680">
        <v>2.3582455020858199E-2</v>
      </c>
      <c r="E5680">
        <v>4.13453607673566E-2</v>
      </c>
      <c r="F5680">
        <v>2.08646409363622</v>
      </c>
      <c r="G5680">
        <v>5957.4429306681996</v>
      </c>
      <c r="H5680">
        <v>0.78838822650830098</v>
      </c>
      <c r="I5680">
        <v>6.05749828519885E-2</v>
      </c>
      <c r="J5680">
        <v>5957.4380112497302</v>
      </c>
      <c r="K5680">
        <v>0.78838853122436403</v>
      </c>
      <c r="L5680">
        <v>6.0574901340643202E-2</v>
      </c>
      <c r="M5680">
        <v>6063.4139822883899</v>
      </c>
      <c r="N5680">
        <v>0.82513191333694202</v>
      </c>
      <c r="O5680">
        <v>6.2166589328724098E-2</v>
      </c>
      <c r="P5680">
        <v>6063.4128208020302</v>
      </c>
      <c r="Q5680">
        <v>0.82513168693663996</v>
      </c>
      <c r="R5680">
        <v>6.2166556946917702E-2</v>
      </c>
    </row>
    <row r="5681" spans="1:18" x14ac:dyDescent="0.25">
      <c r="A5681">
        <v>22.716000000000001</v>
      </c>
      <c r="B5681">
        <v>456.23325838327798</v>
      </c>
      <c r="C5681">
        <v>18.304376900286702</v>
      </c>
      <c r="D5681">
        <v>2.3520758398922901E-2</v>
      </c>
      <c r="E5681">
        <v>4.1380571435737999E-2</v>
      </c>
      <c r="F5681">
        <v>2.0849758114142301</v>
      </c>
      <c r="G5681">
        <v>5958.1736440299201</v>
      </c>
      <c r="H5681">
        <v>0.788648678606099</v>
      </c>
      <c r="I5681">
        <v>6.0586261160336503E-2</v>
      </c>
      <c r="J5681">
        <v>5958.1687244335499</v>
      </c>
      <c r="K5681">
        <v>0.78864898377793902</v>
      </c>
      <c r="L5681">
        <v>6.0586179590421001E-2</v>
      </c>
      <c r="M5681">
        <v>6062.6808320826303</v>
      </c>
      <c r="N5681">
        <v>0.82487574537269304</v>
      </c>
      <c r="O5681">
        <v>6.2155340748472399E-2</v>
      </c>
      <c r="P5681">
        <v>6062.6796708940401</v>
      </c>
      <c r="Q5681">
        <v>0.82487552011890197</v>
      </c>
      <c r="R5681">
        <v>6.2155308389630598E-2</v>
      </c>
    </row>
    <row r="5682" spans="1:18" x14ac:dyDescent="0.25">
      <c r="A5682">
        <v>22.72</v>
      </c>
      <c r="B5682">
        <v>456.32395778561499</v>
      </c>
      <c r="C5682">
        <v>18.304187583013601</v>
      </c>
      <c r="D5682">
        <v>2.34589783016989E-2</v>
      </c>
      <c r="E5682">
        <v>4.1415708042548398E-2</v>
      </c>
      <c r="F5682">
        <v>2.0834867746498902</v>
      </c>
      <c r="G5682">
        <v>5958.89419907715</v>
      </c>
      <c r="H5682">
        <v>0.78890554148717895</v>
      </c>
      <c r="I5682">
        <v>6.0597385319871001E-2</v>
      </c>
      <c r="J5682">
        <v>5958.8892792564102</v>
      </c>
      <c r="K5682">
        <v>0.78890584710099498</v>
      </c>
      <c r="L5682">
        <v>6.0597303691034402E-2</v>
      </c>
      <c r="M5682">
        <v>6061.9578255904298</v>
      </c>
      <c r="N5682">
        <v>0.82462314792527203</v>
      </c>
      <c r="O5682">
        <v>6.2144250904087699E-2</v>
      </c>
      <c r="P5682">
        <v>6061.9566646773901</v>
      </c>
      <c r="Q5682">
        <v>0.82462292380339997</v>
      </c>
      <c r="R5682">
        <v>6.2144218567871098E-2</v>
      </c>
    </row>
    <row r="5683" spans="1:18" x14ac:dyDescent="0.25">
      <c r="A5683">
        <v>22.724</v>
      </c>
      <c r="B5683">
        <v>456.41465648338999</v>
      </c>
      <c r="C5683">
        <v>18.303998720369901</v>
      </c>
      <c r="D5683">
        <v>2.3397115249120401E-2</v>
      </c>
      <c r="E5683">
        <v>4.1450770109155301E-2</v>
      </c>
      <c r="F5683">
        <v>2.0819969945224002</v>
      </c>
      <c r="G5683">
        <v>5959.6047374972304</v>
      </c>
      <c r="H5683">
        <v>0.78915886402812696</v>
      </c>
      <c r="I5683">
        <v>6.0608357366840102E-2</v>
      </c>
      <c r="J5683">
        <v>5959.5998174063498</v>
      </c>
      <c r="K5683">
        <v>0.78915917007033498</v>
      </c>
      <c r="L5683">
        <v>6.0608275678737597E-2</v>
      </c>
      <c r="M5683">
        <v>6061.2448235473603</v>
      </c>
      <c r="N5683">
        <v>0.82437407086444603</v>
      </c>
      <c r="O5683">
        <v>6.2133317500809401E-2</v>
      </c>
      <c r="P5683">
        <v>6061.2436628881997</v>
      </c>
      <c r="Q5683">
        <v>0.82437384786011803</v>
      </c>
      <c r="R5683">
        <v>6.2133285186889001E-2</v>
      </c>
    </row>
    <row r="5684" spans="1:18" x14ac:dyDescent="0.25">
      <c r="A5684">
        <v>22.728000000000002</v>
      </c>
      <c r="B5684">
        <v>456.50535447335801</v>
      </c>
      <c r="C5684">
        <v>18.3038103112949</v>
      </c>
      <c r="D5684">
        <v>2.33351697567259E-2</v>
      </c>
      <c r="E5684">
        <v>4.14857571632192E-2</v>
      </c>
      <c r="F5684">
        <v>2.08050648205539</v>
      </c>
      <c r="G5684">
        <v>5960.30539898805</v>
      </c>
      <c r="H5684">
        <v>0.78940869445206496</v>
      </c>
      <c r="I5684">
        <v>6.0619179311964498E-2</v>
      </c>
      <c r="J5684">
        <v>5960.3004785819703</v>
      </c>
      <c r="K5684">
        <v>0.789409000909298</v>
      </c>
      <c r="L5684">
        <v>6.0619097564256701E-2</v>
      </c>
      <c r="M5684">
        <v>6060.5416885842697</v>
      </c>
      <c r="N5684">
        <v>0.82412846477284296</v>
      </c>
      <c r="O5684">
        <v>6.2122538278313703E-2</v>
      </c>
      <c r="P5684">
        <v>6060.5405281578396</v>
      </c>
      <c r="Q5684">
        <v>0.82412824287189701</v>
      </c>
      <c r="R5684">
        <v>6.21225059863698E-2</v>
      </c>
    </row>
    <row r="5685" spans="1:18" x14ac:dyDescent="0.25">
      <c r="A5685">
        <v>22.731999999999999</v>
      </c>
      <c r="B5685">
        <v>456.59605176201899</v>
      </c>
      <c r="C5685">
        <v>18.303622354701002</v>
      </c>
      <c r="D5685">
        <v>2.3273142335712E-2</v>
      </c>
      <c r="E5685">
        <v>4.1520668738605701E-2</v>
      </c>
      <c r="F5685">
        <v>2.0790152481190498</v>
      </c>
      <c r="G5685">
        <v>5960.9963212863904</v>
      </c>
      <c r="H5685">
        <v>0.78965508033669496</v>
      </c>
      <c r="I5685">
        <v>6.0629853140719801E-2</v>
      </c>
      <c r="J5685">
        <v>5960.9914005207602</v>
      </c>
      <c r="K5685">
        <v>0.78965538719579598</v>
      </c>
      <c r="L5685">
        <v>6.0629771333073498E-2</v>
      </c>
      <c r="M5685">
        <v>6059.8482852019297</v>
      </c>
      <c r="N5685">
        <v>0.82388628093521099</v>
      </c>
      <c r="O5685">
        <v>6.2111911010163903E-2</v>
      </c>
      <c r="P5685">
        <v>6059.8471249876402</v>
      </c>
      <c r="Q5685">
        <v>0.82388606012369903</v>
      </c>
      <c r="R5685">
        <v>6.2111878739886398E-2</v>
      </c>
    </row>
    <row r="5686" spans="1:18" x14ac:dyDescent="0.25">
      <c r="A5686">
        <v>22.736000000000001</v>
      </c>
      <c r="B5686">
        <v>456.68674834612102</v>
      </c>
      <c r="C5686">
        <v>18.3034348494478</v>
      </c>
      <c r="D5686">
        <v>2.32110334929863E-2</v>
      </c>
      <c r="E5686">
        <v>4.1555504375299201E-2</v>
      </c>
      <c r="F5686">
        <v>2.0775233034323399</v>
      </c>
      <c r="G5686">
        <v>5961.6776401957904</v>
      </c>
      <c r="H5686">
        <v>0.78989806862285405</v>
      </c>
      <c r="I5686">
        <v>6.0640380813617098E-2</v>
      </c>
      <c r="J5686">
        <v>5961.6727190269103</v>
      </c>
      <c r="K5686">
        <v>0.78989837587087597</v>
      </c>
      <c r="L5686">
        <v>6.0640298945704399E-2</v>
      </c>
      <c r="M5686">
        <v>6059.1644797460604</v>
      </c>
      <c r="N5686">
        <v>0.82364747132848304</v>
      </c>
      <c r="O5686">
        <v>6.2101433503268903E-2</v>
      </c>
      <c r="P5686">
        <v>6059.1633197238198</v>
      </c>
      <c r="Q5686">
        <v>0.82364725159266206</v>
      </c>
      <c r="R5686">
        <v>6.2101401254357098E-2</v>
      </c>
    </row>
    <row r="5687" spans="1:18" x14ac:dyDescent="0.25">
      <c r="A5687">
        <v>22.74</v>
      </c>
      <c r="B5687">
        <v>456.77744423216802</v>
      </c>
      <c r="C5687">
        <v>18.3032477943547</v>
      </c>
      <c r="D5687">
        <v>2.3148843731221901E-2</v>
      </c>
      <c r="E5687">
        <v>4.1590263619315698E-2</v>
      </c>
      <c r="F5687">
        <v>2.0760306585649699</v>
      </c>
      <c r="G5687">
        <v>5962.34948961393</v>
      </c>
      <c r="H5687">
        <v>0.79013770562306296</v>
      </c>
      <c r="I5687">
        <v>6.0650764266480597E-2</v>
      </c>
      <c r="J5687">
        <v>5962.3445679988099</v>
      </c>
      <c r="K5687">
        <v>0.79013801324726596</v>
      </c>
      <c r="L5687">
        <v>6.0650682337980197E-2</v>
      </c>
      <c r="M5687">
        <v>6058.4901403825897</v>
      </c>
      <c r="N5687">
        <v>0.82341198861207199</v>
      </c>
      <c r="O5687">
        <v>6.2091103597353099E-2</v>
      </c>
      <c r="P5687">
        <v>6058.4889805328303</v>
      </c>
      <c r="Q5687">
        <v>0.82341176993840404</v>
      </c>
      <c r="R5687">
        <v>6.2091071369515E-2</v>
      </c>
    </row>
    <row r="5688" spans="1:18" x14ac:dyDescent="0.25">
      <c r="A5688">
        <v>22.744</v>
      </c>
      <c r="B5688">
        <v>456.86813941690701</v>
      </c>
      <c r="C5688">
        <v>18.303061188228</v>
      </c>
      <c r="D5688">
        <v>2.3086573548910701E-2</v>
      </c>
      <c r="E5688">
        <v>4.1624946022619201E-2</v>
      </c>
      <c r="F5688">
        <v>2.0745373239395599</v>
      </c>
      <c r="G5688">
        <v>5963.0120015597804</v>
      </c>
      <c r="H5688">
        <v>0.79037403702891895</v>
      </c>
      <c r="I5688">
        <v>6.06610054107267E-2</v>
      </c>
      <c r="J5688">
        <v>5963.0070794560697</v>
      </c>
      <c r="K5688">
        <v>0.79037434501676396</v>
      </c>
      <c r="L5688">
        <v>6.0660923421321698E-2</v>
      </c>
      <c r="M5688">
        <v>6057.8251370732896</v>
      </c>
      <c r="N5688">
        <v>0.82317978611722897</v>
      </c>
      <c r="O5688">
        <v>6.2080919164434603E-2</v>
      </c>
      <c r="P5688">
        <v>6057.8239773769501</v>
      </c>
      <c r="Q5688">
        <v>0.82317956849237806</v>
      </c>
      <c r="R5688">
        <v>6.2080886957387699E-2</v>
      </c>
    </row>
    <row r="5689" spans="1:18" x14ac:dyDescent="0.25">
      <c r="A5689">
        <v>22.748000000000001</v>
      </c>
      <c r="B5689">
        <v>456.95883390684099</v>
      </c>
      <c r="C5689">
        <v>18.302875029833899</v>
      </c>
      <c r="D5689">
        <v>2.3024223440412502E-2</v>
      </c>
      <c r="E5689">
        <v>4.1659551143039097E-2</v>
      </c>
      <c r="F5689">
        <v>2.0730433098336301</v>
      </c>
      <c r="G5689">
        <v>5963.6653062001997</v>
      </c>
      <c r="H5689">
        <v>0.79060710791955102</v>
      </c>
      <c r="I5689">
        <v>6.0671106133635397E-2</v>
      </c>
      <c r="J5689">
        <v>5963.6603835662299</v>
      </c>
      <c r="K5689">
        <v>0.79060741625869901</v>
      </c>
      <c r="L5689">
        <v>6.06710240830148E-2</v>
      </c>
      <c r="M5689">
        <v>6057.1693415517802</v>
      </c>
      <c r="N5689">
        <v>0.82295081783774704</v>
      </c>
      <c r="O5689">
        <v>6.2070878108312202E-2</v>
      </c>
      <c r="P5689">
        <v>6057.1681819902697</v>
      </c>
      <c r="Q5689">
        <v>0.822950601248573</v>
      </c>
      <c r="R5689">
        <v>6.2070845921783101E-2</v>
      </c>
    </row>
    <row r="5690" spans="1:18" x14ac:dyDescent="0.25">
      <c r="A5690">
        <v>22.751999999999999</v>
      </c>
      <c r="B5690">
        <v>457.04952770197298</v>
      </c>
      <c r="C5690">
        <v>18.302689317885701</v>
      </c>
      <c r="D5690">
        <v>2.2961793896009799E-2</v>
      </c>
      <c r="E5690">
        <v>4.16940785441859E-2</v>
      </c>
      <c r="F5690">
        <v>2.0715486263815999</v>
      </c>
      <c r="G5690">
        <v>5964.3095318762798</v>
      </c>
      <c r="H5690">
        <v>0.79083696276970294</v>
      </c>
      <c r="I5690">
        <v>6.0681068298622999E-2</v>
      </c>
      <c r="J5690">
        <v>5964.3046086710101</v>
      </c>
      <c r="K5690">
        <v>0.79083727144801097</v>
      </c>
      <c r="L5690">
        <v>6.0680986186481503E-2</v>
      </c>
      <c r="M5690">
        <v>6056.5226272996697</v>
      </c>
      <c r="N5690">
        <v>0.82272503842052702</v>
      </c>
      <c r="O5690">
        <v>6.2060978364060999E-2</v>
      </c>
      <c r="P5690">
        <v>6056.5214678549401</v>
      </c>
      <c r="Q5690">
        <v>0.82272482285408699</v>
      </c>
      <c r="R5690">
        <v>6.2060946197784898E-2</v>
      </c>
    </row>
    <row r="5691" spans="1:18" x14ac:dyDescent="0.25">
      <c r="A5691">
        <v>22.756</v>
      </c>
      <c r="B5691">
        <v>457.14022080555202</v>
      </c>
      <c r="C5691">
        <v>18.302504051082899</v>
      </c>
      <c r="D5691">
        <v>2.2899285401955401E-2</v>
      </c>
      <c r="E5691">
        <v>4.1728527795372401E-2</v>
      </c>
      <c r="F5691">
        <v>2.0700532835768</v>
      </c>
      <c r="G5691">
        <v>5964.9448051292102</v>
      </c>
      <c r="H5691">
        <v>0.79106364545685104</v>
      </c>
      <c r="I5691">
        <v>6.0690893745513903E-2</v>
      </c>
      <c r="J5691">
        <v>5964.9398813122298</v>
      </c>
      <c r="K5691">
        <v>0.79106395446237099</v>
      </c>
      <c r="L5691">
        <v>6.06908115715507E-2</v>
      </c>
      <c r="M5691">
        <v>6055.88486952323</v>
      </c>
      <c r="N5691">
        <v>0.82250240315538203</v>
      </c>
      <c r="O5691">
        <v>6.2051217897538702E-2</v>
      </c>
      <c r="P5691">
        <v>6055.8837101776699</v>
      </c>
      <c r="Q5691">
        <v>0.82250218859892499</v>
      </c>
      <c r="R5691">
        <v>6.205118575126E-2</v>
      </c>
    </row>
    <row r="5692" spans="1:18" x14ac:dyDescent="0.25">
      <c r="A5692">
        <v>22.76</v>
      </c>
      <c r="B5692">
        <v>457.23091321758</v>
      </c>
      <c r="C5692">
        <v>18.302319228085601</v>
      </c>
      <c r="D5692">
        <v>2.28366984405248E-2</v>
      </c>
      <c r="E5692">
        <v>4.1762898471532701E-2</v>
      </c>
      <c r="F5692">
        <v>2.06855729127341</v>
      </c>
      <c r="G5692">
        <v>5965.5712507258004</v>
      </c>
      <c r="H5692">
        <v>0.79128719926972102</v>
      </c>
      <c r="I5692">
        <v>6.0700584290805597E-2</v>
      </c>
      <c r="J5692">
        <v>5965.5663262573398</v>
      </c>
      <c r="K5692">
        <v>0.79128750859069596</v>
      </c>
      <c r="L5692">
        <v>6.07005020547252E-2</v>
      </c>
      <c r="M5692">
        <v>6055.2559451302104</v>
      </c>
      <c r="N5692">
        <v>0.82228286796653005</v>
      </c>
      <c r="O5692">
        <v>6.2041594704898097E-2</v>
      </c>
      <c r="P5692">
        <v>6055.2547858667103</v>
      </c>
      <c r="Q5692">
        <v>0.82228265440749504</v>
      </c>
      <c r="R5692">
        <v>6.2041562578369097E-2</v>
      </c>
    </row>
    <row r="5693" spans="1:18" x14ac:dyDescent="0.25">
      <c r="A5693">
        <v>22.763999999999999</v>
      </c>
      <c r="B5693">
        <v>457.32160493805401</v>
      </c>
      <c r="C5693">
        <v>18.302134847566801</v>
      </c>
      <c r="D5693">
        <v>2.2774033490064401E-2</v>
      </c>
      <c r="E5693">
        <v>4.1797190153143503E-2</v>
      </c>
      <c r="F5693">
        <v>2.0670606591883698</v>
      </c>
      <c r="G5693">
        <v>5966.1889916836899</v>
      </c>
      <c r="H5693">
        <v>0.79150766691540198</v>
      </c>
      <c r="I5693">
        <v>6.0710141727935298E-2</v>
      </c>
      <c r="J5693">
        <v>5966.18406652457</v>
      </c>
      <c r="K5693">
        <v>0.79150797654026095</v>
      </c>
      <c r="L5693">
        <v>6.0710059429447398E-2</v>
      </c>
      <c r="M5693">
        <v>6054.63573270698</v>
      </c>
      <c r="N5693">
        <v>0.82206638940286803</v>
      </c>
      <c r="O5693">
        <v>6.2032106812108197E-2</v>
      </c>
      <c r="P5693">
        <v>6054.6345735088998</v>
      </c>
      <c r="Q5693">
        <v>0.82206617682887995</v>
      </c>
      <c r="R5693">
        <v>6.2032074705089597E-2</v>
      </c>
    </row>
    <row r="5694" spans="1:18" x14ac:dyDescent="0.25">
      <c r="A5694">
        <v>22.768000000000001</v>
      </c>
      <c r="B5694">
        <v>457.41229597022698</v>
      </c>
      <c r="C5694">
        <v>18.3019509081197</v>
      </c>
      <c r="D5694">
        <v>2.27112910250401E-2</v>
      </c>
      <c r="E5694">
        <v>4.18314024261471E-2</v>
      </c>
      <c r="F5694">
        <v>2.0655633969033</v>
      </c>
      <c r="G5694">
        <v>5966.79824065917</v>
      </c>
      <c r="H5694">
        <v>0.79172168390850095</v>
      </c>
      <c r="I5694">
        <v>6.0719567827543501E-2</v>
      </c>
      <c r="J5694">
        <v>5966.7933217379496</v>
      </c>
      <c r="K5694">
        <v>0.79172173404592905</v>
      </c>
      <c r="L5694">
        <v>6.0719485466363597E-2</v>
      </c>
      <c r="M5694">
        <v>6054.0241124960603</v>
      </c>
      <c r="N5694">
        <v>0.82185292462920001</v>
      </c>
      <c r="O5694">
        <v>6.20227522744854E-2</v>
      </c>
      <c r="P5694">
        <v>6054.0229533472002</v>
      </c>
      <c r="Q5694">
        <v>0.82185271302806795</v>
      </c>
      <c r="R5694">
        <v>6.2022720186746302E-2</v>
      </c>
    </row>
    <row r="5695" spans="1:18" x14ac:dyDescent="0.25">
      <c r="A5695">
        <v>22.771999999999998</v>
      </c>
      <c r="B5695">
        <v>457.502986320606</v>
      </c>
      <c r="C5695">
        <v>18.3017671273685</v>
      </c>
      <c r="D5695">
        <v>2.2648471475940402E-2</v>
      </c>
      <c r="E5695">
        <v>4.1865534922017202E-2</v>
      </c>
      <c r="F5695">
        <v>2.0640655138673001</v>
      </c>
      <c r="G5695">
        <v>5967.3994650463801</v>
      </c>
      <c r="H5695">
        <v>0.79192722210363697</v>
      </c>
      <c r="I5695">
        <v>6.0728845103121903E-2</v>
      </c>
      <c r="J5695">
        <v>5967.3945585084002</v>
      </c>
      <c r="K5695">
        <v>0.79192727870839597</v>
      </c>
      <c r="L5695">
        <v>6.0728761803660401E-2</v>
      </c>
      <c r="M5695">
        <v>6053.42096614812</v>
      </c>
      <c r="N5695">
        <v>0.82164244384123897</v>
      </c>
      <c r="O5695">
        <v>6.2013529179999499E-2</v>
      </c>
      <c r="P5695">
        <v>6053.4198070327702</v>
      </c>
      <c r="Q5695">
        <v>0.821642233201059</v>
      </c>
      <c r="R5695">
        <v>6.2013497111316498E-2</v>
      </c>
    </row>
    <row r="5696" spans="1:18" x14ac:dyDescent="0.25">
      <c r="A5696">
        <v>22.776</v>
      </c>
      <c r="B5696">
        <v>457.59367597942901</v>
      </c>
      <c r="C5696">
        <v>18.301583461017302</v>
      </c>
      <c r="D5696">
        <v>2.25855751904213E-2</v>
      </c>
      <c r="E5696">
        <v>4.1899587356116201E-2</v>
      </c>
      <c r="F5696">
        <v>2.0625670193855998</v>
      </c>
      <c r="G5696">
        <v>5967.9927209020398</v>
      </c>
      <c r="H5696">
        <v>0.79213007712844796</v>
      </c>
      <c r="I5696">
        <v>6.0737893217124299E-2</v>
      </c>
      <c r="J5696">
        <v>5967.9879320519403</v>
      </c>
      <c r="K5696">
        <v>0.79213015750943505</v>
      </c>
      <c r="L5696">
        <v>6.0737954808069802E-2</v>
      </c>
      <c r="M5696">
        <v>6052.8261766053502</v>
      </c>
      <c r="N5696">
        <v>0.82143490719480305</v>
      </c>
      <c r="O5696">
        <v>6.2004435233186099E-2</v>
      </c>
      <c r="P5696">
        <v>6052.8250175148796</v>
      </c>
      <c r="Q5696">
        <v>0.82143469750416498</v>
      </c>
      <c r="R5696">
        <v>6.2004403201306402E-2</v>
      </c>
    </row>
    <row r="5697" spans="1:18" x14ac:dyDescent="0.25">
      <c r="A5697">
        <v>22.78</v>
      </c>
      <c r="B5697">
        <v>457.68436495320702</v>
      </c>
      <c r="C5697">
        <v>18.301399927477501</v>
      </c>
      <c r="D5697">
        <v>2.2522602635327502E-2</v>
      </c>
      <c r="E5697">
        <v>4.1933559325037201E-2</v>
      </c>
      <c r="F5697">
        <v>2.0610679225849302</v>
      </c>
      <c r="G5697">
        <v>5968.5781380073604</v>
      </c>
      <c r="H5697">
        <v>0.79233027301763104</v>
      </c>
      <c r="I5697">
        <v>6.0746858131690902E-2</v>
      </c>
      <c r="J5697">
        <v>5968.5734742770601</v>
      </c>
      <c r="K5697">
        <v>0.79233039656084303</v>
      </c>
      <c r="L5697">
        <v>6.0746933391658903E-2</v>
      </c>
      <c r="M5697">
        <v>6052.2396265835496</v>
      </c>
      <c r="N5697">
        <v>0.82123027235847001</v>
      </c>
      <c r="O5697">
        <v>6.1995465300728803E-2</v>
      </c>
      <c r="P5697">
        <v>6052.2384675312396</v>
      </c>
      <c r="Q5697">
        <v>0.82123006361317097</v>
      </c>
      <c r="R5697">
        <v>6.1995433326974499E-2</v>
      </c>
    </row>
    <row r="5698" spans="1:18" x14ac:dyDescent="0.25">
      <c r="A5698">
        <v>22.783999999999999</v>
      </c>
      <c r="B5698">
        <v>457.77505322892603</v>
      </c>
      <c r="C5698">
        <v>18.3012165354594</v>
      </c>
      <c r="D5698">
        <v>2.2459554288743501E-2</v>
      </c>
      <c r="E5698">
        <v>4.1967450414776501E-2</v>
      </c>
      <c r="F5698">
        <v>2.0595682324209599</v>
      </c>
      <c r="G5698">
        <v>5969.1558068685999</v>
      </c>
      <c r="H5698">
        <v>0.79252784583671299</v>
      </c>
      <c r="I5698">
        <v>6.0755691939949799E-2</v>
      </c>
      <c r="J5698">
        <v>5969.1512639288503</v>
      </c>
      <c r="K5698">
        <v>0.792528013463357</v>
      </c>
      <c r="L5698">
        <v>6.0755760237530702E-2</v>
      </c>
      <c r="M5698">
        <v>6051.6611977851499</v>
      </c>
      <c r="N5698">
        <v>0.82102849712761095</v>
      </c>
      <c r="O5698">
        <v>6.1986614129198397E-2</v>
      </c>
      <c r="P5698">
        <v>6051.6600387864801</v>
      </c>
      <c r="Q5698">
        <v>0.82102828932666705</v>
      </c>
      <c r="R5698">
        <v>6.19865822154754E-2</v>
      </c>
    </row>
    <row r="5699" spans="1:18" x14ac:dyDescent="0.25">
      <c r="A5699">
        <v>22.788</v>
      </c>
      <c r="B5699">
        <v>457.86574081959998</v>
      </c>
      <c r="C5699">
        <v>18.301033293089599</v>
      </c>
      <c r="D5699">
        <v>2.2396430627798301E-2</v>
      </c>
      <c r="E5699">
        <v>4.2001260213199901E-2</v>
      </c>
      <c r="F5699">
        <v>2.0580679576951901</v>
      </c>
      <c r="G5699">
        <v>5969.7258180735998</v>
      </c>
      <c r="H5699">
        <v>0.79272282574851805</v>
      </c>
      <c r="I5699">
        <v>6.0764392573822899E-2</v>
      </c>
      <c r="J5699">
        <v>5969.7213850403696</v>
      </c>
      <c r="K5699">
        <v>0.79272303405663802</v>
      </c>
      <c r="L5699">
        <v>6.0764449211618402E-2</v>
      </c>
      <c r="M5699">
        <v>6051.0907717869404</v>
      </c>
      <c r="N5699">
        <v>0.82082953913782497</v>
      </c>
      <c r="O5699">
        <v>6.1977877802515402E-2</v>
      </c>
      <c r="P5699">
        <v>6051.0896128533795</v>
      </c>
      <c r="Q5699">
        <v>0.82082933227987798</v>
      </c>
      <c r="R5699">
        <v>6.1977845941868198E-2</v>
      </c>
    </row>
    <row r="5700" spans="1:18" x14ac:dyDescent="0.25">
      <c r="A5700">
        <v>22.792000000000002</v>
      </c>
      <c r="B5700">
        <v>457.95642771546898</v>
      </c>
      <c r="C5700">
        <v>18.300850208030699</v>
      </c>
      <c r="D5700">
        <v>2.2333232124455399E-2</v>
      </c>
      <c r="E5700">
        <v>4.2034988314454701E-2</v>
      </c>
      <c r="F5700">
        <v>2.05656710706893</v>
      </c>
      <c r="G5700">
        <v>5970.28826160271</v>
      </c>
      <c r="H5700">
        <v>0.79291524201846797</v>
      </c>
      <c r="I5700">
        <v>6.07729635647219E-2</v>
      </c>
      <c r="J5700">
        <v>5970.2839254322598</v>
      </c>
      <c r="K5700">
        <v>0.79291548660304301</v>
      </c>
      <c r="L5700">
        <v>6.0773006010021002E-2</v>
      </c>
      <c r="M5700">
        <v>6050.5282309455597</v>
      </c>
      <c r="N5700">
        <v>0.82063335620459998</v>
      </c>
      <c r="O5700">
        <v>6.1969253548190502E-2</v>
      </c>
      <c r="P5700">
        <v>6050.5270720820399</v>
      </c>
      <c r="Q5700">
        <v>0.82063315028619399</v>
      </c>
      <c r="R5700">
        <v>6.1969221731368498E-2</v>
      </c>
    </row>
    <row r="5701" spans="1:18" x14ac:dyDescent="0.25">
      <c r="A5701">
        <v>22.795999999999999</v>
      </c>
      <c r="B5701">
        <v>458.04711391978799</v>
      </c>
      <c r="C5701">
        <v>18.300667287441101</v>
      </c>
      <c r="D5701">
        <v>2.2269959244383498E-2</v>
      </c>
      <c r="E5701">
        <v>4.20686343202233E-2</v>
      </c>
      <c r="F5701">
        <v>2.0550656890730998</v>
      </c>
      <c r="G5701">
        <v>5970.8432274762299</v>
      </c>
      <c r="H5701">
        <v>0.79310512404316302</v>
      </c>
      <c r="I5701">
        <v>6.0781407884685799E-2</v>
      </c>
      <c r="J5701">
        <v>5970.83897450125</v>
      </c>
      <c r="K5701">
        <v>0.79310540011706698</v>
      </c>
      <c r="L5701">
        <v>6.0781435102369899E-2</v>
      </c>
      <c r="M5701">
        <v>6049.97345900455</v>
      </c>
      <c r="N5701">
        <v>0.82043990658460397</v>
      </c>
      <c r="O5701">
        <v>6.1960739352624701E-2</v>
      </c>
      <c r="P5701">
        <v>6049.9723002089204</v>
      </c>
      <c r="Q5701">
        <v>0.82043970159977797</v>
      </c>
      <c r="R5701">
        <v>6.1960707569880702E-2</v>
      </c>
    </row>
    <row r="5702" spans="1:18" x14ac:dyDescent="0.25">
      <c r="A5702">
        <v>22.8</v>
      </c>
      <c r="B5702">
        <v>458.13779942930603</v>
      </c>
      <c r="C5702">
        <v>18.300484538041498</v>
      </c>
      <c r="D5702">
        <v>2.2206612446773601E-2</v>
      </c>
      <c r="E5702">
        <v>4.2102197839971697E-2</v>
      </c>
      <c r="F5702">
        <v>2.05356371211488</v>
      </c>
      <c r="G5702">
        <v>5971.3908056789996</v>
      </c>
      <c r="H5702">
        <v>0.793292501282711</v>
      </c>
      <c r="I5702">
        <v>6.0789728268872002E-2</v>
      </c>
      <c r="J5702">
        <v>5971.3866222658098</v>
      </c>
      <c r="K5702">
        <v>0.79329280399622304</v>
      </c>
      <c r="L5702">
        <v>6.0789740017665302E-2</v>
      </c>
      <c r="M5702">
        <v>6049.4263414471498</v>
      </c>
      <c r="N5702">
        <v>0.82024914913578895</v>
      </c>
      <c r="O5702">
        <v>6.19523336633762E-2</v>
      </c>
      <c r="P5702">
        <v>6049.42518271056</v>
      </c>
      <c r="Q5702">
        <v>0.82024894507610702</v>
      </c>
      <c r="R5702">
        <v>6.1952301905413398E-2</v>
      </c>
    </row>
    <row r="5703" spans="1:18" x14ac:dyDescent="0.25">
      <c r="A5703">
        <v>22.803999999999998</v>
      </c>
      <c r="B5703">
        <v>458.22848424727198</v>
      </c>
      <c r="C5703">
        <v>18.300301966168099</v>
      </c>
      <c r="D5703">
        <v>2.2143192184379799E-2</v>
      </c>
      <c r="E5703">
        <v>4.21356784909395E-2</v>
      </c>
      <c r="F5703">
        <v>2.0520611844823899</v>
      </c>
      <c r="G5703">
        <v>5971.9310859380103</v>
      </c>
      <c r="H5703">
        <v>0.79347740318573901</v>
      </c>
      <c r="I5703">
        <v>6.0797927194828398E-2</v>
      </c>
      <c r="J5703">
        <v>5971.9269589217101</v>
      </c>
      <c r="K5703">
        <v>0.79347772781046899</v>
      </c>
      <c r="L5703">
        <v>6.0797923766543797E-2</v>
      </c>
      <c r="M5703">
        <v>6048.8867656796301</v>
      </c>
      <c r="N5703">
        <v>0.82006104340431396</v>
      </c>
      <c r="O5703">
        <v>6.1944035195557502E-2</v>
      </c>
      <c r="P5703">
        <v>6048.88560698728</v>
      </c>
      <c r="Q5703">
        <v>0.82006084025910297</v>
      </c>
      <c r="R5703">
        <v>6.1944003454027598E-2</v>
      </c>
    </row>
    <row r="5704" spans="1:18" x14ac:dyDescent="0.25">
      <c r="A5704">
        <v>22.808</v>
      </c>
      <c r="B5704">
        <v>458.31916836718301</v>
      </c>
      <c r="C5704">
        <v>18.300119577745701</v>
      </c>
      <c r="D5704">
        <v>2.2079698903655399E-2</v>
      </c>
      <c r="E5704">
        <v>4.2169075898009299E-2</v>
      </c>
      <c r="F5704">
        <v>2.05055811434808</v>
      </c>
      <c r="G5704">
        <v>5972.4641575657297</v>
      </c>
      <c r="H5704">
        <v>0.79365985912615</v>
      </c>
      <c r="I5704">
        <v>6.08060069432452E-2</v>
      </c>
      <c r="J5704">
        <v>5972.4600745624002</v>
      </c>
      <c r="K5704">
        <v>0.79366020117866998</v>
      </c>
      <c r="L5704">
        <v>6.0805989032656799E-2</v>
      </c>
      <c r="M5704">
        <v>6048.3546211102303</v>
      </c>
      <c r="N5704">
        <v>0.81987554966521603</v>
      </c>
      <c r="O5704">
        <v>6.1935842813302E-2</v>
      </c>
      <c r="P5704">
        <v>6048.3534624424301</v>
      </c>
      <c r="Q5704">
        <v>0.81987534742190604</v>
      </c>
      <c r="R5704">
        <v>6.1935811081071802E-2</v>
      </c>
    </row>
    <row r="5705" spans="1:18" x14ac:dyDescent="0.25">
      <c r="A5705">
        <v>22.812000000000001</v>
      </c>
      <c r="B5705">
        <v>458.40985179229398</v>
      </c>
      <c r="C5705">
        <v>18.2999373783279</v>
      </c>
      <c r="D5705">
        <v>2.2016133044951602E-2</v>
      </c>
      <c r="E5705">
        <v>4.2202389693501603E-2</v>
      </c>
      <c r="F5705">
        <v>2.0490545097713802</v>
      </c>
      <c r="G5705">
        <v>5972.9901093585004</v>
      </c>
      <c r="H5705">
        <v>0.79383989835884305</v>
      </c>
      <c r="I5705">
        <v>6.0813969662275501E-2</v>
      </c>
      <c r="J5705">
        <v>5972.9860589879099</v>
      </c>
      <c r="K5705">
        <v>0.79384025368920197</v>
      </c>
      <c r="L5705">
        <v>6.0813938264477702E-2</v>
      </c>
      <c r="M5705">
        <v>6047.8297991665204</v>
      </c>
      <c r="N5705">
        <v>0.81969262893588202</v>
      </c>
      <c r="O5705">
        <v>6.1927755459252602E-2</v>
      </c>
      <c r="P5705">
        <v>6047.8286404997498</v>
      </c>
      <c r="Q5705">
        <v>0.81969242758038796</v>
      </c>
      <c r="R5705">
        <v>6.1927723730541298E-2</v>
      </c>
    </row>
    <row r="5706" spans="1:18" x14ac:dyDescent="0.25">
      <c r="A5706">
        <v>22.815999999999999</v>
      </c>
      <c r="B5706">
        <v>458.500534522603</v>
      </c>
      <c r="C5706">
        <v>18.299755373176399</v>
      </c>
      <c r="D5706">
        <v>2.19524950427612E-2</v>
      </c>
      <c r="E5706">
        <v>4.2235619516915998E-2</v>
      </c>
      <c r="F5706">
        <v>2.04755037870087</v>
      </c>
      <c r="G5706">
        <v>5973.5090295319596</v>
      </c>
      <c r="H5706">
        <v>0.79401754999056895</v>
      </c>
      <c r="I5706">
        <v>6.0821817408666101E-2</v>
      </c>
      <c r="J5706">
        <v>5973.5050015664601</v>
      </c>
      <c r="K5706">
        <v>0.79401791484301298</v>
      </c>
      <c r="L5706">
        <v>6.08217737310639E-2</v>
      </c>
      <c r="M5706">
        <v>6047.3121932772701</v>
      </c>
      <c r="N5706">
        <v>0.819512242972811</v>
      </c>
      <c r="O5706">
        <v>6.1919772113478801E-2</v>
      </c>
      <c r="P5706">
        <v>6047.3110345853001</v>
      </c>
      <c r="Q5706">
        <v>0.81951204248994403</v>
      </c>
      <c r="R5706">
        <v>6.1919740383903597E-2</v>
      </c>
    </row>
    <row r="5707" spans="1:18" x14ac:dyDescent="0.25">
      <c r="A5707">
        <v>22.82</v>
      </c>
      <c r="B5707">
        <v>458.591216558111</v>
      </c>
      <c r="C5707">
        <v>18.299573567207901</v>
      </c>
      <c r="D5707">
        <v>2.18887853259969E-2</v>
      </c>
      <c r="E5707">
        <v>4.22687650146331E-2</v>
      </c>
      <c r="F5707">
        <v>2.0460457289761602</v>
      </c>
      <c r="G5707">
        <v>5974.0210056793403</v>
      </c>
      <c r="H5707">
        <v>0.79419284296063497</v>
      </c>
      <c r="I5707">
        <v>6.0829552172468299E-2</v>
      </c>
      <c r="J5707">
        <v>5974.0169911297799</v>
      </c>
      <c r="K5707">
        <v>0.79419321401080301</v>
      </c>
      <c r="L5707">
        <v>6.0829497558213902E-2</v>
      </c>
      <c r="M5707">
        <v>6046.8016988347699</v>
      </c>
      <c r="N5707">
        <v>0.81933435425917001</v>
      </c>
      <c r="O5707">
        <v>6.1911891770082599E-2</v>
      </c>
      <c r="P5707">
        <v>6046.80054008977</v>
      </c>
      <c r="Q5707">
        <v>0.81933415463302695</v>
      </c>
      <c r="R5707">
        <v>6.1911860036632002E-2</v>
      </c>
    </row>
    <row r="5708" spans="1:18" x14ac:dyDescent="0.25">
      <c r="A5708">
        <v>22.824000000000002</v>
      </c>
      <c r="B5708">
        <v>458.68189788906199</v>
      </c>
      <c r="C5708">
        <v>18.2993919650342</v>
      </c>
      <c r="D5708">
        <v>2.1825004318293598E-2</v>
      </c>
      <c r="E5708">
        <v>4.2301825839590197E-2</v>
      </c>
      <c r="F5708">
        <v>2.0445405683296101</v>
      </c>
      <c r="G5708">
        <v>5974.5261247432099</v>
      </c>
      <c r="H5708">
        <v>0.79436580602892803</v>
      </c>
      <c r="I5708">
        <v>6.0837175891210203E-2</v>
      </c>
      <c r="J5708">
        <v>5974.5221158915701</v>
      </c>
      <c r="K5708">
        <v>0.79436618040106399</v>
      </c>
      <c r="L5708">
        <v>6.0837111753331098E-2</v>
      </c>
      <c r="M5708">
        <v>6046.2982131469698</v>
      </c>
      <c r="N5708">
        <v>0.81915892598884599</v>
      </c>
      <c r="O5708">
        <v>6.1904113424331803E-2</v>
      </c>
      <c r="P5708">
        <v>6046.2970543205101</v>
      </c>
      <c r="Q5708">
        <v>0.81915872720319105</v>
      </c>
      <c r="R5708">
        <v>6.1904081685284398E-2</v>
      </c>
    </row>
    <row r="5709" spans="1:18" x14ac:dyDescent="0.25">
      <c r="A5709">
        <v>22.827999999999999</v>
      </c>
      <c r="B5709">
        <v>458.77257852846299</v>
      </c>
      <c r="C5709">
        <v>18.299210571001801</v>
      </c>
      <c r="D5709">
        <v>2.1761152438321801E-2</v>
      </c>
      <c r="E5709">
        <v>4.2334801650944699E-2</v>
      </c>
      <c r="F5709">
        <v>2.0430349043878899</v>
      </c>
      <c r="G5709">
        <v>5975.0244729948599</v>
      </c>
      <c r="H5709">
        <v>0.79453646776518405</v>
      </c>
      <c r="I5709">
        <v>6.0844690457565798E-2</v>
      </c>
      <c r="J5709">
        <v>5975.0204633827097</v>
      </c>
      <c r="K5709">
        <v>0.794536843032704</v>
      </c>
      <c r="L5709">
        <v>6.0844618223537802E-2</v>
      </c>
      <c r="M5709">
        <v>6045.8016353849898</v>
      </c>
      <c r="N5709">
        <v>0.81898592204591003</v>
      </c>
      <c r="O5709">
        <v>6.1896436066006998E-2</v>
      </c>
      <c r="P5709">
        <v>6045.8004764489197</v>
      </c>
      <c r="Q5709">
        <v>0.81898572408450698</v>
      </c>
      <c r="R5709">
        <v>6.1896404320806099E-2</v>
      </c>
    </row>
    <row r="5710" spans="1:18" x14ac:dyDescent="0.25">
      <c r="A5710">
        <v>22.832000000000001</v>
      </c>
      <c r="B5710">
        <v>458.86325846655802</v>
      </c>
      <c r="C5710">
        <v>18.2990293892314</v>
      </c>
      <c r="D5710">
        <v>2.1697230100103899E-2</v>
      </c>
      <c r="E5710">
        <v>4.2367692113733299E-2</v>
      </c>
      <c r="F5710">
        <v>2.0415287446735202</v>
      </c>
      <c r="G5710">
        <v>5975.5161360176198</v>
      </c>
      <c r="H5710">
        <v>0.79470485654238499</v>
      </c>
      <c r="I5710">
        <v>6.0852097723160498E-2</v>
      </c>
      <c r="J5710">
        <v>5975.5121203991803</v>
      </c>
      <c r="K5710">
        <v>0.79470523071492605</v>
      </c>
      <c r="L5710">
        <v>6.0852018789557899E-2</v>
      </c>
      <c r="M5710">
        <v>6045.3118665291404</v>
      </c>
      <c r="N5710">
        <v>0.81881530698544902</v>
      </c>
      <c r="O5710">
        <v>6.1888858676377202E-2</v>
      </c>
      <c r="P5710">
        <v>6045.3107074563804</v>
      </c>
      <c r="Q5710">
        <v>0.81881510983236205</v>
      </c>
      <c r="R5710">
        <v>6.1888826925479402E-2</v>
      </c>
    </row>
    <row r="5711" spans="1:18" x14ac:dyDescent="0.25">
      <c r="A5711">
        <v>22.835999999999999</v>
      </c>
      <c r="B5711">
        <v>458.95393770985402</v>
      </c>
      <c r="C5711">
        <v>18.298848423539098</v>
      </c>
      <c r="D5711">
        <v>2.1633237713325201E-2</v>
      </c>
      <c r="E5711">
        <v>4.2400496898536803E-2</v>
      </c>
      <c r="F5711">
        <v>2.0400220966062999</v>
      </c>
      <c r="G5711">
        <v>5976.00119869235</v>
      </c>
      <c r="H5711">
        <v>0.79487100052981996</v>
      </c>
      <c r="I5711">
        <v>6.0859399500161303E-2</v>
      </c>
      <c r="J5711">
        <v>5975.9971729602303</v>
      </c>
      <c r="K5711">
        <v>0.79487137202973202</v>
      </c>
      <c r="L5711">
        <v>6.08593151968203E-2</v>
      </c>
      <c r="M5711">
        <v>6044.8288093153396</v>
      </c>
      <c r="N5711">
        <v>0.81864704601299998</v>
      </c>
      <c r="O5711">
        <v>6.1881380227271798E-2</v>
      </c>
      <c r="P5711">
        <v>6044.8276500805096</v>
      </c>
      <c r="Q5711">
        <v>0.81864684965282897</v>
      </c>
      <c r="R5711">
        <v>6.1881348471975697E-2</v>
      </c>
    </row>
    <row r="5712" spans="1:18" x14ac:dyDescent="0.25">
      <c r="A5712">
        <v>22.84</v>
      </c>
      <c r="B5712">
        <v>459.04461625835103</v>
      </c>
      <c r="C5712">
        <v>18.298667677568201</v>
      </c>
      <c r="D5712">
        <v>2.15691756836318E-2</v>
      </c>
      <c r="E5712">
        <v>4.243321568116E-2</v>
      </c>
      <c r="F5712">
        <v>2.0385149675047298</v>
      </c>
      <c r="G5712">
        <v>5976.4797451836703</v>
      </c>
      <c r="H5712">
        <v>0.79503492768692496</v>
      </c>
      <c r="I5712">
        <v>6.0866597561670101E-2</v>
      </c>
      <c r="J5712">
        <v>5976.4757062748004</v>
      </c>
      <c r="K5712">
        <v>0.79503529531789596</v>
      </c>
      <c r="L5712">
        <v>6.0866509124629903E-2</v>
      </c>
      <c r="M5712">
        <v>6044.3523681829902</v>
      </c>
      <c r="N5712">
        <v>0.81848110496465498</v>
      </c>
      <c r="O5712">
        <v>6.1873999681326397E-2</v>
      </c>
      <c r="P5712">
        <v>6044.3512087628596</v>
      </c>
      <c r="Q5712">
        <v>0.81848090938273499</v>
      </c>
      <c r="R5712">
        <v>6.1873967923596E-2</v>
      </c>
    </row>
    <row r="5713" spans="1:18" x14ac:dyDescent="0.25">
      <c r="A5713">
        <v>22.844000000000001</v>
      </c>
      <c r="B5713">
        <v>459.13529410228898</v>
      </c>
      <c r="C5713">
        <v>18.298487154749701</v>
      </c>
      <c r="D5713">
        <v>2.1505044412912601E-2</v>
      </c>
      <c r="E5713">
        <v>4.2465848142325797E-2</v>
      </c>
      <c r="F5713">
        <v>2.0370073645874198</v>
      </c>
      <c r="G5713">
        <v>5976.95185892674</v>
      </c>
      <c r="H5713">
        <v>0.79519666575734704</v>
      </c>
      <c r="I5713">
        <v>6.0873693641541701E-2</v>
      </c>
      <c r="J5713">
        <v>5976.9478047148305</v>
      </c>
      <c r="K5713">
        <v>0.795197028667598</v>
      </c>
      <c r="L5713">
        <v>6.0873602193912302E-2</v>
      </c>
      <c r="M5713">
        <v>6043.8824492246304</v>
      </c>
      <c r="N5713">
        <v>0.81831745028785496</v>
      </c>
      <c r="O5713">
        <v>6.1866715992869803E-2</v>
      </c>
      <c r="P5713">
        <v>6043.8812895984902</v>
      </c>
      <c r="Q5713">
        <v>0.81831725547038903</v>
      </c>
      <c r="R5713">
        <v>6.1866684235159397E-2</v>
      </c>
    </row>
    <row r="5714" spans="1:18" x14ac:dyDescent="0.25">
      <c r="A5714">
        <v>22.847999999999999</v>
      </c>
      <c r="B5714">
        <v>459.22597125468201</v>
      </c>
      <c r="C5714">
        <v>18.2983068582496</v>
      </c>
      <c r="D5714">
        <v>2.1440844299554899E-2</v>
      </c>
      <c r="E5714">
        <v>4.2498393967395499E-2</v>
      </c>
      <c r="F5714">
        <v>2.03549929497441</v>
      </c>
      <c r="G5714">
        <v>5977.4176226139398</v>
      </c>
      <c r="H5714">
        <v>0.79535624226372403</v>
      </c>
      <c r="I5714">
        <v>6.0880689434005798E-2</v>
      </c>
      <c r="J5714">
        <v>5977.4135517944997</v>
      </c>
      <c r="K5714">
        <v>0.79535659990589103</v>
      </c>
      <c r="L5714">
        <v>6.0880595973831601E-2</v>
      </c>
      <c r="M5714">
        <v>6043.4189601378102</v>
      </c>
      <c r="N5714">
        <v>0.81815604902357297</v>
      </c>
      <c r="O5714">
        <v>6.1859528109129501E-2</v>
      </c>
      <c r="P5714">
        <v>6043.4178002876697</v>
      </c>
      <c r="Q5714">
        <v>0.81815585495772603</v>
      </c>
      <c r="R5714">
        <v>6.1859496354214102E-2</v>
      </c>
    </row>
    <row r="5715" spans="1:18" x14ac:dyDescent="0.25">
      <c r="A5715">
        <v>22.852</v>
      </c>
      <c r="B5715">
        <v>459.31664769926402</v>
      </c>
      <c r="C5715">
        <v>18.298126791127501</v>
      </c>
      <c r="D5715">
        <v>2.1376575738682901E-2</v>
      </c>
      <c r="E5715">
        <v>4.2530852846111702E-2</v>
      </c>
      <c r="F5715">
        <v>2.0339907656885399</v>
      </c>
      <c r="G5715">
        <v>5977.8771181819202</v>
      </c>
      <c r="H5715">
        <v>0.79551368450150595</v>
      </c>
      <c r="I5715">
        <v>6.0887586593320497E-2</v>
      </c>
      <c r="J5715">
        <v>5977.8730301544401</v>
      </c>
      <c r="K5715">
        <v>0.79551403659104103</v>
      </c>
      <c r="L5715">
        <v>6.0887491987475402E-2</v>
      </c>
      <c r="M5715">
        <v>6042.9618101792203</v>
      </c>
      <c r="N5715">
        <v>0.81799686878826805</v>
      </c>
      <c r="O5715">
        <v>6.1852434971569101E-2</v>
      </c>
      <c r="P5715">
        <v>6042.9606500898499</v>
      </c>
      <c r="Q5715">
        <v>0.817996675462209</v>
      </c>
      <c r="R5715">
        <v>6.1852403222391897E-2</v>
      </c>
    </row>
    <row r="5716" spans="1:18" x14ac:dyDescent="0.25">
      <c r="A5716">
        <v>22.856000000000002</v>
      </c>
      <c r="B5716">
        <v>459.40732345229901</v>
      </c>
      <c r="C5716">
        <v>18.297946956231002</v>
      </c>
      <c r="D5716">
        <v>2.1312239122364102E-2</v>
      </c>
      <c r="E5716">
        <v>4.2563224472368398E-2</v>
      </c>
      <c r="F5716">
        <v>2.0324817836567699</v>
      </c>
      <c r="G5716">
        <v>5978.3304267986396</v>
      </c>
      <c r="H5716">
        <v>0.79566901953347102</v>
      </c>
      <c r="I5716">
        <v>6.0894386733577603E-2</v>
      </c>
      <c r="J5716">
        <v>5978.3263215502302</v>
      </c>
      <c r="K5716">
        <v>0.79566936600708105</v>
      </c>
      <c r="L5716">
        <v>6.0894291716737901E-2</v>
      </c>
      <c r="M5716">
        <v>6042.51091012091</v>
      </c>
      <c r="N5716">
        <v>0.81783987775728395</v>
      </c>
      <c r="O5716">
        <v>6.1845435517256298E-2</v>
      </c>
      <c r="P5716">
        <v>6042.5097497798897</v>
      </c>
      <c r="Q5716">
        <v>0.81783968516019301</v>
      </c>
      <c r="R5716">
        <v>6.1845403776790403E-2</v>
      </c>
    </row>
    <row r="5717" spans="1:18" x14ac:dyDescent="0.25">
      <c r="A5717">
        <v>22.86</v>
      </c>
      <c r="B5717">
        <v>459.49799850403201</v>
      </c>
      <c r="C5717">
        <v>18.297767356248201</v>
      </c>
      <c r="D5717">
        <v>2.12478348397925E-2</v>
      </c>
      <c r="E5717">
        <v>4.2595508544007898E-2</v>
      </c>
      <c r="F5717">
        <v>2.0309723557114698</v>
      </c>
      <c r="G5717">
        <v>5978.7776288509103</v>
      </c>
      <c r="H5717">
        <v>0.79582227418465101</v>
      </c>
      <c r="I5717">
        <v>6.0901091428735198E-2</v>
      </c>
      <c r="J5717">
        <v>5978.7735068443098</v>
      </c>
      <c r="K5717">
        <v>0.79582261516001596</v>
      </c>
      <c r="L5717">
        <v>6.0900996606493701E-2</v>
      </c>
      <c r="M5717">
        <v>6042.0661722087098</v>
      </c>
      <c r="N5717">
        <v>0.81768504464934599</v>
      </c>
      <c r="O5717">
        <v>6.1838528680197798E-2</v>
      </c>
      <c r="P5717">
        <v>6042.0650116062498</v>
      </c>
      <c r="Q5717">
        <v>0.81768485277138103</v>
      </c>
      <c r="R5717">
        <v>6.1838496951330701E-2</v>
      </c>
    </row>
    <row r="5718" spans="1:18" x14ac:dyDescent="0.25">
      <c r="A5718">
        <v>22.864000000000001</v>
      </c>
      <c r="B5718">
        <v>459.58867285445803</v>
      </c>
      <c r="C5718">
        <v>18.297587993708198</v>
      </c>
      <c r="D5718">
        <v>2.1183363277445799E-2</v>
      </c>
      <c r="E5718">
        <v>4.2627704762643902E-2</v>
      </c>
      <c r="F5718">
        <v>2.0294624885916601</v>
      </c>
      <c r="G5718">
        <v>5979.2188039323701</v>
      </c>
      <c r="H5718">
        <v>0.79597347503641203</v>
      </c>
      <c r="I5718">
        <v>6.0907702212895799E-2</v>
      </c>
      <c r="J5718">
        <v>5979.2146660011804</v>
      </c>
      <c r="K5718">
        <v>0.79597381077412299</v>
      </c>
      <c r="L5718">
        <v>6.0907608068142001E-2</v>
      </c>
      <c r="M5718">
        <v>6041.6275101226902</v>
      </c>
      <c r="N5718">
        <v>0.81753233871074504</v>
      </c>
      <c r="O5718">
        <v>6.18317133926111E-2</v>
      </c>
      <c r="P5718">
        <v>6041.6263492515</v>
      </c>
      <c r="Q5718">
        <v>0.81753214754298698</v>
      </c>
      <c r="R5718">
        <v>6.1831681678047597E-2</v>
      </c>
    </row>
    <row r="5719" spans="1:18" x14ac:dyDescent="0.25">
      <c r="A5719">
        <v>22.867999999999999</v>
      </c>
      <c r="B5719">
        <v>459.67934651008898</v>
      </c>
      <c r="C5719">
        <v>18.2974088709942</v>
      </c>
      <c r="D5719">
        <v>2.11188248192191E-2</v>
      </c>
      <c r="E5719">
        <v>4.2659812833508802E-2</v>
      </c>
      <c r="F5719">
        <v>2.0279521889443699</v>
      </c>
      <c r="G5719">
        <v>5979.6540308322401</v>
      </c>
      <c r="H5719">
        <v>0.79612264842235603</v>
      </c>
      <c r="I5719">
        <v>6.0914220580831603E-2</v>
      </c>
      <c r="J5719">
        <v>5979.6498780848297</v>
      </c>
      <c r="K5719">
        <v>0.79612297929081899</v>
      </c>
      <c r="L5719">
        <v>6.09141274825903E-2</v>
      </c>
      <c r="M5719">
        <v>6041.1948389395002</v>
      </c>
      <c r="N5719">
        <v>0.81738172970188705</v>
      </c>
      <c r="O5719">
        <v>6.1824988586117E-2</v>
      </c>
      <c r="P5719">
        <v>6041.1936777944902</v>
      </c>
      <c r="Q5719">
        <v>0.817381539236259</v>
      </c>
      <c r="R5719">
        <v>6.18249568883062E-2</v>
      </c>
    </row>
    <row r="5720" spans="1:18" x14ac:dyDescent="0.25">
      <c r="A5720">
        <v>22.872</v>
      </c>
      <c r="B5720">
        <v>459.77001946441499</v>
      </c>
      <c r="C5720">
        <v>18.2972299903698</v>
      </c>
      <c r="D5720">
        <v>2.1054219846533301E-2</v>
      </c>
      <c r="E5720">
        <v>4.2691832465326103E-2</v>
      </c>
      <c r="F5720">
        <v>2.0264414633258001</v>
      </c>
      <c r="G5720">
        <v>5980.08338752487</v>
      </c>
      <c r="H5720">
        <v>0.79626982042304495</v>
      </c>
      <c r="I5720">
        <v>6.0920647988743699E-2</v>
      </c>
      <c r="J5720">
        <v>5980.0792212583801</v>
      </c>
      <c r="K5720">
        <v>0.79627014686681596</v>
      </c>
      <c r="L5720">
        <v>6.0920556202738702E-2</v>
      </c>
      <c r="M5720">
        <v>6040.7680750965301</v>
      </c>
      <c r="N5720">
        <v>0.81723318788300303</v>
      </c>
      <c r="O5720">
        <v>6.1818353192849201E-2</v>
      </c>
      <c r="P5720">
        <v>6040.7669136745899</v>
      </c>
      <c r="Q5720">
        <v>0.81723299811217498</v>
      </c>
      <c r="R5720">
        <v>6.1818321513930199E-2</v>
      </c>
    </row>
    <row r="5721" spans="1:18" x14ac:dyDescent="0.25">
      <c r="A5721">
        <v>22.876000000000001</v>
      </c>
      <c r="B5721">
        <v>459.86069172068898</v>
      </c>
      <c r="C5721">
        <v>18.297051353953002</v>
      </c>
      <c r="D5721">
        <v>2.09895487384252E-2</v>
      </c>
      <c r="E5721">
        <v>4.2723763370203498E-2</v>
      </c>
      <c r="F5721">
        <v>2.02493031820257</v>
      </c>
      <c r="G5721">
        <v>5980.5069511602996</v>
      </c>
      <c r="H5721">
        <v>0.79641501686189997</v>
      </c>
      <c r="I5721">
        <v>6.0926985855223798E-2</v>
      </c>
      <c r="J5721">
        <v>5980.5027727853503</v>
      </c>
      <c r="K5721">
        <v>0.79641533937374898</v>
      </c>
      <c r="L5721">
        <v>6.0926895555526502E-2</v>
      </c>
      <c r="M5721">
        <v>6040.3471363577801</v>
      </c>
      <c r="N5721">
        <v>0.817086684001335</v>
      </c>
      <c r="O5721">
        <v>6.1811806146475898E-2</v>
      </c>
      <c r="P5721">
        <v>6040.3459746574699</v>
      </c>
      <c r="Q5721">
        <v>0.81708649491861995</v>
      </c>
      <c r="R5721">
        <v>6.1811774488244202E-2</v>
      </c>
    </row>
    <row r="5722" spans="1:18" x14ac:dyDescent="0.25">
      <c r="A5722">
        <v>22.88</v>
      </c>
      <c r="B5722">
        <v>459.95136327240903</v>
      </c>
      <c r="C5722">
        <v>18.2968729637421</v>
      </c>
      <c r="D5722">
        <v>2.09248118716172E-2</v>
      </c>
      <c r="E5722">
        <v>4.2755605263544702E-2</v>
      </c>
      <c r="F5722">
        <v>2.0234187599529698</v>
      </c>
      <c r="G5722">
        <v>5980.9247980559603</v>
      </c>
      <c r="H5722">
        <v>0.79655826330121104</v>
      </c>
      <c r="I5722">
        <v>6.0933235562389602E-2</v>
      </c>
      <c r="J5722">
        <v>5980.9206090322004</v>
      </c>
      <c r="K5722">
        <v>0.79655858239805</v>
      </c>
      <c r="L5722">
        <v>6.0933146843600197E-2</v>
      </c>
      <c r="M5722">
        <v>6039.9319417813904</v>
      </c>
      <c r="N5722">
        <v>0.81694218927865803</v>
      </c>
      <c r="O5722">
        <v>6.1805346383139899E-2</v>
      </c>
      <c r="P5722">
        <v>6039.9307798025902</v>
      </c>
      <c r="Q5722">
        <v>0.81694200087790103</v>
      </c>
      <c r="R5722">
        <v>6.1805314747030798E-2</v>
      </c>
    </row>
    <row r="5723" spans="1:18" x14ac:dyDescent="0.25">
      <c r="A5723">
        <v>22.884</v>
      </c>
      <c r="B5723">
        <v>460.042034135834</v>
      </c>
      <c r="C5723">
        <v>18.296694821629401</v>
      </c>
      <c r="D5723">
        <v>2.0860009620570601E-2</v>
      </c>
      <c r="E5723">
        <v>4.2787357863979997E-2</v>
      </c>
      <c r="F5723">
        <v>2.0219067948681202</v>
      </c>
      <c r="G5723">
        <v>5981.3370036894603</v>
      </c>
      <c r="H5723">
        <v>0.79669958503885996</v>
      </c>
      <c r="I5723">
        <v>6.0939398457160197E-2</v>
      </c>
      <c r="J5723">
        <v>5981.3328054719796</v>
      </c>
      <c r="K5723">
        <v>0.79669990124152001</v>
      </c>
      <c r="L5723">
        <v>6.09393113466518E-2</v>
      </c>
      <c r="M5723">
        <v>6039.5224116885101</v>
      </c>
      <c r="N5723">
        <v>0.81679967539965104</v>
      </c>
      <c r="O5723">
        <v>6.1798972842319798E-2</v>
      </c>
      <c r="P5723">
        <v>6039.5212494321704</v>
      </c>
      <c r="Q5723">
        <v>0.816799487675122</v>
      </c>
      <c r="R5723">
        <v>6.1798941229407101E-2</v>
      </c>
    </row>
    <row r="5724" spans="1:18" x14ac:dyDescent="0.25">
      <c r="A5724">
        <v>22.888000000000002</v>
      </c>
      <c r="B5724">
        <v>460.132704291452</v>
      </c>
      <c r="C5724">
        <v>18.296516929414199</v>
      </c>
      <c r="D5724">
        <v>2.07951423575264E-2</v>
      </c>
      <c r="E5724">
        <v>4.2819020893308302E-2</v>
      </c>
      <c r="F5724">
        <v>2.0203944291531499</v>
      </c>
      <c r="G5724">
        <v>5981.7436426927097</v>
      </c>
      <c r="H5724">
        <v>0.796839007105414</v>
      </c>
      <c r="I5724">
        <v>6.09454758526322E-2</v>
      </c>
      <c r="J5724">
        <v>5981.7394366887302</v>
      </c>
      <c r="K5724">
        <v>0.79683932092214205</v>
      </c>
      <c r="L5724">
        <v>6.09453903224852E-2</v>
      </c>
      <c r="M5724">
        <v>6039.1184676337298</v>
      </c>
      <c r="N5724">
        <v>0.81665911450072903</v>
      </c>
      <c r="O5724">
        <v>6.1792684467613199E-2</v>
      </c>
      <c r="P5724">
        <v>6039.1173051015703</v>
      </c>
      <c r="Q5724">
        <v>0.81665892744701696</v>
      </c>
      <c r="R5724">
        <v>6.1792652878622699E-2</v>
      </c>
    </row>
    <row r="5725" spans="1:18" x14ac:dyDescent="0.25">
      <c r="A5725">
        <v>22.891999999999999</v>
      </c>
      <c r="B5725">
        <v>460.22337374902003</v>
      </c>
      <c r="C5725">
        <v>18.296339288776601</v>
      </c>
      <c r="D5725">
        <v>2.07302104525337E-2</v>
      </c>
      <c r="E5725">
        <v>4.2850594076454002E-2</v>
      </c>
      <c r="F5725">
        <v>2.0188816689284099</v>
      </c>
      <c r="G5725">
        <v>5982.1447888472403</v>
      </c>
      <c r="H5725">
        <v>0.79697655426105096</v>
      </c>
      <c r="I5725">
        <v>6.0951469029529901E-2</v>
      </c>
      <c r="J5725">
        <v>5982.1405763824496</v>
      </c>
      <c r="K5725">
        <v>0.79697686617451502</v>
      </c>
      <c r="L5725">
        <v>6.0951385007854401E-2</v>
      </c>
      <c r="M5725">
        <v>6038.7200323767502</v>
      </c>
      <c r="N5725">
        <v>0.81652047915872505</v>
      </c>
      <c r="O5725">
        <v>6.1786480207456897E-2</v>
      </c>
      <c r="P5725">
        <v>6038.7188695709701</v>
      </c>
      <c r="Q5725">
        <v>0.81652029277063998</v>
      </c>
      <c r="R5725">
        <v>6.1786448642787102E-2</v>
      </c>
    </row>
    <row r="5726" spans="1:18" x14ac:dyDescent="0.25">
      <c r="A5726">
        <v>22.896000000000001</v>
      </c>
      <c r="B5726">
        <v>460.314042508537</v>
      </c>
      <c r="C5726">
        <v>18.296161901290301</v>
      </c>
      <c r="D5726">
        <v>2.06652142734669E-2</v>
      </c>
      <c r="E5726">
        <v>4.2882077141432599E-2</v>
      </c>
      <c r="F5726">
        <v>2.01736852023057</v>
      </c>
      <c r="G5726">
        <v>5982.5405150807801</v>
      </c>
      <c r="H5726">
        <v>0.79711225099420702</v>
      </c>
      <c r="I5726">
        <v>6.09573792376902E-2</v>
      </c>
      <c r="J5726">
        <v>5982.5362973745596</v>
      </c>
      <c r="K5726">
        <v>0.79711256145173803</v>
      </c>
      <c r="L5726">
        <v>6.0957296619116703E-2</v>
      </c>
      <c r="M5726">
        <v>6038.3270298552698</v>
      </c>
      <c r="N5726">
        <v>0.81638374238133904</v>
      </c>
      <c r="O5726">
        <v>6.1780359015773903E-2</v>
      </c>
      <c r="P5726">
        <v>6038.3258667783502</v>
      </c>
      <c r="Q5726">
        <v>0.81638355665382301</v>
      </c>
      <c r="R5726">
        <v>6.1780327475528002E-2</v>
      </c>
    </row>
    <row r="5727" spans="1:18" x14ac:dyDescent="0.25">
      <c r="A5727">
        <v>22.9</v>
      </c>
      <c r="B5727">
        <v>460.404710570004</v>
      </c>
      <c r="C5727">
        <v>18.295984768463001</v>
      </c>
      <c r="D5727">
        <v>2.0600154186038899E-2</v>
      </c>
      <c r="E5727">
        <v>4.2913469819324E-2</v>
      </c>
      <c r="F5727">
        <v>2.01585498901377</v>
      </c>
      <c r="G5727">
        <v>5982.9308934651299</v>
      </c>
      <c r="H5727">
        <v>0.797246121519262</v>
      </c>
      <c r="I5727">
        <v>6.0963207697561098E-2</v>
      </c>
      <c r="J5727">
        <v>5982.9266716136599</v>
      </c>
      <c r="K5727">
        <v>0.797246430926011</v>
      </c>
      <c r="L5727">
        <v>6.0963126352742397E-2</v>
      </c>
      <c r="M5727">
        <v>6037.9393851590803</v>
      </c>
      <c r="N5727">
        <v>0.81624887759657105</v>
      </c>
      <c r="O5727">
        <v>6.1774319852565297E-2</v>
      </c>
      <c r="P5727">
        <v>6037.9382218135597</v>
      </c>
      <c r="Q5727">
        <v>0.81624869252462195</v>
      </c>
      <c r="R5727">
        <v>6.1774288336587803E-2</v>
      </c>
    </row>
    <row r="5728" spans="1:18" x14ac:dyDescent="0.25">
      <c r="A5728">
        <v>22.904</v>
      </c>
      <c r="B5728">
        <v>460.49537793342103</v>
      </c>
      <c r="C5728">
        <v>18.295807891709199</v>
      </c>
      <c r="D5728">
        <v>2.0535030553806399E-2</v>
      </c>
      <c r="E5728">
        <v>4.2944771844251002E-2</v>
      </c>
      <c r="F5728">
        <v>2.0143410811507501</v>
      </c>
      <c r="G5728">
        <v>5983.31599521519</v>
      </c>
      <c r="H5728">
        <v>0.79737818977582697</v>
      </c>
      <c r="I5728">
        <v>6.0968955601686199E-2</v>
      </c>
      <c r="J5728">
        <v>5983.3117701814199</v>
      </c>
      <c r="K5728">
        <v>0.79737849849047504</v>
      </c>
      <c r="L5728">
        <v>6.0968875385712398E-2</v>
      </c>
      <c r="M5728">
        <v>6037.5570245052004</v>
      </c>
      <c r="N5728">
        <v>0.81611585864373903</v>
      </c>
      <c r="O5728">
        <v>6.1768361684445001E-2</v>
      </c>
      <c r="P5728">
        <v>6037.5558608934798</v>
      </c>
      <c r="Q5728">
        <v>0.81611567422234399</v>
      </c>
      <c r="R5728">
        <v>6.1768330192361803E-2</v>
      </c>
    </row>
    <row r="5729" spans="1:18" x14ac:dyDescent="0.25">
      <c r="A5729">
        <v>22.908000000000001</v>
      </c>
      <c r="B5729">
        <v>460.58604459553402</v>
      </c>
      <c r="C5729">
        <v>18.2956312723507</v>
      </c>
      <c r="D5729">
        <v>2.04698437381714E-2</v>
      </c>
      <c r="E5729">
        <v>4.29759829533643E-2</v>
      </c>
      <c r="F5729">
        <v>2.0128268024339602</v>
      </c>
      <c r="G5729">
        <v>5983.6958906891095</v>
      </c>
      <c r="H5729">
        <v>0.79750847942828995</v>
      </c>
      <c r="I5729">
        <v>6.0974624116152697E-2</v>
      </c>
      <c r="J5729">
        <v>5983.6916632986904</v>
      </c>
      <c r="K5729">
        <v>0.79750878776097001</v>
      </c>
      <c r="L5729">
        <v>6.0974544875836797E-2</v>
      </c>
      <c r="M5729">
        <v>6037.1798752140303</v>
      </c>
      <c r="N5729">
        <v>0.81598465976472601</v>
      </c>
      <c r="O5729">
        <v>6.1762483485121998E-2</v>
      </c>
      <c r="P5729">
        <v>6037.1787113382697</v>
      </c>
      <c r="Q5729">
        <v>0.81598447598880697</v>
      </c>
      <c r="R5729">
        <v>6.1762452016381503E-2</v>
      </c>
    </row>
    <row r="5730" spans="1:18" x14ac:dyDescent="0.25">
      <c r="A5730">
        <v>22.911999999999999</v>
      </c>
      <c r="B5730">
        <v>460.67671056610402</v>
      </c>
      <c r="C5730">
        <v>18.295454911669299</v>
      </c>
      <c r="D5730">
        <v>2.0404594098382401E-2</v>
      </c>
      <c r="E5730">
        <v>4.3007102886826201E-2</v>
      </c>
      <c r="F5730">
        <v>2.0113121585766001</v>
      </c>
      <c r="G5730">
        <v>5984.0706493896196</v>
      </c>
      <c r="H5730">
        <v>0.79763701386469699</v>
      </c>
      <c r="I5730">
        <v>6.0980214381990597E-2</v>
      </c>
      <c r="J5730">
        <v>5984.0664203316801</v>
      </c>
      <c r="K5730">
        <v>0.79763732207676696</v>
      </c>
      <c r="L5730">
        <v>6.0980135962017797E-2</v>
      </c>
      <c r="M5730">
        <v>6036.80786568646</v>
      </c>
      <c r="N5730">
        <v>0.81585525559448502</v>
      </c>
      <c r="O5730">
        <v>6.17566842358356E-2</v>
      </c>
      <c r="P5730">
        <v>6036.8067015484703</v>
      </c>
      <c r="Q5730">
        <v>0.81585507245886202</v>
      </c>
      <c r="R5730">
        <v>6.17566527897506E-2</v>
      </c>
    </row>
    <row r="5731" spans="1:18" x14ac:dyDescent="0.25">
      <c r="A5731">
        <v>22.916</v>
      </c>
      <c r="B5731">
        <v>460.76737582561299</v>
      </c>
      <c r="C5731">
        <v>18.295278810854299</v>
      </c>
      <c r="D5731">
        <v>2.0339281991533301E-2</v>
      </c>
      <c r="E5731">
        <v>4.3038131387798599E-2</v>
      </c>
      <c r="F5731">
        <v>2.0097971552137701</v>
      </c>
      <c r="G5731">
        <v>5984.4403399662697</v>
      </c>
      <c r="H5731">
        <v>0.79776381619754499</v>
      </c>
      <c r="I5731">
        <v>6.0985727516502199E-2</v>
      </c>
      <c r="J5731">
        <v>5984.43610979814</v>
      </c>
      <c r="K5731">
        <v>0.79776412450286605</v>
      </c>
      <c r="L5731">
        <v>6.0985649764477602E-2</v>
      </c>
      <c r="M5731">
        <v>6036.4409253818903</v>
      </c>
      <c r="N5731">
        <v>0.81572762115345498</v>
      </c>
      <c r="O5731">
        <v>6.1750962925743801E-2</v>
      </c>
      <c r="P5731">
        <v>6036.4397609830603</v>
      </c>
      <c r="Q5731">
        <v>0.81572743865281105</v>
      </c>
      <c r="R5731">
        <v>6.1750931501532297E-2</v>
      </c>
    </row>
    <row r="5732" spans="1:18" x14ac:dyDescent="0.25">
      <c r="A5732">
        <v>22.92</v>
      </c>
      <c r="B5732">
        <v>460.85804039682898</v>
      </c>
      <c r="C5732">
        <v>18.2951029710282</v>
      </c>
      <c r="D5732">
        <v>2.0273907772560301E-2</v>
      </c>
      <c r="E5732">
        <v>4.3069068202431303E-2</v>
      </c>
      <c r="F5732">
        <v>2.0082817979034799</v>
      </c>
      <c r="G5732">
        <v>5984.8050302186302</v>
      </c>
      <c r="H5732">
        <v>0.79788890926366196</v>
      </c>
      <c r="I5732">
        <v>6.0991164614521899E-2</v>
      </c>
      <c r="J5732">
        <v>5984.8007993736701</v>
      </c>
      <c r="K5732">
        <v>0.79788921783105204</v>
      </c>
      <c r="L5732">
        <v>6.0991087384970402E-2</v>
      </c>
      <c r="M5732">
        <v>6036.07898479708</v>
      </c>
      <c r="N5732">
        <v>0.81560173183900098</v>
      </c>
      <c r="O5732">
        <v>6.1745318552274803E-2</v>
      </c>
      <c r="P5732">
        <v>6036.07782013832</v>
      </c>
      <c r="Q5732">
        <v>0.81560154996786904</v>
      </c>
      <c r="R5732">
        <v>6.17452871490968E-2</v>
      </c>
    </row>
    <row r="5733" spans="1:18" x14ac:dyDescent="0.25">
      <c r="A5733">
        <v>22.923999999999999</v>
      </c>
      <c r="B5733">
        <v>460.94870426674402</v>
      </c>
      <c r="C5733">
        <v>18.2949273932342</v>
      </c>
      <c r="D5733">
        <v>2.02084717942435E-2</v>
      </c>
      <c r="E5733">
        <v>4.3099913079847597E-2</v>
      </c>
      <c r="F5733">
        <v>2.0067660921277</v>
      </c>
      <c r="G5733">
        <v>5985.1647871003697</v>
      </c>
      <c r="H5733">
        <v>0.79801231562566899</v>
      </c>
      <c r="I5733">
        <v>6.0996526749586603E-2</v>
      </c>
      <c r="J5733">
        <v>5985.16055589798</v>
      </c>
      <c r="K5733">
        <v>0.79801262458224498</v>
      </c>
      <c r="L5733">
        <v>6.09964499069897E-2</v>
      </c>
      <c r="M5733">
        <v>6035.7219754457701</v>
      </c>
      <c r="N5733">
        <v>0.81547756341845101</v>
      </c>
      <c r="O5733">
        <v>6.17397501214349E-2</v>
      </c>
      <c r="P5733">
        <v>6035.7208105275304</v>
      </c>
      <c r="Q5733">
        <v>0.81547738217120502</v>
      </c>
      <c r="R5733">
        <v>6.1739718738427901E-2</v>
      </c>
    </row>
    <row r="5734" spans="1:18" x14ac:dyDescent="0.25">
      <c r="A5734">
        <v>22.928000000000001</v>
      </c>
      <c r="B5734">
        <v>461.039367438608</v>
      </c>
      <c r="C5734">
        <v>18.294752078475501</v>
      </c>
      <c r="D5734">
        <v>2.01429744072073E-2</v>
      </c>
      <c r="E5734">
        <v>4.3130665772130497E-2</v>
      </c>
      <c r="F5734">
        <v>2.0052500432934002</v>
      </c>
      <c r="G5734">
        <v>5985.5196767240204</v>
      </c>
      <c r="H5734">
        <v>0.79813405757204003</v>
      </c>
      <c r="I5734">
        <v>6.1001814975027699E-2</v>
      </c>
      <c r="J5734">
        <v>5985.5154453811801</v>
      </c>
      <c r="K5734">
        <v>0.79813436700717799</v>
      </c>
      <c r="L5734">
        <v>6.1001738395983197E-2</v>
      </c>
      <c r="M5734">
        <v>6035.36982983906</v>
      </c>
      <c r="N5734">
        <v>0.81535509202068002</v>
      </c>
      <c r="O5734">
        <v>6.1734256648088202E-2</v>
      </c>
      <c r="P5734">
        <v>6035.3686646613296</v>
      </c>
      <c r="Q5734">
        <v>0.81535491139153704</v>
      </c>
      <c r="R5734">
        <v>6.1734225284394803E-2</v>
      </c>
    </row>
    <row r="5735" spans="1:18" x14ac:dyDescent="0.25">
      <c r="A5735">
        <v>22.931999999999999</v>
      </c>
      <c r="B5735">
        <v>461.13002991567498</v>
      </c>
      <c r="C5735">
        <v>18.2945770277157</v>
      </c>
      <c r="D5735">
        <v>2.00774159599235E-2</v>
      </c>
      <c r="E5735">
        <v>4.3161326034306502E-2</v>
      </c>
      <c r="F5735">
        <v>2.00373365673356</v>
      </c>
      <c r="G5735">
        <v>5985.86976436648</v>
      </c>
      <c r="H5735">
        <v>0.79825415711930203</v>
      </c>
      <c r="I5735">
        <v>6.1007030324967702E-2</v>
      </c>
      <c r="J5735">
        <v>5985.8655330101801</v>
      </c>
      <c r="K5735">
        <v>0.79825446708897396</v>
      </c>
      <c r="L5735">
        <v>6.1006953899579101E-2</v>
      </c>
      <c r="M5735">
        <v>6035.0224814665098</v>
      </c>
      <c r="N5735">
        <v>0.81523429412988402</v>
      </c>
      <c r="O5735">
        <v>6.1728837156196197E-2</v>
      </c>
      <c r="P5735">
        <v>6035.0213160288304</v>
      </c>
      <c r="Q5735">
        <v>0.81523411411291202</v>
      </c>
      <c r="R5735">
        <v>6.1728805810990897E-2</v>
      </c>
    </row>
    <row r="5736" spans="1:18" x14ac:dyDescent="0.25">
      <c r="A5736">
        <v>22.936</v>
      </c>
      <c r="B5736">
        <v>461.22069169794599</v>
      </c>
      <c r="C5736">
        <v>18.294402241825299</v>
      </c>
      <c r="D5736">
        <v>2.0011796798716602E-2</v>
      </c>
      <c r="E5736">
        <v>4.3191893624327002E-2</v>
      </c>
      <c r="F5736">
        <v>2.00221693770821</v>
      </c>
      <c r="G5736">
        <v>5986.2151144750496</v>
      </c>
      <c r="H5736">
        <v>0.79837263601320796</v>
      </c>
      <c r="I5736">
        <v>6.1012173815235902E-2</v>
      </c>
      <c r="J5736">
        <v>5986.2108831550704</v>
      </c>
      <c r="K5736">
        <v>0.79837294654449298</v>
      </c>
      <c r="L5736">
        <v>6.1012097447831801E-2</v>
      </c>
      <c r="M5736">
        <v>6034.6798647778596</v>
      </c>
      <c r="N5736">
        <v>0.81511514657832296</v>
      </c>
      <c r="O5736">
        <v>6.17234906790321E-2</v>
      </c>
      <c r="P5736">
        <v>6034.6786990793798</v>
      </c>
      <c r="Q5736">
        <v>0.81511496716745302</v>
      </c>
      <c r="R5736">
        <v>6.1723459351541901E-2</v>
      </c>
    </row>
    <row r="5737" spans="1:18" x14ac:dyDescent="0.25">
      <c r="A5737">
        <v>22.94</v>
      </c>
      <c r="B5737">
        <v>461.311352778914</v>
      </c>
      <c r="C5737">
        <v>18.294227721635</v>
      </c>
      <c r="D5737">
        <v>1.9946117267770899E-2</v>
      </c>
      <c r="E5737">
        <v>4.3222368303049097E-2</v>
      </c>
      <c r="F5737">
        <v>2.0006998914053402</v>
      </c>
      <c r="G5737">
        <v>5986.5557906740496</v>
      </c>
      <c r="H5737">
        <v>0.79848951573038296</v>
      </c>
      <c r="I5737">
        <v>6.1017246444195102E-2</v>
      </c>
      <c r="J5737">
        <v>5986.5515593755899</v>
      </c>
      <c r="K5737">
        <v>0.798489826826003</v>
      </c>
      <c r="L5737">
        <v>6.1017170053487897E-2</v>
      </c>
      <c r="M5737">
        <v>6034.3419151653598</v>
      </c>
      <c r="N5737">
        <v>0.81499762653957597</v>
      </c>
      <c r="O5737">
        <v>6.1718216259366999E-2</v>
      </c>
      <c r="P5737">
        <v>6034.3407492049</v>
      </c>
      <c r="Q5737">
        <v>0.81499744772862504</v>
      </c>
      <c r="R5737">
        <v>6.1718184948887901E-2</v>
      </c>
    </row>
    <row r="5738" spans="1:18" x14ac:dyDescent="0.25">
      <c r="A5738">
        <v>22.943999999999999</v>
      </c>
      <c r="B5738">
        <v>461.40201315858098</v>
      </c>
      <c r="C5738">
        <v>18.294053467949102</v>
      </c>
      <c r="D5738">
        <v>1.9880377709141001E-2</v>
      </c>
      <c r="E5738">
        <v>4.32527498342117E-2</v>
      </c>
      <c r="F5738">
        <v>1.99918252294196</v>
      </c>
      <c r="G5738">
        <v>5986.8918557717398</v>
      </c>
      <c r="H5738">
        <v>0.79860481748015899</v>
      </c>
      <c r="I5738">
        <v>6.10222491934891E-2</v>
      </c>
      <c r="J5738">
        <v>5986.8876244276598</v>
      </c>
      <c r="K5738">
        <v>0.79860512912286696</v>
      </c>
      <c r="L5738">
        <v>6.1022172712271797E-2</v>
      </c>
      <c r="M5738">
        <v>6034.0085689467596</v>
      </c>
      <c r="N5738">
        <v>0.81488171152203404</v>
      </c>
      <c r="O5738">
        <v>6.1713012949628297E-2</v>
      </c>
      <c r="P5738">
        <v>6034.0074027228902</v>
      </c>
      <c r="Q5738">
        <v>0.81488153330472402</v>
      </c>
      <c r="R5738">
        <v>6.1712981655536701E-2</v>
      </c>
    </row>
    <row r="5739" spans="1:18" x14ac:dyDescent="0.25">
      <c r="A5739">
        <v>22.948</v>
      </c>
      <c r="B5739">
        <v>461.49267284670299</v>
      </c>
      <c r="C5739">
        <v>18.293879481518701</v>
      </c>
      <c r="D5739">
        <v>1.9814578462763899E-2</v>
      </c>
      <c r="E5739">
        <v>4.3283037984411903E-2</v>
      </c>
      <c r="F5739">
        <v>1.9976648373650301</v>
      </c>
      <c r="G5739">
        <v>5987.2233717678</v>
      </c>
      <c r="H5739">
        <v>0.79871856220707704</v>
      </c>
      <c r="I5739">
        <v>6.1027183028712503E-2</v>
      </c>
      <c r="J5739">
        <v>5987.21914027001</v>
      </c>
      <c r="K5739">
        <v>0.79871887436382405</v>
      </c>
      <c r="L5739">
        <v>6.1027106403192997E-2</v>
      </c>
      <c r="M5739">
        <v>6033.6797633487704</v>
      </c>
      <c r="N5739">
        <v>0.81476737936313604</v>
      </c>
      <c r="O5739">
        <v>6.1707879812035897E-2</v>
      </c>
      <c r="P5739">
        <v>6033.6785968598497</v>
      </c>
      <c r="Q5739">
        <v>0.81476720173312001</v>
      </c>
      <c r="R5739">
        <v>6.1707848533795899E-2</v>
      </c>
    </row>
    <row r="5740" spans="1:18" x14ac:dyDescent="0.25">
      <c r="A5740">
        <v>22.952000000000002</v>
      </c>
      <c r="B5740">
        <v>461.58333184002697</v>
      </c>
      <c r="C5740">
        <v>18.293705763028601</v>
      </c>
      <c r="D5740">
        <v>1.9748719866474401E-2</v>
      </c>
      <c r="E5740">
        <v>4.3313232523076499E-2</v>
      </c>
      <c r="F5740">
        <v>1.99614683965239</v>
      </c>
      <c r="G5740">
        <v>5987.5503998608901</v>
      </c>
      <c r="H5740">
        <v>0.79883077059271901</v>
      </c>
      <c r="I5740">
        <v>6.1032048900012202E-2</v>
      </c>
      <c r="J5740">
        <v>5987.5461680709204</v>
      </c>
      <c r="K5740">
        <v>0.79883108321850205</v>
      </c>
      <c r="L5740">
        <v>6.1031972088870901E-2</v>
      </c>
      <c r="M5740">
        <v>6033.3554364910897</v>
      </c>
      <c r="N5740">
        <v>0.81465460822299396</v>
      </c>
      <c r="O5740">
        <v>6.1702815918715397E-2</v>
      </c>
      <c r="P5740">
        <v>6033.3542697353496</v>
      </c>
      <c r="Q5740">
        <v>0.81465443117388203</v>
      </c>
      <c r="R5740">
        <v>6.1702784655884302E-2</v>
      </c>
    </row>
    <row r="5741" spans="1:18" x14ac:dyDescent="0.25">
      <c r="A5741">
        <v>22.956</v>
      </c>
      <c r="B5741">
        <v>461.673990135304</v>
      </c>
      <c r="C5741">
        <v>18.293532313150202</v>
      </c>
      <c r="D5741">
        <v>1.9682802256021401E-2</v>
      </c>
      <c r="E5741">
        <v>4.3343333222434798E-2</v>
      </c>
      <c r="F5741">
        <v>1.99462853471372</v>
      </c>
      <c r="G5741">
        <v>5987.8730004566296</v>
      </c>
      <c r="H5741">
        <v>0.79894146305809299</v>
      </c>
      <c r="I5741">
        <v>6.1036847742622601E-2</v>
      </c>
      <c r="J5741">
        <v>5987.8687682150403</v>
      </c>
      <c r="K5741">
        <v>0.79894177609942996</v>
      </c>
      <c r="L5741">
        <v>6.1036770715876702E-2</v>
      </c>
      <c r="M5741">
        <v>6033.0355273708901</v>
      </c>
      <c r="N5741">
        <v>0.81454337657866005</v>
      </c>
      <c r="O5741">
        <v>6.1697820351793699E-2</v>
      </c>
      <c r="P5741">
        <v>6033.0343603465099</v>
      </c>
      <c r="Q5741">
        <v>0.81454320010404402</v>
      </c>
      <c r="R5741">
        <v>6.1697789104020601E-2</v>
      </c>
    </row>
    <row r="5742" spans="1:18" x14ac:dyDescent="0.25">
      <c r="A5742">
        <v>22.96</v>
      </c>
      <c r="B5742">
        <v>461.76464773253099</v>
      </c>
      <c r="C5742">
        <v>18.293359132475501</v>
      </c>
      <c r="D5742">
        <v>1.9616825965087299E-2</v>
      </c>
      <c r="E5742">
        <v>4.3373339857486599E-2</v>
      </c>
      <c r="F5742">
        <v>1.9931099273914801</v>
      </c>
      <c r="G5742">
        <v>5988.1912331756903</v>
      </c>
      <c r="H5742">
        <v>0.79905065976610401</v>
      </c>
      <c r="I5742">
        <v>6.10415804773424E-2</v>
      </c>
      <c r="J5742">
        <v>5988.1870003103204</v>
      </c>
      <c r="K5742">
        <v>0.79905097316410401</v>
      </c>
      <c r="L5742">
        <v>6.1041503215087001E-2</v>
      </c>
      <c r="M5742">
        <v>6032.71997584779</v>
      </c>
      <c r="N5742">
        <v>0.81443366321857402</v>
      </c>
      <c r="O5742">
        <v>6.16928922034733E-2</v>
      </c>
      <c r="P5742">
        <v>6032.7188085529697</v>
      </c>
      <c r="Q5742">
        <v>0.81443348731205201</v>
      </c>
      <c r="R5742">
        <v>6.1692860970497802E-2</v>
      </c>
    </row>
    <row r="5743" spans="1:18" x14ac:dyDescent="0.25">
      <c r="A5743">
        <v>22.963999999999999</v>
      </c>
      <c r="B5743">
        <v>461.85530463496002</v>
      </c>
      <c r="C5743">
        <v>18.2931862216229</v>
      </c>
      <c r="D5743">
        <v>1.9550791325307099E-2</v>
      </c>
      <c r="E5743">
        <v>4.3403252205970903E-2</v>
      </c>
      <c r="F5743">
        <v>1.9915910224617599</v>
      </c>
      <c r="G5743">
        <v>5988.5051568620001</v>
      </c>
      <c r="H5743">
        <v>0.79915838062355304</v>
      </c>
      <c r="I5743">
        <v>6.1046248010962298E-2</v>
      </c>
      <c r="J5743">
        <v>5988.5009231951099</v>
      </c>
      <c r="K5743">
        <v>0.79915869431657305</v>
      </c>
      <c r="L5743">
        <v>6.10461705020474E-2</v>
      </c>
      <c r="M5743">
        <v>6032.4087226292704</v>
      </c>
      <c r="N5743">
        <v>0.81432544723663702</v>
      </c>
      <c r="O5743">
        <v>6.1688030576090999E-2</v>
      </c>
      <c r="P5743">
        <v>6032.4075550622902</v>
      </c>
      <c r="Q5743">
        <v>0.81432527189183801</v>
      </c>
      <c r="R5743">
        <v>6.1687999357738603E-2</v>
      </c>
    </row>
    <row r="5744" spans="1:18" x14ac:dyDescent="0.25">
      <c r="A5744">
        <v>22.968</v>
      </c>
      <c r="B5744">
        <v>461.94596083934101</v>
      </c>
      <c r="C5744">
        <v>18.293013581117801</v>
      </c>
      <c r="D5744">
        <v>1.9484698666293099E-2</v>
      </c>
      <c r="E5744">
        <v>4.3433070048331197E-2</v>
      </c>
      <c r="F5744">
        <v>1.99007182463526</v>
      </c>
      <c r="G5744">
        <v>5988.8148295911897</v>
      </c>
      <c r="H5744">
        <v>0.79926464528453101</v>
      </c>
      <c r="I5744">
        <v>6.1050851236643403E-2</v>
      </c>
      <c r="J5744">
        <v>5988.8105949453102</v>
      </c>
      <c r="K5744">
        <v>0.79926495921040797</v>
      </c>
      <c r="L5744">
        <v>6.1050773477340697E-2</v>
      </c>
      <c r="M5744">
        <v>6032.1017092564998</v>
      </c>
      <c r="N5744">
        <v>0.81421870802780605</v>
      </c>
      <c r="O5744">
        <v>6.1683234582159602E-2</v>
      </c>
      <c r="P5744">
        <v>6032.1005414157498</v>
      </c>
      <c r="Q5744">
        <v>0.81421853323840798</v>
      </c>
      <c r="R5744">
        <v>6.1683203378335001E-2</v>
      </c>
    </row>
    <row r="5745" spans="1:18" x14ac:dyDescent="0.25">
      <c r="A5745">
        <v>22.972000000000001</v>
      </c>
      <c r="B5745">
        <v>462.036616352176</v>
      </c>
      <c r="C5745">
        <v>18.292841211498999</v>
      </c>
      <c r="D5745">
        <v>1.94185483156556E-2</v>
      </c>
      <c r="E5745">
        <v>4.3462793167682999E-2</v>
      </c>
      <c r="F5745">
        <v>1.9885523385581401</v>
      </c>
      <c r="G5745">
        <v>5989.1203086789401</v>
      </c>
      <c r="H5745">
        <v>0.79936947315199003</v>
      </c>
      <c r="I5745">
        <v>6.1055391034258701E-2</v>
      </c>
      <c r="J5745">
        <v>5989.1160728817204</v>
      </c>
      <c r="K5745">
        <v>0.79936978724986596</v>
      </c>
      <c r="L5745">
        <v>6.1055313026960698E-2</v>
      </c>
      <c r="M5745">
        <v>6031.7988780905298</v>
      </c>
      <c r="N5745">
        <v>0.81411342528193498</v>
      </c>
      <c r="O5745">
        <v>6.1678503344397E-2</v>
      </c>
      <c r="P5745">
        <v>6031.7977099746204</v>
      </c>
      <c r="Q5745">
        <v>0.81411325104168797</v>
      </c>
      <c r="R5745">
        <v>6.1678472155076297E-2</v>
      </c>
    </row>
    <row r="5746" spans="1:18" x14ac:dyDescent="0.25">
      <c r="A5746">
        <v>22.975999999999999</v>
      </c>
      <c r="B5746">
        <v>462.12727117021501</v>
      </c>
      <c r="C5746">
        <v>18.292669113212401</v>
      </c>
      <c r="D5746">
        <v>1.9352340599027299E-2</v>
      </c>
      <c r="E5746">
        <v>4.3492421349776503E-2</v>
      </c>
      <c r="F5746">
        <v>1.9870325688128501</v>
      </c>
      <c r="G5746">
        <v>5989.4216506895</v>
      </c>
      <c r="H5746">
        <v>0.79947288338092704</v>
      </c>
      <c r="I5746">
        <v>6.1059868270701298E-2</v>
      </c>
      <c r="J5746">
        <v>5989.4174135774001</v>
      </c>
      <c r="K5746">
        <v>0.79947319759269198</v>
      </c>
      <c r="L5746">
        <v>6.1059790022682602E-2</v>
      </c>
      <c r="M5746">
        <v>6031.50017229894</v>
      </c>
      <c r="N5746">
        <v>0.81400957897939297</v>
      </c>
      <c r="O5746">
        <v>6.1673835995740597E-2</v>
      </c>
      <c r="P5746">
        <v>6031.4990039066797</v>
      </c>
      <c r="Q5746">
        <v>0.81400940528213195</v>
      </c>
      <c r="R5746">
        <v>6.1673804820963699E-2</v>
      </c>
    </row>
    <row r="5747" spans="1:18" x14ac:dyDescent="0.25">
      <c r="A5747">
        <v>22.98</v>
      </c>
      <c r="B5747">
        <v>462.21792529671001</v>
      </c>
      <c r="C5747">
        <v>18.292497286717001</v>
      </c>
      <c r="D5747">
        <v>1.9286075840090199E-2</v>
      </c>
      <c r="E5747">
        <v>4.3521954382961803E-2</v>
      </c>
      <c r="F5747">
        <v>1.98551251991908</v>
      </c>
      <c r="G5747">
        <v>5989.7189114441699</v>
      </c>
      <c r="H5747">
        <v>0.79957489488089395</v>
      </c>
      <c r="I5747">
        <v>6.10642838001621E-2</v>
      </c>
      <c r="J5747">
        <v>5989.7146728652597</v>
      </c>
      <c r="K5747">
        <v>0.79957520915227598</v>
      </c>
      <c r="L5747">
        <v>6.1064205322431099E-2</v>
      </c>
      <c r="M5747">
        <v>6031.2055358426996</v>
      </c>
      <c r="N5747">
        <v>0.81390714938609499</v>
      </c>
      <c r="O5747">
        <v>6.1669231679351198E-2</v>
      </c>
      <c r="P5747">
        <v>6031.2043671731799</v>
      </c>
      <c r="Q5747">
        <v>0.81390697622575403</v>
      </c>
      <c r="R5747">
        <v>6.1669200519211403E-2</v>
      </c>
    </row>
    <row r="5748" spans="1:18" x14ac:dyDescent="0.25">
      <c r="A5748">
        <v>22.984000000000002</v>
      </c>
      <c r="B5748">
        <v>462.30857872190302</v>
      </c>
      <c r="C5748">
        <v>18.292325732445399</v>
      </c>
      <c r="D5748">
        <v>1.9219754360599299E-2</v>
      </c>
      <c r="E5748">
        <v>4.3551392058153102E-2</v>
      </c>
      <c r="F5748">
        <v>1.9839921963345599</v>
      </c>
      <c r="G5748">
        <v>5990.0121460298096</v>
      </c>
      <c r="H5748">
        <v>0.79967552631841898</v>
      </c>
      <c r="I5748">
        <v>6.1068638464385802E-2</v>
      </c>
      <c r="J5748">
        <v>5990.0079058456504</v>
      </c>
      <c r="K5748">
        <v>0.79967584059975105</v>
      </c>
      <c r="L5748">
        <v>6.1068559770642301E-2</v>
      </c>
      <c r="M5748">
        <v>6030.91491346356</v>
      </c>
      <c r="N5748">
        <v>0.81380611704856398</v>
      </c>
      <c r="O5748">
        <v>6.1664689548604802E-2</v>
      </c>
      <c r="P5748">
        <v>6030.9137445161596</v>
      </c>
      <c r="Q5748">
        <v>0.81380594441918896</v>
      </c>
      <c r="R5748">
        <v>6.1664658403240501E-2</v>
      </c>
    </row>
    <row r="5749" spans="1:18" x14ac:dyDescent="0.25">
      <c r="A5749">
        <v>22.988</v>
      </c>
      <c r="B5749">
        <v>462.39923145880601</v>
      </c>
      <c r="C5749">
        <v>18.292154450790399</v>
      </c>
      <c r="D5749">
        <v>1.9153376480407699E-2</v>
      </c>
      <c r="E5749">
        <v>4.3580734168791803E-2</v>
      </c>
      <c r="F5749">
        <v>1.9824716024558799</v>
      </c>
      <c r="G5749">
        <v>5990.3014088073096</v>
      </c>
      <c r="H5749">
        <v>0.79977479611963798</v>
      </c>
      <c r="I5749">
        <v>6.10729330929057E-2</v>
      </c>
      <c r="J5749">
        <v>5990.29716689409</v>
      </c>
      <c r="K5749">
        <v>0.79977511036634397</v>
      </c>
      <c r="L5749">
        <v>6.1072854198616702E-2</v>
      </c>
      <c r="M5749">
        <v>6030.6282506715697</v>
      </c>
      <c r="N5749">
        <v>0.81370646278932901</v>
      </c>
      <c r="O5749">
        <v>6.1660208767074197E-2</v>
      </c>
      <c r="P5749">
        <v>6030.6270814459704</v>
      </c>
      <c r="Q5749">
        <v>0.81370629068508205</v>
      </c>
      <c r="R5749">
        <v>6.1660177636659201E-2</v>
      </c>
    </row>
    <row r="5750" spans="1:18" x14ac:dyDescent="0.25">
      <c r="A5750">
        <v>22.992000000000001</v>
      </c>
      <c r="B5750">
        <v>462.48988349440498</v>
      </c>
      <c r="C5750">
        <v>18.291983442104801</v>
      </c>
      <c r="D5750">
        <v>1.9086942517494199E-2</v>
      </c>
      <c r="E5750">
        <v>4.36099805108109E-2</v>
      </c>
      <c r="F5750">
        <v>1.98095074261939</v>
      </c>
      <c r="G5750">
        <v>5990.5867534200697</v>
      </c>
      <c r="H5750">
        <v>0.79987272247296703</v>
      </c>
      <c r="I5750">
        <v>6.1077168503264702E-2</v>
      </c>
      <c r="J5750">
        <v>5990.5825096691096</v>
      </c>
      <c r="K5750">
        <v>0.799873036645808</v>
      </c>
      <c r="L5750">
        <v>6.10770894248618E-2</v>
      </c>
      <c r="M5750">
        <v>6030.3454937330298</v>
      </c>
      <c r="N5750">
        <v>0.81360816770248001</v>
      </c>
      <c r="O5750">
        <v>6.1655788508502403E-2</v>
      </c>
      <c r="P5750">
        <v>6030.3443242292497</v>
      </c>
      <c r="Q5750">
        <v>0.813607996117649</v>
      </c>
      <c r="R5750">
        <v>6.1655757393237802E-2</v>
      </c>
    </row>
    <row r="5751" spans="1:18" x14ac:dyDescent="0.25">
      <c r="A5751">
        <v>22.995999999999999</v>
      </c>
      <c r="B5751">
        <v>462.58053484821897</v>
      </c>
      <c r="C5751">
        <v>18.2918127067549</v>
      </c>
      <c r="D5751">
        <v>1.90204527879872E-2</v>
      </c>
      <c r="E5751">
        <v>4.3639130882599297E-2</v>
      </c>
      <c r="F5751">
        <v>1.97942962110194</v>
      </c>
      <c r="G5751">
        <v>5990.8682328023897</v>
      </c>
      <c r="H5751">
        <v>0.79996932333210002</v>
      </c>
      <c r="I5751">
        <v>6.1081345501220199E-2</v>
      </c>
      <c r="J5751">
        <v>5990.8639871201103</v>
      </c>
      <c r="K5751">
        <v>0.79996963739721105</v>
      </c>
      <c r="L5751">
        <v>6.1081266255422401E-2</v>
      </c>
      <c r="M5751">
        <v>6030.0665896587197</v>
      </c>
      <c r="N5751">
        <v>0.81351121314966501</v>
      </c>
      <c r="O5751">
        <v>6.1651427956765897E-2</v>
      </c>
      <c r="P5751">
        <v>6030.0654198770999</v>
      </c>
      <c r="Q5751">
        <v>0.81351104207866198</v>
      </c>
      <c r="R5751">
        <v>6.1651396856871897E-2</v>
      </c>
    </row>
    <row r="5752" spans="1:18" x14ac:dyDescent="0.25">
      <c r="A5752">
        <v>23</v>
      </c>
      <c r="B5752">
        <v>462.67118550073201</v>
      </c>
      <c r="C5752">
        <v>18.291642245027099</v>
      </c>
      <c r="D5752">
        <v>1.8953907606192099E-2</v>
      </c>
      <c r="E5752">
        <v>4.3668185084965901E-2</v>
      </c>
      <c r="F5752">
        <v>1.97790824212174</v>
      </c>
      <c r="G5752">
        <v>5991.1458991878799</v>
      </c>
      <c r="H5752">
        <v>0.80006461641761595</v>
      </c>
      <c r="I5752">
        <v>6.1085464880944698E-2</v>
      </c>
      <c r="J5752">
        <v>5991.1416514952698</v>
      </c>
      <c r="K5752">
        <v>0.80006493034638004</v>
      </c>
      <c r="L5752">
        <v>6.1085385484199797E-2</v>
      </c>
      <c r="M5752">
        <v>6029.79148619232</v>
      </c>
      <c r="N5752">
        <v>0.81341558075478904</v>
      </c>
      <c r="O5752">
        <v>6.1647126305834098E-2</v>
      </c>
      <c r="P5752">
        <v>6029.7903161335398</v>
      </c>
      <c r="Q5752">
        <v>0.81341541019215602</v>
      </c>
      <c r="R5752">
        <v>6.1647095221542901E-2</v>
      </c>
    </row>
    <row r="5753" spans="1:18" x14ac:dyDescent="0.25">
      <c r="A5753">
        <v>23.004000000000001</v>
      </c>
      <c r="B5753">
        <v>462.761835458446</v>
      </c>
      <c r="C5753">
        <v>18.2914720572345</v>
      </c>
      <c r="D5753">
        <v>1.88873072846143E-2</v>
      </c>
      <c r="E5753">
        <v>4.3697142921105298E-2</v>
      </c>
      <c r="F5753">
        <v>1.9763866098391301</v>
      </c>
      <c r="G5753">
        <v>5991.4198041177397</v>
      </c>
      <c r="H5753">
        <v>0.80015861922091303</v>
      </c>
      <c r="I5753">
        <v>6.1089527425213397E-2</v>
      </c>
      <c r="J5753">
        <v>5991.4155543495999</v>
      </c>
      <c r="K5753">
        <v>0.80015893298970298</v>
      </c>
      <c r="L5753">
        <v>6.1089447893254802E-2</v>
      </c>
      <c r="M5753">
        <v>6029.5201317992096</v>
      </c>
      <c r="N5753">
        <v>0.81332125240119302</v>
      </c>
      <c r="O5753">
        <v>6.1642882759717597E-2</v>
      </c>
      <c r="P5753">
        <v>6029.5189614642804</v>
      </c>
      <c r="Q5753">
        <v>0.81332108234159795</v>
      </c>
      <c r="R5753">
        <v>6.1642851691266702E-2</v>
      </c>
    </row>
    <row r="5754" spans="1:18" x14ac:dyDescent="0.25">
      <c r="A5754">
        <v>23.007999999999999</v>
      </c>
      <c r="B5754">
        <v>462.852484727871</v>
      </c>
      <c r="C5754">
        <v>18.291302143650402</v>
      </c>
      <c r="D5754">
        <v>1.8820652133986E-2</v>
      </c>
      <c r="E5754">
        <v>4.3726004196562203E-2</v>
      </c>
      <c r="F5754">
        <v>1.9748647283573599</v>
      </c>
      <c r="G5754">
        <v>5991.6899984491001</v>
      </c>
      <c r="H5754">
        <v>0.80025134900555495</v>
      </c>
      <c r="I5754">
        <v>6.1093533905588901E-2</v>
      </c>
      <c r="J5754">
        <v>5991.6857465529101</v>
      </c>
      <c r="K5754">
        <v>0.80025166259537694</v>
      </c>
      <c r="L5754">
        <v>6.1093454253098499E-2</v>
      </c>
      <c r="M5754">
        <v>6029.2524756554303</v>
      </c>
      <c r="N5754">
        <v>0.81322821022630498</v>
      </c>
      <c r="O5754">
        <v>6.1638696532413599E-2</v>
      </c>
      <c r="P5754">
        <v>6029.2513050456801</v>
      </c>
      <c r="Q5754">
        <v>0.81322804066454102</v>
      </c>
      <c r="R5754">
        <v>6.1638665480040399E-2</v>
      </c>
    </row>
    <row r="5755" spans="1:18" x14ac:dyDescent="0.25">
      <c r="A5755">
        <v>23.012</v>
      </c>
      <c r="B5755">
        <v>462.94313329924603</v>
      </c>
      <c r="C5755">
        <v>18.291132504508099</v>
      </c>
      <c r="D5755">
        <v>1.8753942463289999E-2</v>
      </c>
      <c r="E5755">
        <v>4.3754768719198998E-2</v>
      </c>
      <c r="F5755">
        <v>1.9733426017233999</v>
      </c>
      <c r="G5755">
        <v>5991.9565323631796</v>
      </c>
      <c r="H5755">
        <v>0.80034282281038605</v>
      </c>
      <c r="I5755">
        <v>6.1097485082600801E-2</v>
      </c>
      <c r="J5755">
        <v>5991.9522782979002</v>
      </c>
      <c r="K5755">
        <v>0.80034313620645203</v>
      </c>
      <c r="L5755">
        <v>6.1097405322966099E-2</v>
      </c>
      <c r="M5755">
        <v>6028.9884676369802</v>
      </c>
      <c r="N5755">
        <v>0.81313643661819401</v>
      </c>
      <c r="O5755">
        <v>6.1634566847843401E-2</v>
      </c>
      <c r="P5755">
        <v>6028.9872967540396</v>
      </c>
      <c r="Q5755">
        <v>0.81313626754917401</v>
      </c>
      <c r="R5755">
        <v>6.1634535811780702E-2</v>
      </c>
    </row>
    <row r="5756" spans="1:18" x14ac:dyDescent="0.25">
      <c r="A5756">
        <v>23.015999999999998</v>
      </c>
      <c r="B5756">
        <v>463.03378118883398</v>
      </c>
      <c r="C5756">
        <v>18.290963140054199</v>
      </c>
      <c r="D5756">
        <v>1.8687178579782901E-2</v>
      </c>
      <c r="E5756">
        <v>4.3783436299162502E-2</v>
      </c>
      <c r="F5756">
        <v>1.9718202339286499</v>
      </c>
      <c r="G5756">
        <v>5992.2194553734698</v>
      </c>
      <c r="H5756">
        <v>0.80043305745243798</v>
      </c>
      <c r="I5756">
        <v>6.1101381705921803E-2</v>
      </c>
      <c r="J5756">
        <v>5992.21519910816</v>
      </c>
      <c r="K5756">
        <v>0.80043337064370201</v>
      </c>
      <c r="L5756">
        <v>6.11013018510791E-2</v>
      </c>
      <c r="M5756">
        <v>6028.7280583092397</v>
      </c>
      <c r="N5756">
        <v>0.81304591421202499</v>
      </c>
      <c r="O5756">
        <v>6.1630492939786299E-2</v>
      </c>
      <c r="P5756">
        <v>6028.7268871550596</v>
      </c>
      <c r="Q5756">
        <v>0.81304574563078003</v>
      </c>
      <c r="R5756">
        <v>6.16304619202592E-2</v>
      </c>
    </row>
    <row r="5757" spans="1:18" x14ac:dyDescent="0.25">
      <c r="A5757">
        <v>23.02</v>
      </c>
      <c r="B5757">
        <v>463.12442838037202</v>
      </c>
      <c r="C5757">
        <v>18.290794050495698</v>
      </c>
      <c r="D5757">
        <v>1.86203607890193E-2</v>
      </c>
      <c r="E5757">
        <v>4.3812006748850801E-2</v>
      </c>
      <c r="F5757">
        <v>1.97029762890975</v>
      </c>
      <c r="G5757">
        <v>5992.4788163338299</v>
      </c>
      <c r="H5757">
        <v>0.80052206952895699</v>
      </c>
      <c r="I5757">
        <v>6.1105224514541298E-2</v>
      </c>
      <c r="J5757">
        <v>5992.4745578462998</v>
      </c>
      <c r="K5757">
        <v>0.80052238250761898</v>
      </c>
      <c r="L5757">
        <v>6.1105144574892398E-2</v>
      </c>
      <c r="M5757">
        <v>6028.4711989166999</v>
      </c>
      <c r="N5757">
        <v>0.81295662588569995</v>
      </c>
      <c r="O5757">
        <v>6.1626474051809398E-2</v>
      </c>
      <c r="P5757">
        <v>6028.4700274934903</v>
      </c>
      <c r="Q5757">
        <v>0.81295645778737102</v>
      </c>
      <c r="R5757">
        <v>6.1626443049031199E-2</v>
      </c>
    </row>
    <row r="5758" spans="1:18" x14ac:dyDescent="0.25">
      <c r="A5758">
        <v>23.024000000000001</v>
      </c>
      <c r="B5758">
        <v>463.21507488687303</v>
      </c>
      <c r="C5758">
        <v>18.2906252360259</v>
      </c>
      <c r="D5758">
        <v>1.85534893948749E-2</v>
      </c>
      <c r="E5758">
        <v>4.38404798828822E-2</v>
      </c>
      <c r="F5758">
        <v>1.9687747905492601</v>
      </c>
      <c r="G5758">
        <v>5992.7346634465403</v>
      </c>
      <c r="H5758">
        <v>0.80060987542003004</v>
      </c>
      <c r="I5758">
        <v>6.1109014236937403E-2</v>
      </c>
      <c r="J5758">
        <v>5992.7304027219598</v>
      </c>
      <c r="K5758">
        <v>0.80061018818104701</v>
      </c>
      <c r="L5758">
        <v>6.1108934221328202E-2</v>
      </c>
      <c r="M5758">
        <v>6028.2178413728598</v>
      </c>
      <c r="N5758">
        <v>0.81286855475622499</v>
      </c>
      <c r="O5758">
        <v>6.1622509437191803E-2</v>
      </c>
      <c r="P5758">
        <v>6028.2166696831</v>
      </c>
      <c r="Q5758">
        <v>0.81286838713605503</v>
      </c>
      <c r="R5758">
        <v>6.1622478451363601E-2</v>
      </c>
    </row>
    <row r="5759" spans="1:18" x14ac:dyDescent="0.25">
      <c r="A5759">
        <v>23.027999999999999</v>
      </c>
      <c r="B5759">
        <v>463.30572069857698</v>
      </c>
      <c r="C5759">
        <v>18.290456696812001</v>
      </c>
      <c r="D5759">
        <v>1.8486564699567599E-2</v>
      </c>
      <c r="E5759">
        <v>4.3868855518064603E-2</v>
      </c>
      <c r="F5759">
        <v>1.9672517226764601</v>
      </c>
      <c r="G5759">
        <v>5992.9870442702404</v>
      </c>
      <c r="H5759">
        <v>0.80069649129145704</v>
      </c>
      <c r="I5759">
        <v>6.11127515912466E-2</v>
      </c>
      <c r="J5759">
        <v>5992.9827812998201</v>
      </c>
      <c r="K5759">
        <v>0.80069680383206299</v>
      </c>
      <c r="L5759">
        <v>6.1112671506995501E-2</v>
      </c>
      <c r="M5759">
        <v>6027.96793825034</v>
      </c>
      <c r="N5759">
        <v>0.81278168417640195</v>
      </c>
      <c r="O5759">
        <v>6.16185983588469E-2</v>
      </c>
      <c r="P5759">
        <v>6027.9667662967704</v>
      </c>
      <c r="Q5759">
        <v>0.812781517029738</v>
      </c>
      <c r="R5759">
        <v>6.1618567390155303E-2</v>
      </c>
    </row>
    <row r="5760" spans="1:18" x14ac:dyDescent="0.25">
      <c r="A5760">
        <v>23.032</v>
      </c>
      <c r="B5760">
        <v>463.39636581873498</v>
      </c>
      <c r="C5760">
        <v>18.290288433020901</v>
      </c>
      <c r="D5760">
        <v>1.84195870036803E-2</v>
      </c>
      <c r="E5760">
        <v>4.3897133473364998E-2</v>
      </c>
      <c r="F5760">
        <v>1.9657284290680299</v>
      </c>
      <c r="G5760">
        <v>5993.2360057279402</v>
      </c>
      <c r="H5760">
        <v>0.80078193309648205</v>
      </c>
      <c r="I5760">
        <v>6.1116437285432097E-2</v>
      </c>
      <c r="J5760">
        <v>5993.2317405076601</v>
      </c>
      <c r="K5760">
        <v>0.80078224541573395</v>
      </c>
      <c r="L5760">
        <v>6.1116357138400398E-2</v>
      </c>
      <c r="M5760">
        <v>6027.7214427712597</v>
      </c>
      <c r="N5760">
        <v>0.81269599773046597</v>
      </c>
      <c r="O5760">
        <v>6.1614740089239402E-2</v>
      </c>
      <c r="P5760">
        <v>6027.7202705568297</v>
      </c>
      <c r="Q5760">
        <v>0.81269583105274301</v>
      </c>
      <c r="R5760">
        <v>6.1614709137857403E-2</v>
      </c>
    </row>
    <row r="5761" spans="1:18" x14ac:dyDescent="0.25">
      <c r="A5761">
        <v>23.036000000000001</v>
      </c>
      <c r="B5761">
        <v>463.48701025060302</v>
      </c>
      <c r="C5761">
        <v>18.290120444793001</v>
      </c>
      <c r="D5761">
        <v>1.8352556606181999E-2</v>
      </c>
      <c r="E5761">
        <v>4.3925313569879998E-2</v>
      </c>
      <c r="F5761">
        <v>1.96420491344876</v>
      </c>
      <c r="G5761">
        <v>5993.4815941147799</v>
      </c>
      <c r="H5761">
        <v>0.80086621657950996</v>
      </c>
      <c r="I5761">
        <v>6.11200720174504E-2</v>
      </c>
      <c r="J5761">
        <v>5993.4773266442699</v>
      </c>
      <c r="K5761">
        <v>0.80086652867786601</v>
      </c>
      <c r="L5761">
        <v>6.1119991812141901E-2</v>
      </c>
      <c r="M5761">
        <v>6027.4783087976602</v>
      </c>
      <c r="N5761">
        <v>0.81261147923181598</v>
      </c>
      <c r="O5761">
        <v>6.1610933910302798E-2</v>
      </c>
      <c r="P5761">
        <v>6027.4771363255404</v>
      </c>
      <c r="Q5761">
        <v>0.81261131301855805</v>
      </c>
      <c r="R5761">
        <v>6.1610902976388202E-2</v>
      </c>
    </row>
    <row r="5762" spans="1:18" x14ac:dyDescent="0.25">
      <c r="A5762">
        <v>23.04</v>
      </c>
      <c r="B5762">
        <v>463.57765399418003</v>
      </c>
      <c r="C5762">
        <v>18.289952732255301</v>
      </c>
      <c r="D5762">
        <v>1.8285473804448199E-2</v>
      </c>
      <c r="E5762">
        <v>4.39533956308071E-2</v>
      </c>
      <c r="F5762">
        <v>1.96268117949229</v>
      </c>
      <c r="G5762">
        <v>5993.7238551058999</v>
      </c>
      <c r="H5762">
        <v>0.80094935727736105</v>
      </c>
      <c r="I5762">
        <v>6.1123656475417502E-2</v>
      </c>
      <c r="J5762">
        <v>5993.71958538737</v>
      </c>
      <c r="K5762">
        <v>0.80094966915630095</v>
      </c>
      <c r="L5762">
        <v>6.1123576215099798E-2</v>
      </c>
      <c r="M5762">
        <v>6027.2384908222202</v>
      </c>
      <c r="N5762">
        <v>0.81252811271833902</v>
      </c>
      <c r="O5762">
        <v>6.1607179113350903E-2</v>
      </c>
      <c r="P5762">
        <v>6027.2373180957902</v>
      </c>
      <c r="Q5762">
        <v>0.81252794696514896</v>
      </c>
      <c r="R5762">
        <v>6.1607148197048399E-2</v>
      </c>
    </row>
    <row r="5763" spans="1:18" x14ac:dyDescent="0.25">
      <c r="A5763">
        <v>23.044</v>
      </c>
      <c r="B5763">
        <v>463.66829704621199</v>
      </c>
      <c r="C5763">
        <v>18.289785295481899</v>
      </c>
      <c r="D5763">
        <v>1.8218338894281198E-2</v>
      </c>
      <c r="E5763">
        <v>4.3981379481417199E-2</v>
      </c>
      <c r="F5763">
        <v>1.96115723082177</v>
      </c>
      <c r="G5763">
        <v>5993.9628337641698</v>
      </c>
      <c r="H5763">
        <v>0.80103137052244999</v>
      </c>
      <c r="I5763">
        <v>6.1127191337770101E-2</v>
      </c>
      <c r="J5763">
        <v>5993.9585618015199</v>
      </c>
      <c r="K5763">
        <v>0.80103168218413301</v>
      </c>
      <c r="L5763">
        <v>6.1127111024611797E-2</v>
      </c>
      <c r="M5763">
        <v>6027.0019439591697</v>
      </c>
      <c r="N5763">
        <v>0.81244588244976201</v>
      </c>
      <c r="O5763">
        <v>6.1603474998989598E-2</v>
      </c>
      <c r="P5763">
        <v>6027.0007709819702</v>
      </c>
      <c r="Q5763">
        <v>0.81244571715231795</v>
      </c>
      <c r="R5763">
        <v>6.1603444100430803E-2</v>
      </c>
    </row>
    <row r="5764" spans="1:18" x14ac:dyDescent="0.25">
      <c r="A5764">
        <v>23.047999999999998</v>
      </c>
      <c r="B5764">
        <v>463.75893940669999</v>
      </c>
      <c r="C5764">
        <v>18.2896181346132</v>
      </c>
      <c r="D5764">
        <v>1.81511521699305E-2</v>
      </c>
      <c r="E5764">
        <v>4.4009264949025899E-2</v>
      </c>
      <c r="F5764">
        <v>1.9596330710105501</v>
      </c>
      <c r="G5764">
        <v>5994.1985745478496</v>
      </c>
      <c r="H5764">
        <v>0.80111227144487496</v>
      </c>
      <c r="I5764">
        <v>6.1130677273429003E-2</v>
      </c>
      <c r="J5764">
        <v>5994.1943003459</v>
      </c>
      <c r="K5764">
        <v>0.80111258289185305</v>
      </c>
      <c r="L5764">
        <v>6.1130596908641303E-2</v>
      </c>
      <c r="M5764">
        <v>6026.7686239352697</v>
      </c>
      <c r="N5764">
        <v>0.81236477290398701</v>
      </c>
      <c r="O5764">
        <v>6.1599820877025598E-2</v>
      </c>
      <c r="P5764">
        <v>6026.7674507110296</v>
      </c>
      <c r="Q5764">
        <v>0.81236460805803701</v>
      </c>
      <c r="R5764">
        <v>6.1599789996330603E-2</v>
      </c>
    </row>
    <row r="5765" spans="1:18" x14ac:dyDescent="0.25">
      <c r="A5765">
        <v>23.052</v>
      </c>
      <c r="B5765">
        <v>463.84958108214801</v>
      </c>
      <c r="C5765">
        <v>18.289451249723101</v>
      </c>
      <c r="D5765">
        <v>1.80839139241111E-2</v>
      </c>
      <c r="E5765">
        <v>4.4037051862967302E-2</v>
      </c>
      <c r="F5765">
        <v>1.9581087035828799</v>
      </c>
      <c r="G5765">
        <v>5994.43112131823</v>
      </c>
      <c r="H5765">
        <v>0.80119207497557599</v>
      </c>
      <c r="I5765">
        <v>6.1134114941956703E-2</v>
      </c>
      <c r="J5765">
        <v>5994.4268448820603</v>
      </c>
      <c r="K5765">
        <v>0.801192386210546</v>
      </c>
      <c r="L5765">
        <v>6.1134034525938401E-2</v>
      </c>
      <c r="M5765">
        <v>6026.5384870810503</v>
      </c>
      <c r="N5765">
        <v>0.812284768774588</v>
      </c>
      <c r="O5765">
        <v>6.1596216066373603E-2</v>
      </c>
      <c r="P5765">
        <v>6026.5373136136404</v>
      </c>
      <c r="Q5765">
        <v>0.81228460437594496</v>
      </c>
      <c r="R5765">
        <v>6.15961852036521E-2</v>
      </c>
    </row>
    <row r="5766" spans="1:18" x14ac:dyDescent="0.25">
      <c r="A5766">
        <v>23.056000000000001</v>
      </c>
      <c r="B5766">
        <v>463.94022206930799</v>
      </c>
      <c r="C5766">
        <v>18.2892846408723</v>
      </c>
      <c r="D5766">
        <v>1.80166244480237E-2</v>
      </c>
      <c r="E5766">
        <v>4.4064740054568501E-2</v>
      </c>
      <c r="F5766">
        <v>1.9565841320145401</v>
      </c>
      <c r="G5766">
        <v>5994.6605173471899</v>
      </c>
      <c r="H5766">
        <v>0.80127079584777605</v>
      </c>
      <c r="I5766">
        <v>6.1137504993715099E-2</v>
      </c>
      <c r="J5766">
        <v>5994.6562386815904</v>
      </c>
      <c r="K5766">
        <v>0.80127110687337699</v>
      </c>
      <c r="L5766">
        <v>6.1137424526193897E-2</v>
      </c>
      <c r="M5766">
        <v>6026.3114903221503</v>
      </c>
      <c r="N5766">
        <v>0.812205854966633</v>
      </c>
      <c r="O5766">
        <v>6.1592659894963299E-2</v>
      </c>
      <c r="P5766">
        <v>6026.3103166155897</v>
      </c>
      <c r="Q5766">
        <v>0.81220569101117102</v>
      </c>
      <c r="R5766">
        <v>6.1592629050316997E-2</v>
      </c>
    </row>
    <row r="5767" spans="1:18" x14ac:dyDescent="0.25">
      <c r="A5767">
        <v>23.06</v>
      </c>
      <c r="B5767">
        <v>464.030862371426</v>
      </c>
      <c r="C5767">
        <v>18.2891183081082</v>
      </c>
      <c r="D5767">
        <v>1.7949284031372002E-2</v>
      </c>
      <c r="E5767">
        <v>4.4092329357121499E-2</v>
      </c>
      <c r="F5767">
        <v>1.95505935973353</v>
      </c>
      <c r="G5767">
        <v>5994.8868053246897</v>
      </c>
      <c r="H5767">
        <v>0.80134844859957199</v>
      </c>
      <c r="I5767">
        <v>6.1140848070018197E-2</v>
      </c>
      <c r="J5767">
        <v>5994.8825244337804</v>
      </c>
      <c r="K5767">
        <v>0.80134875941822403</v>
      </c>
      <c r="L5767">
        <v>6.1140767550185597E-2</v>
      </c>
      <c r="M5767">
        <v>6026.0875911708399</v>
      </c>
      <c r="N5767">
        <v>0.81212801659376299</v>
      </c>
      <c r="O5767">
        <v>6.1589151699644101E-2</v>
      </c>
      <c r="P5767">
        <v>6026.0864172293004</v>
      </c>
      <c r="Q5767">
        <v>0.81212785307741298</v>
      </c>
      <c r="R5767">
        <v>6.1589120873167001E-2</v>
      </c>
    </row>
    <row r="5768" spans="1:18" x14ac:dyDescent="0.25">
      <c r="A5768">
        <v>23.064</v>
      </c>
      <c r="B5768">
        <v>464.12150198200101</v>
      </c>
      <c r="C5768">
        <v>18.2889522515047</v>
      </c>
      <c r="D5768">
        <v>1.7881892962382299E-2</v>
      </c>
      <c r="E5768">
        <v>4.4119819605860297E-2</v>
      </c>
      <c r="F5768">
        <v>1.9535343901206801</v>
      </c>
      <c r="G5768">
        <v>5995.1100273661996</v>
      </c>
      <c r="H5768">
        <v>0.80142504757730104</v>
      </c>
      <c r="I5768">
        <v>6.1144144803282799E-2</v>
      </c>
      <c r="J5768">
        <v>5995.1057442530901</v>
      </c>
      <c r="K5768">
        <v>0.80142535819108396</v>
      </c>
      <c r="L5768">
        <v>6.1144064229919297E-2</v>
      </c>
      <c r="M5768">
        <v>6025.8667477177196</v>
      </c>
      <c r="N5768">
        <v>0.81205123897611797</v>
      </c>
      <c r="O5768">
        <v>6.1585690826087301E-2</v>
      </c>
      <c r="P5768">
        <v>6025.8655735454604</v>
      </c>
      <c r="Q5768">
        <v>0.81205107589486603</v>
      </c>
      <c r="R5768">
        <v>6.1585660017868603E-2</v>
      </c>
    </row>
    <row r="5769" spans="1:18" x14ac:dyDescent="0.25">
      <c r="A5769">
        <v>23.068000000000001</v>
      </c>
      <c r="B5769">
        <v>464.21214090753801</v>
      </c>
      <c r="C5769">
        <v>18.288786471042702</v>
      </c>
      <c r="D5769">
        <v>1.7814451527821001E-2</v>
      </c>
      <c r="E5769">
        <v>4.4147210637934503E-2</v>
      </c>
      <c r="F5769">
        <v>1.9520092265103499</v>
      </c>
      <c r="G5769">
        <v>5995.3302250201104</v>
      </c>
      <c r="H5769">
        <v>0.80150060693666103</v>
      </c>
      <c r="I5769">
        <v>6.1147395817178103E-2</v>
      </c>
      <c r="J5769">
        <v>5995.3259396866997</v>
      </c>
      <c r="K5769">
        <v>0.80150091734722795</v>
      </c>
      <c r="L5769">
        <v>6.1147315188767003E-2</v>
      </c>
      <c r="M5769">
        <v>6025.6489186234603</v>
      </c>
      <c r="N5769">
        <v>0.81197550763606896</v>
      </c>
      <c r="O5769">
        <v>6.1582276628691597E-2</v>
      </c>
      <c r="P5769">
        <v>6025.6477442248997</v>
      </c>
      <c r="Q5769">
        <v>0.81197534498595203</v>
      </c>
      <c r="R5769">
        <v>6.1582245838816801E-2</v>
      </c>
    </row>
    <row r="5770" spans="1:18" x14ac:dyDescent="0.25">
      <c r="A5770">
        <v>23.071999999999999</v>
      </c>
      <c r="B5770">
        <v>464.302779141531</v>
      </c>
      <c r="C5770">
        <v>18.288620966783</v>
      </c>
      <c r="D5770">
        <v>1.7746960013011601E-2</v>
      </c>
      <c r="E5770">
        <v>4.4174502292385301E-2</v>
      </c>
      <c r="F5770">
        <v>1.9504838721909901</v>
      </c>
      <c r="G5770">
        <v>5995.5474392749602</v>
      </c>
      <c r="H5770">
        <v>0.80157514064589097</v>
      </c>
      <c r="I5770">
        <v>6.1150601726768498E-2</v>
      </c>
      <c r="J5770">
        <v>5995.5431517218003</v>
      </c>
      <c r="K5770">
        <v>0.80157545085441495</v>
      </c>
      <c r="L5770">
        <v>6.1150521041596601E-2</v>
      </c>
      <c r="M5770">
        <v>6025.4340631108298</v>
      </c>
      <c r="N5770">
        <v>0.81190080829610101</v>
      </c>
      <c r="O5770">
        <v>6.1578908470484799E-2</v>
      </c>
      <c r="P5770">
        <v>6025.4328884904799</v>
      </c>
      <c r="Q5770">
        <v>0.811900646073205</v>
      </c>
      <c r="R5770">
        <v>6.1578877699036597E-2</v>
      </c>
    </row>
    <row r="5771" spans="1:18" x14ac:dyDescent="0.25">
      <c r="A5771">
        <v>23.076000000000001</v>
      </c>
      <c r="B5771">
        <v>464.39341669048201</v>
      </c>
      <c r="C5771">
        <v>18.288455738732999</v>
      </c>
      <c r="D5771">
        <v>1.7679418701853199E-2</v>
      </c>
      <c r="E5771">
        <v>4.4201694410121402E-2</v>
      </c>
      <c r="F5771">
        <v>1.94895833040582</v>
      </c>
      <c r="G5771">
        <v>5995.7617105667596</v>
      </c>
      <c r="H5771">
        <v>0.80164866248764</v>
      </c>
      <c r="I5771">
        <v>6.1153763138655802E-2</v>
      </c>
      <c r="J5771">
        <v>5995.7574207929902</v>
      </c>
      <c r="K5771">
        <v>0.80164897249477995</v>
      </c>
      <c r="L5771">
        <v>6.1153682394901702E-2</v>
      </c>
      <c r="M5771">
        <v>6025.2221409567301</v>
      </c>
      <c r="N5771">
        <v>0.81182712687544201</v>
      </c>
      <c r="O5771">
        <v>6.1575585723025503E-2</v>
      </c>
      <c r="P5771">
        <v>6025.2209661192201</v>
      </c>
      <c r="Q5771">
        <v>0.81182696507590102</v>
      </c>
      <c r="R5771">
        <v>6.1575554970086099E-2</v>
      </c>
    </row>
    <row r="5772" spans="1:18" x14ac:dyDescent="0.25">
      <c r="A5772">
        <v>23.08</v>
      </c>
      <c r="B5772">
        <v>464.48405355114301</v>
      </c>
      <c r="C5772">
        <v>18.288290786873599</v>
      </c>
      <c r="D5772">
        <v>1.7611827876837498E-2</v>
      </c>
      <c r="E5772">
        <v>4.4228786833895299E-2</v>
      </c>
      <c r="F5772">
        <v>1.94743260435341</v>
      </c>
      <c r="G5772">
        <v>5995.9730787861199</v>
      </c>
      <c r="H5772">
        <v>0.80172118606148501</v>
      </c>
      <c r="I5772">
        <v>6.1156880651116803E-2</v>
      </c>
      <c r="J5772">
        <v>5995.96878678947</v>
      </c>
      <c r="K5772">
        <v>0.80172149586738095</v>
      </c>
      <c r="L5772">
        <v>6.1156799846924403E-2</v>
      </c>
      <c r="M5772">
        <v>6025.0131124844202</v>
      </c>
      <c r="N5772">
        <v>0.81175444948741604</v>
      </c>
      <c r="O5772">
        <v>6.1572307766305297E-2</v>
      </c>
      <c r="P5772">
        <v>6025.0119374344904</v>
      </c>
      <c r="Q5772">
        <v>0.81175428810741201</v>
      </c>
      <c r="R5772">
        <v>6.1572277031957098E-2</v>
      </c>
    </row>
    <row r="5773" spans="1:18" x14ac:dyDescent="0.25">
      <c r="A5773">
        <v>23.084</v>
      </c>
      <c r="B5773">
        <v>464.57468973327099</v>
      </c>
      <c r="C5773">
        <v>18.288126111199102</v>
      </c>
      <c r="D5773">
        <v>1.75441878190651E-2</v>
      </c>
      <c r="E5773">
        <v>4.4255779408280203E-2</v>
      </c>
      <c r="F5773">
        <v>1.9459066971882999</v>
      </c>
      <c r="G5773">
        <v>5996.1815832853399</v>
      </c>
      <c r="H5773">
        <v>0.80179272478658004</v>
      </c>
      <c r="I5773">
        <v>6.1159954854236802E-2</v>
      </c>
      <c r="J5773">
        <v>5996.1772890621796</v>
      </c>
      <c r="K5773">
        <v>0.80179303439086602</v>
      </c>
      <c r="L5773">
        <v>6.1159873987778099E-2</v>
      </c>
      <c r="M5773">
        <v>6024.8069385559102</v>
      </c>
      <c r="N5773">
        <v>0.81168276243700299</v>
      </c>
      <c r="O5773">
        <v>6.1569073988650101E-2</v>
      </c>
      <c r="P5773">
        <v>6024.8057632984001</v>
      </c>
      <c r="Q5773">
        <v>0.81168260147276305</v>
      </c>
      <c r="R5773">
        <v>6.1569043272976798E-2</v>
      </c>
    </row>
    <row r="5774" spans="1:18" x14ac:dyDescent="0.25">
      <c r="A5774">
        <v>23.088000000000001</v>
      </c>
      <c r="B5774">
        <v>464.66532522060101</v>
      </c>
      <c r="C5774">
        <v>18.287961711690201</v>
      </c>
      <c r="D5774">
        <v>1.7476498808263401E-2</v>
      </c>
      <c r="E5774">
        <v>4.42826719796462E-2</v>
      </c>
      <c r="F5774">
        <v>1.9443806120215801</v>
      </c>
      <c r="G5774">
        <v>5996.3872628854897</v>
      </c>
      <c r="H5774">
        <v>0.80186329190296202</v>
      </c>
      <c r="I5774">
        <v>6.11629863300426E-2</v>
      </c>
      <c r="J5774">
        <v>5996.3829664308896</v>
      </c>
      <c r="K5774">
        <v>0.80186360130479195</v>
      </c>
      <c r="L5774">
        <v>6.1162905399565301E-2</v>
      </c>
      <c r="M5774">
        <v>6024.6035805643596</v>
      </c>
      <c r="N5774">
        <v>0.81161205221709998</v>
      </c>
      <c r="O5774">
        <v>6.1565883786621901E-2</v>
      </c>
      <c r="P5774">
        <v>6024.6024051042205</v>
      </c>
      <c r="Q5774">
        <v>0.811611891664895</v>
      </c>
      <c r="R5774">
        <v>6.1565853089709903E-2</v>
      </c>
    </row>
    <row r="5775" spans="1:18" x14ac:dyDescent="0.25">
      <c r="A5775">
        <v>23.091999999999999</v>
      </c>
      <c r="B5775">
        <v>464.75596002939801</v>
      </c>
      <c r="C5775">
        <v>18.287797588328001</v>
      </c>
      <c r="D5775">
        <v>1.7408761122801701E-2</v>
      </c>
      <c r="E5775">
        <v>4.43094643961391E-2</v>
      </c>
      <c r="F5775">
        <v>1.94285435192152</v>
      </c>
      <c r="G5775">
        <v>5996.5901558833202</v>
      </c>
      <c r="H5775">
        <v>0.80193290047506305</v>
      </c>
      <c r="I5775">
        <v>6.1165975652627901E-2</v>
      </c>
      <c r="J5775">
        <v>5996.5858571912004</v>
      </c>
      <c r="K5775">
        <v>0.80193320967314496</v>
      </c>
      <c r="L5775">
        <v>6.1165894656493303E-2</v>
      </c>
      <c r="M5775">
        <v>6024.4030004267597</v>
      </c>
      <c r="N5775">
        <v>0.81154230550708195</v>
      </c>
      <c r="O5775">
        <v>6.1562736564920499E-2</v>
      </c>
      <c r="P5775">
        <v>6024.4018247690301</v>
      </c>
      <c r="Q5775">
        <v>0.811542145363228</v>
      </c>
      <c r="R5775">
        <v>6.15627058868587E-2</v>
      </c>
    </row>
    <row r="5776" spans="1:18" x14ac:dyDescent="0.25">
      <c r="A5776">
        <v>23.096</v>
      </c>
      <c r="B5776">
        <v>464.84659415640903</v>
      </c>
      <c r="C5776">
        <v>18.287633741053401</v>
      </c>
      <c r="D5776">
        <v>1.7340975039709699E-2</v>
      </c>
      <c r="E5776">
        <v>4.4336156507656203E-2</v>
      </c>
      <c r="F5776">
        <v>1.94132791991411</v>
      </c>
      <c r="G5776">
        <v>5996.79030005819</v>
      </c>
      <c r="H5776">
        <v>0.80200156339296302</v>
      </c>
      <c r="I5776">
        <v>6.1168923388279103E-2</v>
      </c>
      <c r="J5776">
        <v>5996.78599912143</v>
      </c>
      <c r="K5776">
        <v>0.80200187238560805</v>
      </c>
      <c r="L5776">
        <v>6.1168842324988301E-2</v>
      </c>
      <c r="M5776">
        <v>6024.20516057655</v>
      </c>
      <c r="N5776">
        <v>0.81147350916914995</v>
      </c>
      <c r="O5776">
        <v>6.1559631736284502E-2</v>
      </c>
      <c r="P5776">
        <v>6024.2039847264004</v>
      </c>
      <c r="Q5776">
        <v>0.81147334943000804</v>
      </c>
      <c r="R5776">
        <v>6.1559601077166098E-2</v>
      </c>
    </row>
    <row r="5777" spans="1:18" x14ac:dyDescent="0.25">
      <c r="A5777">
        <v>23.1</v>
      </c>
      <c r="B5777">
        <v>464.93722759512701</v>
      </c>
      <c r="C5777">
        <v>18.2874701698208</v>
      </c>
      <c r="D5777">
        <v>1.7273140834690899E-2</v>
      </c>
      <c r="E5777">
        <v>4.43627481658262E-2</v>
      </c>
      <c r="F5777">
        <v>1.93980131898365</v>
      </c>
      <c r="G5777">
        <v>5996.9877326788801</v>
      </c>
      <c r="H5777">
        <v>0.80206929337507105</v>
      </c>
      <c r="I5777">
        <v>6.1171830095594702E-2</v>
      </c>
      <c r="J5777">
        <v>5996.9834294894399</v>
      </c>
      <c r="K5777">
        <v>0.80206960216023804</v>
      </c>
      <c r="L5777">
        <v>6.1171748963807102E-2</v>
      </c>
      <c r="M5777">
        <v>6024.01002395655</v>
      </c>
      <c r="N5777">
        <v>0.81140565024618205</v>
      </c>
      <c r="O5777">
        <v>6.15565687213942E-2</v>
      </c>
      <c r="P5777">
        <v>6024.00884791923</v>
      </c>
      <c r="Q5777">
        <v>0.81140549090815695</v>
      </c>
      <c r="R5777">
        <v>6.1556538081315899E-2</v>
      </c>
    </row>
    <row r="5778" spans="1:18" x14ac:dyDescent="0.25">
      <c r="A5778">
        <v>23.103999999999999</v>
      </c>
      <c r="B5778">
        <v>465.02786034555299</v>
      </c>
      <c r="C5778">
        <v>18.287306874584299</v>
      </c>
      <c r="D5778">
        <v>1.72052587821417E-2</v>
      </c>
      <c r="E5778">
        <v>4.4389239223985598E-2</v>
      </c>
      <c r="F5778">
        <v>1.93827455207329</v>
      </c>
      <c r="G5778">
        <v>5997.1824905103203</v>
      </c>
      <c r="H5778">
        <v>0.80213610297004601</v>
      </c>
      <c r="I5778">
        <v>6.1174696325604301E-2</v>
      </c>
      <c r="J5778">
        <v>5997.1781850594198</v>
      </c>
      <c r="K5778">
        <v>0.80213641154539805</v>
      </c>
      <c r="L5778">
        <v>6.1174615124146597E-2</v>
      </c>
      <c r="M5778">
        <v>6023.81755401182</v>
      </c>
      <c r="N5778">
        <v>0.81133871595888296</v>
      </c>
      <c r="O5778">
        <v>6.15535469487727E-2</v>
      </c>
      <c r="P5778">
        <v>6023.8163777926802</v>
      </c>
      <c r="Q5778">
        <v>0.81133855701842506</v>
      </c>
      <c r="R5778">
        <v>6.1553516327836302E-2</v>
      </c>
    </row>
    <row r="5779" spans="1:18" x14ac:dyDescent="0.25">
      <c r="A5779">
        <v>23.108000000000001</v>
      </c>
      <c r="B5779">
        <v>465.11849242395198</v>
      </c>
      <c r="C5779">
        <v>18.2871438552718</v>
      </c>
      <c r="D5779">
        <v>1.7137329155165401E-2</v>
      </c>
      <c r="E5779">
        <v>4.4415629537158802E-2</v>
      </c>
      <c r="F5779">
        <v>1.9367476220856701</v>
      </c>
      <c r="G5779">
        <v>5997.3746098202801</v>
      </c>
      <c r="H5779">
        <v>0.802202004559604</v>
      </c>
      <c r="I5779">
        <v>6.1177522621881399E-2</v>
      </c>
      <c r="J5779">
        <v>5997.3703020985404</v>
      </c>
      <c r="K5779">
        <v>0.80220231292255795</v>
      </c>
      <c r="L5779">
        <v>6.1177441349750297E-2</v>
      </c>
      <c r="M5779">
        <v>6023.6277146827597</v>
      </c>
      <c r="N5779">
        <v>0.81127269370389399</v>
      </c>
      <c r="O5779">
        <v>6.1550565854689598E-2</v>
      </c>
      <c r="P5779">
        <v>6023.6265382872698</v>
      </c>
      <c r="Q5779">
        <v>0.81127253515749498</v>
      </c>
      <c r="R5779">
        <v>6.1550535253000298E-2</v>
      </c>
    </row>
    <row r="5780" spans="1:18" x14ac:dyDescent="0.25">
      <c r="A5780">
        <v>23.111999999999998</v>
      </c>
      <c r="B5780">
        <v>465.209123807553</v>
      </c>
      <c r="C5780">
        <v>18.286981111810899</v>
      </c>
      <c r="D5780">
        <v>1.7069352225588301E-2</v>
      </c>
      <c r="E5780">
        <v>4.4441918962035698E-2</v>
      </c>
      <c r="F5780">
        <v>1.93522053188334</v>
      </c>
      <c r="G5780">
        <v>5997.5641263859598</v>
      </c>
      <c r="H5780">
        <v>0.80226701035969705</v>
      </c>
      <c r="I5780">
        <v>6.1180309520657103E-2</v>
      </c>
      <c r="J5780">
        <v>5997.5598163835302</v>
      </c>
      <c r="K5780">
        <v>0.80226731850747501</v>
      </c>
      <c r="L5780">
        <v>6.1180228177016703E-2</v>
      </c>
      <c r="M5780">
        <v>6023.44047039826</v>
      </c>
      <c r="N5780">
        <v>0.81120757105031405</v>
      </c>
      <c r="O5780">
        <v>6.1547624883062799E-2</v>
      </c>
      <c r="P5780">
        <v>6023.4392938319697</v>
      </c>
      <c r="Q5780">
        <v>0.81120741289451403</v>
      </c>
      <c r="R5780">
        <v>6.1547594300731298E-2</v>
      </c>
    </row>
    <row r="5781" spans="1:18" x14ac:dyDescent="0.25">
      <c r="A5781">
        <v>23.116</v>
      </c>
      <c r="B5781">
        <v>465.29975451912497</v>
      </c>
      <c r="C5781">
        <v>18.2868186441159</v>
      </c>
      <c r="D5781">
        <v>1.7001328263975799E-2</v>
      </c>
      <c r="E5781">
        <v>4.4468107356951503E-2</v>
      </c>
      <c r="F5781">
        <v>1.9336932842894501</v>
      </c>
      <c r="G5781">
        <v>5997.7510755004996</v>
      </c>
      <c r="H5781">
        <v>0.80233113242361798</v>
      </c>
      <c r="I5781">
        <v>6.11830575509269E-2</v>
      </c>
      <c r="J5781">
        <v>5997.7467632071803</v>
      </c>
      <c r="K5781">
        <v>0.80233144035329695</v>
      </c>
      <c r="L5781">
        <v>6.1182976135101902E-2</v>
      </c>
      <c r="M5781">
        <v>6023.2557860689303</v>
      </c>
      <c r="N5781">
        <v>0.81114333573824704</v>
      </c>
      <c r="O5781">
        <v>6.1544723485362801E-2</v>
      </c>
      <c r="P5781">
        <v>6023.2546093375204</v>
      </c>
      <c r="Q5781">
        <v>0.81114317796962798</v>
      </c>
      <c r="R5781">
        <v>6.1544692922504897E-2</v>
      </c>
    </row>
    <row r="5782" spans="1:18" x14ac:dyDescent="0.25">
      <c r="A5782">
        <v>23.12</v>
      </c>
      <c r="B5782">
        <v>465.39038453590001</v>
      </c>
      <c r="C5782">
        <v>18.286656452101301</v>
      </c>
      <c r="D5782">
        <v>1.69332575396469E-2</v>
      </c>
      <c r="E5782">
        <v>4.4494194581865799E-2</v>
      </c>
      <c r="F5782">
        <v>1.93216588208814</v>
      </c>
      <c r="G5782">
        <v>5997.9354919794196</v>
      </c>
      <c r="H5782">
        <v>0.80239438264349305</v>
      </c>
      <c r="I5782">
        <v>6.1185767234558597E-2</v>
      </c>
      <c r="J5782">
        <v>5997.9311773848303</v>
      </c>
      <c r="K5782">
        <v>0.80239469035204902</v>
      </c>
      <c r="L5782">
        <v>6.11856857460224E-2</v>
      </c>
      <c r="M5782">
        <v>6023.0736270805301</v>
      </c>
      <c r="N5782">
        <v>0.81107997567575596</v>
      </c>
      <c r="O5782">
        <v>6.1541861120518002E-2</v>
      </c>
      <c r="P5782">
        <v>6023.0724501897703</v>
      </c>
      <c r="Q5782">
        <v>0.811079818290946</v>
      </c>
      <c r="R5782">
        <v>6.15418305772528E-2</v>
      </c>
    </row>
    <row r="5783" spans="1:18" x14ac:dyDescent="0.25">
      <c r="A5783">
        <v>23.123999999999999</v>
      </c>
      <c r="B5783">
        <v>465.481013880646</v>
      </c>
      <c r="C5783">
        <v>18.286494535681399</v>
      </c>
      <c r="D5783">
        <v>1.6865140320690399E-2</v>
      </c>
      <c r="E5783">
        <v>4.4520180498342499E-2</v>
      </c>
      <c r="F5783">
        <v>1.9306383280252</v>
      </c>
      <c r="G5783">
        <v>5998.1174101670504</v>
      </c>
      <c r="H5783">
        <v>0.80245677275237604</v>
      </c>
      <c r="I5783">
        <v>6.1188439086393702E-2</v>
      </c>
      <c r="J5783">
        <v>5998.1130932606902</v>
      </c>
      <c r="K5783">
        <v>0.80245708023672502</v>
      </c>
      <c r="L5783">
        <v>6.1188357524756598E-2</v>
      </c>
      <c r="M5783">
        <v>6022.8939592873803</v>
      </c>
      <c r="N5783">
        <v>0.811017478936509</v>
      </c>
      <c r="O5783">
        <v>6.1539037254816797E-2</v>
      </c>
      <c r="P5783">
        <v>6022.8927822431697</v>
      </c>
      <c r="Q5783">
        <v>0.81101732193218101</v>
      </c>
      <c r="R5783">
        <v>6.15390067312684E-2</v>
      </c>
    </row>
    <row r="5784" spans="1:18" x14ac:dyDescent="0.25">
      <c r="A5784">
        <v>23.128</v>
      </c>
      <c r="B5784">
        <v>465.571642540352</v>
      </c>
      <c r="C5784">
        <v>18.286332894757301</v>
      </c>
      <c r="D5784">
        <v>1.6796976873979599E-2</v>
      </c>
      <c r="E5784">
        <v>4.45460649695293E-2</v>
      </c>
      <c r="F5784">
        <v>1.9291106248084899</v>
      </c>
      <c r="G5784">
        <v>5998.2968639427299</v>
      </c>
      <c r="H5784">
        <v>0.80251831432665999</v>
      </c>
      <c r="I5784">
        <v>6.1191073614350402E-2</v>
      </c>
      <c r="J5784">
        <v>5998.2925447140997</v>
      </c>
      <c r="K5784">
        <v>0.80251862158369502</v>
      </c>
      <c r="L5784">
        <v>6.1190991979343801E-2</v>
      </c>
      <c r="M5784">
        <v>6022.7167490059901</v>
      </c>
      <c r="N5784">
        <v>0.81095583375779501</v>
      </c>
      <c r="O5784">
        <v>6.1536251361814502E-2</v>
      </c>
      <c r="P5784">
        <v>6022.7155718142903</v>
      </c>
      <c r="Q5784">
        <v>0.81095567713066496</v>
      </c>
      <c r="R5784">
        <v>6.1536220858111397E-2</v>
      </c>
    </row>
    <row r="5785" spans="1:18" x14ac:dyDescent="0.25">
      <c r="A5785">
        <v>23.132000000000001</v>
      </c>
      <c r="B5785">
        <v>465.66227051827298</v>
      </c>
      <c r="C5785">
        <v>18.2861715292035</v>
      </c>
      <c r="D5785">
        <v>1.6728767465187099E-2</v>
      </c>
      <c r="E5785">
        <v>4.4571847860137799E-2</v>
      </c>
      <c r="F5785">
        <v>1.9275827751085199</v>
      </c>
      <c r="G5785">
        <v>5998.4738867270898</v>
      </c>
      <c r="H5785">
        <v>0.80257901878821702</v>
      </c>
      <c r="I5785">
        <v>6.11936713195207E-2</v>
      </c>
      <c r="J5785">
        <v>5998.4695651657703</v>
      </c>
      <c r="K5785">
        <v>0.80257932581483604</v>
      </c>
      <c r="L5785">
        <v>6.1193589610983097E-2</v>
      </c>
      <c r="M5785">
        <v>6022.5419630086399</v>
      </c>
      <c r="N5785">
        <v>0.81089502853832496</v>
      </c>
      <c r="O5785">
        <v>6.1533502922239802E-2</v>
      </c>
      <c r="P5785">
        <v>6022.5407856755501</v>
      </c>
      <c r="Q5785">
        <v>0.810894872285156</v>
      </c>
      <c r="R5785">
        <v>6.1533472438513502E-2</v>
      </c>
    </row>
    <row r="5786" spans="1:18" x14ac:dyDescent="0.25">
      <c r="A5786">
        <v>23.135999999999999</v>
      </c>
      <c r="B5786">
        <v>465.75289781766003</v>
      </c>
      <c r="C5786">
        <v>18.286010438907599</v>
      </c>
      <c r="D5786">
        <v>1.66605123588001E-2</v>
      </c>
      <c r="E5786">
        <v>4.4597529036424902E-2</v>
      </c>
      <c r="F5786">
        <v>1.92605478155892</v>
      </c>
      <c r="G5786">
        <v>5998.6485114881798</v>
      </c>
      <c r="H5786">
        <v>0.80263889740560701</v>
      </c>
      <c r="I5786">
        <v>6.1196232696268803E-2</v>
      </c>
      <c r="J5786">
        <v>5998.6441875839</v>
      </c>
      <c r="K5786">
        <v>0.80263920419874202</v>
      </c>
      <c r="L5786">
        <v>6.1196150914128701E-2</v>
      </c>
      <c r="M5786">
        <v>6022.3695685171997</v>
      </c>
      <c r="N5786">
        <v>0.81083505183515403</v>
      </c>
      <c r="O5786">
        <v>6.1530791423901499E-2</v>
      </c>
      <c r="P5786">
        <v>6022.3683910488999</v>
      </c>
      <c r="Q5786">
        <v>0.81083489595275504</v>
      </c>
      <c r="R5786">
        <v>6.1530760960287402E-2</v>
      </c>
    </row>
    <row r="5787" spans="1:18" x14ac:dyDescent="0.25">
      <c r="A5787">
        <v>23.14</v>
      </c>
      <c r="B5787">
        <v>465.84352443525898</v>
      </c>
      <c r="C5787">
        <v>18.2858496237575</v>
      </c>
      <c r="D5787">
        <v>1.6592211818134198E-2</v>
      </c>
      <c r="E5787">
        <v>4.4623108366172198E-2</v>
      </c>
      <c r="F5787">
        <v>1.92452664675695</v>
      </c>
      <c r="G5787">
        <v>5998.8207707475303</v>
      </c>
      <c r="H5787">
        <v>0.80269796129679505</v>
      </c>
      <c r="I5787">
        <v>6.1198758232323201E-2</v>
      </c>
      <c r="J5787">
        <v>5998.8164444902304</v>
      </c>
      <c r="K5787">
        <v>0.80269826785343301</v>
      </c>
      <c r="L5787">
        <v>6.1198676376585298E-2</v>
      </c>
      <c r="M5787">
        <v>6022.1995331969501</v>
      </c>
      <c r="N5787">
        <v>0.81077589236218806</v>
      </c>
      <c r="O5787">
        <v>6.1528116361594803E-2</v>
      </c>
      <c r="P5787">
        <v>6022.1983555997604</v>
      </c>
      <c r="Q5787">
        <v>0.810775736847409</v>
      </c>
      <c r="R5787">
        <v>6.1528085918231203E-2</v>
      </c>
    </row>
    <row r="5788" spans="1:18" x14ac:dyDescent="0.25">
      <c r="A5788">
        <v>23.143999999999998</v>
      </c>
      <c r="B5788">
        <v>465.93415037107201</v>
      </c>
      <c r="C5788">
        <v>18.285689083627499</v>
      </c>
      <c r="D5788">
        <v>1.6523866105348499E-2</v>
      </c>
      <c r="E5788">
        <v>4.4648585718667998E-2</v>
      </c>
      <c r="F5788">
        <v>1.9229983732640199</v>
      </c>
      <c r="G5788">
        <v>5998.9906965861301</v>
      </c>
      <c r="H5788">
        <v>0.80275622143138503</v>
      </c>
      <c r="I5788">
        <v>6.1201248408872103E-2</v>
      </c>
      <c r="J5788">
        <v>5998.9863679659802</v>
      </c>
      <c r="K5788">
        <v>0.80275652774858497</v>
      </c>
      <c r="L5788">
        <v>6.1201166479600597E-2</v>
      </c>
      <c r="M5788">
        <v>6022.0318251505396</v>
      </c>
      <c r="N5788">
        <v>0.81071753898825505</v>
      </c>
      <c r="O5788">
        <v>6.1525477237010899E-2</v>
      </c>
      <c r="P5788">
        <v>6022.03064743085</v>
      </c>
      <c r="Q5788">
        <v>0.81071738383799097</v>
      </c>
      <c r="R5788">
        <v>6.1525446814039299E-2</v>
      </c>
    </row>
    <row r="5789" spans="1:18" x14ac:dyDescent="0.25">
      <c r="A5789">
        <v>23.148</v>
      </c>
      <c r="B5789">
        <v>466.02477562835099</v>
      </c>
      <c r="C5789">
        <v>18.285528818392098</v>
      </c>
      <c r="D5789">
        <v>1.6455475481460299E-2</v>
      </c>
      <c r="E5789">
        <v>4.4673960964687398E-2</v>
      </c>
      <c r="F5789">
        <v>1.9214699636061301</v>
      </c>
      <c r="G5789">
        <v>5999.1583206503701</v>
      </c>
      <c r="H5789">
        <v>0.80281368863150304</v>
      </c>
      <c r="I5789">
        <v>6.1203703700652597E-2</v>
      </c>
      <c r="J5789">
        <v>5999.1539896578297</v>
      </c>
      <c r="K5789">
        <v>0.80281399470640702</v>
      </c>
      <c r="L5789">
        <v>6.1203621697959398E-2</v>
      </c>
      <c r="M5789">
        <v>6021.8664129119798</v>
      </c>
      <c r="N5789">
        <v>0.81065998073386303</v>
      </c>
      <c r="O5789">
        <v>6.1522873558646898E-2</v>
      </c>
      <c r="P5789">
        <v>6021.8652350762804</v>
      </c>
      <c r="Q5789">
        <v>0.81065982594505503</v>
      </c>
      <c r="R5789">
        <v>6.1522843156211399E-2</v>
      </c>
    </row>
    <row r="5790" spans="1:18" x14ac:dyDescent="0.25">
      <c r="A5790">
        <v>23.152000000000001</v>
      </c>
      <c r="B5790">
        <v>466.11540020384399</v>
      </c>
      <c r="C5790">
        <v>18.285368827885801</v>
      </c>
      <c r="D5790">
        <v>1.63870402063577E-2</v>
      </c>
      <c r="E5790">
        <v>4.46992339764756E-2</v>
      </c>
      <c r="F5790">
        <v>1.9199414202743701</v>
      </c>
      <c r="G5790">
        <v>5999.3236741578503</v>
      </c>
      <c r="H5790">
        <v>0.80287037357461399</v>
      </c>
      <c r="I5790">
        <v>6.1206124576039501E-2</v>
      </c>
      <c r="J5790">
        <v>5999.3193407836898</v>
      </c>
      <c r="K5790">
        <v>0.802870679404457</v>
      </c>
      <c r="L5790">
        <v>6.12060425000715E-2</v>
      </c>
      <c r="M5790">
        <v>6021.7032654407903</v>
      </c>
      <c r="N5790">
        <v>0.81060320676998499</v>
      </c>
      <c r="O5790">
        <v>6.1520304841714099E-2</v>
      </c>
      <c r="P5790">
        <v>6021.7020874956897</v>
      </c>
      <c r="Q5790">
        <v>0.81060305233961505</v>
      </c>
      <c r="R5790">
        <v>6.15202744599617E-2</v>
      </c>
    </row>
    <row r="5791" spans="1:18" x14ac:dyDescent="0.25">
      <c r="A5791">
        <v>23.155999999999999</v>
      </c>
      <c r="B5791">
        <v>466.20602410080301</v>
      </c>
      <c r="C5791">
        <v>18.285209111996299</v>
      </c>
      <c r="D5791">
        <v>1.6318560538815498E-2</v>
      </c>
      <c r="E5791">
        <v>4.4724404627727601E-2</v>
      </c>
      <c r="F5791">
        <v>1.9184127457254301</v>
      </c>
      <c r="G5791">
        <v>5999.4867879031899</v>
      </c>
      <c r="H5791">
        <v>0.80292628679515698</v>
      </c>
      <c r="I5791">
        <v>6.1208511497134299E-2</v>
      </c>
      <c r="J5791">
        <v>5999.4824521384699</v>
      </c>
      <c r="K5791">
        <v>0.80292659237727504</v>
      </c>
      <c r="L5791">
        <v>6.1208429348061401E-2</v>
      </c>
      <c r="M5791">
        <v>6021.5423521161702</v>
      </c>
      <c r="N5791">
        <v>0.810547206415691</v>
      </c>
      <c r="O5791">
        <v>6.1517770608050797E-2</v>
      </c>
      <c r="P5791">
        <v>6021.5411740683803</v>
      </c>
      <c r="Q5791">
        <v>0.81054705234078595</v>
      </c>
      <c r="R5791">
        <v>6.1517740247129797E-2</v>
      </c>
    </row>
    <row r="5792" spans="1:18" x14ac:dyDescent="0.25">
      <c r="A5792">
        <v>23.16</v>
      </c>
      <c r="B5792">
        <v>466.29664731922497</v>
      </c>
      <c r="C5792">
        <v>18.2850496705714</v>
      </c>
      <c r="D5792">
        <v>1.6250036736507399E-2</v>
      </c>
      <c r="E5792">
        <v>4.4749472793571797E-2</v>
      </c>
      <c r="F5792">
        <v>1.9168839423820101</v>
      </c>
      <c r="G5792">
        <v>5999.6476922636703</v>
      </c>
      <c r="H5792">
        <v>0.80298143868651795</v>
      </c>
      <c r="I5792">
        <v>6.1210864919849402E-2</v>
      </c>
      <c r="J5792">
        <v>5999.6433540997896</v>
      </c>
      <c r="K5792">
        <v>0.80298174401834599</v>
      </c>
      <c r="L5792">
        <v>6.1210782697855598E-2</v>
      </c>
      <c r="M5792">
        <v>6021.3836427313099</v>
      </c>
      <c r="N5792">
        <v>0.81049196913617505</v>
      </c>
      <c r="O5792">
        <v>6.1515270386032501E-2</v>
      </c>
      <c r="P5792">
        <v>6021.3824645876402</v>
      </c>
      <c r="Q5792">
        <v>0.810491815413804</v>
      </c>
      <c r="R5792">
        <v>6.15152400460936E-2</v>
      </c>
    </row>
    <row r="5793" spans="1:18" x14ac:dyDescent="0.25">
      <c r="A5793">
        <v>23.164000000000001</v>
      </c>
      <c r="B5793">
        <v>466.38726986562</v>
      </c>
      <c r="C5793">
        <v>18.284890503432202</v>
      </c>
      <c r="D5793">
        <v>1.6181469056021001E-2</v>
      </c>
      <c r="E5793">
        <v>4.47744383505514E-2</v>
      </c>
      <c r="F5793">
        <v>1.9153550126333101</v>
      </c>
      <c r="G5793">
        <v>5999.8064172048798</v>
      </c>
      <c r="H5793">
        <v>0.80303583950261503</v>
      </c>
      <c r="I5793">
        <v>6.1213185293994103E-2</v>
      </c>
      <c r="J5793">
        <v>5999.8020766335503</v>
      </c>
      <c r="K5793">
        <v>0.80303614458168804</v>
      </c>
      <c r="L5793">
        <v>6.1213102999269402E-2</v>
      </c>
      <c r="M5793">
        <v>6021.2271074877399</v>
      </c>
      <c r="N5793">
        <v>0.81043748454045605</v>
      </c>
      <c r="O5793">
        <v>6.15128037104863E-2</v>
      </c>
      <c r="P5793">
        <v>6021.2259292550698</v>
      </c>
      <c r="Q5793">
        <v>0.81043733116772998</v>
      </c>
      <c r="R5793">
        <v>6.1512773391681499E-2</v>
      </c>
    </row>
    <row r="5794" spans="1:18" x14ac:dyDescent="0.25">
      <c r="A5794">
        <v>23.167999999999999</v>
      </c>
      <c r="B5794">
        <v>466.47789173022801</v>
      </c>
      <c r="C5794">
        <v>18.2847316104531</v>
      </c>
      <c r="D5794">
        <v>1.6112857752870201E-2</v>
      </c>
      <c r="E5794">
        <v>4.4799301176607201E-2</v>
      </c>
      <c r="F5794">
        <v>1.91382595883548</v>
      </c>
      <c r="G5794">
        <v>5999.9629922862696</v>
      </c>
      <c r="H5794">
        <v>0.80308949935991303</v>
      </c>
      <c r="I5794">
        <v>6.1215473063356798E-2</v>
      </c>
      <c r="J5794">
        <v>5999.9586492995004</v>
      </c>
      <c r="K5794">
        <v>0.80308980418386999</v>
      </c>
      <c r="L5794">
        <v>6.1215390696090402E-2</v>
      </c>
      <c r="M5794">
        <v>6021.07271698975</v>
      </c>
      <c r="N5794">
        <v>0.81038374237955602</v>
      </c>
      <c r="O5794">
        <v>6.1510370122603998E-2</v>
      </c>
      <c r="P5794">
        <v>6021.0715386750899</v>
      </c>
      <c r="Q5794">
        <v>0.81038358935362598</v>
      </c>
      <c r="R5794">
        <v>6.1510339825086899E-2</v>
      </c>
    </row>
    <row r="5795" spans="1:18" x14ac:dyDescent="0.25">
      <c r="A5795">
        <v>23.172000000000001</v>
      </c>
      <c r="B5795">
        <v>466.56851291630102</v>
      </c>
      <c r="C5795">
        <v>18.284572991442001</v>
      </c>
      <c r="D5795">
        <v>1.6044203081509101E-2</v>
      </c>
      <c r="E5795">
        <v>4.4824061151060302E-2</v>
      </c>
      <c r="F5795">
        <v>1.9122967833120801</v>
      </c>
      <c r="G5795">
        <v>6000.1174466666098</v>
      </c>
      <c r="H5795">
        <v>0.80314242823941895</v>
      </c>
      <c r="I5795">
        <v>6.1217728665786598E-2</v>
      </c>
      <c r="J5795">
        <v>6000.1131012567303</v>
      </c>
      <c r="K5795">
        <v>0.80314273280599202</v>
      </c>
      <c r="L5795">
        <v>6.1217646226161701E-2</v>
      </c>
      <c r="M5795">
        <v>6020.9204422389703</v>
      </c>
      <c r="N5795">
        <v>0.810330732544711</v>
      </c>
      <c r="O5795">
        <v>6.1507969169855903E-2</v>
      </c>
      <c r="P5795">
        <v>6020.9192638493896</v>
      </c>
      <c r="Q5795">
        <v>0.81033057986277102</v>
      </c>
      <c r="R5795">
        <v>6.15079388937817E-2</v>
      </c>
    </row>
    <row r="5796" spans="1:18" x14ac:dyDescent="0.25">
      <c r="A5796">
        <v>23.175999999999998</v>
      </c>
      <c r="B5796">
        <v>466.65913342384101</v>
      </c>
      <c r="C5796">
        <v>18.284414646259901</v>
      </c>
      <c r="D5796">
        <v>1.5975505295344701E-2</v>
      </c>
      <c r="E5796">
        <v>4.48487181545957E-2</v>
      </c>
      <c r="F5796">
        <v>1.9107674883545001</v>
      </c>
      <c r="G5796">
        <v>6000.2698091093998</v>
      </c>
      <c r="H5796">
        <v>0.80319463598819596</v>
      </c>
      <c r="I5796">
        <v>6.1219952533275702E-2</v>
      </c>
      <c r="J5796">
        <v>6000.2654612690003</v>
      </c>
      <c r="K5796">
        <v>0.80319494029520999</v>
      </c>
      <c r="L5796">
        <v>6.1219870021464201E-2</v>
      </c>
      <c r="M5796">
        <v>6020.7702546289001</v>
      </c>
      <c r="N5796">
        <v>0.81027844506515301</v>
      </c>
      <c r="O5796">
        <v>6.1505600405908502E-2</v>
      </c>
      <c r="P5796">
        <v>6020.7690761716003</v>
      </c>
      <c r="Q5796">
        <v>0.81027829272443497</v>
      </c>
      <c r="R5796">
        <v>6.1505570151433001E-2</v>
      </c>
    </row>
    <row r="5797" spans="1:18" x14ac:dyDescent="0.25">
      <c r="A5797">
        <v>23.18</v>
      </c>
      <c r="B5797">
        <v>466.74975325609802</v>
      </c>
      <c r="C5797">
        <v>18.284256574727898</v>
      </c>
      <c r="D5797">
        <v>1.5906764646750698E-2</v>
      </c>
      <c r="E5797">
        <v>4.4873272069244699E-2</v>
      </c>
      <c r="F5797">
        <v>1.9092380762224299</v>
      </c>
      <c r="G5797">
        <v>6000.4201079881896</v>
      </c>
      <c r="H5797">
        <v>0.80324613232104902</v>
      </c>
      <c r="I5797">
        <v>6.1222145092035503E-2</v>
      </c>
      <c r="J5797">
        <v>6000.4157577101596</v>
      </c>
      <c r="K5797">
        <v>0.80324643636641402</v>
      </c>
      <c r="L5797">
        <v>6.1222062508196902E-2</v>
      </c>
      <c r="M5797">
        <v>6020.6221259396598</v>
      </c>
      <c r="N5797">
        <v>0.81022687010611205</v>
      </c>
      <c r="O5797">
        <v>6.1503263390538597E-2</v>
      </c>
      <c r="P5797">
        <v>6020.6209474218904</v>
      </c>
      <c r="Q5797">
        <v>0.81022671810388802</v>
      </c>
      <c r="R5797">
        <v>6.1503233157819401E-2</v>
      </c>
    </row>
    <row r="5798" spans="1:18" x14ac:dyDescent="0.25">
      <c r="A5798">
        <v>23.184000000000001</v>
      </c>
      <c r="B5798">
        <v>466.84037241957799</v>
      </c>
      <c r="C5798">
        <v>18.284098776653899</v>
      </c>
      <c r="D5798">
        <v>1.5837981387079401E-2</v>
      </c>
      <c r="E5798">
        <v>4.4897722778368801E-2</v>
      </c>
      <c r="F5798">
        <v>1.90770854914424</v>
      </c>
      <c r="G5798">
        <v>6000.5683712918899</v>
      </c>
      <c r="H5798">
        <v>0.80329692682298004</v>
      </c>
      <c r="I5798">
        <v>6.1224306762577202E-2</v>
      </c>
      <c r="J5798">
        <v>6000.5640185693301</v>
      </c>
      <c r="K5798">
        <v>0.80329723060468705</v>
      </c>
      <c r="L5798">
        <v>6.1224224106855102E-2</v>
      </c>
      <c r="M5798">
        <v>6020.4760283326696</v>
      </c>
      <c r="N5798">
        <v>0.81017599796764805</v>
      </c>
      <c r="O5798">
        <v>6.1500957689552702E-2</v>
      </c>
      <c r="P5798">
        <v>6020.4748497617902</v>
      </c>
      <c r="Q5798">
        <v>0.81017584630122996</v>
      </c>
      <c r="R5798">
        <v>6.1500927478747497E-2</v>
      </c>
    </row>
    <row r="5799" spans="1:18" x14ac:dyDescent="0.25">
      <c r="A5799">
        <v>23.187999999999999</v>
      </c>
      <c r="B5799">
        <v>466.93099090127299</v>
      </c>
      <c r="C5799">
        <v>18.283941251872299</v>
      </c>
      <c r="D5799">
        <v>1.57691557666759E-2</v>
      </c>
      <c r="E5799">
        <v>4.49220701666437E-2</v>
      </c>
      <c r="F5799">
        <v>1.9061789093174799</v>
      </c>
      <c r="G5799">
        <v>6000.7146266298896</v>
      </c>
      <c r="H5799">
        <v>0.80334702894966603</v>
      </c>
      <c r="I5799">
        <v>6.1226437959787897E-2</v>
      </c>
      <c r="J5799">
        <v>6000.7102714561797</v>
      </c>
      <c r="K5799">
        <v>0.80334733246578205</v>
      </c>
      <c r="L5799">
        <v>6.1226355232309702E-2</v>
      </c>
      <c r="M5799">
        <v>6020.3319343455296</v>
      </c>
      <c r="N5799">
        <v>0.81012581908153403</v>
      </c>
      <c r="O5799">
        <v>6.1498682874704502E-2</v>
      </c>
      <c r="P5799">
        <v>6020.330755729</v>
      </c>
      <c r="Q5799">
        <v>0.81012566774827099</v>
      </c>
      <c r="R5799">
        <v>6.14986526859728E-2</v>
      </c>
    </row>
    <row r="5800" spans="1:18" x14ac:dyDescent="0.25">
      <c r="A5800">
        <v>23.192</v>
      </c>
      <c r="B5800">
        <v>467.021608704431</v>
      </c>
      <c r="C5800">
        <v>18.283784000217299</v>
      </c>
      <c r="D5800">
        <v>1.5700288034887599E-2</v>
      </c>
      <c r="E5800">
        <v>4.4946314120043698E-2</v>
      </c>
      <c r="F5800">
        <v>1.9046491589092001</v>
      </c>
      <c r="G5800">
        <v>6000.8589012372604</v>
      </c>
      <c r="H5800">
        <v>0.80339644803049504</v>
      </c>
      <c r="I5800">
        <v>6.1228539093006601E-2</v>
      </c>
      <c r="J5800">
        <v>6000.8545436059703</v>
      </c>
      <c r="K5800">
        <v>0.803396751279151</v>
      </c>
      <c r="L5800">
        <v>6.1228456293882599E-2</v>
      </c>
      <c r="M5800">
        <v>6020.1898168869102</v>
      </c>
      <c r="N5800">
        <v>0.81007632401076901</v>
      </c>
      <c r="O5800">
        <v>6.1496438523614798E-2</v>
      </c>
      <c r="P5800">
        <v>6020.18863823225</v>
      </c>
      <c r="Q5800">
        <v>0.81007617300804802</v>
      </c>
      <c r="R5800">
        <v>6.1496408357116603E-2</v>
      </c>
    </row>
    <row r="5801" spans="1:18" x14ac:dyDescent="0.25">
      <c r="A5801">
        <v>23.196000000000002</v>
      </c>
      <c r="B5801">
        <v>467.11222583556003</v>
      </c>
      <c r="C5801">
        <v>18.283627021470299</v>
      </c>
      <c r="D5801">
        <v>1.5631378440080699E-2</v>
      </c>
      <c r="E5801">
        <v>4.4970454525824398E-2</v>
      </c>
      <c r="F5801">
        <v>1.9031193000564499</v>
      </c>
      <c r="G5801">
        <v>6001.00122197977</v>
      </c>
      <c r="H5801">
        <v>0.80344519326900798</v>
      </c>
      <c r="I5801">
        <v>6.1230610566098201E-2</v>
      </c>
      <c r="J5801">
        <v>6000.9968618846697</v>
      </c>
      <c r="K5801">
        <v>0.80344549624839801</v>
      </c>
      <c r="L5801">
        <v>6.1230527695422199E-2</v>
      </c>
      <c r="M5801">
        <v>6020.0496492314996</v>
      </c>
      <c r="N5801">
        <v>0.81002750344652696</v>
      </c>
      <c r="O5801">
        <v>6.1494224219692403E-2</v>
      </c>
      <c r="P5801">
        <v>6020.0484705463095</v>
      </c>
      <c r="Q5801">
        <v>0.81002735277177096</v>
      </c>
      <c r="R5801">
        <v>6.1494194075588003E-2</v>
      </c>
    </row>
    <row r="5802" spans="1:18" x14ac:dyDescent="0.25">
      <c r="A5802">
        <v>23.2</v>
      </c>
      <c r="B5802">
        <v>467.20284229466199</v>
      </c>
      <c r="C5802">
        <v>18.283470315452199</v>
      </c>
      <c r="D5802">
        <v>1.55624272296493E-2</v>
      </c>
      <c r="E5802">
        <v>4.4994491272508902E-2</v>
      </c>
      <c r="F5802">
        <v>1.9015893348666599</v>
      </c>
      <c r="G5802">
        <v>6001.1416153588798</v>
      </c>
      <c r="H5802">
        <v>0.80349327374579504</v>
      </c>
      <c r="I5802">
        <v>6.1232652777527402E-2</v>
      </c>
      <c r="J5802">
        <v>6001.1372527939202</v>
      </c>
      <c r="K5802">
        <v>0.80349357645416997</v>
      </c>
      <c r="L5802">
        <v>6.1232569835377497E-2</v>
      </c>
      <c r="M5802">
        <v>6019.9114050150401</v>
      </c>
      <c r="N5802">
        <v>0.80997934820762196</v>
      </c>
      <c r="O5802">
        <v>6.14920395520532E-2</v>
      </c>
      <c r="P5802">
        <v>6019.9102263070299</v>
      </c>
      <c r="Q5802">
        <v>0.80997919785829098</v>
      </c>
      <c r="R5802">
        <v>6.1492009430504202E-2</v>
      </c>
    </row>
    <row r="5803" spans="1:18" x14ac:dyDescent="0.25">
      <c r="A5803">
        <v>23.204000000000001</v>
      </c>
      <c r="B5803">
        <v>467.29345807522702</v>
      </c>
      <c r="C5803">
        <v>18.2833138819841</v>
      </c>
      <c r="D5803">
        <v>1.5493434650027799E-2</v>
      </c>
      <c r="E5803">
        <v>4.5018424249871701E-2</v>
      </c>
      <c r="F5803">
        <v>1.9000592654180299</v>
      </c>
      <c r="G5803">
        <v>6001.2801075166799</v>
      </c>
      <c r="H5803">
        <v>0.80354069841925002</v>
      </c>
      <c r="I5803">
        <v>6.1234666120431998E-2</v>
      </c>
      <c r="J5803">
        <v>6001.2757424760002</v>
      </c>
      <c r="K5803">
        <v>0.80354100085490898</v>
      </c>
      <c r="L5803">
        <v>6.1234583106871403E-2</v>
      </c>
      <c r="M5803">
        <v>6019.7750582294802</v>
      </c>
      <c r="N5803">
        <v>0.80993184923786499</v>
      </c>
      <c r="O5803">
        <v>6.1489884115445502E-2</v>
      </c>
      <c r="P5803">
        <v>6019.7738795064097</v>
      </c>
      <c r="Q5803">
        <v>0.80993169921145303</v>
      </c>
      <c r="R5803">
        <v>6.1489854016614297E-2</v>
      </c>
    </row>
    <row r="5804" spans="1:18" x14ac:dyDescent="0.25">
      <c r="A5804">
        <v>23.207999999999998</v>
      </c>
      <c r="B5804">
        <v>467.384073183765</v>
      </c>
      <c r="C5804">
        <v>18.2831577208472</v>
      </c>
      <c r="D5804">
        <v>1.5424400946705099E-2</v>
      </c>
      <c r="E5804">
        <v>4.5042253348923603E-2</v>
      </c>
      <c r="F5804">
        <v>1.89852909375993</v>
      </c>
      <c r="G5804">
        <v>6001.4167242407602</v>
      </c>
      <c r="H5804">
        <v>0.80358747612727499</v>
      </c>
      <c r="I5804">
        <v>6.12366509826935E-2</v>
      </c>
      <c r="J5804">
        <v>6001.4123567186198</v>
      </c>
      <c r="K5804">
        <v>0.80358777828856498</v>
      </c>
      <c r="L5804">
        <v>6.1236567897772598E-2</v>
      </c>
      <c r="M5804">
        <v>6019.6405832180899</v>
      </c>
      <c r="N5804">
        <v>0.80988499760442301</v>
      </c>
      <c r="O5804">
        <v>6.1487757510171402E-2</v>
      </c>
      <c r="P5804">
        <v>6019.6394044878098</v>
      </c>
      <c r="Q5804">
        <v>0.80988484789845905</v>
      </c>
      <c r="R5804">
        <v>6.1487727434221498E-2</v>
      </c>
    </row>
    <row r="5805" spans="1:18" x14ac:dyDescent="0.25">
      <c r="A5805">
        <v>23.212</v>
      </c>
      <c r="B5805">
        <v>467.47468761701998</v>
      </c>
      <c r="C5805">
        <v>18.283001831849099</v>
      </c>
      <c r="D5805">
        <v>1.5355326364233E-2</v>
      </c>
      <c r="E5805">
        <v>4.5065978461897402E-2</v>
      </c>
      <c r="F5805">
        <v>1.8969988219133</v>
      </c>
      <c r="G5805">
        <v>6001.55149096898</v>
      </c>
      <c r="H5805">
        <v>0.80363361558923796</v>
      </c>
      <c r="I5805">
        <v>6.1238607747008199E-2</v>
      </c>
      <c r="J5805">
        <v>6001.5471209598099</v>
      </c>
      <c r="K5805">
        <v>0.80363391747454405</v>
      </c>
      <c r="L5805">
        <v>6.1238524590765397E-2</v>
      </c>
      <c r="M5805">
        <v>6019.5079546707702</v>
      </c>
      <c r="N5805">
        <v>0.80983878449647795</v>
      </c>
      <c r="O5805">
        <v>6.1485659342011903E-2</v>
      </c>
      <c r="P5805">
        <v>6019.5067759412004</v>
      </c>
      <c r="Q5805">
        <v>0.80983863510852705</v>
      </c>
      <c r="R5805">
        <v>6.1485629289107002E-2</v>
      </c>
    </row>
    <row r="5806" spans="1:18" x14ac:dyDescent="0.25">
      <c r="A5806">
        <v>23.216000000000001</v>
      </c>
      <c r="B5806">
        <v>467.56530137824598</v>
      </c>
      <c r="C5806">
        <v>18.282846214797601</v>
      </c>
      <c r="D5806">
        <v>1.52862111462408E-2</v>
      </c>
      <c r="E5806">
        <v>4.5089599482232803E-2</v>
      </c>
      <c r="F5806">
        <v>1.8954684518710301</v>
      </c>
      <c r="G5806">
        <v>6001.6844327942199</v>
      </c>
      <c r="H5806">
        <v>0.80367912540746</v>
      </c>
      <c r="I5806">
        <v>6.1240536790956E-2</v>
      </c>
      <c r="J5806">
        <v>6001.6800602925796</v>
      </c>
      <c r="K5806">
        <v>0.80367942701520501</v>
      </c>
      <c r="L5806">
        <v>6.12404535634197E-2</v>
      </c>
      <c r="M5806">
        <v>6019.3771476193097</v>
      </c>
      <c r="N5806">
        <v>0.80979320122345899</v>
      </c>
      <c r="O5806">
        <v>6.1483589222150699E-2</v>
      </c>
      <c r="P5806">
        <v>6019.3759688984501</v>
      </c>
      <c r="Q5806">
        <v>0.80979305215111896</v>
      </c>
      <c r="R5806">
        <v>6.1483559192456003E-2</v>
      </c>
    </row>
    <row r="5807" spans="1:18" x14ac:dyDescent="0.25">
      <c r="A5807">
        <v>23.22</v>
      </c>
      <c r="B5807">
        <v>467.65591446744099</v>
      </c>
      <c r="C5807">
        <v>18.282690869473601</v>
      </c>
      <c r="D5807">
        <v>1.52170555354449E-2</v>
      </c>
      <c r="E5807">
        <v>4.5113116304561697E-2</v>
      </c>
      <c r="F5807">
        <v>1.89393798559835</v>
      </c>
      <c r="G5807">
        <v>6001.8155744690703</v>
      </c>
      <c r="H5807">
        <v>0.80372401406867799</v>
      </c>
      <c r="I5807">
        <v>6.1242438487070797E-2</v>
      </c>
      <c r="J5807">
        <v>6001.8111994696101</v>
      </c>
      <c r="K5807">
        <v>0.80372431539731903</v>
      </c>
      <c r="L5807">
        <v>6.1242355188260197E-2</v>
      </c>
      <c r="M5807">
        <v>6019.2481374327699</v>
      </c>
      <c r="N5807">
        <v>0.80974823921329098</v>
      </c>
      <c r="O5807">
        <v>6.1481546767102803E-2</v>
      </c>
      <c r="P5807">
        <v>6019.2469587286796</v>
      </c>
      <c r="Q5807">
        <v>0.80974809045419105</v>
      </c>
      <c r="R5807">
        <v>6.14815167607837E-2</v>
      </c>
    </row>
    <row r="5808" spans="1:18" x14ac:dyDescent="0.25">
      <c r="A5808">
        <v>23.224</v>
      </c>
      <c r="B5808">
        <v>467.74652688786102</v>
      </c>
      <c r="C5808">
        <v>18.282535795671699</v>
      </c>
      <c r="D5808">
        <v>1.51478597736613E-2</v>
      </c>
      <c r="E5808">
        <v>4.51365288246953E-2</v>
      </c>
      <c r="F5808">
        <v>1.8924074250331999</v>
      </c>
      <c r="G5808">
        <v>6001.9449404103698</v>
      </c>
      <c r="H5808">
        <v>0.80376828994531802</v>
      </c>
      <c r="I5808">
        <v>6.1244313202905902E-2</v>
      </c>
      <c r="J5808">
        <v>6001.9405629079001</v>
      </c>
      <c r="K5808">
        <v>0.80376859099334097</v>
      </c>
      <c r="L5808">
        <v>6.1244229832834202E-2</v>
      </c>
      <c r="M5808">
        <v>6019.1208998129196</v>
      </c>
      <c r="N5808">
        <v>0.80970389001049903</v>
      </c>
      <c r="O5808">
        <v>6.1479531598639899E-2</v>
      </c>
      <c r="P5808">
        <v>6019.1197211337603</v>
      </c>
      <c r="Q5808">
        <v>0.80970374156230296</v>
      </c>
      <c r="R5808">
        <v>6.1479501615862901E-2</v>
      </c>
    </row>
    <row r="5809" spans="1:18" x14ac:dyDescent="0.25">
      <c r="A5809">
        <v>23.228000000000002</v>
      </c>
      <c r="B5809">
        <v>467.83713862649302</v>
      </c>
      <c r="C5809">
        <v>18.282380993172801</v>
      </c>
      <c r="D5809">
        <v>1.5078624101815799E-2</v>
      </c>
      <c r="E5809">
        <v>4.5159836939608601E-2</v>
      </c>
      <c r="F5809">
        <v>1.89087677208659</v>
      </c>
      <c r="G5809">
        <v>6002.0725547038701</v>
      </c>
      <c r="H5809">
        <v>0.80381196129746202</v>
      </c>
      <c r="I5809">
        <v>6.1246161301101901E-2</v>
      </c>
      <c r="J5809">
        <v>6002.0681746932696</v>
      </c>
      <c r="K5809">
        <v>0.80381226206338197</v>
      </c>
      <c r="L5809">
        <v>6.12460778597766E-2</v>
      </c>
      <c r="M5809">
        <v>6018.9954107897902</v>
      </c>
      <c r="N5809">
        <v>0.80966014527505403</v>
      </c>
      <c r="O5809">
        <v>6.1477543343717897E-2</v>
      </c>
      <c r="P5809">
        <v>6018.9942321437702</v>
      </c>
      <c r="Q5809">
        <v>0.809659997135456</v>
      </c>
      <c r="R5809">
        <v>6.1477513384650698E-2</v>
      </c>
    </row>
    <row r="5810" spans="1:18" x14ac:dyDescent="0.25">
      <c r="A5810">
        <v>23.231999999999999</v>
      </c>
      <c r="B5810">
        <v>467.92774969959999</v>
      </c>
      <c r="C5810">
        <v>18.282226461771199</v>
      </c>
      <c r="D5810">
        <v>1.5009348759955601E-2</v>
      </c>
      <c r="E5810">
        <v>4.5183040547427902E-2</v>
      </c>
      <c r="F5810">
        <v>1.8893460286429999</v>
      </c>
      <c r="G5810">
        <v>6002.1984411085996</v>
      </c>
      <c r="H5810">
        <v>0.80385503627425203</v>
      </c>
      <c r="I5810">
        <v>6.1247983139452102E-2</v>
      </c>
      <c r="J5810">
        <v>6002.1940585848697</v>
      </c>
      <c r="K5810">
        <v>0.80385533675661003</v>
      </c>
      <c r="L5810">
        <v>6.1247899626877003E-2</v>
      </c>
      <c r="M5810">
        <v>6018.8716467171498</v>
      </c>
      <c r="N5810">
        <v>0.80961699678068699</v>
      </c>
      <c r="O5810">
        <v>6.1475581634407403E-2</v>
      </c>
      <c r="P5810">
        <v>6018.87046811253</v>
      </c>
      <c r="Q5810">
        <v>0.80961684894741304</v>
      </c>
      <c r="R5810">
        <v>6.1475551699218201E-2</v>
      </c>
    </row>
    <row r="5811" spans="1:18" x14ac:dyDescent="0.25">
      <c r="A5811">
        <v>23.236000000000001</v>
      </c>
      <c r="B5811">
        <v>468.01836010067899</v>
      </c>
      <c r="C5811">
        <v>18.282072201234801</v>
      </c>
      <c r="D5811">
        <v>1.49400339872606E-2</v>
      </c>
      <c r="E5811">
        <v>4.5206139547416202E-2</v>
      </c>
      <c r="F5811">
        <v>1.88781519656068</v>
      </c>
      <c r="G5811">
        <v>6002.32262306136</v>
      </c>
      <c r="H5811">
        <v>0.803897522914926</v>
      </c>
      <c r="I5811">
        <v>6.12497790709675E-2</v>
      </c>
      <c r="J5811">
        <v>6002.3182380196004</v>
      </c>
      <c r="K5811">
        <v>0.80389782311228797</v>
      </c>
      <c r="L5811">
        <v>6.1249695487143999E-2</v>
      </c>
      <c r="M5811">
        <v>6018.7495842681701</v>
      </c>
      <c r="N5811">
        <v>0.80957443641288995</v>
      </c>
      <c r="O5811">
        <v>6.1473646107822799E-2</v>
      </c>
      <c r="P5811">
        <v>6018.7484057133097</v>
      </c>
      <c r="Q5811">
        <v>0.80957428888369798</v>
      </c>
      <c r="R5811">
        <v>6.1473616196681E-2</v>
      </c>
    </row>
    <row r="5812" spans="1:18" x14ac:dyDescent="0.25">
      <c r="A5812">
        <v>23.24</v>
      </c>
      <c r="B5812">
        <v>468.10896982972901</v>
      </c>
      <c r="C5812">
        <v>18.281918211384301</v>
      </c>
      <c r="D5812">
        <v>1.48706800220534E-2</v>
      </c>
      <c r="E5812">
        <v>4.5229133839960599E-2</v>
      </c>
      <c r="F5812">
        <v>1.8862842776720801</v>
      </c>
      <c r="G5812">
        <v>6002.4451236811001</v>
      </c>
      <c r="H5812">
        <v>0.80393942915134697</v>
      </c>
      <c r="I5812">
        <v>6.1251549443939797E-2</v>
      </c>
      <c r="J5812">
        <v>6002.4407361164804</v>
      </c>
      <c r="K5812">
        <v>0.80393972906230204</v>
      </c>
      <c r="L5812">
        <v>6.1251465788867997E-2</v>
      </c>
      <c r="M5812">
        <v>6018.6292004311199</v>
      </c>
      <c r="N5812">
        <v>0.80953245616844205</v>
      </c>
      <c r="O5812">
        <v>6.1471736406052302E-2</v>
      </c>
      <c r="P5812">
        <v>6018.6280219344399</v>
      </c>
      <c r="Q5812">
        <v>0.80953230894111905</v>
      </c>
      <c r="R5812">
        <v>6.1471706519128401E-2</v>
      </c>
    </row>
    <row r="5813" spans="1:18" x14ac:dyDescent="0.25">
      <c r="A5813">
        <v>23.244</v>
      </c>
      <c r="B5813">
        <v>468.19957888999897</v>
      </c>
      <c r="C5813">
        <v>18.281764491947499</v>
      </c>
      <c r="D5813">
        <v>1.48012871018107E-2</v>
      </c>
      <c r="E5813">
        <v>4.5252023326558699E-2</v>
      </c>
      <c r="F5813">
        <v>1.8847532737841399</v>
      </c>
      <c r="G5813">
        <v>6002.5659657731703</v>
      </c>
      <c r="H5813">
        <v>0.80398076280774899</v>
      </c>
      <c r="I5813">
        <v>6.1253294602006798E-2</v>
      </c>
      <c r="J5813">
        <v>6002.5615756809802</v>
      </c>
      <c r="K5813">
        <v>0.80398106243090695</v>
      </c>
      <c r="L5813">
        <v>6.12532108756862E-2</v>
      </c>
      <c r="M5813">
        <v>6018.5104725051096</v>
      </c>
      <c r="N5813">
        <v>0.80949104815219297</v>
      </c>
      <c r="O5813">
        <v>6.1469852176091903E-2</v>
      </c>
      <c r="P5813">
        <v>6018.5092940750701</v>
      </c>
      <c r="Q5813">
        <v>0.80949090122455603</v>
      </c>
      <c r="R5813">
        <v>6.1469822313556702E-2</v>
      </c>
    </row>
    <row r="5814" spans="1:18" x14ac:dyDescent="0.25">
      <c r="A5814">
        <v>23.248000000000001</v>
      </c>
      <c r="B5814">
        <v>468.29018728149401</v>
      </c>
      <c r="C5814">
        <v>18.281611042705499</v>
      </c>
      <c r="D5814">
        <v>1.47318554631729E-2</v>
      </c>
      <c r="E5814">
        <v>4.5274807909805898E-2</v>
      </c>
      <c r="F5814">
        <v>1.88322218667867</v>
      </c>
      <c r="G5814">
        <v>6002.6851718336202</v>
      </c>
      <c r="H5814">
        <v>0.80402153160412004</v>
      </c>
      <c r="I5814">
        <v>6.1255014884211E-2</v>
      </c>
      <c r="J5814">
        <v>6002.6807792092404</v>
      </c>
      <c r="K5814">
        <v>0.80402183093811697</v>
      </c>
      <c r="L5814">
        <v>6.1254931086642497E-2</v>
      </c>
      <c r="M5814">
        <v>6018.3933780958396</v>
      </c>
      <c r="N5814">
        <v>0.80945020457753303</v>
      </c>
      <c r="O5814">
        <v>6.1467993069775198E-2</v>
      </c>
      <c r="P5814">
        <v>6018.3921997409798</v>
      </c>
      <c r="Q5814">
        <v>0.80945005794742997</v>
      </c>
      <c r="R5814">
        <v>6.1467963231800697E-2</v>
      </c>
    </row>
    <row r="5815" spans="1:18" x14ac:dyDescent="0.25">
      <c r="A5815">
        <v>23.251999999999999</v>
      </c>
      <c r="B5815">
        <v>468.38079500421298</v>
      </c>
      <c r="C5815">
        <v>18.2814578634658</v>
      </c>
      <c r="D5815">
        <v>1.46623853419558E-2</v>
      </c>
      <c r="E5815">
        <v>4.52974874933827E-2</v>
      </c>
      <c r="F5815">
        <v>1.88169101811268</v>
      </c>
      <c r="G5815">
        <v>6002.8027640533901</v>
      </c>
      <c r="H5815">
        <v>0.80406174315591505</v>
      </c>
      <c r="I5815">
        <v>6.1256710625064999E-2</v>
      </c>
      <c r="J5815">
        <v>6002.7983688922704</v>
      </c>
      <c r="K5815">
        <v>0.80406204219940502</v>
      </c>
      <c r="L5815">
        <v>6.1256626756250203E-2</v>
      </c>
      <c r="M5815">
        <v>6018.2778951114997</v>
      </c>
      <c r="N5815">
        <v>0.80940991776321802</v>
      </c>
      <c r="O5815">
        <v>6.1466158743709101E-2</v>
      </c>
      <c r="P5815">
        <v>6018.2767168404298</v>
      </c>
      <c r="Q5815">
        <v>0.80940977142852499</v>
      </c>
      <c r="R5815">
        <v>6.1466128930468801E-2</v>
      </c>
    </row>
    <row r="5816" spans="1:18" x14ac:dyDescent="0.25">
      <c r="A5816">
        <v>23.256</v>
      </c>
      <c r="B5816">
        <v>468.471402051648</v>
      </c>
      <c r="C5816">
        <v>18.281304953982701</v>
      </c>
      <c r="D5816">
        <v>1.45928769731592E-2</v>
      </c>
      <c r="E5816">
        <v>4.5320061982041297E-2</v>
      </c>
      <c r="F5816">
        <v>1.88015976981871</v>
      </c>
      <c r="G5816">
        <v>6002.9187643224204</v>
      </c>
      <c r="H5816">
        <v>0.80410140497659699</v>
      </c>
      <c r="I5816">
        <v>6.1258382154608097E-2</v>
      </c>
      <c r="J5816">
        <v>6002.9143666201098</v>
      </c>
      <c r="K5816">
        <v>0.80410170372825696</v>
      </c>
      <c r="L5816">
        <v>6.1258298214550901E-2</v>
      </c>
      <c r="M5816">
        <v>6018.1640017586997</v>
      </c>
      <c r="N5816">
        <v>0.80937018013307704</v>
      </c>
      <c r="O5816">
        <v>6.14643488592072E-2</v>
      </c>
      <c r="P5816">
        <v>6018.1628235800799</v>
      </c>
      <c r="Q5816">
        <v>0.80937003409169805</v>
      </c>
      <c r="R5816">
        <v>6.1464319070874997E-2</v>
      </c>
    </row>
    <row r="5817" spans="1:18" x14ac:dyDescent="0.25">
      <c r="A5817">
        <v>23.26</v>
      </c>
      <c r="B5817">
        <v>468.56200843355799</v>
      </c>
      <c r="C5817">
        <v>18.281152314010502</v>
      </c>
      <c r="D5817">
        <v>1.4523330590979201E-2</v>
      </c>
      <c r="E5817">
        <v>4.5342531281594503E-2</v>
      </c>
      <c r="F5817">
        <v>1.8786284435051901</v>
      </c>
      <c r="G5817">
        <v>6003.0331942337598</v>
      </c>
      <c r="H5817">
        <v>0.80414052447811801</v>
      </c>
      <c r="I5817">
        <v>6.1260029798468597E-2</v>
      </c>
      <c r="J5817">
        <v>6003.0287939859099</v>
      </c>
      <c r="K5817">
        <v>0.80414082293664702</v>
      </c>
      <c r="L5817">
        <v>6.1259945787175099E-2</v>
      </c>
      <c r="M5817">
        <v>6018.05167653841</v>
      </c>
      <c r="N5817">
        <v>0.80933098421368099</v>
      </c>
      <c r="O5817">
        <v>6.14625630822251E-2</v>
      </c>
      <c r="P5817">
        <v>6018.0504984609497</v>
      </c>
      <c r="Q5817">
        <v>0.80933083846355003</v>
      </c>
      <c r="R5817">
        <v>6.1462533318976303E-2</v>
      </c>
    </row>
    <row r="5818" spans="1:18" x14ac:dyDescent="0.25">
      <c r="A5818">
        <v>23.263999999999999</v>
      </c>
      <c r="B5818">
        <v>468.652614146693</v>
      </c>
      <c r="C5818">
        <v>18.280999943330102</v>
      </c>
      <c r="D5818">
        <v>1.44537464288162E-2</v>
      </c>
      <c r="E5818">
        <v>4.5364895298902197E-2</v>
      </c>
      <c r="F5818">
        <v>1.87709704085673</v>
      </c>
      <c r="G5818">
        <v>6003.1460750875904</v>
      </c>
      <c r="H5818">
        <v>0.80417910897315603</v>
      </c>
      <c r="I5818">
        <v>6.1261653877920902E-2</v>
      </c>
      <c r="J5818">
        <v>6003.1416722899403</v>
      </c>
      <c r="K5818">
        <v>0.80417940713727498</v>
      </c>
      <c r="L5818">
        <v>6.1261569795399803E-2</v>
      </c>
      <c r="M5818">
        <v>6017.94089824196</v>
      </c>
      <c r="N5818">
        <v>0.809292322633827</v>
      </c>
      <c r="O5818">
        <v>6.1460801083296497E-2</v>
      </c>
      <c r="P5818">
        <v>6017.9397202744603</v>
      </c>
      <c r="Q5818">
        <v>0.80929217717290503</v>
      </c>
      <c r="R5818">
        <v>6.1460771345306899E-2</v>
      </c>
    </row>
    <row r="5819" spans="1:18" x14ac:dyDescent="0.25">
      <c r="A5819">
        <v>23.268000000000001</v>
      </c>
      <c r="B5819">
        <v>468.743219187796</v>
      </c>
      <c r="C5819">
        <v>18.2808478417091</v>
      </c>
      <c r="D5819">
        <v>1.43841247192857E-2</v>
      </c>
      <c r="E5819">
        <v>4.5387153941860603E-2</v>
      </c>
      <c r="F5819">
        <v>1.8755655635344901</v>
      </c>
      <c r="G5819">
        <v>6003.2574278951997</v>
      </c>
      <c r="H5819">
        <v>0.80421716567573798</v>
      </c>
      <c r="I5819">
        <v>6.1263254709944599E-2</v>
      </c>
      <c r="J5819">
        <v>6003.2530225435503</v>
      </c>
      <c r="K5819">
        <v>0.80421746354418799</v>
      </c>
      <c r="L5819">
        <v>6.1263170556207697E-2</v>
      </c>
      <c r="M5819">
        <v>6017.8316459471998</v>
      </c>
      <c r="N5819">
        <v>0.809254188122421</v>
      </c>
      <c r="O5819">
        <v>6.1459062537470403E-2</v>
      </c>
      <c r="P5819">
        <v>6017.8304680984902</v>
      </c>
      <c r="Q5819">
        <v>0.80925404294869596</v>
      </c>
      <c r="R5819">
        <v>6.1459032824916902E-2</v>
      </c>
    </row>
    <row r="5820" spans="1:18" x14ac:dyDescent="0.25">
      <c r="A5820">
        <v>23.271999999999998</v>
      </c>
      <c r="B5820">
        <v>468.83382356337597</v>
      </c>
      <c r="C5820">
        <v>18.280696008888398</v>
      </c>
      <c r="D5820">
        <v>1.4314465694228701E-2</v>
      </c>
      <c r="E5820">
        <v>4.54093071193888E-2</v>
      </c>
      <c r="F5820">
        <v>1.8740340131764299</v>
      </c>
      <c r="G5820">
        <v>6003.3672733828698</v>
      </c>
      <c r="H5820">
        <v>0.80425470170299496</v>
      </c>
      <c r="I5820">
        <v>6.1264832607281397E-2</v>
      </c>
      <c r="J5820">
        <v>6003.3628654731501</v>
      </c>
      <c r="K5820">
        <v>0.80425499927454203</v>
      </c>
      <c r="L5820">
        <v>6.1264748382342901E-2</v>
      </c>
      <c r="M5820">
        <v>6017.7238990145297</v>
      </c>
      <c r="N5820">
        <v>0.80921657350755505</v>
      </c>
      <c r="O5820">
        <v>6.1457347124249197E-2</v>
      </c>
      <c r="P5820">
        <v>6017.7227212935104</v>
      </c>
      <c r="Q5820">
        <v>0.80921642861904297</v>
      </c>
      <c r="R5820">
        <v>6.14573174373092E-2</v>
      </c>
    </row>
    <row r="5821" spans="1:18" x14ac:dyDescent="0.25">
      <c r="A5821">
        <v>23.276</v>
      </c>
      <c r="B5821">
        <v>468.924427273432</v>
      </c>
      <c r="C5821">
        <v>18.280544444648999</v>
      </c>
      <c r="D5821">
        <v>1.42447695847196E-2</v>
      </c>
      <c r="E5821">
        <v>4.5431354741418899E-2</v>
      </c>
      <c r="F5821">
        <v>1.8725023913976999</v>
      </c>
      <c r="G5821">
        <v>6003.4756319957996</v>
      </c>
      <c r="H5821">
        <v>0.80429172407619698</v>
      </c>
      <c r="I5821">
        <v>6.1266387878490598E-2</v>
      </c>
      <c r="J5821">
        <v>6003.4712215239997</v>
      </c>
      <c r="K5821">
        <v>0.80429202134962496</v>
      </c>
      <c r="L5821">
        <v>6.1266303582368599E-2</v>
      </c>
      <c r="M5821">
        <v>6017.6176370831799</v>
      </c>
      <c r="N5821">
        <v>0.80917947171487503</v>
      </c>
      <c r="O5821">
        <v>6.14556545275265E-2</v>
      </c>
      <c r="P5821">
        <v>6017.6164594987904</v>
      </c>
      <c r="Q5821">
        <v>0.80917932710961704</v>
      </c>
      <c r="R5821">
        <v>6.1455624866379101E-2</v>
      </c>
    </row>
    <row r="5822" spans="1:18" x14ac:dyDescent="0.25">
      <c r="A5822">
        <v>23.28</v>
      </c>
      <c r="B5822">
        <v>469.01503031796199</v>
      </c>
      <c r="C5822">
        <v>18.280393148758201</v>
      </c>
      <c r="D5822">
        <v>1.4175036621077599E-2</v>
      </c>
      <c r="E5822">
        <v>4.5453296718882798E-2</v>
      </c>
      <c r="F5822">
        <v>1.8709706997909099</v>
      </c>
      <c r="G5822">
        <v>6003.5825239018704</v>
      </c>
      <c r="H5822">
        <v>0.80432823972185896</v>
      </c>
      <c r="I5822">
        <v>6.1267920828006403E-2</v>
      </c>
      <c r="J5822">
        <v>6003.5781108641004</v>
      </c>
      <c r="K5822">
        <v>0.80432853669598003</v>
      </c>
      <c r="L5822">
        <v>6.1267836460721301E-2</v>
      </c>
      <c r="M5822">
        <v>6017.5128400673702</v>
      </c>
      <c r="N5822">
        <v>0.80914287576608002</v>
      </c>
      <c r="O5822">
        <v>6.1453984435527603E-2</v>
      </c>
      <c r="P5822">
        <v>6017.5116626286299</v>
      </c>
      <c r="Q5822">
        <v>0.80914273144214599</v>
      </c>
      <c r="R5822">
        <v>6.1453954800352102E-2</v>
      </c>
    </row>
    <row r="5823" spans="1:18" x14ac:dyDescent="0.25">
      <c r="A5823">
        <v>23.283999999999999</v>
      </c>
      <c r="B5823">
        <v>469.10563269371698</v>
      </c>
      <c r="C5823">
        <v>18.2802421209438</v>
      </c>
      <c r="D5823">
        <v>1.4105267032875001E-2</v>
      </c>
      <c r="E5823">
        <v>4.5475132963702397E-2</v>
      </c>
      <c r="F5823">
        <v>1.8694389399264399</v>
      </c>
      <c r="G5823">
        <v>6003.6879689954503</v>
      </c>
      <c r="H5823">
        <v>0.80436425547379797</v>
      </c>
      <c r="I5823">
        <v>6.1269431756190797E-2</v>
      </c>
      <c r="J5823">
        <v>6003.6835533878902</v>
      </c>
      <c r="K5823">
        <v>0.80436455214744296</v>
      </c>
      <c r="L5823">
        <v>6.1269347317766197E-2</v>
      </c>
      <c r="M5823">
        <v>6017.4094881526398</v>
      </c>
      <c r="N5823">
        <v>0.80910677877838899</v>
      </c>
      <c r="O5823">
        <v>6.1452336540748699E-2</v>
      </c>
      <c r="P5823">
        <v>6017.4083108686</v>
      </c>
      <c r="Q5823">
        <v>0.80910663473387301</v>
      </c>
      <c r="R5823">
        <v>6.1452306931725598E-2</v>
      </c>
    </row>
    <row r="5824" spans="1:18" x14ac:dyDescent="0.25">
      <c r="A5824">
        <v>23.288</v>
      </c>
      <c r="B5824">
        <v>469.19623440069398</v>
      </c>
      <c r="C5824">
        <v>18.280091360973199</v>
      </c>
      <c r="D5824">
        <v>1.4035461048946801E-2</v>
      </c>
      <c r="E5824">
        <v>4.5496863388776801E-2</v>
      </c>
      <c r="F5824">
        <v>1.8679071133527501</v>
      </c>
      <c r="G5824">
        <v>6003.7919869010702</v>
      </c>
      <c r="H5824">
        <v>0.80439977807357999</v>
      </c>
      <c r="I5824">
        <v>6.1270920959389602E-2</v>
      </c>
      <c r="J5824">
        <v>6003.7875687200003</v>
      </c>
      <c r="K5824">
        <v>0.80440007444560402</v>
      </c>
      <c r="L5824">
        <v>6.1270836449851901E-2</v>
      </c>
      <c r="M5824">
        <v>6017.3075617921804</v>
      </c>
      <c r="N5824">
        <v>0.80907117396244699</v>
      </c>
      <c r="O5824">
        <v>6.1450710539899797E-2</v>
      </c>
      <c r="P5824">
        <v>6017.3063846719497</v>
      </c>
      <c r="Q5824">
        <v>0.809071030195469</v>
      </c>
      <c r="R5824">
        <v>6.1450680957210103E-2</v>
      </c>
    </row>
    <row r="5825" spans="1:18" x14ac:dyDescent="0.25">
      <c r="A5825">
        <v>23.292000000000002</v>
      </c>
      <c r="B5825">
        <v>469.28683544539803</v>
      </c>
      <c r="C5825">
        <v>18.279940868627101</v>
      </c>
      <c r="D5825">
        <v>1.3965618897400601E-2</v>
      </c>
      <c r="E5825">
        <v>4.5518487907972797E-2</v>
      </c>
      <c r="F5825">
        <v>1.86637522159666</v>
      </c>
      <c r="G5825">
        <v>6003.8945969771103</v>
      </c>
      <c r="H5825">
        <v>0.80443481417176199</v>
      </c>
      <c r="I5825">
        <v>6.1272388729985097E-2</v>
      </c>
      <c r="J5825">
        <v>6003.8901762188898</v>
      </c>
      <c r="K5825">
        <v>0.80443511024104197</v>
      </c>
      <c r="L5825">
        <v>6.1272304149363098E-2</v>
      </c>
      <c r="M5825">
        <v>6017.2070417032</v>
      </c>
      <c r="N5825">
        <v>0.809036054621041</v>
      </c>
      <c r="O5825">
        <v>6.1449106133844703E-2</v>
      </c>
      <c r="P5825">
        <v>6017.2058647559397</v>
      </c>
      <c r="Q5825">
        <v>0.80903591112974504</v>
      </c>
      <c r="R5825">
        <v>6.1449076577670798E-2</v>
      </c>
    </row>
    <row r="5826" spans="1:18" x14ac:dyDescent="0.25">
      <c r="A5826">
        <v>23.295999999999999</v>
      </c>
      <c r="B5826">
        <v>469.37743582132498</v>
      </c>
      <c r="C5826">
        <v>18.279790643619901</v>
      </c>
      <c r="D5826">
        <v>1.3895740805624701E-2</v>
      </c>
      <c r="E5826">
        <v>4.5540006436112501E-2</v>
      </c>
      <c r="F5826">
        <v>1.86484326616368</v>
      </c>
      <c r="G5826">
        <v>6003.9958183193903</v>
      </c>
      <c r="H5826">
        <v>0.80446937032989496</v>
      </c>
      <c r="I5826">
        <v>6.1273835356447502E-2</v>
      </c>
      <c r="J5826">
        <v>6003.9913949805004</v>
      </c>
      <c r="K5826">
        <v>0.80446966609533299</v>
      </c>
      <c r="L5826">
        <v>6.1273750704772603E-2</v>
      </c>
      <c r="M5826">
        <v>6017.1079088633996</v>
      </c>
      <c r="N5826">
        <v>0.80900141414864002</v>
      </c>
      <c r="O5826">
        <v>6.1447523027544602E-2</v>
      </c>
      <c r="P5826">
        <v>6017.1067320983302</v>
      </c>
      <c r="Q5826">
        <v>0.809001270931198</v>
      </c>
      <c r="R5826">
        <v>6.1447493498069501E-2</v>
      </c>
    </row>
    <row r="5827" spans="1:18" x14ac:dyDescent="0.25">
      <c r="A5827">
        <v>23.3</v>
      </c>
      <c r="B5827">
        <v>469.46803553498</v>
      </c>
      <c r="C5827">
        <v>18.2796406857322</v>
      </c>
      <c r="D5827">
        <v>1.38258270002963E-2</v>
      </c>
      <c r="E5827">
        <v>4.55614188889647E-2</v>
      </c>
      <c r="F5827">
        <v>1.8633112485382599</v>
      </c>
      <c r="G5827">
        <v>6004.0956697647598</v>
      </c>
      <c r="H5827">
        <v>0.80450345302066395</v>
      </c>
      <c r="I5827">
        <v>6.1275261123389102E-2</v>
      </c>
      <c r="J5827">
        <v>6004.0912438417599</v>
      </c>
      <c r="K5827">
        <v>0.804503748481184</v>
      </c>
      <c r="L5827">
        <v>6.1275176400694902E-2</v>
      </c>
      <c r="M5827">
        <v>6017.0101445074097</v>
      </c>
      <c r="N5827">
        <v>0.80896724602907599</v>
      </c>
      <c r="O5827">
        <v>6.1445960930002499E-2</v>
      </c>
      <c r="P5827">
        <v>6017.0089679337998</v>
      </c>
      <c r="Q5827">
        <v>0.80896710308368103</v>
      </c>
      <c r="R5827">
        <v>6.1445931427409201E-2</v>
      </c>
    </row>
    <row r="5828" spans="1:18" x14ac:dyDescent="0.25">
      <c r="A5828">
        <v>23.303999999999998</v>
      </c>
      <c r="B5828">
        <v>469.55863457660502</v>
      </c>
      <c r="C5828">
        <v>18.279490994704901</v>
      </c>
      <c r="D5828">
        <v>1.37558777073933E-2</v>
      </c>
      <c r="E5828">
        <v>4.5582725183231997E-2</v>
      </c>
      <c r="F5828">
        <v>1.8617791701841</v>
      </c>
      <c r="G5828">
        <v>6004.1941698946002</v>
      </c>
      <c r="H5828">
        <v>0.80453706863022101</v>
      </c>
      <c r="I5828">
        <v>6.1276666311613798E-2</v>
      </c>
      <c r="J5828">
        <v>6004.1897413841298</v>
      </c>
      <c r="K5828">
        <v>0.80453736378476903</v>
      </c>
      <c r="L5828">
        <v>6.1276581517935497E-2</v>
      </c>
      <c r="M5828">
        <v>6016.9137301233704</v>
      </c>
      <c r="N5828">
        <v>0.808933543835474</v>
      </c>
      <c r="O5828">
        <v>6.1444419554205099E-2</v>
      </c>
      <c r="P5828">
        <v>6016.9125537505297</v>
      </c>
      <c r="Q5828">
        <v>0.80893340116034596</v>
      </c>
      <c r="R5828">
        <v>6.1444390078678399E-2</v>
      </c>
    </row>
    <row r="5829" spans="1:18" x14ac:dyDescent="0.25">
      <c r="A5829">
        <v>23.308</v>
      </c>
      <c r="B5829">
        <v>469.64923295921199</v>
      </c>
      <c r="C5829">
        <v>18.279341570265501</v>
      </c>
      <c r="D5829">
        <v>1.36858931522E-2</v>
      </c>
      <c r="E5829">
        <v>4.5603925236542199E-2</v>
      </c>
      <c r="F5829">
        <v>1.86024703254443</v>
      </c>
      <c r="G5829">
        <v>6004.2913370382903</v>
      </c>
      <c r="H5829">
        <v>0.80457022345793205</v>
      </c>
      <c r="I5829">
        <v>6.1278051198168801E-2</v>
      </c>
      <c r="J5829">
        <v>6004.2869059370996</v>
      </c>
      <c r="K5829">
        <v>0.80457051830547899</v>
      </c>
      <c r="L5829">
        <v>6.1277966333544001E-2</v>
      </c>
      <c r="M5829">
        <v>6016.8186474494796</v>
      </c>
      <c r="N5829">
        <v>0.80890030122761103</v>
      </c>
      <c r="O5829">
        <v>6.1442898617071202E-2</v>
      </c>
      <c r="P5829">
        <v>6016.8174712867503</v>
      </c>
      <c r="Q5829">
        <v>0.80890015882099298</v>
      </c>
      <c r="R5829">
        <v>6.1442869168795898E-2</v>
      </c>
    </row>
    <row r="5830" spans="1:18" x14ac:dyDescent="0.25">
      <c r="A5830">
        <v>23.312000000000001</v>
      </c>
      <c r="B5830">
        <v>469.73983067304101</v>
      </c>
      <c r="C5830">
        <v>18.2791924121946</v>
      </c>
      <c r="D5830">
        <v>1.36158735593176E-2</v>
      </c>
      <c r="E5830">
        <v>4.5625018967436898E-2</v>
      </c>
      <c r="F5830">
        <v>1.8587148370422699</v>
      </c>
      <c r="G5830">
        <v>6004.3871892766401</v>
      </c>
      <c r="H5830">
        <v>0.80460292371904696</v>
      </c>
      <c r="I5830">
        <v>6.12794160563934E-2</v>
      </c>
      <c r="J5830">
        <v>6004.3827555815496</v>
      </c>
      <c r="K5830">
        <v>0.80460321825858605</v>
      </c>
      <c r="L5830">
        <v>6.1279331120861001E-2</v>
      </c>
      <c r="M5830">
        <v>6016.7248784705998</v>
      </c>
      <c r="N5830">
        <v>0.80886751195224305</v>
      </c>
      <c r="O5830">
        <v>6.1441397839394202E-2</v>
      </c>
      <c r="P5830">
        <v>6016.7237025273998</v>
      </c>
      <c r="Q5830">
        <v>0.80886736981240004</v>
      </c>
      <c r="R5830">
        <v>6.1441368418556103E-2</v>
      </c>
    </row>
    <row r="5831" spans="1:18" x14ac:dyDescent="0.25">
      <c r="A5831">
        <v>23.315999999999999</v>
      </c>
      <c r="B5831">
        <v>469.83042772785001</v>
      </c>
      <c r="C5831">
        <v>18.279043520219801</v>
      </c>
      <c r="D5831">
        <v>1.3545819152671799E-2</v>
      </c>
      <c r="E5831">
        <v>4.5646006295362203E-2</v>
      </c>
      <c r="F5831">
        <v>1.85718258508075</v>
      </c>
      <c r="G5831">
        <v>6004.4817444452401</v>
      </c>
      <c r="H5831">
        <v>0.80463517554484598</v>
      </c>
      <c r="I5831">
        <v>6.12807611559694E-2</v>
      </c>
      <c r="J5831">
        <v>6004.4773081531703</v>
      </c>
      <c r="K5831">
        <v>0.80463546977539102</v>
      </c>
      <c r="L5831">
        <v>6.1280676149570099E-2</v>
      </c>
      <c r="M5831">
        <v>6016.63240541499</v>
      </c>
      <c r="N5831">
        <v>0.80883516984093595</v>
      </c>
      <c r="O5831">
        <v>6.1439916945790797E-2</v>
      </c>
      <c r="P5831">
        <v>6016.6312297007698</v>
      </c>
      <c r="Q5831">
        <v>0.80883502796615703</v>
      </c>
      <c r="R5831">
        <v>6.1439887552576601E-2</v>
      </c>
    </row>
    <row r="5832" spans="1:18" x14ac:dyDescent="0.25">
      <c r="A5832">
        <v>23.32</v>
      </c>
      <c r="B5832">
        <v>469.92102411713398</v>
      </c>
      <c r="C5832">
        <v>18.278894894081599</v>
      </c>
      <c r="D5832">
        <v>1.3475730155521099E-2</v>
      </c>
      <c r="E5832">
        <v>4.56668871406588E-2</v>
      </c>
      <c r="F5832">
        <v>1.85565027804331</v>
      </c>
      <c r="G5832">
        <v>6004.5750201378096</v>
      </c>
      <c r="H5832">
        <v>0.80466698498394995</v>
      </c>
      <c r="I5832">
        <v>6.1282086762969E-2</v>
      </c>
      <c r="J5832">
        <v>6004.57058124578</v>
      </c>
      <c r="K5832">
        <v>0.80466727890454004</v>
      </c>
      <c r="L5832">
        <v>6.1282001685744603E-2</v>
      </c>
      <c r="M5832">
        <v>6016.5412107509601</v>
      </c>
      <c r="N5832">
        <v>0.80880326880908704</v>
      </c>
      <c r="O5832">
        <v>6.1438455664647701E-2</v>
      </c>
      <c r="P5832">
        <v>6016.5400352752204</v>
      </c>
      <c r="Q5832">
        <v>0.80880312719768399</v>
      </c>
      <c r="R5832">
        <v>6.14384262992448E-2</v>
      </c>
    </row>
    <row r="5833" spans="1:18" x14ac:dyDescent="0.25">
      <c r="A5833">
        <v>23.324000000000002</v>
      </c>
      <c r="B5833">
        <v>470.011619844145</v>
      </c>
      <c r="C5833">
        <v>18.278746533547501</v>
      </c>
      <c r="D5833">
        <v>1.3405606790466901E-2</v>
      </c>
      <c r="E5833">
        <v>4.5687661424551197E-2</v>
      </c>
      <c r="F5833">
        <v>1.8541179172940501</v>
      </c>
      <c r="G5833">
        <v>6004.6670337094902</v>
      </c>
      <c r="H5833">
        <v>0.80469835800351097</v>
      </c>
      <c r="I5833">
        <v>6.1283393139902997E-2</v>
      </c>
      <c r="J5833">
        <v>6004.6625922145904</v>
      </c>
      <c r="K5833">
        <v>0.80469865161320497</v>
      </c>
      <c r="L5833">
        <v>6.1283307991896498E-2</v>
      </c>
      <c r="M5833">
        <v>6016.4512771836698</v>
      </c>
      <c r="N5833">
        <v>0.80877180285486405</v>
      </c>
      <c r="O5833">
        <v>6.1437013728069902E-2</v>
      </c>
      <c r="P5833">
        <v>6016.4501019559502</v>
      </c>
      <c r="Q5833">
        <v>0.80877166150517099</v>
      </c>
      <c r="R5833">
        <v>6.1436984390665902E-2</v>
      </c>
    </row>
    <row r="5834" spans="1:18" x14ac:dyDescent="0.25">
      <c r="A5834">
        <v>23.327999999999999</v>
      </c>
      <c r="B5834">
        <v>470.102214912139</v>
      </c>
      <c r="C5834">
        <v>18.278598438331599</v>
      </c>
      <c r="D5834">
        <v>1.3335449279459099E-2</v>
      </c>
      <c r="E5834">
        <v>4.5708329069139499E-2</v>
      </c>
      <c r="F5834">
        <v>1.8525855041779</v>
      </c>
      <c r="G5834">
        <v>6004.7578022800399</v>
      </c>
      <c r="H5834">
        <v>0.80472930049057501</v>
      </c>
      <c r="I5834">
        <v>6.1284680545767398E-2</v>
      </c>
      <c r="J5834">
        <v>6004.7533581794696</v>
      </c>
      <c r="K5834">
        <v>0.80472959378845499</v>
      </c>
      <c r="L5834">
        <v>6.1284595327023302E-2</v>
      </c>
      <c r="M5834">
        <v>6016.36258765191</v>
      </c>
      <c r="N5834">
        <v>0.80874076605834599</v>
      </c>
      <c r="O5834">
        <v>6.1435590871828198E-2</v>
      </c>
      <c r="P5834">
        <v>6016.3614126817902</v>
      </c>
      <c r="Q5834">
        <v>0.80874062496872101</v>
      </c>
      <c r="R5834">
        <v>6.1435561562612102E-2</v>
      </c>
    </row>
    <row r="5835" spans="1:18" x14ac:dyDescent="0.25">
      <c r="A5835">
        <v>23.332000000000001</v>
      </c>
      <c r="B5835">
        <v>470.19280931460497</v>
      </c>
      <c r="C5835">
        <v>18.278450608214399</v>
      </c>
      <c r="D5835">
        <v>1.32652578438057E-2</v>
      </c>
      <c r="E5835">
        <v>4.5728889997388701E-2</v>
      </c>
      <c r="F5835">
        <v>1.8510530400209899</v>
      </c>
      <c r="G5835">
        <v>6004.8473427371</v>
      </c>
      <c r="H5835">
        <v>0.804759818252621</v>
      </c>
      <c r="I5835">
        <v>6.1285949236091597E-2</v>
      </c>
      <c r="J5835">
        <v>6004.8428960281199</v>
      </c>
      <c r="K5835">
        <v>0.80476011123779001</v>
      </c>
      <c r="L5835">
        <v>6.1285863946655E-2</v>
      </c>
      <c r="M5835">
        <v>6016.2751253249598</v>
      </c>
      <c r="N5835">
        <v>0.80871015257987</v>
      </c>
      <c r="O5835">
        <v>6.1434186835310801E-2</v>
      </c>
      <c r="P5835">
        <v>6016.2739506220796</v>
      </c>
      <c r="Q5835">
        <v>0.80871001174868895</v>
      </c>
      <c r="R5835">
        <v>6.1434157554471402E-2</v>
      </c>
    </row>
    <row r="5836" spans="1:18" x14ac:dyDescent="0.25">
      <c r="A5836">
        <v>23.335999999999999</v>
      </c>
      <c r="B5836">
        <v>470.283403054801</v>
      </c>
      <c r="C5836">
        <v>18.278303042883401</v>
      </c>
      <c r="D5836">
        <v>1.31950327041814E-2</v>
      </c>
      <c r="E5836">
        <v>4.5749344133119797E-2</v>
      </c>
      <c r="F5836">
        <v>1.8495205261308101</v>
      </c>
      <c r="G5836">
        <v>6004.9356717392802</v>
      </c>
      <c r="H5836">
        <v>0.80478991701890201</v>
      </c>
      <c r="I5836">
        <v>6.1287199462982597E-2</v>
      </c>
      <c r="J5836">
        <v>6004.9312224192599</v>
      </c>
      <c r="K5836">
        <v>0.80479020969048298</v>
      </c>
      <c r="L5836">
        <v>6.1287114102899901E-2</v>
      </c>
      <c r="M5836">
        <v>6016.1888735994899</v>
      </c>
      <c r="N5836">
        <v>0.80867995665920001</v>
      </c>
      <c r="O5836">
        <v>6.1432801361471598E-2</v>
      </c>
      <c r="P5836">
        <v>6016.1876991734998</v>
      </c>
      <c r="Q5836">
        <v>0.80867981608486394</v>
      </c>
      <c r="R5836">
        <v>6.1432772109198598E-2</v>
      </c>
    </row>
    <row r="5837" spans="1:18" x14ac:dyDescent="0.25">
      <c r="A5837">
        <v>23.34</v>
      </c>
      <c r="B5837">
        <v>470.37399612947098</v>
      </c>
      <c r="C5837">
        <v>18.2781557421191</v>
      </c>
      <c r="D5837">
        <v>1.3124774080633899E-2</v>
      </c>
      <c r="E5837">
        <v>4.57696914010009E-2</v>
      </c>
      <c r="F5837">
        <v>1.8479879637965</v>
      </c>
      <c r="G5837">
        <v>6005.0228057192999</v>
      </c>
      <c r="H5837">
        <v>0.80481960244147999</v>
      </c>
      <c r="I5837">
        <v>6.1288431475172003E-2</v>
      </c>
      <c r="J5837">
        <v>6005.0183537856801</v>
      </c>
      <c r="K5837">
        <v>0.80481989479862104</v>
      </c>
      <c r="L5837">
        <v>6.1288346044489801E-2</v>
      </c>
      <c r="M5837">
        <v>6016.1038160964599</v>
      </c>
      <c r="N5837">
        <v>0.80865017261444305</v>
      </c>
      <c r="O5837">
        <v>6.1431434196781702E-2</v>
      </c>
      <c r="P5837">
        <v>6016.1026419570899</v>
      </c>
      <c r="Q5837">
        <v>0.80865003229537302</v>
      </c>
      <c r="R5837">
        <v>6.1431404973265602E-2</v>
      </c>
    </row>
    <row r="5838" spans="1:18" x14ac:dyDescent="0.25">
      <c r="A5838">
        <v>23.344000000000001</v>
      </c>
      <c r="B5838">
        <v>470.46458854512201</v>
      </c>
      <c r="C5838">
        <v>18.278008705648901</v>
      </c>
      <c r="D5838">
        <v>1.30544821925933E-2</v>
      </c>
      <c r="E5838">
        <v>4.5789931726538002E-2</v>
      </c>
      <c r="F5838">
        <v>1.84645535428912</v>
      </c>
      <c r="G5838">
        <v>6005.1087608870503</v>
      </c>
      <c r="H5838">
        <v>0.80484888009671995</v>
      </c>
      <c r="I5838">
        <v>6.1289645518059301E-2</v>
      </c>
      <c r="J5838">
        <v>6005.10430633735</v>
      </c>
      <c r="K5838">
        <v>0.80484917213858398</v>
      </c>
      <c r="L5838">
        <v>6.1289560016825603E-2</v>
      </c>
      <c r="M5838">
        <v>6016.0199366581301</v>
      </c>
      <c r="N5838">
        <v>0.80862079484142602</v>
      </c>
      <c r="O5838">
        <v>6.1430085091180697E-2</v>
      </c>
      <c r="P5838">
        <v>6016.0187628150998</v>
      </c>
      <c r="Q5838">
        <v>0.80862065477606204</v>
      </c>
      <c r="R5838">
        <v>6.1430055896612497E-2</v>
      </c>
    </row>
    <row r="5839" spans="1:18" x14ac:dyDescent="0.25">
      <c r="A5839">
        <v>23.347999999999999</v>
      </c>
      <c r="B5839">
        <v>470.55518030500599</v>
      </c>
      <c r="C5839">
        <v>18.2778619332001</v>
      </c>
      <c r="D5839">
        <v>1.29841572588785E-2</v>
      </c>
      <c r="E5839">
        <v>4.5810065036065099E-2</v>
      </c>
      <c r="F5839">
        <v>1.8449226988618701</v>
      </c>
      <c r="G5839">
        <v>6005.1935532326197</v>
      </c>
      <c r="H5839">
        <v>0.80487775548514495</v>
      </c>
      <c r="I5839">
        <v>6.12908418337582E-2</v>
      </c>
      <c r="J5839">
        <v>6005.1890960644596</v>
      </c>
      <c r="K5839">
        <v>0.80487804721092004</v>
      </c>
      <c r="L5839">
        <v>6.1290756262021101E-2</v>
      </c>
      <c r="M5839">
        <v>6015.9372193450299</v>
      </c>
      <c r="N5839">
        <v>0.80859181781147405</v>
      </c>
      <c r="O5839">
        <v>6.1428753798029902E-2</v>
      </c>
      <c r="P5839">
        <v>6015.9360458081501</v>
      </c>
      <c r="Q5839">
        <v>0.80859167799828102</v>
      </c>
      <c r="R5839">
        <v>6.1428724632600497E-2</v>
      </c>
    </row>
    <row r="5840" spans="1:18" x14ac:dyDescent="0.25">
      <c r="A5840">
        <v>23.352</v>
      </c>
      <c r="B5840">
        <v>470.645771399365</v>
      </c>
      <c r="C5840">
        <v>18.277715424539899</v>
      </c>
      <c r="D5840">
        <v>1.2913799497705601E-2</v>
      </c>
      <c r="E5840">
        <v>4.5830091256736899E-2</v>
      </c>
      <c r="F5840">
        <v>1.8433899987503199</v>
      </c>
      <c r="G5840">
        <v>6005.2771985292602</v>
      </c>
      <c r="H5840">
        <v>0.80490623403378603</v>
      </c>
      <c r="I5840">
        <v>6.1292020661138397E-2</v>
      </c>
      <c r="J5840">
        <v>6005.2727387403302</v>
      </c>
      <c r="K5840">
        <v>0.80490652544267705</v>
      </c>
      <c r="L5840">
        <v>6.1291935018947002E-2</v>
      </c>
      <c r="M5840">
        <v>6015.8556484330502</v>
      </c>
      <c r="N5840">
        <v>0.80856323607172098</v>
      </c>
      <c r="O5840">
        <v>6.1427440074063498E-2</v>
      </c>
      <c r="P5840">
        <v>6015.8544752121397</v>
      </c>
      <c r="Q5840">
        <v>0.80856309650918001</v>
      </c>
      <c r="R5840">
        <v>6.1427410937965402E-2</v>
      </c>
    </row>
    <row r="5841" spans="1:18" x14ac:dyDescent="0.25">
      <c r="A5841">
        <v>23.356000000000002</v>
      </c>
      <c r="B5841">
        <v>470.73636183470398</v>
      </c>
      <c r="C5841">
        <v>18.277569179382098</v>
      </c>
      <c r="D5841">
        <v>1.28434091266956E-2</v>
      </c>
      <c r="E5841">
        <v>4.5850010316519203E-2</v>
      </c>
      <c r="F5841">
        <v>1.8418572551727099</v>
      </c>
      <c r="G5841">
        <v>6005.3597123363797</v>
      </c>
      <c r="H5841">
        <v>0.804934321095928</v>
      </c>
      <c r="I5841">
        <v>6.1293182235869902E-2</v>
      </c>
      <c r="J5841">
        <v>6005.3552499244397</v>
      </c>
      <c r="K5841">
        <v>0.80493461218716</v>
      </c>
      <c r="L5841">
        <v>6.1293096523273902E-2</v>
      </c>
      <c r="M5841">
        <v>6015.7752084105396</v>
      </c>
      <c r="N5841">
        <v>0.80853504424282396</v>
      </c>
      <c r="O5841">
        <v>6.1426143679343799E-2</v>
      </c>
      <c r="P5841">
        <v>6015.7740355154601</v>
      </c>
      <c r="Q5841">
        <v>0.80853490492943803</v>
      </c>
      <c r="R5841">
        <v>6.1426114572769398E-2</v>
      </c>
    </row>
    <row r="5842" spans="1:18" x14ac:dyDescent="0.25">
      <c r="A5842">
        <v>23.36</v>
      </c>
      <c r="B5842">
        <v>470.82695161102299</v>
      </c>
      <c r="C5842">
        <v>18.277423197454102</v>
      </c>
      <c r="D5842">
        <v>1.27729863628814E-2</v>
      </c>
      <c r="E5842">
        <v>4.5869822144180297E-2</v>
      </c>
      <c r="F5842">
        <v>1.84032446933011</v>
      </c>
      <c r="G5842">
        <v>6005.4411100023699</v>
      </c>
      <c r="H5842">
        <v>0.80496202195342703</v>
      </c>
      <c r="I5842">
        <v>6.1294326790464503E-2</v>
      </c>
      <c r="J5842">
        <v>6005.4366449652798</v>
      </c>
      <c r="K5842">
        <v>0.80496231272624197</v>
      </c>
      <c r="L5842">
        <v>6.12942410075141E-2</v>
      </c>
      <c r="M5842">
        <v>6015.6958839753997</v>
      </c>
      <c r="N5842">
        <v>0.80850723701929506</v>
      </c>
      <c r="O5842">
        <v>6.1424864377213999E-2</v>
      </c>
      <c r="P5842">
        <v>6015.6947114160503</v>
      </c>
      <c r="Q5842">
        <v>0.808507097953584</v>
      </c>
      <c r="R5842">
        <v>6.1424835300356299E-2</v>
      </c>
    </row>
    <row r="5843" spans="1:18" x14ac:dyDescent="0.25">
      <c r="A5843">
        <v>23.364000000000001</v>
      </c>
      <c r="B5843">
        <v>470.91754072507001</v>
      </c>
      <c r="C5843">
        <v>18.2772774785231</v>
      </c>
      <c r="D5843">
        <v>1.27025314227147E-2</v>
      </c>
      <c r="E5843">
        <v>4.5889526669283198E-2</v>
      </c>
      <c r="F5843">
        <v>1.8387916424066999</v>
      </c>
      <c r="G5843">
        <v>6005.5214066675398</v>
      </c>
      <c r="H5843">
        <v>0.80498934181634196</v>
      </c>
      <c r="I5843">
        <v>6.1295454554318701E-2</v>
      </c>
      <c r="J5843">
        <v>6005.5169390032197</v>
      </c>
      <c r="K5843">
        <v>0.80498963227000497</v>
      </c>
      <c r="L5843">
        <v>6.1295368701065299E-2</v>
      </c>
      <c r="M5843">
        <v>6015.6176600322997</v>
      </c>
      <c r="N5843">
        <v>0.80847980916716</v>
      </c>
      <c r="O5843">
        <v>6.1423601934254002E-2</v>
      </c>
      <c r="P5843">
        <v>6015.61648781861</v>
      </c>
      <c r="Q5843">
        <v>0.80847967034766899</v>
      </c>
      <c r="R5843">
        <v>6.14235728873068E-2</v>
      </c>
    </row>
    <row r="5844" spans="1:18" x14ac:dyDescent="0.25">
      <c r="A5844">
        <v>23.367999999999999</v>
      </c>
      <c r="B5844">
        <v>471.00812918660301</v>
      </c>
      <c r="C5844">
        <v>18.2771320222895</v>
      </c>
      <c r="D5844">
        <v>1.26320445220745E-2</v>
      </c>
      <c r="E5844">
        <v>4.5909123822176302E-2</v>
      </c>
      <c r="F5844">
        <v>1.8372587755699901</v>
      </c>
      <c r="G5844">
        <v>6005.6006172669204</v>
      </c>
      <c r="H5844">
        <v>0.80501628582487905</v>
      </c>
      <c r="I5844">
        <v>6.1296565753754501E-2</v>
      </c>
      <c r="J5844">
        <v>6005.5961469733802</v>
      </c>
      <c r="K5844">
        <v>0.80501657595867104</v>
      </c>
      <c r="L5844">
        <v>6.1296479830249398E-2</v>
      </c>
      <c r="M5844">
        <v>6015.5405216898498</v>
      </c>
      <c r="N5844">
        <v>0.80845275552397</v>
      </c>
      <c r="O5844">
        <v>6.1422356120234903E-2</v>
      </c>
      <c r="P5844">
        <v>6015.5393498317999</v>
      </c>
      <c r="Q5844">
        <v>0.80845261694925696</v>
      </c>
      <c r="R5844">
        <v>6.1422327103392099E-2</v>
      </c>
    </row>
    <row r="5845" spans="1:18" x14ac:dyDescent="0.25">
      <c r="A5845">
        <v>23.372</v>
      </c>
      <c r="B5845">
        <v>471.09871697935603</v>
      </c>
      <c r="C5845">
        <v>18.276986828507201</v>
      </c>
      <c r="D5845">
        <v>1.25615258762734E-2</v>
      </c>
      <c r="E5845">
        <v>4.5928613533986598E-2</v>
      </c>
      <c r="F5845">
        <v>1.8357258699710499</v>
      </c>
      <c r="G5845">
        <v>6005.6787565330296</v>
      </c>
      <c r="H5845">
        <v>0.80504285904987505</v>
      </c>
      <c r="I5845">
        <v>6.1297660612060503E-2</v>
      </c>
      <c r="J5845">
        <v>6005.6742836083504</v>
      </c>
      <c r="K5845">
        <v>0.80504314886309503</v>
      </c>
      <c r="L5845">
        <v>6.12975746183562E-2</v>
      </c>
      <c r="M5845">
        <v>6015.4644542578799</v>
      </c>
      <c r="N5845">
        <v>0.80842607099736097</v>
      </c>
      <c r="O5845">
        <v>6.1421126708076201E-2</v>
      </c>
      <c r="P5845">
        <v>6015.4632827654696</v>
      </c>
      <c r="Q5845">
        <v>0.80842593266600704</v>
      </c>
      <c r="R5845">
        <v>6.1421097721531703E-2</v>
      </c>
    </row>
    <row r="5846" spans="1:18" x14ac:dyDescent="0.25">
      <c r="A5846">
        <v>23.376000000000001</v>
      </c>
      <c r="B5846">
        <v>471.18930411959798</v>
      </c>
      <c r="C5846">
        <v>18.276841896890101</v>
      </c>
      <c r="D5846">
        <v>1.2490975700065099E-2</v>
      </c>
      <c r="E5846">
        <v>4.59479957366105E-2</v>
      </c>
      <c r="F5846">
        <v>1.8341929267447299</v>
      </c>
      <c r="G5846">
        <v>6005.7558389986398</v>
      </c>
      <c r="H5846">
        <v>0.80506906649382903</v>
      </c>
      <c r="I5846">
        <v>6.1298739349532401E-2</v>
      </c>
      <c r="J5846">
        <v>6005.7513634409697</v>
      </c>
      <c r="K5846">
        <v>0.80506935598579399</v>
      </c>
      <c r="L5846">
        <v>6.1298653285681501E-2</v>
      </c>
      <c r="M5846">
        <v>6015.3894432446996</v>
      </c>
      <c r="N5846">
        <v>0.80839975056421098</v>
      </c>
      <c r="O5846">
        <v>6.1419913473800297E-2</v>
      </c>
      <c r="P5846">
        <v>6015.3882721279597</v>
      </c>
      <c r="Q5846">
        <v>0.80839961247481296</v>
      </c>
      <c r="R5846">
        <v>6.1419884517749997E-2</v>
      </c>
    </row>
    <row r="5847" spans="1:18" x14ac:dyDescent="0.25">
      <c r="A5847">
        <v>23.38</v>
      </c>
      <c r="B5847">
        <v>471.27989060406901</v>
      </c>
      <c r="C5847">
        <v>18.276697227191899</v>
      </c>
      <c r="D5847">
        <v>1.24203942076501E-2</v>
      </c>
      <c r="E5847">
        <v>4.5967270362706099E-2</v>
      </c>
      <c r="F5847">
        <v>1.8326599470098699</v>
      </c>
      <c r="G5847">
        <v>6005.8318789994801</v>
      </c>
      <c r="H5847">
        <v>0.80509491309172099</v>
      </c>
      <c r="I5847">
        <v>6.12998021835129E-2</v>
      </c>
      <c r="J5847">
        <v>6005.8274008070503</v>
      </c>
      <c r="K5847">
        <v>0.80509520226176601</v>
      </c>
      <c r="L5847">
        <v>6.1299716049568999E-2</v>
      </c>
      <c r="M5847">
        <v>6015.3154743544301</v>
      </c>
      <c r="N5847">
        <v>0.80837378926958503</v>
      </c>
      <c r="O5847">
        <v>6.1418716196493597E-2</v>
      </c>
      <c r="P5847">
        <v>6015.3143036234396</v>
      </c>
      <c r="Q5847">
        <v>0.80837365142075901</v>
      </c>
      <c r="R5847">
        <v>6.1418687271132102E-2</v>
      </c>
    </row>
    <row r="5848" spans="1:18" x14ac:dyDescent="0.25">
      <c r="A5848">
        <v>23.384</v>
      </c>
      <c r="B5848">
        <v>471.37047642626999</v>
      </c>
      <c r="C5848">
        <v>18.2765528191531</v>
      </c>
      <c r="D5848">
        <v>1.2349781612685301E-2</v>
      </c>
      <c r="E5848">
        <v>4.59864373456857E-2</v>
      </c>
      <c r="F5848">
        <v>1.83112693186954</v>
      </c>
      <c r="G5848">
        <v>6005.9068906769198</v>
      </c>
      <c r="H5848">
        <v>0.80512040371228799</v>
      </c>
      <c r="I5848">
        <v>6.13008493284301E-2</v>
      </c>
      <c r="J5848">
        <v>6005.9024098480404</v>
      </c>
      <c r="K5848">
        <v>0.80512069255976404</v>
      </c>
      <c r="L5848">
        <v>6.1300763124447502E-2</v>
      </c>
      <c r="M5848">
        <v>6015.2425334843701</v>
      </c>
      <c r="N5848">
        <v>0.80834818222617799</v>
      </c>
      <c r="O5848">
        <v>6.1417534658259797E-2</v>
      </c>
      <c r="P5848">
        <v>6015.24136314922</v>
      </c>
      <c r="Q5848">
        <v>0.80834804461655796</v>
      </c>
      <c r="R5848">
        <v>6.1417505763783298E-2</v>
      </c>
    </row>
    <row r="5849" spans="1:18" x14ac:dyDescent="0.25">
      <c r="A5849">
        <v>23.388000000000002</v>
      </c>
      <c r="B5849">
        <v>471.46106158945003</v>
      </c>
      <c r="C5849">
        <v>18.2764086724608</v>
      </c>
      <c r="D5849">
        <v>1.22791381282874E-2</v>
      </c>
      <c r="E5849">
        <v>4.6005496619707702E-2</v>
      </c>
      <c r="F5849">
        <v>1.8295938824112401</v>
      </c>
      <c r="G5849">
        <v>6005.9808879806196</v>
      </c>
      <c r="H5849">
        <v>0.80514554315818898</v>
      </c>
      <c r="I5849">
        <v>6.13018809958377E-2</v>
      </c>
      <c r="J5849">
        <v>6005.9764045136599</v>
      </c>
      <c r="K5849">
        <v>0.80514583168246401</v>
      </c>
      <c r="L5849">
        <v>6.1301794721870799E-2</v>
      </c>
      <c r="M5849">
        <v>6015.1706067223604</v>
      </c>
      <c r="N5849">
        <v>0.80832292461266897</v>
      </c>
      <c r="O5849">
        <v>6.1416368644181901E-2</v>
      </c>
      <c r="P5849">
        <v>6015.1694367931996</v>
      </c>
      <c r="Q5849">
        <v>0.808322787240907</v>
      </c>
      <c r="R5849">
        <v>6.1416339780786401E-2</v>
      </c>
    </row>
    <row r="5850" spans="1:18" x14ac:dyDescent="0.25">
      <c r="A5850">
        <v>23.391999999999999</v>
      </c>
      <c r="B5850">
        <v>471.55164609686398</v>
      </c>
      <c r="C5850">
        <v>18.2762647868954</v>
      </c>
      <c r="D5850">
        <v>1.2208463967042799E-2</v>
      </c>
      <c r="E5850">
        <v>4.6024448119669902E-2</v>
      </c>
      <c r="F5850">
        <v>1.8280607997071201</v>
      </c>
      <c r="G5850">
        <v>6006.0538846710997</v>
      </c>
      <c r="H5850">
        <v>0.80517033616788103</v>
      </c>
      <c r="I5850">
        <v>6.1302897394451897E-2</v>
      </c>
      <c r="J5850">
        <v>6006.0493985644998</v>
      </c>
      <c r="K5850">
        <v>0.80517062436833897</v>
      </c>
      <c r="L5850">
        <v>6.1302811050556398E-2</v>
      </c>
      <c r="M5850">
        <v>6015.0996803442504</v>
      </c>
      <c r="N5850">
        <v>0.80829801167380999</v>
      </c>
      <c r="O5850">
        <v>6.1415217942279297E-2</v>
      </c>
      <c r="P5850">
        <v>6015.0985108312298</v>
      </c>
      <c r="Q5850">
        <v>0.80829787453857505</v>
      </c>
      <c r="R5850">
        <v>6.1415189110161902E-2</v>
      </c>
    </row>
    <row r="5851" spans="1:18" x14ac:dyDescent="0.25">
      <c r="A5851">
        <v>23.396000000000001</v>
      </c>
      <c r="B5851">
        <v>471.642229951763</v>
      </c>
      <c r="C5851">
        <v>18.276121162157299</v>
      </c>
      <c r="D5851">
        <v>1.2137759341012201E-2</v>
      </c>
      <c r="E5851">
        <v>4.6043291781200299E-2</v>
      </c>
      <c r="F5851">
        <v>1.8265276848141601</v>
      </c>
      <c r="G5851">
        <v>6006.1258943223302</v>
      </c>
      <c r="H5851">
        <v>0.80519478741540995</v>
      </c>
      <c r="I5851">
        <v>6.1303898730189599E-2</v>
      </c>
      <c r="J5851">
        <v>6006.1214055746004</v>
      </c>
      <c r="K5851">
        <v>0.80519507529145296</v>
      </c>
      <c r="L5851">
        <v>6.13038123164222E-2</v>
      </c>
      <c r="M5851">
        <v>6015.0297408113402</v>
      </c>
      <c r="N5851">
        <v>0.80827343871845103</v>
      </c>
      <c r="O5851">
        <v>6.1414082343467902E-2</v>
      </c>
      <c r="P5851">
        <v>6015.0285717246497</v>
      </c>
      <c r="Q5851">
        <v>0.80827330181842905</v>
      </c>
      <c r="R5851">
        <v>6.1414053542825801E-2</v>
      </c>
    </row>
    <row r="5852" spans="1:18" x14ac:dyDescent="0.25">
      <c r="A5852">
        <v>23.4</v>
      </c>
      <c r="B5852">
        <v>471.73281314438998</v>
      </c>
      <c r="C5852">
        <v>18.275977798000099</v>
      </c>
      <c r="D5852">
        <v>1.20670244617373E-2</v>
      </c>
      <c r="E5852">
        <v>4.6062027540652001E-2</v>
      </c>
      <c r="F5852">
        <v>1.82499453877444</v>
      </c>
      <c r="G5852">
        <v>6006.1969303242404</v>
      </c>
      <c r="H5852">
        <v>0.80521890151225906</v>
      </c>
      <c r="I5852">
        <v>6.1304885206206097E-2</v>
      </c>
      <c r="J5852">
        <v>6006.1924389339702</v>
      </c>
      <c r="K5852">
        <v>0.80521918906330303</v>
      </c>
      <c r="L5852">
        <v>6.1304798722623899E-2</v>
      </c>
      <c r="M5852">
        <v>6014.9607747678601</v>
      </c>
      <c r="N5852">
        <v>0.80824920111964904</v>
      </c>
      <c r="O5852">
        <v>6.14129616415207E-2</v>
      </c>
      <c r="P5852">
        <v>6014.9596061177199</v>
      </c>
      <c r="Q5852">
        <v>0.80824906445354305</v>
      </c>
      <c r="R5852">
        <v>6.1412932872551403E-2</v>
      </c>
    </row>
    <row r="5853" spans="1:18" x14ac:dyDescent="0.25">
      <c r="A5853">
        <v>23.404</v>
      </c>
      <c r="B5853">
        <v>471.82339568775302</v>
      </c>
      <c r="C5853">
        <v>18.275834694124399</v>
      </c>
      <c r="D5853">
        <v>1.1996259540249E-2</v>
      </c>
      <c r="E5853">
        <v>4.6080655335093597E-2</v>
      </c>
      <c r="F5853">
        <v>1.82346136261527</v>
      </c>
      <c r="G5853">
        <v>6006.26700588529</v>
      </c>
      <c r="H5853">
        <v>0.80524268300738699</v>
      </c>
      <c r="I5853">
        <v>6.1305857022931502E-2</v>
      </c>
      <c r="J5853">
        <v>6006.2625118511196</v>
      </c>
      <c r="K5853">
        <v>0.80524297023286295</v>
      </c>
      <c r="L5853">
        <v>6.1305770469591597E-2</v>
      </c>
      <c r="M5853">
        <v>6014.8927690385399</v>
      </c>
      <c r="N5853">
        <v>0.80822529431299195</v>
      </c>
      <c r="O5853">
        <v>6.1411855633027097E-2</v>
      </c>
      <c r="P5853">
        <v>6014.8916008352098</v>
      </c>
      <c r="Q5853">
        <v>0.80822515787952198</v>
      </c>
      <c r="R5853">
        <v>6.1411826895928598E-2</v>
      </c>
    </row>
    <row r="5854" spans="1:18" x14ac:dyDescent="0.25">
      <c r="A5854">
        <v>23.408000000000001</v>
      </c>
      <c r="B5854">
        <v>471.91397756884402</v>
      </c>
      <c r="C5854">
        <v>18.2756918502837</v>
      </c>
      <c r="D5854">
        <v>1.19254647870715E-2</v>
      </c>
      <c r="E5854">
        <v>4.6099175102303901E-2</v>
      </c>
      <c r="F5854">
        <v>1.8219281573494499</v>
      </c>
      <c r="G5854">
        <v>6006.3361340348101</v>
      </c>
      <c r="H5854">
        <v>0.80526613638868605</v>
      </c>
      <c r="I5854">
        <v>6.1306814378106401E-2</v>
      </c>
      <c r="J5854">
        <v>6006.3316373554699</v>
      </c>
      <c r="K5854">
        <v>0.80526642328804399</v>
      </c>
      <c r="L5854">
        <v>6.1306727755067902E-2</v>
      </c>
      <c r="M5854">
        <v>6014.8257106261399</v>
      </c>
      <c r="N5854">
        <v>0.80820171379636496</v>
      </c>
      <c r="O5854">
        <v>6.1410764117356201E-2</v>
      </c>
      <c r="P5854">
        <v>6014.8245428799</v>
      </c>
      <c r="Q5854">
        <v>0.80820157759426703</v>
      </c>
      <c r="R5854">
        <v>6.1410735412326597E-2</v>
      </c>
    </row>
    <row r="5855" spans="1:18" x14ac:dyDescent="0.25">
      <c r="A5855">
        <v>23.411999999999999</v>
      </c>
      <c r="B5855">
        <v>472.00455880067301</v>
      </c>
      <c r="C5855">
        <v>18.2755492662051</v>
      </c>
      <c r="D5855">
        <v>1.18546404122301E-2</v>
      </c>
      <c r="E5855">
        <v>4.6117586780764198E-2</v>
      </c>
      <c r="F5855">
        <v>1.82039492397543</v>
      </c>
      <c r="G5855">
        <v>6006.4043276255297</v>
      </c>
      <c r="H5855">
        <v>0.80528926608354401</v>
      </c>
      <c r="I5855">
        <v>6.1307757466819698E-2</v>
      </c>
      <c r="J5855">
        <v>6006.39982829981</v>
      </c>
      <c r="K5855">
        <v>0.80528955265624702</v>
      </c>
      <c r="L5855">
        <v>6.1307670774141003E-2</v>
      </c>
      <c r="M5855">
        <v>6014.7595867090804</v>
      </c>
      <c r="N5855">
        <v>0.80817845512883801</v>
      </c>
      <c r="O5855">
        <v>6.1409686896616897E-2</v>
      </c>
      <c r="P5855">
        <v>6014.7584194302199</v>
      </c>
      <c r="Q5855">
        <v>0.808178319156866</v>
      </c>
      <c r="R5855">
        <v>6.1409658223855197E-2</v>
      </c>
    </row>
    <row r="5856" spans="1:18" x14ac:dyDescent="0.25">
      <c r="A5856">
        <v>23.416</v>
      </c>
      <c r="B5856">
        <v>472.09513937023002</v>
      </c>
      <c r="C5856">
        <v>18.2754069416021</v>
      </c>
      <c r="D5856">
        <v>1.1783786625257199E-2</v>
      </c>
      <c r="E5856">
        <v>4.6135890309650797E-2</v>
      </c>
      <c r="F5856">
        <v>1.8188616634775101</v>
      </c>
      <c r="G5856">
        <v>6006.4715993359596</v>
      </c>
      <c r="H5856">
        <v>0.80531207645939296</v>
      </c>
      <c r="I5856">
        <v>6.1308686481541003E-2</v>
      </c>
      <c r="J5856">
        <v>6006.4670973627099</v>
      </c>
      <c r="K5856">
        <v>0.80531236270491902</v>
      </c>
      <c r="L5856">
        <v>6.1308599719282098E-2</v>
      </c>
      <c r="M5856">
        <v>6014.6943846390304</v>
      </c>
      <c r="N5856">
        <v>0.80815551392957097</v>
      </c>
      <c r="O5856">
        <v>6.1408623775620903E-2</v>
      </c>
      <c r="P5856">
        <v>6014.6932178378902</v>
      </c>
      <c r="Q5856">
        <v>0.80815537818649297</v>
      </c>
      <c r="R5856">
        <v>6.14085951353259E-2</v>
      </c>
    </row>
    <row r="5857" spans="1:18" x14ac:dyDescent="0.25">
      <c r="A5857">
        <v>23.42</v>
      </c>
      <c r="B5857">
        <v>472.18571929377703</v>
      </c>
      <c r="C5857">
        <v>18.275264876201799</v>
      </c>
      <c r="D5857">
        <v>1.1712903635197501E-2</v>
      </c>
      <c r="E5857">
        <v>4.6154085628829201E-2</v>
      </c>
      <c r="F5857">
        <v>1.81732837682605</v>
      </c>
      <c r="G5857">
        <v>6006.5379616727196</v>
      </c>
      <c r="H5857">
        <v>0.80533457182503998</v>
      </c>
      <c r="I5857">
        <v>6.1309601612157802E-2</v>
      </c>
      <c r="J5857">
        <v>6006.5334570508503</v>
      </c>
      <c r="K5857">
        <v>0.80533485774288205</v>
      </c>
      <c r="L5857">
        <v>6.1309514780379201E-2</v>
      </c>
      <c r="M5857">
        <v>6014.6300919385903</v>
      </c>
      <c r="N5857">
        <v>0.80813288587751997</v>
      </c>
      <c r="O5857">
        <v>6.14075745618455E-2</v>
      </c>
      <c r="P5857">
        <v>6014.6289256255404</v>
      </c>
      <c r="Q5857">
        <v>0.80813275036211996</v>
      </c>
      <c r="R5857">
        <v>6.1407545954216797E-2</v>
      </c>
    </row>
    <row r="5858" spans="1:18" x14ac:dyDescent="0.25">
      <c r="A5858">
        <v>23.423999999999999</v>
      </c>
      <c r="B5858">
        <v>472.27629855505199</v>
      </c>
      <c r="C5858">
        <v>18.275123069744399</v>
      </c>
      <c r="D5858">
        <v>1.1641991650615901E-2</v>
      </c>
      <c r="E5858">
        <v>4.6172172678846699E-2</v>
      </c>
      <c r="F5858">
        <v>1.81579506497767</v>
      </c>
      <c r="G5858">
        <v>6006.6034269728998</v>
      </c>
      <c r="H5858">
        <v>0.80535675643119398</v>
      </c>
      <c r="I5858">
        <v>6.1310503046009102E-2</v>
      </c>
      <c r="J5858">
        <v>6006.5989197013896</v>
      </c>
      <c r="K5858">
        <v>0.805357042020858</v>
      </c>
      <c r="L5858">
        <v>6.1310416144772201E-2</v>
      </c>
      <c r="M5858">
        <v>6014.5666962989899</v>
      </c>
      <c r="N5858">
        <v>0.80811056671035797</v>
      </c>
      <c r="O5858">
        <v>6.1406539065397399E-2</v>
      </c>
      <c r="P5858">
        <v>6014.5655304844004</v>
      </c>
      <c r="Q5858">
        <v>0.80811043142143502</v>
      </c>
      <c r="R5858">
        <v>6.1406510490634302E-2</v>
      </c>
    </row>
    <row r="5859" spans="1:18" x14ac:dyDescent="0.25">
      <c r="A5859">
        <v>23.428000000000001</v>
      </c>
      <c r="B5859">
        <v>472.36687716706302</v>
      </c>
      <c r="C5859">
        <v>18.274981521970101</v>
      </c>
      <c r="D5859">
        <v>1.15710508796009E-2</v>
      </c>
      <c r="E5859">
        <v>4.6190151400925902E-2</v>
      </c>
      <c r="F5859">
        <v>1.81426172887538</v>
      </c>
      <c r="G5859">
        <v>6006.6680074063397</v>
      </c>
      <c r="H5859">
        <v>0.80537863447080305</v>
      </c>
      <c r="I5859">
        <v>6.1311390967919703E-2</v>
      </c>
      <c r="J5859">
        <v>6006.66349748425</v>
      </c>
      <c r="K5859">
        <v>0.80537891973181197</v>
      </c>
      <c r="L5859">
        <v>6.13113039972863E-2</v>
      </c>
      <c r="M5859">
        <v>6014.50418557782</v>
      </c>
      <c r="N5859">
        <v>0.80808855222323295</v>
      </c>
      <c r="O5859">
        <v>6.1405517098975397E-2</v>
      </c>
      <c r="P5859">
        <v>6014.5030202721</v>
      </c>
      <c r="Q5859">
        <v>0.808088417159603</v>
      </c>
      <c r="R5859">
        <v>6.1405488557278398E-2</v>
      </c>
    </row>
    <row r="5860" spans="1:18" x14ac:dyDescent="0.25">
      <c r="A5860">
        <v>23.431999999999999</v>
      </c>
      <c r="B5860">
        <v>472.45745512655901</v>
      </c>
      <c r="C5860">
        <v>18.274840232579201</v>
      </c>
      <c r="D5860">
        <v>1.15000815297733E-2</v>
      </c>
      <c r="E5860">
        <v>4.62080217369586E-2</v>
      </c>
      <c r="F5860">
        <v>1.8127283694488301</v>
      </c>
      <c r="G5860">
        <v>6006.7317149779501</v>
      </c>
      <c r="H5860">
        <v>0.80540021008090101</v>
      </c>
      <c r="I5860">
        <v>6.13122655602319E-2</v>
      </c>
      <c r="J5860">
        <v>6006.7272024043696</v>
      </c>
      <c r="K5860">
        <v>0.80540049501278999</v>
      </c>
      <c r="L5860">
        <v>6.1312178520265298E-2</v>
      </c>
      <c r="M5860">
        <v>6014.4425477967497</v>
      </c>
      <c r="N5860">
        <v>0.80806683826905601</v>
      </c>
      <c r="O5860">
        <v>6.14045084778354E-2</v>
      </c>
      <c r="P5860">
        <v>6014.4413830103304</v>
      </c>
      <c r="Q5860">
        <v>0.80806670342954801</v>
      </c>
      <c r="R5860">
        <v>6.1404479969404797E-2</v>
      </c>
    </row>
    <row r="5861" spans="1:18" x14ac:dyDescent="0.25">
      <c r="A5861">
        <v>23.436</v>
      </c>
      <c r="B5861">
        <v>472.54803243028999</v>
      </c>
      <c r="C5861">
        <v>18.274699201325301</v>
      </c>
      <c r="D5861">
        <v>1.14290838082911E-2</v>
      </c>
      <c r="E5861">
        <v>4.6225783629498099E-2</v>
      </c>
      <c r="F5861">
        <v>1.81119498761446</v>
      </c>
      <c r="G5861">
        <v>6006.7945615298604</v>
      </c>
      <c r="H5861">
        <v>0.80542148734246</v>
      </c>
      <c r="I5861">
        <v>6.1313127002842298E-2</v>
      </c>
      <c r="J5861">
        <v>6006.7900463039796</v>
      </c>
      <c r="K5861">
        <v>0.80542177194477904</v>
      </c>
      <c r="L5861">
        <v>6.1313039893605599E-2</v>
      </c>
      <c r="M5861">
        <v>6014.3817711393403</v>
      </c>
      <c r="N5861">
        <v>0.80804542075681196</v>
      </c>
      <c r="O5861">
        <v>6.1403513019756002E-2</v>
      </c>
      <c r="P5861">
        <v>6014.3806068826698</v>
      </c>
      <c r="Q5861">
        <v>0.80804528614027304</v>
      </c>
      <c r="R5861">
        <v>6.1403484544792698E-2</v>
      </c>
    </row>
    <row r="5862" spans="1:18" x14ac:dyDescent="0.25">
      <c r="A5862">
        <v>23.44</v>
      </c>
      <c r="B5862">
        <v>472.638609075001</v>
      </c>
      <c r="C5862">
        <v>18.274558427921701</v>
      </c>
      <c r="D5862">
        <v>1.13580579218541E-2</v>
      </c>
      <c r="E5862">
        <v>4.6243437021754499E-2</v>
      </c>
      <c r="F5862">
        <v>1.80966158427568</v>
      </c>
      <c r="G5862">
        <v>6006.8565587437197</v>
      </c>
      <c r="H5862">
        <v>0.80544247028142302</v>
      </c>
      <c r="I5862">
        <v>6.1313975473231003E-2</v>
      </c>
      <c r="J5862">
        <v>6006.8520408647601</v>
      </c>
      <c r="K5862">
        <v>0.80544275455373404</v>
      </c>
      <c r="L5862">
        <v>6.1313888294788697E-2</v>
      </c>
      <c r="M5862">
        <v>6014.3218439488501</v>
      </c>
      <c r="N5862">
        <v>0.80802429565107803</v>
      </c>
      <c r="O5862">
        <v>6.1402530545003303E-2</v>
      </c>
      <c r="P5862">
        <v>6014.3206802324203</v>
      </c>
      <c r="Q5862">
        <v>0.808024161256365</v>
      </c>
      <c r="R5862">
        <v>6.1402502103707797E-2</v>
      </c>
    </row>
    <row r="5863" spans="1:18" x14ac:dyDescent="0.25">
      <c r="A5863">
        <v>23.443999999999999</v>
      </c>
      <c r="B5863">
        <v>472.729185076953</v>
      </c>
      <c r="C5863">
        <v>18.274417912095501</v>
      </c>
      <c r="D5863">
        <v>1.12870040767104E-2</v>
      </c>
      <c r="E5863">
        <v>4.6260981857587702E-2</v>
      </c>
      <c r="F5863">
        <v>1.8081281603230701</v>
      </c>
      <c r="G5863">
        <v>6006.9177181428204</v>
      </c>
      <c r="H5863">
        <v>0.80546316286935704</v>
      </c>
      <c r="I5863">
        <v>6.1314811146494903E-2</v>
      </c>
      <c r="J5863">
        <v>6006.9131976100798</v>
      </c>
      <c r="K5863">
        <v>0.80546344681123705</v>
      </c>
      <c r="L5863">
        <v>6.1314723898911697E-2</v>
      </c>
      <c r="M5863">
        <v>6014.2627547261</v>
      </c>
      <c r="N5863">
        <v>0.80800345897117298</v>
      </c>
      <c r="O5863">
        <v>6.1401560876295697E-2</v>
      </c>
      <c r="P5863">
        <v>6014.2615915603901</v>
      </c>
      <c r="Q5863">
        <v>0.80800332479716197</v>
      </c>
      <c r="R5863">
        <v>6.1401532468869299E-2</v>
      </c>
    </row>
    <row r="5864" spans="1:18" x14ac:dyDescent="0.25">
      <c r="A5864">
        <v>23.448</v>
      </c>
      <c r="B5864">
        <v>472.81976041988702</v>
      </c>
      <c r="C5864">
        <v>18.2742776535734</v>
      </c>
      <c r="D5864">
        <v>1.1215922478662601E-2</v>
      </c>
      <c r="E5864">
        <v>4.6278418081501002E-2</v>
      </c>
      <c r="F5864">
        <v>1.80659471663451</v>
      </c>
      <c r="G5864">
        <v>6006.9780510942601</v>
      </c>
      <c r="H5864">
        <v>0.80548356902434703</v>
      </c>
      <c r="I5864">
        <v>6.1315634195380199E-2</v>
      </c>
      <c r="J5864">
        <v>6006.9735279070901</v>
      </c>
      <c r="K5864">
        <v>0.80548385263538502</v>
      </c>
      <c r="L5864">
        <v>6.1315546878721698E-2</v>
      </c>
      <c r="M5864">
        <v>6014.2044921273</v>
      </c>
      <c r="N5864">
        <v>0.80798290679058304</v>
      </c>
      <c r="O5864">
        <v>6.14006038387718E-2</v>
      </c>
      <c r="P5864">
        <v>6014.2033295228503</v>
      </c>
      <c r="Q5864">
        <v>0.80798277283616105</v>
      </c>
      <c r="R5864">
        <v>6.1400575465416198E-2</v>
      </c>
    </row>
    <row r="5865" spans="1:18" x14ac:dyDescent="0.25">
      <c r="A5865">
        <v>23.452000000000002</v>
      </c>
      <c r="B5865">
        <v>472.91033511355698</v>
      </c>
      <c r="C5865">
        <v>18.274137652082199</v>
      </c>
      <c r="D5865">
        <v>1.1144813333072901E-2</v>
      </c>
      <c r="E5865">
        <v>4.6295745638635401E-2</v>
      </c>
      <c r="F5865">
        <v>1.8050612540754001</v>
      </c>
      <c r="G5865">
        <v>6007.0375688110598</v>
      </c>
      <c r="H5865">
        <v>0.80550369261164301</v>
      </c>
      <c r="I5865">
        <v>6.1316444790312501E-2</v>
      </c>
      <c r="J5865">
        <v>6007.0330429688902</v>
      </c>
      <c r="K5865">
        <v>0.80550397589144296</v>
      </c>
      <c r="L5865">
        <v>6.1316357404645097E-2</v>
      </c>
      <c r="M5865">
        <v>6014.1470449620101</v>
      </c>
      <c r="N5865">
        <v>0.80796263523614398</v>
      </c>
      <c r="O5865">
        <v>6.1399659259956198E-2</v>
      </c>
      <c r="P5865">
        <v>6014.1458829293497</v>
      </c>
      <c r="Q5865">
        <v>0.80796250150021398</v>
      </c>
      <c r="R5865">
        <v>6.1399630920873E-2</v>
      </c>
    </row>
    <row r="5866" spans="1:18" x14ac:dyDescent="0.25">
      <c r="A5866">
        <v>23.456</v>
      </c>
      <c r="B5866">
        <v>473.00090915471299</v>
      </c>
      <c r="C5866">
        <v>18.2739979073488</v>
      </c>
      <c r="D5866">
        <v>1.10736768448678E-2</v>
      </c>
      <c r="E5866">
        <v>4.6312964474763497E-2</v>
      </c>
      <c r="F5866">
        <v>1.80352777349882</v>
      </c>
      <c r="G5866">
        <v>6007.0962823542905</v>
      </c>
      <c r="H5866">
        <v>0.805523537444364</v>
      </c>
      <c r="I5866">
        <v>6.1317243099428501E-2</v>
      </c>
      <c r="J5866">
        <v>6007.09175385657</v>
      </c>
      <c r="K5866">
        <v>0.805523820392541</v>
      </c>
      <c r="L5866">
        <v>6.1317155644819502E-2</v>
      </c>
      <c r="M5866">
        <v>6014.0904021910101</v>
      </c>
      <c r="N5866">
        <v>0.80794264048731301</v>
      </c>
      <c r="O5866">
        <v>6.1398726969727001E-2</v>
      </c>
      <c r="P5866">
        <v>6014.08924074071</v>
      </c>
      <c r="Q5866">
        <v>0.80794250696879</v>
      </c>
      <c r="R5866">
        <v>6.1398698665118399E-2</v>
      </c>
    </row>
    <row r="5867" spans="1:18" x14ac:dyDescent="0.25">
      <c r="A5867">
        <v>23.46</v>
      </c>
      <c r="B5867">
        <v>473.09148254660602</v>
      </c>
      <c r="C5867">
        <v>18.2738584191131</v>
      </c>
      <c r="D5867">
        <v>1.10025132185452E-2</v>
      </c>
      <c r="E5867">
        <v>4.6330074536283801E-2</v>
      </c>
      <c r="F5867">
        <v>1.8019942757456699</v>
      </c>
      <c r="G5867">
        <v>6007.1542026350498</v>
      </c>
      <c r="H5867">
        <v>0.80554310728411405</v>
      </c>
      <c r="I5867">
        <v>6.1318029288607197E-2</v>
      </c>
      <c r="J5867">
        <v>6007.1496714813302</v>
      </c>
      <c r="K5867">
        <v>0.80554338990029595</v>
      </c>
      <c r="L5867">
        <v>6.1317941765123798E-2</v>
      </c>
      <c r="M5867">
        <v>6014.0345529243104</v>
      </c>
      <c r="N5867">
        <v>0.80792291877536304</v>
      </c>
      <c r="O5867">
        <v>6.13978068002837E-2</v>
      </c>
      <c r="P5867">
        <v>6014.03339206695</v>
      </c>
      <c r="Q5867">
        <v>0.80792278547317498</v>
      </c>
      <c r="R5867">
        <v>6.13977785303522E-2</v>
      </c>
    </row>
    <row r="5868" spans="1:18" x14ac:dyDescent="0.25">
      <c r="A5868">
        <v>23.463999999999999</v>
      </c>
      <c r="B5868">
        <v>473.18205528598401</v>
      </c>
      <c r="C5868">
        <v>18.273719187075301</v>
      </c>
      <c r="D5868">
        <v>1.09313226581783E-2</v>
      </c>
      <c r="E5868">
        <v>4.6347075770214602E-2</v>
      </c>
      <c r="F5868">
        <v>1.80046076164486</v>
      </c>
      <c r="G5868">
        <v>6007.2113404165902</v>
      </c>
      <c r="H5868">
        <v>0.80556240584193495</v>
      </c>
      <c r="I5868">
        <v>6.13188035214981E-2</v>
      </c>
      <c r="J5868">
        <v>6007.2068066064503</v>
      </c>
      <c r="K5868">
        <v>0.80556268812576304</v>
      </c>
      <c r="L5868">
        <v>6.1318715929208997E-2</v>
      </c>
      <c r="M5868">
        <v>6013.9794864191099</v>
      </c>
      <c r="N5868">
        <v>0.80790346638293797</v>
      </c>
      <c r="O5868">
        <v>6.1396898586115203E-2</v>
      </c>
      <c r="P5868">
        <v>6013.9783261652801</v>
      </c>
      <c r="Q5868">
        <v>0.80790333329603004</v>
      </c>
      <c r="R5868">
        <v>6.1396870351063199E-2</v>
      </c>
    </row>
    <row r="5869" spans="1:18" x14ac:dyDescent="0.25">
      <c r="A5869">
        <v>23.468</v>
      </c>
      <c r="B5869">
        <v>473.27262737284798</v>
      </c>
      <c r="C5869">
        <v>18.273580210988701</v>
      </c>
      <c r="D5869">
        <v>1.0860105367421401E-2</v>
      </c>
      <c r="E5869">
        <v>4.6363968124188699E-2</v>
      </c>
      <c r="F5869">
        <v>1.7989272320134699</v>
      </c>
      <c r="G5869">
        <v>6007.26770631625</v>
      </c>
      <c r="H5869">
        <v>0.80558143677872995</v>
      </c>
      <c r="I5869">
        <v>6.1319565959552902E-2</v>
      </c>
      <c r="J5869">
        <v>6007.2631698493497</v>
      </c>
      <c r="K5869">
        <v>0.80558171872985695</v>
      </c>
      <c r="L5869">
        <v>6.13194782985272E-2</v>
      </c>
      <c r="M5869">
        <v>6013.9251920777897</v>
      </c>
      <c r="N5869">
        <v>0.80788427964309895</v>
      </c>
      <c r="O5869">
        <v>6.1396002163968198E-2</v>
      </c>
      <c r="P5869">
        <v>6013.9240324381299</v>
      </c>
      <c r="Q5869">
        <v>0.80788414677042597</v>
      </c>
      <c r="R5869">
        <v>6.13959739639987E-2</v>
      </c>
    </row>
    <row r="5870" spans="1:18" x14ac:dyDescent="0.25">
      <c r="A5870">
        <v>23.472000000000001</v>
      </c>
      <c r="B5870">
        <v>473.36319881695403</v>
      </c>
      <c r="C5870">
        <v>18.273441490553601</v>
      </c>
      <c r="D5870">
        <v>1.07888615495153E-2</v>
      </c>
      <c r="E5870">
        <v>4.6380751546447198E-2</v>
      </c>
      <c r="F5870">
        <v>1.7973936876569201</v>
      </c>
      <c r="G5870">
        <v>6007.3233108074801</v>
      </c>
      <c r="H5870">
        <v>0.80560020370602103</v>
      </c>
      <c r="I5870">
        <v>6.1320316762054197E-2</v>
      </c>
      <c r="J5870">
        <v>6007.31877168353</v>
      </c>
      <c r="K5870">
        <v>0.80560048532411299</v>
      </c>
      <c r="L5870">
        <v>6.1320229032361499E-2</v>
      </c>
      <c r="M5870">
        <v>6013.8716594460002</v>
      </c>
      <c r="N5870">
        <v>0.80786535493871903</v>
      </c>
      <c r="O5870">
        <v>6.1395117372816499E-2</v>
      </c>
      <c r="P5870">
        <v>6013.8705004311396</v>
      </c>
      <c r="Q5870">
        <v>0.80786522227924795</v>
      </c>
      <c r="R5870">
        <v>6.1395089208132803E-2</v>
      </c>
    </row>
    <row r="5871" spans="1:18" x14ac:dyDescent="0.25">
      <c r="A5871">
        <v>23.475999999999999</v>
      </c>
      <c r="B5871">
        <v>473.45376960203998</v>
      </c>
      <c r="C5871">
        <v>18.273303025522999</v>
      </c>
      <c r="D5871">
        <v>1.07175914072916E-2</v>
      </c>
      <c r="E5871">
        <v>4.6397425985835003E-2</v>
      </c>
      <c r="F5871">
        <v>1.7958601293691101</v>
      </c>
      <c r="G5871">
        <v>6007.37816422181</v>
      </c>
      <c r="H5871">
        <v>0.80561871018644404</v>
      </c>
      <c r="I5871">
        <v>6.1321056086144E-2</v>
      </c>
      <c r="J5871">
        <v>6007.3736224405502</v>
      </c>
      <c r="K5871">
        <v>0.80561899147117699</v>
      </c>
      <c r="L5871">
        <v>6.1320968287854202E-2</v>
      </c>
      <c r="M5871">
        <v>6013.8188782106999</v>
      </c>
      <c r="N5871">
        <v>0.80784668870163201</v>
      </c>
      <c r="O5871">
        <v>6.1394244053830198E-2</v>
      </c>
      <c r="P5871">
        <v>6013.8177198312897</v>
      </c>
      <c r="Q5871">
        <v>0.80784655625434698</v>
      </c>
      <c r="R5871">
        <v>6.1394215924635197E-2</v>
      </c>
    </row>
    <row r="5872" spans="1:18" x14ac:dyDescent="0.25">
      <c r="A5872">
        <v>23.48</v>
      </c>
      <c r="B5872">
        <v>473.54433974437097</v>
      </c>
      <c r="C5872">
        <v>18.273164815597202</v>
      </c>
      <c r="D5872">
        <v>1.06462951431793E-2</v>
      </c>
      <c r="E5872">
        <v>4.64139913917938E-2</v>
      </c>
      <c r="F5872">
        <v>1.79432655793258</v>
      </c>
      <c r="G5872">
        <v>6007.4322767506801</v>
      </c>
      <c r="H5872">
        <v>0.80563695973510396</v>
      </c>
      <c r="I5872">
        <v>6.1321784086852398E-2</v>
      </c>
      <c r="J5872">
        <v>6007.4277323119504</v>
      </c>
      <c r="K5872">
        <v>0.80563724068616605</v>
      </c>
      <c r="L5872">
        <v>6.13216962200369E-2</v>
      </c>
      <c r="M5872">
        <v>6013.7668381982303</v>
      </c>
      <c r="N5872">
        <v>0.80782827741266905</v>
      </c>
      <c r="O5872">
        <v>6.1393382050345502E-2</v>
      </c>
      <c r="P5872">
        <v>6013.7656804649496</v>
      </c>
      <c r="Q5872">
        <v>0.80782814517656398</v>
      </c>
      <c r="R5872">
        <v>6.1393353956843297E-2</v>
      </c>
    </row>
    <row r="5873" spans="1:18" x14ac:dyDescent="0.25">
      <c r="A5873">
        <v>23.484000000000002</v>
      </c>
      <c r="B5873">
        <v>473.63490923093099</v>
      </c>
      <c r="C5873">
        <v>18.273026860516001</v>
      </c>
      <c r="D5873">
        <v>1.05749729592081E-2</v>
      </c>
      <c r="E5873">
        <v>4.6430447714358697E-2</v>
      </c>
      <c r="F5873">
        <v>1.7927929741186901</v>
      </c>
      <c r="G5873">
        <v>6007.4856584474801</v>
      </c>
      <c r="H5873">
        <v>0.80565495581889701</v>
      </c>
      <c r="I5873">
        <v>6.1322500917126599E-2</v>
      </c>
      <c r="J5873">
        <v>6007.4811113511396</v>
      </c>
      <c r="K5873">
        <v>0.80565523643598802</v>
      </c>
      <c r="L5873">
        <v>6.1322412981856998E-2</v>
      </c>
      <c r="M5873">
        <v>6013.71552937247</v>
      </c>
      <c r="N5873">
        <v>0.80781011759967203</v>
      </c>
      <c r="O5873">
        <v>6.1392531207836103E-2</v>
      </c>
      <c r="P5873">
        <v>6013.71437229601</v>
      </c>
      <c r="Q5873">
        <v>0.80780998557375305</v>
      </c>
      <c r="R5873">
        <v>6.1392503150230301E-2</v>
      </c>
    </row>
    <row r="5874" spans="1:18" x14ac:dyDescent="0.25">
      <c r="A5874">
        <v>23.488</v>
      </c>
      <c r="B5874">
        <v>473.72547807473597</v>
      </c>
      <c r="C5874">
        <v>18.272889160019499</v>
      </c>
      <c r="D5874">
        <v>1.0503625057014999E-2</v>
      </c>
      <c r="E5874">
        <v>4.6446794904150698E-2</v>
      </c>
      <c r="F5874">
        <v>1.79125937868773</v>
      </c>
      <c r="G5874">
        <v>6007.5383192293002</v>
      </c>
      <c r="H5874">
        <v>0.80567270185857098</v>
      </c>
      <c r="I5874">
        <v>6.1323206727857599E-2</v>
      </c>
      <c r="J5874">
        <v>6007.5337694752698</v>
      </c>
      <c r="K5874">
        <v>0.80567298214140304</v>
      </c>
      <c r="L5874">
        <v>6.1323118724206198E-2</v>
      </c>
      <c r="M5874">
        <v>6013.6649418329498</v>
      </c>
      <c r="N5874">
        <v>0.80779220583826095</v>
      </c>
      <c r="O5874">
        <v>6.1391691373882201E-2</v>
      </c>
      <c r="P5874">
        <v>6013.6637854240298</v>
      </c>
      <c r="Q5874">
        <v>0.80779207402154796</v>
      </c>
      <c r="R5874">
        <v>6.1391663352376398E-2</v>
      </c>
    </row>
    <row r="5875" spans="1:18" x14ac:dyDescent="0.25">
      <c r="A5875">
        <v>23.492000000000001</v>
      </c>
      <c r="B5875">
        <v>473.816046262773</v>
      </c>
      <c r="C5875">
        <v>18.272751713820799</v>
      </c>
      <c r="D5875">
        <v>1.04322516378471E-2</v>
      </c>
      <c r="E5875">
        <v>4.6463032912373699E-2</v>
      </c>
      <c r="F5875">
        <v>1.78972577238912</v>
      </c>
      <c r="G5875">
        <v>6007.5902688788401</v>
      </c>
      <c r="H5875">
        <v>0.80569020122873203</v>
      </c>
      <c r="I5875">
        <v>6.1323901667908499E-2</v>
      </c>
      <c r="J5875">
        <v>6007.5857164671097</v>
      </c>
      <c r="K5875">
        <v>0.80569048117702702</v>
      </c>
      <c r="L5875">
        <v>6.1323813595947997E-2</v>
      </c>
      <c r="M5875">
        <v>6013.61506581305</v>
      </c>
      <c r="N5875">
        <v>0.80777453875057803</v>
      </c>
      <c r="O5875">
        <v>6.1390862398142197E-2</v>
      </c>
      <c r="P5875">
        <v>6013.6139100823702</v>
      </c>
      <c r="Q5875">
        <v>0.80777440714210202</v>
      </c>
      <c r="R5875">
        <v>6.1390834412940701E-2</v>
      </c>
    </row>
    <row r="5876" spans="1:18" x14ac:dyDescent="0.25">
      <c r="A5876">
        <v>23.495999999999999</v>
      </c>
      <c r="B5876">
        <v>473.90661380805199</v>
      </c>
      <c r="C5876">
        <v>18.2726145216334</v>
      </c>
      <c r="D5876">
        <v>1.03608529025689E-2</v>
      </c>
      <c r="E5876">
        <v>4.6479161690807298E-2</v>
      </c>
      <c r="F5876">
        <v>1.7881921559615099</v>
      </c>
      <c r="G5876">
        <v>6007.6415170462196</v>
      </c>
      <c r="H5876">
        <v>0.80570745725801496</v>
      </c>
      <c r="I5876">
        <v>6.13245858841414E-2</v>
      </c>
      <c r="J5876">
        <v>6007.6369619768202</v>
      </c>
      <c r="K5876">
        <v>0.80570773687150699</v>
      </c>
      <c r="L5876">
        <v>6.1324497743946001E-2</v>
      </c>
      <c r="M5876">
        <v>6013.5658916781304</v>
      </c>
      <c r="N5876">
        <v>0.80775711300419595</v>
      </c>
      <c r="O5876">
        <v>6.1390044132325697E-2</v>
      </c>
      <c r="P5876">
        <v>6013.5647366364501</v>
      </c>
      <c r="Q5876">
        <v>0.80775698160299902</v>
      </c>
      <c r="R5876">
        <v>6.1390016183632497E-2</v>
      </c>
    </row>
    <row r="5877" spans="1:18" x14ac:dyDescent="0.25">
      <c r="A5877">
        <v>23.5</v>
      </c>
      <c r="B5877">
        <v>473.99718070081701</v>
      </c>
      <c r="C5877">
        <v>18.272477583196999</v>
      </c>
      <c r="D5877">
        <v>1.0289429051665499E-2</v>
      </c>
      <c r="E5877">
        <v>4.64951811918035E-2</v>
      </c>
      <c r="F5877">
        <v>1.78665853013298</v>
      </c>
      <c r="G5877">
        <v>6007.6920732507797</v>
      </c>
      <c r="H5877">
        <v>0.80572447323060103</v>
      </c>
      <c r="I5877">
        <v>6.1325259521444103E-2</v>
      </c>
      <c r="J5877">
        <v>6007.6875155237904</v>
      </c>
      <c r="K5877">
        <v>0.80572475250903297</v>
      </c>
      <c r="L5877">
        <v>6.1325171313087401E-2</v>
      </c>
      <c r="M5877">
        <v>6013.5174099238402</v>
      </c>
      <c r="N5877">
        <v>0.80773992531240002</v>
      </c>
      <c r="O5877">
        <v>6.1389236430162197E-2</v>
      </c>
      <c r="P5877">
        <v>6013.5162555818897</v>
      </c>
      <c r="Q5877">
        <v>0.80773979411753605</v>
      </c>
      <c r="R5877">
        <v>6.1389208518182102E-2</v>
      </c>
    </row>
    <row r="5878" spans="1:18" x14ac:dyDescent="0.25">
      <c r="A5878">
        <v>23.504000000000001</v>
      </c>
      <c r="B5878">
        <v>474.08774694757199</v>
      </c>
      <c r="C5878">
        <v>18.272340898238198</v>
      </c>
      <c r="D5878">
        <v>1.0217980285246999E-2</v>
      </c>
      <c r="E5878">
        <v>4.6511091368280799E-2</v>
      </c>
      <c r="F5878">
        <v>1.7851248956211101</v>
      </c>
      <c r="G5878">
        <v>6007.7419468828703</v>
      </c>
      <c r="H5878">
        <v>0.80574125238591499</v>
      </c>
      <c r="I5878">
        <v>6.1325922722756103E-2</v>
      </c>
      <c r="J5878">
        <v>6007.7373864984302</v>
      </c>
      <c r="K5878">
        <v>0.80574153132904502</v>
      </c>
      <c r="L5878">
        <v>6.1325834446313003E-2</v>
      </c>
      <c r="M5878">
        <v>6013.4696111742796</v>
      </c>
      <c r="N5878">
        <v>0.807722972432667</v>
      </c>
      <c r="O5878">
        <v>6.1388439147377301E-2</v>
      </c>
      <c r="P5878">
        <v>6013.46845754285</v>
      </c>
      <c r="Q5878">
        <v>0.80772284144320405</v>
      </c>
      <c r="R5878">
        <v>6.1388411272314397E-2</v>
      </c>
    </row>
    <row r="5879" spans="1:18" x14ac:dyDescent="0.25">
      <c r="A5879">
        <v>23.507999999999999</v>
      </c>
      <c r="B5879">
        <v>474.17831254506598</v>
      </c>
      <c r="C5879">
        <v>18.272204466483601</v>
      </c>
      <c r="D5879">
        <v>1.0146506803054201E-2</v>
      </c>
      <c r="E5879">
        <v>4.6526892173719102E-2</v>
      </c>
      <c r="F5879">
        <v>1.7835912531332101</v>
      </c>
      <c r="G5879">
        <v>6007.7911472055503</v>
      </c>
      <c r="H5879">
        <v>0.80575779792021895</v>
      </c>
      <c r="I5879">
        <v>6.1326575629094902E-2</v>
      </c>
      <c r="J5879">
        <v>6007.7865841638604</v>
      </c>
      <c r="K5879">
        <v>0.80575807652780995</v>
      </c>
      <c r="L5879">
        <v>6.1326487284640803E-2</v>
      </c>
      <c r="M5879">
        <v>6013.4224861803104</v>
      </c>
      <c r="N5879">
        <v>0.80770625116705397</v>
      </c>
      <c r="O5879">
        <v>6.1387652141661503E-2</v>
      </c>
      <c r="P5879">
        <v>6013.4213332701702</v>
      </c>
      <c r="Q5879">
        <v>0.80770612038206901</v>
      </c>
      <c r="R5879">
        <v>6.1387624303720703E-2</v>
      </c>
    </row>
    <row r="5880" spans="1:18" x14ac:dyDescent="0.25">
      <c r="A5880">
        <v>23.512</v>
      </c>
      <c r="B5880">
        <v>474.2688774998</v>
      </c>
      <c r="C5880">
        <v>18.272068287659799</v>
      </c>
      <c r="D5880">
        <v>1.0075008804462601E-2</v>
      </c>
      <c r="E5880">
        <v>4.6542583562155897E-2</v>
      </c>
      <c r="F5880">
        <v>1.7820576033664</v>
      </c>
      <c r="G5880">
        <v>6007.8396833563702</v>
      </c>
      <c r="H5880">
        <v>0.80577411298620505</v>
      </c>
      <c r="I5880">
        <v>6.1327218379582403E-2</v>
      </c>
      <c r="J5880">
        <v>6007.8351176576698</v>
      </c>
      <c r="K5880">
        <v>0.80577439125803296</v>
      </c>
      <c r="L5880">
        <v>6.1327129967193299E-2</v>
      </c>
      <c r="M5880">
        <v>6013.3760258178099</v>
      </c>
      <c r="N5880">
        <v>0.80768975836060397</v>
      </c>
      <c r="O5880">
        <v>6.1386875272646198E-2</v>
      </c>
      <c r="P5880">
        <v>6013.3748736397602</v>
      </c>
      <c r="Q5880">
        <v>0.80768962777918596</v>
      </c>
      <c r="R5880">
        <v>6.13868474720329E-2</v>
      </c>
    </row>
    <row r="5881" spans="1:18" x14ac:dyDescent="0.25">
      <c r="A5881">
        <v>23.515999999999998</v>
      </c>
      <c r="B5881">
        <v>474.359441808528</v>
      </c>
      <c r="C5881">
        <v>18.2719323614931</v>
      </c>
      <c r="D5881">
        <v>1.00034864884879E-2</v>
      </c>
      <c r="E5881">
        <v>4.65581654881803E-2</v>
      </c>
      <c r="F5881">
        <v>1.7805239470077601</v>
      </c>
      <c r="G5881">
        <v>6007.8875643490601</v>
      </c>
      <c r="H5881">
        <v>0.805790200694392</v>
      </c>
      <c r="I5881">
        <v>6.1327851111469198E-2</v>
      </c>
      <c r="J5881">
        <v>6007.8829959936202</v>
      </c>
      <c r="K5881">
        <v>0.805790478630243</v>
      </c>
      <c r="L5881">
        <v>6.1327762631221298E-2</v>
      </c>
      <c r="M5881">
        <v>6013.3302210860202</v>
      </c>
      <c r="N5881">
        <v>0.80767349090157003</v>
      </c>
      <c r="O5881">
        <v>6.1386108401876298E-2</v>
      </c>
      <c r="P5881">
        <v>6013.3290696508602</v>
      </c>
      <c r="Q5881">
        <v>0.80767336052281702</v>
      </c>
      <c r="R5881">
        <v>6.1386080638795103E-2</v>
      </c>
    </row>
    <row r="5882" spans="1:18" x14ac:dyDescent="0.25">
      <c r="A5882">
        <v>23.52</v>
      </c>
      <c r="B5882">
        <v>474.45000546473801</v>
      </c>
      <c r="C5882">
        <v>18.271796687710001</v>
      </c>
      <c r="D5882">
        <v>9.9319400537875302E-3</v>
      </c>
      <c r="E5882">
        <v>4.6573637906929102E-2</v>
      </c>
      <c r="F5882">
        <v>1.7789902847345</v>
      </c>
      <c r="G5882">
        <v>6007.9347990751603</v>
      </c>
      <c r="H5882">
        <v>0.80580606411297195</v>
      </c>
      <c r="I5882">
        <v>6.1328473960160002E-2</v>
      </c>
      <c r="J5882">
        <v>6007.9302280633501</v>
      </c>
      <c r="K5882">
        <v>0.80580634171264298</v>
      </c>
      <c r="L5882">
        <v>6.1328385412131398E-2</v>
      </c>
      <c r="M5882">
        <v>6013.28506310584</v>
      </c>
      <c r="N5882">
        <v>0.80765744572010301</v>
      </c>
      <c r="O5882">
        <v>6.1385351392783498E-2</v>
      </c>
      <c r="P5882">
        <v>6013.2839124243901</v>
      </c>
      <c r="Q5882">
        <v>0.80765731554312703</v>
      </c>
      <c r="R5882">
        <v>6.1385323667439602E-2</v>
      </c>
    </row>
    <row r="5883" spans="1:18" x14ac:dyDescent="0.25">
      <c r="A5883">
        <v>23.524000000000001</v>
      </c>
      <c r="B5883">
        <v>474.54056847493803</v>
      </c>
      <c r="C5883">
        <v>18.2716612660371</v>
      </c>
      <c r="D5883">
        <v>9.8603696986691008E-3</v>
      </c>
      <c r="E5883">
        <v>4.65890007740822E-2</v>
      </c>
      <c r="F5883">
        <v>1.77745661721403</v>
      </c>
      <c r="G5883">
        <v>6007.9813963057704</v>
      </c>
      <c r="H5883">
        <v>0.80582170626892602</v>
      </c>
      <c r="I5883">
        <v>6.1329087059239E-2</v>
      </c>
      <c r="J5883">
        <v>6007.9768226379701</v>
      </c>
      <c r="K5883">
        <v>0.80582198353222201</v>
      </c>
      <c r="L5883">
        <v>6.1328998443506401E-2</v>
      </c>
      <c r="M5883">
        <v>6013.2405431182297</v>
      </c>
      <c r="N5883">
        <v>0.80764161978823401</v>
      </c>
      <c r="O5883">
        <v>6.1384604110659997E-2</v>
      </c>
      <c r="P5883">
        <v>6013.2393932013301</v>
      </c>
      <c r="Q5883">
        <v>0.807641489812156</v>
      </c>
      <c r="R5883">
        <v>6.1384576423259299E-2</v>
      </c>
    </row>
    <row r="5884" spans="1:18" x14ac:dyDescent="0.25">
      <c r="A5884">
        <v>23.527999999999999</v>
      </c>
      <c r="B5884">
        <v>474.63113084238302</v>
      </c>
      <c r="C5884">
        <v>18.271526096200802</v>
      </c>
      <c r="D5884">
        <v>9.7887756210917002E-3</v>
      </c>
      <c r="E5884">
        <v>4.6604254045857697E-2</v>
      </c>
      <c r="F5884">
        <v>1.77592294510416</v>
      </c>
      <c r="G5884">
        <v>6008.0273646931</v>
      </c>
      <c r="H5884">
        <v>0.80583713014856695</v>
      </c>
      <c r="I5884">
        <v>6.1329690540492802E-2</v>
      </c>
      <c r="J5884">
        <v>6008.0227883697398</v>
      </c>
      <c r="K5884">
        <v>0.80583740707530405</v>
      </c>
      <c r="L5884">
        <v>6.13296018571345E-2</v>
      </c>
      <c r="M5884">
        <v>6013.1966524825402</v>
      </c>
      <c r="N5884">
        <v>0.80762601011928803</v>
      </c>
      <c r="O5884">
        <v>6.1383866422635401E-2</v>
      </c>
      <c r="P5884">
        <v>6013.1955033410304</v>
      </c>
      <c r="Q5884">
        <v>0.80762588034324201</v>
      </c>
      <c r="R5884">
        <v>6.13838387733825E-2</v>
      </c>
    </row>
    <row r="5885" spans="1:18" x14ac:dyDescent="0.25">
      <c r="A5885">
        <v>23.532</v>
      </c>
      <c r="B5885">
        <v>474.72169256707002</v>
      </c>
      <c r="C5885">
        <v>18.271391177940799</v>
      </c>
      <c r="D5885">
        <v>9.7171580186715106E-3</v>
      </c>
      <c r="E5885">
        <v>4.6619397679007503E-2</v>
      </c>
      <c r="F5885">
        <v>1.7743892690531999</v>
      </c>
      <c r="G5885">
        <v>6008.0727127721102</v>
      </c>
      <c r="H5885">
        <v>0.80585233869747996</v>
      </c>
      <c r="I5885">
        <v>6.13302845339357E-2</v>
      </c>
      <c r="J5885">
        <v>6008.0681337937003</v>
      </c>
      <c r="K5885">
        <v>0.80585261528748398</v>
      </c>
      <c r="L5885">
        <v>6.1330195783030297E-2</v>
      </c>
      <c r="M5885">
        <v>6013.1533826749501</v>
      </c>
      <c r="N5885">
        <v>0.80761061376671595</v>
      </c>
      <c r="O5885">
        <v>6.1383138197647902E-2</v>
      </c>
      <c r="P5885">
        <v>6013.1522343197003</v>
      </c>
      <c r="Q5885">
        <v>0.80761048418984305</v>
      </c>
      <c r="R5885">
        <v>6.13831105867488E-2</v>
      </c>
    </row>
    <row r="5886" spans="1:18" x14ac:dyDescent="0.25">
      <c r="A5886">
        <v>23.536000000000001</v>
      </c>
      <c r="B5886">
        <v>474.81225363924102</v>
      </c>
      <c r="C5886">
        <v>18.271256510970201</v>
      </c>
      <c r="D5886">
        <v>9.6455170886858305E-3</v>
      </c>
      <c r="E5886">
        <v>4.66344316308131E-2</v>
      </c>
      <c r="F5886">
        <v>1.7728555897000899</v>
      </c>
      <c r="G5886">
        <v>6008.1174489621299</v>
      </c>
      <c r="H5886">
        <v>0.80586733482176598</v>
      </c>
      <c r="I5886">
        <v>6.1330869167832702E-2</v>
      </c>
      <c r="J5886">
        <v>6008.1128673291996</v>
      </c>
      <c r="K5886">
        <v>0.80586761107487004</v>
      </c>
      <c r="L5886">
        <v>6.1330780349459602E-2</v>
      </c>
      <c r="M5886">
        <v>6013.1107252868796</v>
      </c>
      <c r="N5886">
        <v>0.80759542782424198</v>
      </c>
      <c r="O5886">
        <v>6.1382419306423297E-2</v>
      </c>
      <c r="P5886">
        <v>6013.1095777287401</v>
      </c>
      <c r="Q5886">
        <v>0.807595298445694</v>
      </c>
      <c r="R5886">
        <v>6.1382391734083101E-2</v>
      </c>
    </row>
    <row r="5887" spans="1:18" x14ac:dyDescent="0.25">
      <c r="A5887">
        <v>23.54</v>
      </c>
      <c r="B5887">
        <v>474.902814068655</v>
      </c>
      <c r="C5887">
        <v>18.271122095002099</v>
      </c>
      <c r="D5887">
        <v>9.5738530280767096E-3</v>
      </c>
      <c r="E5887">
        <v>4.66493558590809E-2</v>
      </c>
      <c r="F5887">
        <v>1.7713219076745399</v>
      </c>
      <c r="G5887">
        <v>6008.1615815683799</v>
      </c>
      <c r="H5887">
        <v>0.80588212138867599</v>
      </c>
      <c r="I5887">
        <v>6.1331444568722901E-2</v>
      </c>
      <c r="J5887">
        <v>6008.1569972814996</v>
      </c>
      <c r="K5887">
        <v>0.805882397304724</v>
      </c>
      <c r="L5887">
        <v>6.1331355682962198E-2</v>
      </c>
      <c r="M5887">
        <v>6013.0686720234198</v>
      </c>
      <c r="N5887">
        <v>0.80758044942542295</v>
      </c>
      <c r="O5887">
        <v>6.1381709621446998E-2</v>
      </c>
      <c r="P5887">
        <v>6013.0675252732699</v>
      </c>
      <c r="Q5887">
        <v>0.80758032024436399</v>
      </c>
      <c r="R5887">
        <v>6.1381682087871897E-2</v>
      </c>
    </row>
    <row r="5888" spans="1:18" x14ac:dyDescent="0.25">
      <c r="A5888">
        <v>23.544</v>
      </c>
      <c r="B5888">
        <v>474.99337385856501</v>
      </c>
      <c r="C5888">
        <v>18.270987929789399</v>
      </c>
      <c r="D5888">
        <v>9.5021660334562302E-3</v>
      </c>
      <c r="E5888">
        <v>4.6664170322138702E-2</v>
      </c>
      <c r="F5888">
        <v>1.7697882235971301</v>
      </c>
      <c r="G5888">
        <v>6008.2051187835305</v>
      </c>
      <c r="H5888">
        <v>0.80589670122597001</v>
      </c>
      <c r="I5888">
        <v>6.1332010861444297E-2</v>
      </c>
      <c r="J5888">
        <v>6008.2005318433503</v>
      </c>
      <c r="K5888">
        <v>0.80589697680481498</v>
      </c>
      <c r="L5888">
        <v>6.1331921908376399E-2</v>
      </c>
      <c r="M5888">
        <v>6013.0272147018004</v>
      </c>
      <c r="N5888">
        <v>0.80756567574193805</v>
      </c>
      <c r="O5888">
        <v>6.1381009016943801E-2</v>
      </c>
      <c r="P5888">
        <v>6013.0260687705304</v>
      </c>
      <c r="Q5888">
        <v>0.80756554675754</v>
      </c>
      <c r="R5888">
        <v>6.1380981522339499E-2</v>
      </c>
    </row>
    <row r="5889" spans="1:18" x14ac:dyDescent="0.25">
      <c r="A5889">
        <v>23.547999999999998</v>
      </c>
      <c r="B5889">
        <v>475.08393299921198</v>
      </c>
      <c r="C5889">
        <v>18.2708540150586</v>
      </c>
      <c r="D5889">
        <v>9.4304563011092593E-3</v>
      </c>
      <c r="E5889">
        <v>4.6678874978830297E-2</v>
      </c>
      <c r="F5889">
        <v>1.7682545380794601</v>
      </c>
      <c r="G5889">
        <v>6008.2480686892704</v>
      </c>
      <c r="H5889">
        <v>0.80591107712388299</v>
      </c>
      <c r="I5889">
        <v>6.1332568169153397E-2</v>
      </c>
      <c r="J5889">
        <v>6008.2434790964599</v>
      </c>
      <c r="K5889">
        <v>0.80591135236538602</v>
      </c>
      <c r="L5889">
        <v>6.1332479148859399E-2</v>
      </c>
      <c r="M5889">
        <v>6012.9863452499003</v>
      </c>
      <c r="N5889">
        <v>0.80755110398450403</v>
      </c>
      <c r="O5889">
        <v>6.1380317368850003E-2</v>
      </c>
      <c r="P5889">
        <v>6012.9852001484096</v>
      </c>
      <c r="Q5889">
        <v>0.80755097519594898</v>
      </c>
      <c r="R5889">
        <v>6.1380289913422599E-2</v>
      </c>
    </row>
    <row r="5890" spans="1:18" x14ac:dyDescent="0.25">
      <c r="A5890">
        <v>23.552</v>
      </c>
      <c r="B5890">
        <v>475.17449149710097</v>
      </c>
      <c r="C5890">
        <v>18.2707203505359</v>
      </c>
      <c r="D5890">
        <v>9.3587240269983295E-3</v>
      </c>
      <c r="E5890">
        <v>4.6693469788512201E-2</v>
      </c>
      <c r="F5890">
        <v>1.7667208517242801</v>
      </c>
      <c r="G5890">
        <v>6008.2904392577402</v>
      </c>
      <c r="H5890">
        <v>0.80592525183481201</v>
      </c>
      <c r="I5890">
        <v>6.1333116613350898E-2</v>
      </c>
      <c r="J5890">
        <v>6008.2858470130304</v>
      </c>
      <c r="K5890">
        <v>0.80592552673884499</v>
      </c>
      <c r="L5890">
        <v>6.1333027525912298E-2</v>
      </c>
      <c r="M5890">
        <v>6012.9460557047096</v>
      </c>
      <c r="N5890">
        <v>0.80753673140152904</v>
      </c>
      <c r="O5890">
        <v>6.1379634554793401E-2</v>
      </c>
      <c r="P5890">
        <v>6012.9449114439003</v>
      </c>
      <c r="Q5890">
        <v>0.80753660280800998</v>
      </c>
      <c r="R5890">
        <v>6.1379607138749001E-2</v>
      </c>
    </row>
    <row r="5891" spans="1:18" x14ac:dyDescent="0.25">
      <c r="A5891">
        <v>23.556000000000001</v>
      </c>
      <c r="B5891">
        <v>475.26504935223301</v>
      </c>
      <c r="C5891">
        <v>18.270586935921202</v>
      </c>
      <c r="D5891">
        <v>9.2869694067672995E-3</v>
      </c>
      <c r="E5891">
        <v>4.6707954711049597E-2</v>
      </c>
      <c r="F5891">
        <v>1.7651871651255699</v>
      </c>
      <c r="G5891">
        <v>6008.3322383530904</v>
      </c>
      <c r="H5891">
        <v>0.80593922807402796</v>
      </c>
      <c r="I5891">
        <v>6.1333656313901502E-2</v>
      </c>
      <c r="J5891">
        <v>6008.3276434572499</v>
      </c>
      <c r="K5891">
        <v>0.80593950264046899</v>
      </c>
      <c r="L5891">
        <v>6.1333567159399797E-2</v>
      </c>
      <c r="M5891">
        <v>6012.9063382108898</v>
      </c>
      <c r="N5891">
        <v>0.80752255527879901</v>
      </c>
      <c r="O5891">
        <v>6.1378960454067898E-2</v>
      </c>
      <c r="P5891">
        <v>6012.9051948016804</v>
      </c>
      <c r="Q5891">
        <v>0.80752242687951803</v>
      </c>
      <c r="R5891">
        <v>6.1378933077612503E-2</v>
      </c>
    </row>
    <row r="5892" spans="1:18" x14ac:dyDescent="0.25">
      <c r="A5892">
        <v>23.56</v>
      </c>
      <c r="B5892">
        <v>475.35560656461001</v>
      </c>
      <c r="C5892">
        <v>18.270453770980399</v>
      </c>
      <c r="D5892">
        <v>9.2151926357449208E-3</v>
      </c>
      <c r="E5892">
        <v>4.6722329706811699E-2</v>
      </c>
      <c r="F5892">
        <v>1.7636534788687099</v>
      </c>
      <c r="G5892">
        <v>6008.3734737328796</v>
      </c>
      <c r="H5892">
        <v>0.80595300852015705</v>
      </c>
      <c r="I5892">
        <v>6.1334187389056799E-2</v>
      </c>
      <c r="J5892">
        <v>6008.3688761867197</v>
      </c>
      <c r="K5892">
        <v>0.805953282748894</v>
      </c>
      <c r="L5892">
        <v>6.13340981675752E-2</v>
      </c>
      <c r="M5892">
        <v>6012.8671850193195</v>
      </c>
      <c r="N5892">
        <v>0.80750857293895395</v>
      </c>
      <c r="O5892">
        <v>6.1378294947612197E-2</v>
      </c>
      <c r="P5892">
        <v>6012.8660424726304</v>
      </c>
      <c r="Q5892">
        <v>0.807508444733121</v>
      </c>
      <c r="R5892">
        <v>6.1378267610952102E-2</v>
      </c>
    </row>
    <row r="5893" spans="1:18" x14ac:dyDescent="0.25">
      <c r="A5893">
        <v>23.564</v>
      </c>
      <c r="B5893">
        <v>475.44616313422802</v>
      </c>
      <c r="C5893">
        <v>18.270320855440001</v>
      </c>
      <c r="D5893">
        <v>9.1433939089494293E-3</v>
      </c>
      <c r="E5893">
        <v>4.6736594736668302E-2</v>
      </c>
      <c r="F5893">
        <v>1.7621197935305499</v>
      </c>
      <c r="G5893">
        <v>6008.4141530495899</v>
      </c>
      <c r="H5893">
        <v>0.80596659581559604</v>
      </c>
      <c r="I5893">
        <v>6.1334709955477497E-2</v>
      </c>
      <c r="J5893">
        <v>6008.4095528539701</v>
      </c>
      <c r="K5893">
        <v>0.80596686970652298</v>
      </c>
      <c r="L5893">
        <v>6.1334620667098702E-2</v>
      </c>
      <c r="M5893">
        <v>6012.8285884856396</v>
      </c>
      <c r="N5893">
        <v>0.80749478174090406</v>
      </c>
      <c r="O5893">
        <v>6.1377637917985998E-2</v>
      </c>
      <c r="P5893">
        <v>6012.8274468124</v>
      </c>
      <c r="Q5893">
        <v>0.80749465372773899</v>
      </c>
      <c r="R5893">
        <v>6.1377610621327697E-2</v>
      </c>
    </row>
    <row r="5894" spans="1:18" x14ac:dyDescent="0.25">
      <c r="A5894">
        <v>23.568000000000001</v>
      </c>
      <c r="B5894">
        <v>475.53671905783699</v>
      </c>
      <c r="C5894">
        <v>18.2701881889997</v>
      </c>
      <c r="D5894">
        <v>9.0715734210919108E-3</v>
      </c>
      <c r="E5894">
        <v>4.6750749761985802E-2</v>
      </c>
      <c r="F5894">
        <v>1.7605861096795801</v>
      </c>
      <c r="G5894">
        <v>6008.4542838519601</v>
      </c>
      <c r="H5894">
        <v>0.80597999256725605</v>
      </c>
      <c r="I5894">
        <v>6.13352241282537E-2</v>
      </c>
      <c r="J5894">
        <v>6008.4496810077899</v>
      </c>
      <c r="K5894">
        <v>0.80598026612027995</v>
      </c>
      <c r="L5894">
        <v>6.1335134773061802E-2</v>
      </c>
      <c r="M5894">
        <v>6012.79054106884</v>
      </c>
      <c r="N5894">
        <v>0.80748117907959704</v>
      </c>
      <c r="O5894">
        <v>6.1376989249349201E-2</v>
      </c>
      <c r="P5894">
        <v>6012.7894002799903</v>
      </c>
      <c r="Q5894">
        <v>0.80748105125833103</v>
      </c>
      <c r="R5894">
        <v>6.1376961992898701E-2</v>
      </c>
    </row>
    <row r="5895" spans="1:18" x14ac:dyDescent="0.25">
      <c r="A5895">
        <v>23.571999999999999</v>
      </c>
      <c r="B5895">
        <v>475.62727433868798</v>
      </c>
      <c r="C5895">
        <v>18.270055771425401</v>
      </c>
      <c r="D5895">
        <v>8.9997313665800098E-3</v>
      </c>
      <c r="E5895">
        <v>4.6764794744623098E-2</v>
      </c>
      <c r="F5895">
        <v>1.75905242787597</v>
      </c>
      <c r="G5895">
        <v>6008.4938735864898</v>
      </c>
      <c r="H5895">
        <v>0.80599320134678998</v>
      </c>
      <c r="I5895">
        <v>6.13357300209263E-2</v>
      </c>
      <c r="J5895">
        <v>6008.4892680947096</v>
      </c>
      <c r="K5895">
        <v>0.80599347456182102</v>
      </c>
      <c r="L5895">
        <v>6.1335640599005599E-2</v>
      </c>
      <c r="M5895">
        <v>6012.7530353298698</v>
      </c>
      <c r="N5895">
        <v>0.80746776238527296</v>
      </c>
      <c r="O5895">
        <v>6.1376348827438899E-2</v>
      </c>
      <c r="P5895">
        <v>6012.7518954363604</v>
      </c>
      <c r="Q5895">
        <v>0.80746763475514405</v>
      </c>
      <c r="R5895">
        <v>6.1376321611402697E-2</v>
      </c>
    </row>
    <row r="5896" spans="1:18" x14ac:dyDescent="0.25">
      <c r="A5896">
        <v>23.576000000000001</v>
      </c>
      <c r="B5896">
        <v>475.71782898003403</v>
      </c>
      <c r="C5896">
        <v>18.269923602416899</v>
      </c>
      <c r="D5896">
        <v>8.9278679395218101E-3</v>
      </c>
      <c r="E5896">
        <v>4.6778729646928002E-2</v>
      </c>
      <c r="F5896">
        <v>1.75751874867178</v>
      </c>
      <c r="G5896">
        <v>6008.5329295987603</v>
      </c>
      <c r="H5896">
        <v>0.80600622469096905</v>
      </c>
      <c r="I5896">
        <v>6.1336227745508502E-2</v>
      </c>
      <c r="J5896">
        <v>6008.5283214603696</v>
      </c>
      <c r="K5896">
        <v>0.80600649756792897</v>
      </c>
      <c r="L5896">
        <v>6.1336138256943201E-2</v>
      </c>
      <c r="M5896">
        <v>6012.7160639302701</v>
      </c>
      <c r="N5896">
        <v>0.80745452912288795</v>
      </c>
      <c r="O5896">
        <v>6.1375716539548597E-2</v>
      </c>
      <c r="P5896">
        <v>6012.7149249430604</v>
      </c>
      <c r="Q5896">
        <v>0.80745440168314397</v>
      </c>
      <c r="R5896">
        <v>6.1375689364132902E-2</v>
      </c>
    </row>
    <row r="5897" spans="1:18" x14ac:dyDescent="0.25">
      <c r="A5897">
        <v>23.58</v>
      </c>
      <c r="B5897">
        <v>475.80838297537099</v>
      </c>
      <c r="C5897">
        <v>18.2697916817005</v>
      </c>
      <c r="D5897">
        <v>8.8559833337288497E-3</v>
      </c>
      <c r="E5897">
        <v>4.6792554431733503E-2</v>
      </c>
      <c r="F5897">
        <v>1.75598507261098</v>
      </c>
      <c r="G5897">
        <v>6008.5714591348296</v>
      </c>
      <c r="H5897">
        <v>0.80601906510277699</v>
      </c>
      <c r="I5897">
        <v>6.1336717412504203E-2</v>
      </c>
      <c r="J5897">
        <v>6008.5668483508698</v>
      </c>
      <c r="K5897">
        <v>0.80601933764159395</v>
      </c>
      <c r="L5897">
        <v>6.13366278573797E-2</v>
      </c>
      <c r="M5897">
        <v>6012.6796196307996</v>
      </c>
      <c r="N5897">
        <v>0.80744147679226996</v>
      </c>
      <c r="O5897">
        <v>6.1375092274506E-2</v>
      </c>
      <c r="P5897">
        <v>6012.6784815608398</v>
      </c>
      <c r="Q5897">
        <v>0.80744134954216695</v>
      </c>
      <c r="R5897">
        <v>6.1375065139917202E-2</v>
      </c>
    </row>
    <row r="5898" spans="1:18" x14ac:dyDescent="0.25">
      <c r="A5898">
        <v>23.584</v>
      </c>
      <c r="B5898">
        <v>475.89893633120499</v>
      </c>
      <c r="C5898">
        <v>18.269660009041999</v>
      </c>
      <c r="D5898">
        <v>8.7840777427215799E-3</v>
      </c>
      <c r="E5898">
        <v>4.6806269062354001E-2</v>
      </c>
      <c r="F5898">
        <v>1.7544514002296101</v>
      </c>
      <c r="G5898">
        <v>6008.6094693425803</v>
      </c>
      <c r="H5898">
        <v>0.80603172505097997</v>
      </c>
      <c r="I5898">
        <v>6.1337199130930699E-2</v>
      </c>
      <c r="J5898">
        <v>6008.60485591411</v>
      </c>
      <c r="K5898">
        <v>0.80603199725158903</v>
      </c>
      <c r="L5898">
        <v>6.1337109509332702E-2</v>
      </c>
      <c r="M5898">
        <v>6012.6436952901104</v>
      </c>
      <c r="N5898">
        <v>0.80742860292674901</v>
      </c>
      <c r="O5898">
        <v>6.1374475922653202E-2</v>
      </c>
      <c r="P5898">
        <v>6012.64255814837</v>
      </c>
      <c r="Q5898">
        <v>0.807428475865552</v>
      </c>
      <c r="R5898">
        <v>6.1374448829097698E-2</v>
      </c>
    </row>
    <row r="5899" spans="1:18" x14ac:dyDescent="0.25">
      <c r="A5899">
        <v>23.588000000000001</v>
      </c>
      <c r="B5899">
        <v>475.98948904427999</v>
      </c>
      <c r="C5899">
        <v>18.269528584141199</v>
      </c>
      <c r="D5899">
        <v>8.7121513597300006E-3</v>
      </c>
      <c r="E5899">
        <v>4.6819873502581898E-2</v>
      </c>
      <c r="F5899">
        <v>1.75291773205588</v>
      </c>
      <c r="G5899">
        <v>6008.64696727303</v>
      </c>
      <c r="H5899">
        <v>0.80604420697120305</v>
      </c>
      <c r="I5899">
        <v>6.1337673008337097E-2</v>
      </c>
      <c r="J5899">
        <v>6008.6423512011797</v>
      </c>
      <c r="K5899">
        <v>0.80604447883354702</v>
      </c>
      <c r="L5899">
        <v>6.1337583320352197E-2</v>
      </c>
      <c r="M5899">
        <v>6012.6082838633902</v>
      </c>
      <c r="N5899">
        <v>0.80741590509332894</v>
      </c>
      <c r="O5899">
        <v>6.1373867375825501E-2</v>
      </c>
      <c r="P5899">
        <v>6012.6071476608504</v>
      </c>
      <c r="Q5899">
        <v>0.80741577822031096</v>
      </c>
      <c r="R5899">
        <v>6.13738403235096E-2</v>
      </c>
    </row>
    <row r="5900" spans="1:18" x14ac:dyDescent="0.25">
      <c r="A5900">
        <v>23.591999999999999</v>
      </c>
      <c r="B5900">
        <v>476.08004111784902</v>
      </c>
      <c r="C5900">
        <v>18.269397406724199</v>
      </c>
      <c r="D5900">
        <v>8.6402043776996496E-3</v>
      </c>
      <c r="E5900">
        <v>4.6833367716684102E-2</v>
      </c>
      <c r="F5900">
        <v>1.7513840686102899</v>
      </c>
      <c r="G5900">
        <v>6008.6839598816696</v>
      </c>
      <c r="H5900">
        <v>0.80605651326612004</v>
      </c>
      <c r="I5900">
        <v>6.1338139150824401E-2</v>
      </c>
      <c r="J5900">
        <v>6008.6793411676099</v>
      </c>
      <c r="K5900">
        <v>0.80605678479015097</v>
      </c>
      <c r="L5900">
        <v>6.1338049396539397E-2</v>
      </c>
      <c r="M5900">
        <v>6012.5733784010999</v>
      </c>
      <c r="N5900">
        <v>0.80740338089196495</v>
      </c>
      <c r="O5900">
        <v>6.1373266527330002E-2</v>
      </c>
      <c r="P5900">
        <v>6012.5722431487402</v>
      </c>
      <c r="Q5900">
        <v>0.80740325420640802</v>
      </c>
      <c r="R5900">
        <v>6.13732395164606E-2</v>
      </c>
    </row>
    <row r="5901" spans="1:18" x14ac:dyDescent="0.25">
      <c r="A5901">
        <v>23.596</v>
      </c>
      <c r="B5901">
        <v>476.17059254866399</v>
      </c>
      <c r="C5901">
        <v>18.269266476543699</v>
      </c>
      <c r="D5901">
        <v>8.5682369892943408E-3</v>
      </c>
      <c r="E5901">
        <v>4.6846751669397703E-2</v>
      </c>
      <c r="F5901">
        <v>1.74985041040569</v>
      </c>
      <c r="G5901">
        <v>6008.7204540297598</v>
      </c>
      <c r="H5901">
        <v>0.80606864630633501</v>
      </c>
      <c r="I5901">
        <v>6.1338597663065E-2</v>
      </c>
      <c r="J5901">
        <v>6008.7158326746903</v>
      </c>
      <c r="K5901">
        <v>0.80606891749201104</v>
      </c>
      <c r="L5901">
        <v>6.1338507842567003E-2</v>
      </c>
      <c r="M5901">
        <v>6012.5389720476796</v>
      </c>
      <c r="N5901">
        <v>0.80739102795555795</v>
      </c>
      <c r="O5901">
        <v>6.1372673271927101E-2</v>
      </c>
      <c r="P5901">
        <v>6012.5378377564703</v>
      </c>
      <c r="Q5901">
        <v>0.80739090145675096</v>
      </c>
      <c r="R5901">
        <v>6.1372646302710998E-2</v>
      </c>
    </row>
    <row r="5902" spans="1:18" x14ac:dyDescent="0.25">
      <c r="A5902">
        <v>23.6</v>
      </c>
      <c r="B5902">
        <v>476.26114334322398</v>
      </c>
      <c r="C5902">
        <v>18.269135793325901</v>
      </c>
      <c r="D5902">
        <v>8.49624938689875E-3</v>
      </c>
      <c r="E5902">
        <v>4.6860025325927597E-2</v>
      </c>
      <c r="F5902">
        <v>1.7483167579474399</v>
      </c>
      <c r="G5902">
        <v>6008.7564564855802</v>
      </c>
      <c r="H5902">
        <v>0.80608060842983797</v>
      </c>
      <c r="I5902">
        <v>6.1339048648322E-2</v>
      </c>
      <c r="J5902">
        <v>6008.7518324907296</v>
      </c>
      <c r="K5902">
        <v>0.80608087927712502</v>
      </c>
      <c r="L5902">
        <v>6.13389587616988E-2</v>
      </c>
      <c r="M5902">
        <v>6012.5050580402303</v>
      </c>
      <c r="N5902">
        <v>0.80737884394852499</v>
      </c>
      <c r="O5902">
        <v>6.1372087505810601E-2</v>
      </c>
      <c r="P5902">
        <v>6012.5039247211798</v>
      </c>
      <c r="Q5902">
        <v>0.80737871763576696</v>
      </c>
      <c r="R5902">
        <v>6.1372060578453902E-2</v>
      </c>
    </row>
    <row r="5903" spans="1:18" x14ac:dyDescent="0.25">
      <c r="A5903">
        <v>23.603999999999999</v>
      </c>
      <c r="B5903">
        <v>476.35169348852401</v>
      </c>
      <c r="C5903">
        <v>18.269005356783399</v>
      </c>
      <c r="D5903">
        <v>8.4242417626233801E-3</v>
      </c>
      <c r="E5903">
        <v>4.6873188651942198E-2</v>
      </c>
      <c r="F5903">
        <v>1.74678311173347</v>
      </c>
      <c r="G5903">
        <v>6008.7919739257004</v>
      </c>
      <c r="H5903">
        <v>0.80609240194369103</v>
      </c>
      <c r="I5903">
        <v>6.1339492208467503E-2</v>
      </c>
      <c r="J5903">
        <v>6008.7873472923802</v>
      </c>
      <c r="K5903">
        <v>0.806092672452562</v>
      </c>
      <c r="L5903">
        <v>6.1339402255807397E-2</v>
      </c>
      <c r="M5903">
        <v>6012.4716297073301</v>
      </c>
      <c r="N5903">
        <v>0.80736682656762304</v>
      </c>
      <c r="O5903">
        <v>6.1371509126586302E-2</v>
      </c>
      <c r="P5903">
        <v>6012.4704973714197</v>
      </c>
      <c r="Q5903">
        <v>0.80736670044021897</v>
      </c>
      <c r="R5903">
        <v>6.1371482241295697E-2</v>
      </c>
    </row>
    <row r="5904" spans="1:18" x14ac:dyDescent="0.25">
      <c r="A5904">
        <v>23.608000000000001</v>
      </c>
      <c r="B5904">
        <v>476.44224300732901</v>
      </c>
      <c r="C5904">
        <v>18.268875166682399</v>
      </c>
      <c r="D5904">
        <v>8.3522143083063095E-3</v>
      </c>
      <c r="E5904">
        <v>4.6886241613571099E-2</v>
      </c>
      <c r="F5904">
        <v>1.7452494722544201</v>
      </c>
      <c r="G5904">
        <v>6008.82701293626</v>
      </c>
      <c r="H5904">
        <v>0.80610402912347201</v>
      </c>
      <c r="I5904">
        <v>6.1339928444001698E-2</v>
      </c>
      <c r="J5904">
        <v>6008.8223836657799</v>
      </c>
      <c r="K5904">
        <v>0.80610429929390504</v>
      </c>
      <c r="L5904">
        <v>6.1339838425393499E-2</v>
      </c>
      <c r="M5904">
        <v>6012.4386804677697</v>
      </c>
      <c r="N5904">
        <v>0.80735497354053098</v>
      </c>
      <c r="O5904">
        <v>6.1370938033254697E-2</v>
      </c>
      <c r="P5904">
        <v>6012.4375491259898</v>
      </c>
      <c r="Q5904">
        <v>0.80735484759779597</v>
      </c>
      <c r="R5904">
        <v>6.13709111902365E-2</v>
      </c>
    </row>
    <row r="5905" spans="1:18" x14ac:dyDescent="0.25">
      <c r="A5905">
        <v>23.611999999999998</v>
      </c>
      <c r="B5905">
        <v>476.53279187687099</v>
      </c>
      <c r="C5905">
        <v>18.268745222722298</v>
      </c>
      <c r="D5905">
        <v>8.2801672155168003E-3</v>
      </c>
      <c r="E5905">
        <v>4.6899184177400598E-2</v>
      </c>
      <c r="F5905">
        <v>1.7437158399937001</v>
      </c>
      <c r="G5905">
        <v>6008.8615800141497</v>
      </c>
      <c r="H5905">
        <v>0.80611549221404699</v>
      </c>
      <c r="I5905">
        <v>6.1340357454071598E-2</v>
      </c>
      <c r="J5905">
        <v>6008.8569481078803</v>
      </c>
      <c r="K5905">
        <v>0.80611576204603097</v>
      </c>
      <c r="L5905">
        <v>6.1340267369604101E-2</v>
      </c>
      <c r="M5905">
        <v>6012.4062038292996</v>
      </c>
      <c r="N5905">
        <v>0.80734328262578303</v>
      </c>
      <c r="O5905">
        <v>6.1370374126190702E-2</v>
      </c>
      <c r="P5905">
        <v>6012.4050734926705</v>
      </c>
      <c r="Q5905">
        <v>0.80734315686703795</v>
      </c>
      <c r="R5905">
        <v>6.13703473256514E-2</v>
      </c>
    </row>
    <row r="5906" spans="1:18" x14ac:dyDescent="0.25">
      <c r="A5906">
        <v>23.616</v>
      </c>
      <c r="B5906">
        <v>476.623340110161</v>
      </c>
      <c r="C5906">
        <v>18.268615524629102</v>
      </c>
      <c r="D5906">
        <v>8.2081006755596892E-3</v>
      </c>
      <c r="E5906">
        <v>4.6912016310471302E-2</v>
      </c>
      <c r="F5906">
        <v>1.7421822154276101</v>
      </c>
      <c r="G5906">
        <v>6008.8956815682204</v>
      </c>
      <c r="H5906">
        <v>0.80612679343016302</v>
      </c>
      <c r="I5906">
        <v>6.1340779336488099E-2</v>
      </c>
      <c r="J5906">
        <v>6008.8910470275596</v>
      </c>
      <c r="K5906">
        <v>0.80612706292368996</v>
      </c>
      <c r="L5906">
        <v>6.1340689186251497E-2</v>
      </c>
      <c r="M5906">
        <v>6012.3741933874899</v>
      </c>
      <c r="N5906">
        <v>0.80733175161252202</v>
      </c>
      <c r="O5906">
        <v>6.1369817307125298E-2</v>
      </c>
      <c r="P5906">
        <v>6012.3730640670101</v>
      </c>
      <c r="Q5906">
        <v>0.80733162603709696</v>
      </c>
      <c r="R5906">
        <v>6.1369790549271698E-2</v>
      </c>
    </row>
    <row r="5907" spans="1:18" x14ac:dyDescent="0.25">
      <c r="A5907">
        <v>23.62</v>
      </c>
      <c r="B5907">
        <v>476.71388770394702</v>
      </c>
      <c r="C5907">
        <v>18.268486072168699</v>
      </c>
      <c r="D5907">
        <v>8.1360148794772796E-3</v>
      </c>
      <c r="E5907">
        <v>4.6924737980274599E-2</v>
      </c>
      <c r="F5907">
        <v>1.7406485990254399</v>
      </c>
      <c r="G5907">
        <v>6008.9293239205099</v>
      </c>
      <c r="H5907">
        <v>0.80613793495641695</v>
      </c>
      <c r="I5907">
        <v>6.1341194187745397E-2</v>
      </c>
      <c r="J5907">
        <v>6008.9246867469101</v>
      </c>
      <c r="K5907">
        <v>0.80613820411148696</v>
      </c>
      <c r="L5907">
        <v>6.1341103971829403E-2</v>
      </c>
      <c r="M5907">
        <v>6012.3426428245002</v>
      </c>
      <c r="N5907">
        <v>0.80732037831965298</v>
      </c>
      <c r="O5907">
        <v>6.1369267479127299E-2</v>
      </c>
      <c r="P5907">
        <v>6012.3415145311801</v>
      </c>
      <c r="Q5907">
        <v>0.80732025292688303</v>
      </c>
      <c r="R5907">
        <v>6.1369240764166201E-2</v>
      </c>
    </row>
    <row r="5908" spans="1:18" x14ac:dyDescent="0.25">
      <c r="A5908">
        <v>23.623999999999999</v>
      </c>
      <c r="B5908">
        <v>476.80443465822799</v>
      </c>
      <c r="C5908">
        <v>18.268356865053899</v>
      </c>
      <c r="D5908">
        <v>8.0639100180528497E-3</v>
      </c>
      <c r="E5908">
        <v>4.6937349154749397E-2</v>
      </c>
      <c r="F5908">
        <v>1.73911499124957</v>
      </c>
      <c r="G5908">
        <v>6008.9625133073996</v>
      </c>
      <c r="H5908">
        <v>0.80614891894845397</v>
      </c>
      <c r="I5908">
        <v>6.1341602103036998E-2</v>
      </c>
      <c r="J5908">
        <v>6008.9578735023397</v>
      </c>
      <c r="K5908">
        <v>0.80614918776507505</v>
      </c>
      <c r="L5908">
        <v>6.1341511821532801E-2</v>
      </c>
      <c r="M5908">
        <v>6012.3115459079199</v>
      </c>
      <c r="N5908">
        <v>0.80730916059622304</v>
      </c>
      <c r="O5908">
        <v>6.1368724546584999E-2</v>
      </c>
      <c r="P5908">
        <v>6012.3104186527698</v>
      </c>
      <c r="Q5908">
        <v>0.80730903538545495</v>
      </c>
      <c r="R5908">
        <v>6.13686978747226E-2</v>
      </c>
    </row>
    <row r="5909" spans="1:18" x14ac:dyDescent="0.25">
      <c r="A5909">
        <v>23.628</v>
      </c>
      <c r="B5909">
        <v>476.89498097300299</v>
      </c>
      <c r="C5909">
        <v>18.268227903010601</v>
      </c>
      <c r="D5909">
        <v>7.9917862818140294E-3</v>
      </c>
      <c r="E5909">
        <v>4.6949849802279703E-2</v>
      </c>
      <c r="F5909">
        <v>1.7375813925555501</v>
      </c>
      <c r="G5909">
        <v>6008.9952558807599</v>
      </c>
      <c r="H5909">
        <v>0.80615974753212005</v>
      </c>
      <c r="I5909">
        <v>6.1342003176275403E-2</v>
      </c>
      <c r="J5909">
        <v>6008.9906134457697</v>
      </c>
      <c r="K5909">
        <v>0.80616001601030496</v>
      </c>
      <c r="L5909">
        <v>6.13419128292736E-2</v>
      </c>
      <c r="M5909">
        <v>6012.2808964896203</v>
      </c>
      <c r="N5909">
        <v>0.807298096319781</v>
      </c>
      <c r="O5909">
        <v>6.1368188415187701E-2</v>
      </c>
      <c r="P5909">
        <v>6012.2797702836597</v>
      </c>
      <c r="Q5909">
        <v>0.80729797129036396</v>
      </c>
      <c r="R5909">
        <v>6.1368161786630702E-2</v>
      </c>
    </row>
    <row r="5910" spans="1:18" x14ac:dyDescent="0.25">
      <c r="A5910">
        <v>23.632000000000001</v>
      </c>
      <c r="B5910">
        <v>476.98552665478098</v>
      </c>
      <c r="C5910">
        <v>18.268099185791499</v>
      </c>
      <c r="D5910">
        <v>7.9196438610360208E-3</v>
      </c>
      <c r="E5910">
        <v>4.6962239891689898E-2</v>
      </c>
      <c r="F5910">
        <v>1.73604780339218</v>
      </c>
      <c r="G5910">
        <v>6009.0275577091397</v>
      </c>
      <c r="H5910">
        <v>0.80617042280501305</v>
      </c>
      <c r="I5910">
        <v>6.1342397500107101E-2</v>
      </c>
      <c r="J5910">
        <v>6009.0229126457798</v>
      </c>
      <c r="K5910">
        <v>0.806170690944781</v>
      </c>
      <c r="L5910">
        <v>6.1342307087699298E-2</v>
      </c>
      <c r="M5910">
        <v>6012.2506885045996</v>
      </c>
      <c r="N5910">
        <v>0.80728718339713501</v>
      </c>
      <c r="O5910">
        <v>6.1367658991908401E-2</v>
      </c>
      <c r="P5910">
        <v>6012.2495633588496</v>
      </c>
      <c r="Q5910">
        <v>0.80728705854842897</v>
      </c>
      <c r="R5910">
        <v>6.1367632406863298E-2</v>
      </c>
    </row>
    <row r="5911" spans="1:18" x14ac:dyDescent="0.25">
      <c r="A5911">
        <v>23.635999999999999</v>
      </c>
      <c r="B5911">
        <v>477.07607169054899</v>
      </c>
      <c r="C5911">
        <v>18.267970713122399</v>
      </c>
      <c r="D5911">
        <v>7.8474829457434309E-3</v>
      </c>
      <c r="E5911">
        <v>4.6974519392243702E-2</v>
      </c>
      <c r="F5911">
        <v>1.73451422420166</v>
      </c>
      <c r="G5911">
        <v>6009.0594247788504</v>
      </c>
      <c r="H5911">
        <v>0.80618094683642905</v>
      </c>
      <c r="I5911">
        <v>6.1342785165930003E-2</v>
      </c>
      <c r="J5911">
        <v>6009.0547770887097</v>
      </c>
      <c r="K5911">
        <v>0.80618121463780601</v>
      </c>
      <c r="L5911">
        <v>6.13426946882085E-2</v>
      </c>
      <c r="M5911">
        <v>6012.2209159698896</v>
      </c>
      <c r="N5911">
        <v>0.80727641976352205</v>
      </c>
      <c r="O5911">
        <v>6.1367136184986203E-2</v>
      </c>
      <c r="P5911">
        <v>6012.2197918953698</v>
      </c>
      <c r="Q5911">
        <v>0.80727629509489296</v>
      </c>
      <c r="R5911">
        <v>6.1367109643659302E-2</v>
      </c>
    </row>
    <row r="5912" spans="1:18" x14ac:dyDescent="0.25">
      <c r="A5912">
        <v>23.64</v>
      </c>
      <c r="B5912">
        <v>477.16661609656899</v>
      </c>
      <c r="C5912">
        <v>18.2678424847294</v>
      </c>
      <c r="D5912">
        <v>7.7753037257149299E-3</v>
      </c>
      <c r="E5912">
        <v>4.6986688273640401E-2</v>
      </c>
      <c r="F5912">
        <v>1.7329806554196101</v>
      </c>
      <c r="G5912">
        <v>6009.09086299511</v>
      </c>
      <c r="H5912">
        <v>0.80619132166755703</v>
      </c>
      <c r="I5912">
        <v>6.1343166263911397E-2</v>
      </c>
      <c r="J5912">
        <v>6009.0862126798302</v>
      </c>
      <c r="K5912">
        <v>0.80619158913057398</v>
      </c>
      <c r="L5912">
        <v>6.13430757209684E-2</v>
      </c>
      <c r="M5912">
        <v>6012.19157298342</v>
      </c>
      <c r="N5912">
        <v>0.80726580338203502</v>
      </c>
      <c r="O5912">
        <v>6.1366619903908598E-2</v>
      </c>
      <c r="P5912">
        <v>6012.1904499911498</v>
      </c>
      <c r="Q5912">
        <v>0.80726567889285605</v>
      </c>
      <c r="R5912">
        <v>6.1366593406506298E-2</v>
      </c>
    </row>
    <row r="5913" spans="1:18" x14ac:dyDescent="0.25">
      <c r="A5913">
        <v>23.643999999999998</v>
      </c>
      <c r="B5913">
        <v>477.25715985983197</v>
      </c>
      <c r="C5913">
        <v>18.2677145003649</v>
      </c>
      <c r="D5913">
        <v>7.70310639048471E-3</v>
      </c>
      <c r="E5913">
        <v>4.6998746506011602E-2</v>
      </c>
      <c r="F5913">
        <v>1.7314470974752001</v>
      </c>
      <c r="G5913">
        <v>6009.1218781831203</v>
      </c>
      <c r="H5913">
        <v>0.80620154931203902</v>
      </c>
      <c r="I5913">
        <v>6.1343540883003402E-2</v>
      </c>
      <c r="J5913">
        <v>6009.1172252443703</v>
      </c>
      <c r="K5913">
        <v>0.80620181643673605</v>
      </c>
      <c r="L5913">
        <v>6.1343450274931703E-2</v>
      </c>
      <c r="M5913">
        <v>6012.1626537229304</v>
      </c>
      <c r="N5913">
        <v>0.80725533224342605</v>
      </c>
      <c r="O5913">
        <v>6.1366110059395199E-2</v>
      </c>
      <c r="P5913">
        <v>6012.1615318239301</v>
      </c>
      <c r="Q5913">
        <v>0.80725520793307803</v>
      </c>
      <c r="R5913">
        <v>6.1366083606123799E-2</v>
      </c>
    </row>
    <row r="5914" spans="1:18" x14ac:dyDescent="0.25">
      <c r="A5914">
        <v>23.648</v>
      </c>
      <c r="B5914">
        <v>477.34770299009801</v>
      </c>
      <c r="C5914">
        <v>18.267586759741601</v>
      </c>
      <c r="D5914">
        <v>7.6308911293470998E-3</v>
      </c>
      <c r="E5914">
        <v>4.7010694059918298E-2</v>
      </c>
      <c r="F5914">
        <v>1.72991355079124</v>
      </c>
      <c r="G5914">
        <v>6009.1524760891598</v>
      </c>
      <c r="H5914">
        <v>0.80621163175669897</v>
      </c>
      <c r="I5914">
        <v>6.1343909110959403E-2</v>
      </c>
      <c r="J5914">
        <v>6009.1478205286503</v>
      </c>
      <c r="K5914">
        <v>0.80621189854311803</v>
      </c>
      <c r="L5914">
        <v>6.1343818437852797E-2</v>
      </c>
      <c r="M5914">
        <v>6012.1341524448899</v>
      </c>
      <c r="N5914">
        <v>0.80724500436608404</v>
      </c>
      <c r="O5914">
        <v>6.1365606563380103E-2</v>
      </c>
      <c r="P5914">
        <v>6012.1330316501899</v>
      </c>
      <c r="Q5914">
        <v>0.80724488023395302</v>
      </c>
      <c r="R5914">
        <v>6.1365580154446202E-2</v>
      </c>
    </row>
    <row r="5915" spans="1:18" x14ac:dyDescent="0.25">
      <c r="A5915">
        <v>23.652000000000001</v>
      </c>
      <c r="B5915">
        <v>477.43824548085598</v>
      </c>
      <c r="C5915">
        <v>18.267459262585302</v>
      </c>
      <c r="D5915">
        <v>7.5586581313567304E-3</v>
      </c>
      <c r="E5915">
        <v>4.7022530906349003E-2</v>
      </c>
      <c r="F5915">
        <v>1.7283800157842499</v>
      </c>
      <c r="G5915">
        <v>6009.1826623816796</v>
      </c>
      <c r="H5915">
        <v>0.80622157096110403</v>
      </c>
      <c r="I5915">
        <v>6.1344271034350799E-2</v>
      </c>
      <c r="J5915">
        <v>6009.1780042011496</v>
      </c>
      <c r="K5915">
        <v>0.80622183740929598</v>
      </c>
      <c r="L5915">
        <v>6.1344180296303202E-2</v>
      </c>
      <c r="M5915">
        <v>6012.1060634834403</v>
      </c>
      <c r="N5915">
        <v>0.80723481779486495</v>
      </c>
      <c r="O5915">
        <v>6.1365109328996997E-2</v>
      </c>
      <c r="P5915">
        <v>6012.10494380407</v>
      </c>
      <c r="Q5915">
        <v>0.80723469384034396</v>
      </c>
      <c r="R5915">
        <v>6.1365082964606202E-2</v>
      </c>
    </row>
    <row r="5916" spans="1:18" x14ac:dyDescent="0.25">
      <c r="A5916">
        <v>23.655999999999999</v>
      </c>
      <c r="B5916">
        <v>477.52878733211099</v>
      </c>
      <c r="C5916">
        <v>18.267332008675101</v>
      </c>
      <c r="D5916">
        <v>7.4864075853345504E-3</v>
      </c>
      <c r="E5916">
        <v>4.7034257016715902E-2</v>
      </c>
      <c r="F5916">
        <v>1.7268464928645599</v>
      </c>
      <c r="G5916">
        <v>6009.2124426522996</v>
      </c>
      <c r="H5916">
        <v>0.80623136885846303</v>
      </c>
      <c r="I5916">
        <v>6.1344626738582202E-2</v>
      </c>
      <c r="J5916">
        <v>6009.2077818535499</v>
      </c>
      <c r="K5916">
        <v>0.80623163496848405</v>
      </c>
      <c r="L5916">
        <v>6.1344535935687901E-2</v>
      </c>
      <c r="M5916">
        <v>6012.0783812493601</v>
      </c>
      <c r="N5916">
        <v>0.80722477060125897</v>
      </c>
      <c r="O5916">
        <v>6.1364618270559897E-2</v>
      </c>
      <c r="P5916">
        <v>6012.0772626963499</v>
      </c>
      <c r="Q5916">
        <v>0.80722464682374895</v>
      </c>
      <c r="R5916">
        <v>6.1364591950918701E-2</v>
      </c>
    </row>
    <row r="5917" spans="1:18" x14ac:dyDescent="0.25">
      <c r="A5917">
        <v>23.66</v>
      </c>
      <c r="B5917">
        <v>477.61932855361903</v>
      </c>
      <c r="C5917">
        <v>18.267204997696901</v>
      </c>
      <c r="D5917">
        <v>7.4141396798682001E-3</v>
      </c>
      <c r="E5917">
        <v>4.7045872362852403E-2</v>
      </c>
      <c r="F5917">
        <v>1.72531298243639</v>
      </c>
      <c r="G5917">
        <v>6009.2418224169196</v>
      </c>
      <c r="H5917">
        <v>0.80624102735598702</v>
      </c>
      <c r="I5917">
        <v>6.1344976307906897E-2</v>
      </c>
      <c r="J5917">
        <v>6009.2371590017601</v>
      </c>
      <c r="K5917">
        <v>0.80624129312789705</v>
      </c>
      <c r="L5917">
        <v>6.1344885440260899E-2</v>
      </c>
      <c r="M5917">
        <v>6012.0511002289904</v>
      </c>
      <c r="N5917">
        <v>0.80721486088303296</v>
      </c>
      <c r="O5917">
        <v>6.1364133303549603E-2</v>
      </c>
      <c r="P5917">
        <v>6012.0499828133698</v>
      </c>
      <c r="Q5917">
        <v>0.80721473728194004</v>
      </c>
      <c r="R5917">
        <v>6.13641070288641E-2</v>
      </c>
    </row>
    <row r="5918" spans="1:18" x14ac:dyDescent="0.25">
      <c r="A5918">
        <v>23.664000000000001</v>
      </c>
      <c r="B5918">
        <v>477.70986913237198</v>
      </c>
      <c r="C5918">
        <v>18.267078229416601</v>
      </c>
      <c r="D5918">
        <v>7.3418546033158201E-3</v>
      </c>
      <c r="E5918">
        <v>4.7057376917010903E-2</v>
      </c>
      <c r="F5918">
        <v>1.72377948489792</v>
      </c>
      <c r="G5918">
        <v>6009.2708071166899</v>
      </c>
      <c r="H5918">
        <v>0.80625054833541299</v>
      </c>
      <c r="I5918">
        <v>6.1345319825443299E-2</v>
      </c>
      <c r="J5918">
        <v>6009.2661410869596</v>
      </c>
      <c r="K5918">
        <v>0.80625081376927898</v>
      </c>
      <c r="L5918">
        <v>6.1345228893140397E-2</v>
      </c>
      <c r="M5918">
        <v>6012.0242149832502</v>
      </c>
      <c r="N5918">
        <v>0.807205086764052</v>
      </c>
      <c r="O5918">
        <v>6.1363654344596501E-2</v>
      </c>
      <c r="P5918">
        <v>6012.0230987160403</v>
      </c>
      <c r="Q5918">
        <v>0.80720496333878899</v>
      </c>
      <c r="R5918">
        <v>6.1363628115072802E-2</v>
      </c>
    </row>
    <row r="5919" spans="1:18" x14ac:dyDescent="0.25">
      <c r="A5919">
        <v>23.667999999999999</v>
      </c>
      <c r="B5919">
        <v>477.80040907812503</v>
      </c>
      <c r="C5919">
        <v>18.266951703573199</v>
      </c>
      <c r="D5919">
        <v>7.26955254380843E-3</v>
      </c>
      <c r="E5919">
        <v>4.7068770651859701E-2</v>
      </c>
      <c r="F5919">
        <v>1.7222460006414</v>
      </c>
      <c r="G5919">
        <v>6009.2994021190498</v>
      </c>
      <c r="H5919">
        <v>0.80625993365237403</v>
      </c>
      <c r="I5919">
        <v>6.1345657373189401E-2</v>
      </c>
      <c r="J5919">
        <v>6009.2947334766504</v>
      </c>
      <c r="K5919">
        <v>0.80626019874827004</v>
      </c>
      <c r="L5919">
        <v>6.1345566376325399E-2</v>
      </c>
      <c r="M5919">
        <v>6011.9977201465999</v>
      </c>
      <c r="N5919">
        <v>0.80719544639294605</v>
      </c>
      <c r="O5919">
        <v>6.1363181311465599E-2</v>
      </c>
      <c r="P5919">
        <v>6011.9966050388402</v>
      </c>
      <c r="Q5919">
        <v>0.80719532314293296</v>
      </c>
      <c r="R5919">
        <v>6.1363155127309901E-2</v>
      </c>
    </row>
    <row r="5920" spans="1:18" x14ac:dyDescent="0.25">
      <c r="A5920">
        <v>23.672000000000001</v>
      </c>
      <c r="B5920">
        <v>477.89094839087699</v>
      </c>
      <c r="C5920">
        <v>18.266825419892498</v>
      </c>
      <c r="D5920">
        <v>7.1972336892526896E-3</v>
      </c>
      <c r="E5920">
        <v>4.7080053540479901E-2</v>
      </c>
      <c r="F5920">
        <v>1.72071253005321</v>
      </c>
      <c r="G5920">
        <v>6009.32761271872</v>
      </c>
      <c r="H5920">
        <v>0.806269185138346</v>
      </c>
      <c r="I5920">
        <v>6.1345989032037598E-2</v>
      </c>
      <c r="J5920">
        <v>6009.3229414655798</v>
      </c>
      <c r="K5920">
        <v>0.80626944989634797</v>
      </c>
      <c r="L5920">
        <v>6.1345897970708801E-2</v>
      </c>
      <c r="M5920">
        <v>6011.9716104260797</v>
      </c>
      <c r="N5920">
        <v>0.80718593794436899</v>
      </c>
      <c r="O5920">
        <v>6.1362714123040701E-2</v>
      </c>
      <c r="P5920">
        <v>6011.9704964887896</v>
      </c>
      <c r="Q5920">
        <v>0.80718581486903196</v>
      </c>
      <c r="R5920">
        <v>6.13626879844585E-2</v>
      </c>
    </row>
    <row r="5921" spans="1:18" x14ac:dyDescent="0.25">
      <c r="A5921">
        <v>23.675999999999998</v>
      </c>
      <c r="B5921">
        <v>477.98148707063001</v>
      </c>
      <c r="C5921">
        <v>18.266699378100299</v>
      </c>
      <c r="D5921">
        <v>7.1248982273334604E-3</v>
      </c>
      <c r="E5921">
        <v>4.7091225556363997E-2</v>
      </c>
      <c r="F5921">
        <v>1.7191790735139501</v>
      </c>
      <c r="G5921">
        <v>6009.3554441386896</v>
      </c>
      <c r="H5921">
        <v>0.80627830459920402</v>
      </c>
      <c r="I5921">
        <v>6.1346314881791097E-2</v>
      </c>
      <c r="J5921">
        <v>6009.3507702767602</v>
      </c>
      <c r="K5921">
        <v>0.80627856901939499</v>
      </c>
      <c r="L5921">
        <v>6.1346223756093797E-2</v>
      </c>
      <c r="M5921">
        <v>6011.9458806003004</v>
      </c>
      <c r="N5921">
        <v>0.80717655961687995</v>
      </c>
      <c r="O5921">
        <v>6.1362252699309103E-2</v>
      </c>
      <c r="P5921">
        <v>6011.9447678445104</v>
      </c>
      <c r="Q5921">
        <v>0.80717643671565098</v>
      </c>
      <c r="R5921">
        <v>6.13622266065064E-2</v>
      </c>
    </row>
    <row r="5922" spans="1:18" x14ac:dyDescent="0.25">
      <c r="A5922">
        <v>23.68</v>
      </c>
      <c r="B5922">
        <v>478.072025110879</v>
      </c>
      <c r="C5922">
        <v>18.266573577935599</v>
      </c>
      <c r="D5922">
        <v>7.05254634551657E-3</v>
      </c>
      <c r="E5922">
        <v>4.7102286673412402E-2</v>
      </c>
      <c r="F5922">
        <v>1.71764563139851</v>
      </c>
      <c r="G5922">
        <v>6009.3829015312003</v>
      </c>
      <c r="H5922">
        <v>0.80628729381724695</v>
      </c>
      <c r="I5922">
        <v>6.1346635001176E-2</v>
      </c>
      <c r="J5922">
        <v>6009.3782250624699</v>
      </c>
      <c r="K5922">
        <v>0.80628755789971696</v>
      </c>
      <c r="L5922">
        <v>6.1346543811207202E-2</v>
      </c>
      <c r="M5922">
        <v>6011.9205255184797</v>
      </c>
      <c r="N5922">
        <v>0.80716730963429495</v>
      </c>
      <c r="O5922">
        <v>6.13617969613462E-2</v>
      </c>
      <c r="P5922">
        <v>6011.9194139552301</v>
      </c>
      <c r="Q5922">
        <v>0.80716718690661104</v>
      </c>
      <c r="R5922">
        <v>6.1361770914528803E-2</v>
      </c>
    </row>
    <row r="5923" spans="1:18" x14ac:dyDescent="0.25">
      <c r="A5923">
        <v>23.684000000000001</v>
      </c>
      <c r="B5923">
        <v>478.162562518127</v>
      </c>
      <c r="C5923">
        <v>18.266448019164201</v>
      </c>
      <c r="D5923">
        <v>6.9801782310516198E-3</v>
      </c>
      <c r="E5923">
        <v>4.71132368659311E-2</v>
      </c>
      <c r="F5923">
        <v>1.71611220407617</v>
      </c>
      <c r="G5923">
        <v>6009.4099899786597</v>
      </c>
      <c r="H5923">
        <v>0.80629615455010495</v>
      </c>
      <c r="I5923">
        <v>6.1346949467858299E-2</v>
      </c>
      <c r="J5923">
        <v>6009.4053109051601</v>
      </c>
      <c r="K5923">
        <v>0.80629641829494603</v>
      </c>
      <c r="L5923">
        <v>6.1346858213715702E-2</v>
      </c>
      <c r="M5923">
        <v>6011.8955400995101</v>
      </c>
      <c r="N5923">
        <v>0.80715818624392799</v>
      </c>
      <c r="O5923">
        <v>6.1361346831301899E-2</v>
      </c>
      <c r="P5923">
        <v>6011.8944297398102</v>
      </c>
      <c r="Q5923">
        <v>0.80715806368923404</v>
      </c>
      <c r="R5923">
        <v>6.1361320830675602E-2</v>
      </c>
    </row>
    <row r="5924" spans="1:18" x14ac:dyDescent="0.25">
      <c r="A5924">
        <v>23.687999999999999</v>
      </c>
      <c r="B5924">
        <v>478.25309928587302</v>
      </c>
      <c r="C5924">
        <v>18.266322701498499</v>
      </c>
      <c r="D5924">
        <v>6.9077940709737799E-3</v>
      </c>
      <c r="E5924">
        <v>4.7124076108629197E-2</v>
      </c>
      <c r="F5924">
        <v>1.7145787919106501</v>
      </c>
      <c r="G5924">
        <v>6009.43671449466</v>
      </c>
      <c r="H5924">
        <v>0.80630488853221705</v>
      </c>
      <c r="I5924">
        <v>6.1347258358456801E-2</v>
      </c>
      <c r="J5924">
        <v>6009.4320328184504</v>
      </c>
      <c r="K5924">
        <v>0.80630515193952801</v>
      </c>
      <c r="L5924">
        <v>6.1347167040237703E-2</v>
      </c>
      <c r="M5924">
        <v>6011.8709193309796</v>
      </c>
      <c r="N5924">
        <v>0.80714918771742805</v>
      </c>
      <c r="O5924">
        <v>6.13609022323846E-2</v>
      </c>
      <c r="P5924">
        <v>6011.8698101858599</v>
      </c>
      <c r="Q5924">
        <v>0.80714906533517194</v>
      </c>
      <c r="R5924">
        <v>6.13608762781548E-2</v>
      </c>
    </row>
    <row r="5925" spans="1:18" x14ac:dyDescent="0.25">
      <c r="A5925">
        <v>23.692</v>
      </c>
      <c r="B5925">
        <v>478.34363542712401</v>
      </c>
      <c r="C5925">
        <v>18.266197624690701</v>
      </c>
      <c r="D5925">
        <v>6.8353940521063104E-3</v>
      </c>
      <c r="E5925">
        <v>4.7134804376617101E-2</v>
      </c>
      <c r="F5925">
        <v>1.7130453952601901</v>
      </c>
      <c r="G5925">
        <v>6009.4630800248497</v>
      </c>
      <c r="H5925">
        <v>0.80631349747408099</v>
      </c>
      <c r="I5925">
        <v>6.1347561748557503E-2</v>
      </c>
      <c r="J5925">
        <v>6009.4583957480199</v>
      </c>
      <c r="K5925">
        <v>0.80631376054396497</v>
      </c>
      <c r="L5925">
        <v>6.1347470366360297E-2</v>
      </c>
      <c r="M5925">
        <v>6011.8466582682704</v>
      </c>
      <c r="N5925">
        <v>0.807140312349375</v>
      </c>
      <c r="O5925">
        <v>6.1360463088847898E-2</v>
      </c>
      <c r="P5925">
        <v>6011.8455503487603</v>
      </c>
      <c r="Q5925">
        <v>0.80714019013901395</v>
      </c>
      <c r="R5925">
        <v>6.1360437181220299E-2</v>
      </c>
    </row>
    <row r="5926" spans="1:18" x14ac:dyDescent="0.25">
      <c r="A5926">
        <v>23.696000000000002</v>
      </c>
      <c r="B5926">
        <v>478.43417092887199</v>
      </c>
      <c r="C5926">
        <v>18.2660727884533</v>
      </c>
      <c r="D5926">
        <v>6.7629783610641302E-3</v>
      </c>
      <c r="E5926">
        <v>4.7145421645403099E-2</v>
      </c>
      <c r="F5926">
        <v>1.7115120144776701</v>
      </c>
      <c r="G5926">
        <v>6009.4890914478701</v>
      </c>
      <c r="H5926">
        <v>0.80632198306355696</v>
      </c>
      <c r="I5926">
        <v>6.13478597127275E-2</v>
      </c>
      <c r="J5926">
        <v>6009.4844045725504</v>
      </c>
      <c r="K5926">
        <v>0.80632224579612299</v>
      </c>
      <c r="L5926">
        <v>6.1347768266650997E-2</v>
      </c>
      <c r="M5926">
        <v>6011.8227520336404</v>
      </c>
      <c r="N5926">
        <v>0.80713155845796003</v>
      </c>
      <c r="O5926">
        <v>6.1360029325975202E-2</v>
      </c>
      <c r="P5926">
        <v>6011.8216453507703</v>
      </c>
      <c r="Q5926">
        <v>0.80713143641895502</v>
      </c>
      <c r="R5926">
        <v>6.1360003465155299E-2</v>
      </c>
    </row>
    <row r="5927" spans="1:18" x14ac:dyDescent="0.25">
      <c r="A5927">
        <v>23.7</v>
      </c>
      <c r="B5927">
        <v>478.524705800871</v>
      </c>
      <c r="C5927">
        <v>18.2659481925518</v>
      </c>
      <c r="D5927">
        <v>6.6905471842548204E-3</v>
      </c>
      <c r="E5927">
        <v>4.7155927890891201E-2</v>
      </c>
      <c r="F5927">
        <v>1.7099786499106</v>
      </c>
      <c r="G5927">
        <v>6009.5147535762799</v>
      </c>
      <c r="H5927">
        <v>0.80633034696546302</v>
      </c>
      <c r="I5927">
        <v>6.1348152324527998E-2</v>
      </c>
      <c r="J5927">
        <v>6009.5100641046402</v>
      </c>
      <c r="K5927">
        <v>0.80633060936082401</v>
      </c>
      <c r="L5927">
        <v>6.1348060814671097E-2</v>
      </c>
      <c r="M5927">
        <v>6011.7991958153298</v>
      </c>
      <c r="N5927">
        <v>0.80712292438393995</v>
      </c>
      <c r="O5927">
        <v>6.1359600870066602E-2</v>
      </c>
      <c r="P5927">
        <v>6011.7980903801099</v>
      </c>
      <c r="Q5927">
        <v>0.80712280251575796</v>
      </c>
      <c r="R5927">
        <v>6.1359575056259399E-2</v>
      </c>
    </row>
    <row r="5928" spans="1:18" x14ac:dyDescent="0.25">
      <c r="A5928">
        <v>23.704000000000001</v>
      </c>
      <c r="B5928">
        <v>478.61524003661901</v>
      </c>
      <c r="C5928">
        <v>18.2658238367253</v>
      </c>
      <c r="D5928">
        <v>6.6181007078820603E-3</v>
      </c>
      <c r="E5928">
        <v>4.716632308938E-2</v>
      </c>
      <c r="F5928">
        <v>1.70844530190127</v>
      </c>
      <c r="G5928">
        <v>6009.5400711574403</v>
      </c>
      <c r="H5928">
        <v>0.80633859082223602</v>
      </c>
      <c r="I5928">
        <v>6.1348439656529398E-2</v>
      </c>
      <c r="J5928">
        <v>6009.5353790916597</v>
      </c>
      <c r="K5928">
        <v>0.80633885288050999</v>
      </c>
      <c r="L5928">
        <v>6.1348348082991798E-2</v>
      </c>
      <c r="M5928">
        <v>6011.7759848666201</v>
      </c>
      <c r="N5928">
        <v>0.80711440849069604</v>
      </c>
      <c r="O5928">
        <v>6.1359177648424502E-2</v>
      </c>
      <c r="P5928">
        <v>6011.77488069008</v>
      </c>
      <c r="Q5928">
        <v>0.80711428679281005</v>
      </c>
      <c r="R5928">
        <v>6.1359151881835397E-2</v>
      </c>
    </row>
    <row r="5929" spans="1:18" x14ac:dyDescent="0.25">
      <c r="A5929">
        <v>23.707999999999998</v>
      </c>
      <c r="B5929">
        <v>478.705773639369</v>
      </c>
      <c r="C5929">
        <v>18.265699720686001</v>
      </c>
      <c r="D5929">
        <v>6.5456391179472204E-3</v>
      </c>
      <c r="E5929">
        <v>4.7176607217559098E-2</v>
      </c>
      <c r="F5929">
        <v>1.7069119707867799</v>
      </c>
      <c r="G5929">
        <v>6009.5650488744004</v>
      </c>
      <c r="H5929">
        <v>0.80634671625406096</v>
      </c>
      <c r="I5929">
        <v>6.13487217803231E-2</v>
      </c>
      <c r="J5929">
        <v>6009.56035421671</v>
      </c>
      <c r="K5929">
        <v>0.80634697797537003</v>
      </c>
      <c r="L5929">
        <v>6.13486301432042E-2</v>
      </c>
      <c r="M5929">
        <v>6011.7531145050298</v>
      </c>
      <c r="N5929">
        <v>0.80710600916374498</v>
      </c>
      <c r="O5929">
        <v>6.1358759589340402E-2</v>
      </c>
      <c r="P5929">
        <v>6011.7520115981797</v>
      </c>
      <c r="Q5929">
        <v>0.80710588763563296</v>
      </c>
      <c r="R5929">
        <v>6.1358733870174299E-2</v>
      </c>
    </row>
    <row r="5930" spans="1:18" x14ac:dyDescent="0.25">
      <c r="A5930">
        <v>23.712</v>
      </c>
      <c r="B5930">
        <v>478.79630660911897</v>
      </c>
      <c r="C5930">
        <v>18.265575844212901</v>
      </c>
      <c r="D5930">
        <v>6.4731626002523003E-3</v>
      </c>
      <c r="E5930">
        <v>4.7186780252506701E-2</v>
      </c>
      <c r="F5930">
        <v>1.70537865689914</v>
      </c>
      <c r="G5930">
        <v>6009.5896913467504</v>
      </c>
      <c r="H5930">
        <v>0.80635472485952198</v>
      </c>
      <c r="I5930">
        <v>6.1348998766535198E-2</v>
      </c>
      <c r="J5930">
        <v>6009.5849940994103</v>
      </c>
      <c r="K5930">
        <v>0.80635498624399304</v>
      </c>
      <c r="L5930">
        <v>6.1348907065935501E-2</v>
      </c>
      <c r="M5930">
        <v>6011.7305801113698</v>
      </c>
      <c r="N5930">
        <v>0.80709772481079201</v>
      </c>
      <c r="O5930">
        <v>6.1358346622080701E-2</v>
      </c>
      <c r="P5930">
        <v>6011.7294784852202</v>
      </c>
      <c r="Q5930">
        <v>0.80709760345193704</v>
      </c>
      <c r="R5930">
        <v>6.1358320950542701E-2</v>
      </c>
    </row>
    <row r="5931" spans="1:18" x14ac:dyDescent="0.25">
      <c r="A5931">
        <v>23.716000000000001</v>
      </c>
      <c r="B5931">
        <v>478.88683894587001</v>
      </c>
      <c r="C5931">
        <v>18.2654522070181</v>
      </c>
      <c r="D5931">
        <v>6.4006713404018397E-3</v>
      </c>
      <c r="E5931">
        <v>4.7196842171688402E-2</v>
      </c>
      <c r="F5931">
        <v>1.7038453605653101</v>
      </c>
      <c r="G5931">
        <v>6009.6140031315099</v>
      </c>
      <c r="H5931">
        <v>0.80636261821536603</v>
      </c>
      <c r="I5931">
        <v>6.1349270684839398E-2</v>
      </c>
      <c r="J5931">
        <v>6009.6093032968001</v>
      </c>
      <c r="K5931">
        <v>0.80636287926313099</v>
      </c>
      <c r="L5931">
        <v>6.1349178920860101E-2</v>
      </c>
      <c r="M5931">
        <v>6011.7083771289399</v>
      </c>
      <c r="N5931">
        <v>0.80708955386090198</v>
      </c>
      <c r="O5931">
        <v>6.1357938676874502E-2</v>
      </c>
      <c r="P5931">
        <v>6011.7072767945101</v>
      </c>
      <c r="Q5931">
        <v>0.80708943267079203</v>
      </c>
      <c r="R5931">
        <v>6.1357913053169601E-2</v>
      </c>
    </row>
    <row r="5932" spans="1:18" x14ac:dyDescent="0.25">
      <c r="A5932">
        <v>23.72</v>
      </c>
      <c r="B5932">
        <v>478.97737065937997</v>
      </c>
      <c r="C5932">
        <v>18.265328808840799</v>
      </c>
      <c r="D5932">
        <v>6.3281655238056397E-3</v>
      </c>
      <c r="E5932">
        <v>4.7206792952954602E-2</v>
      </c>
      <c r="F5932">
        <v>1.7023120821072899</v>
      </c>
      <c r="G5932">
        <v>6009.63798872395</v>
      </c>
      <c r="H5932">
        <v>0.806370397877058</v>
      </c>
      <c r="I5932">
        <v>6.13495376039708E-2</v>
      </c>
      <c r="J5932">
        <v>6009.6332863041998</v>
      </c>
      <c r="K5932">
        <v>0.80637065858825296</v>
      </c>
      <c r="L5932">
        <v>6.1349445776712697E-2</v>
      </c>
      <c r="M5932">
        <v>6011.6865010626698</v>
      </c>
      <c r="N5932">
        <v>0.807081494764471</v>
      </c>
      <c r="O5932">
        <v>6.1357535684899399E-2</v>
      </c>
      <c r="P5932">
        <v>6011.6854020309702</v>
      </c>
      <c r="Q5932">
        <v>0.80708137374260103</v>
      </c>
      <c r="R5932">
        <v>6.1357510109232398E-2</v>
      </c>
    </row>
    <row r="5933" spans="1:18" x14ac:dyDescent="0.25">
      <c r="A5933">
        <v>23.724</v>
      </c>
      <c r="B5933">
        <v>479.06790173013201</v>
      </c>
      <c r="C5933">
        <v>18.265205649446202</v>
      </c>
      <c r="D5933">
        <v>6.2556453356793296E-3</v>
      </c>
      <c r="E5933">
        <v>4.72166325745383E-2</v>
      </c>
      <c r="F5933">
        <v>1.70077882184216</v>
      </c>
      <c r="G5933">
        <v>6009.6616525584705</v>
      </c>
      <c r="H5933">
        <v>0.80637806537925605</v>
      </c>
      <c r="I5933">
        <v>6.1349799591736399E-2</v>
      </c>
      <c r="J5933">
        <v>6009.65694755602</v>
      </c>
      <c r="K5933">
        <v>0.80637832575402202</v>
      </c>
      <c r="L5933">
        <v>6.1349707701301402E-2</v>
      </c>
      <c r="M5933">
        <v>6011.6649474782798</v>
      </c>
      <c r="N5933">
        <v>0.80707354599311798</v>
      </c>
      <c r="O5933">
        <v>6.13571375782693E-2</v>
      </c>
      <c r="P5933">
        <v>6011.6638497603199</v>
      </c>
      <c r="Q5933">
        <v>0.80707342513898805</v>
      </c>
      <c r="R5933">
        <v>6.1357112050845097E-2</v>
      </c>
    </row>
    <row r="5934" spans="1:18" x14ac:dyDescent="0.25">
      <c r="A5934">
        <v>23.728000000000002</v>
      </c>
      <c r="B5934">
        <v>479.15843217113797</v>
      </c>
      <c r="C5934">
        <v>18.265082728546702</v>
      </c>
      <c r="D5934">
        <v>6.1831109610489404E-3</v>
      </c>
      <c r="E5934">
        <v>4.7226361015052697E-2</v>
      </c>
      <c r="F5934">
        <v>1.6992455800822099</v>
      </c>
      <c r="G5934">
        <v>6009.6849990093497</v>
      </c>
      <c r="H5934">
        <v>0.80638562223572496</v>
      </c>
      <c r="I5934">
        <v>6.1350056715030202E-2</v>
      </c>
      <c r="J5934">
        <v>6009.6802914266</v>
      </c>
      <c r="K5934">
        <v>0.80638588227420605</v>
      </c>
      <c r="L5934">
        <v>6.1349964761519701E-2</v>
      </c>
      <c r="M5934">
        <v>6011.6437120014598</v>
      </c>
      <c r="N5934">
        <v>0.80706570603904304</v>
      </c>
      <c r="O5934">
        <v>6.1356744290021699E-2</v>
      </c>
      <c r="P5934">
        <v>6011.6426156082398</v>
      </c>
      <c r="Q5934">
        <v>0.807065585352157</v>
      </c>
      <c r="R5934">
        <v>6.1356718811044299E-2</v>
      </c>
    </row>
    <row r="5935" spans="1:18" x14ac:dyDescent="0.25">
      <c r="A5935">
        <v>23.731999999999999</v>
      </c>
      <c r="B5935">
        <v>479.24896198239702</v>
      </c>
      <c r="C5935">
        <v>18.264960045921001</v>
      </c>
      <c r="D5935">
        <v>6.1105625847521303E-3</v>
      </c>
      <c r="E5935">
        <v>4.72359782534892E-2</v>
      </c>
      <c r="F5935">
        <v>1.69771235713493</v>
      </c>
      <c r="G5935">
        <v>6009.7080323916598</v>
      </c>
      <c r="H5935">
        <v>0.80639306993998305</v>
      </c>
      <c r="I5935">
        <v>6.1350309039843003E-2</v>
      </c>
      <c r="J5935">
        <v>6009.7033222310201</v>
      </c>
      <c r="K5935">
        <v>0.80639332964232802</v>
      </c>
      <c r="L5935">
        <v>6.1350217023359098E-2</v>
      </c>
      <c r="M5935">
        <v>6011.6227903170802</v>
      </c>
      <c r="N5935">
        <v>0.807057973415097</v>
      </c>
      <c r="O5935">
        <v>6.13563557541041E-2</v>
      </c>
      <c r="P5935">
        <v>6011.6216952595996</v>
      </c>
      <c r="Q5935">
        <v>0.80705785289496501</v>
      </c>
      <c r="R5935">
        <v>6.1356330323777901E-2</v>
      </c>
    </row>
    <row r="5936" spans="1:18" x14ac:dyDescent="0.25">
      <c r="A5936">
        <v>23.736000000000001</v>
      </c>
      <c r="B5936">
        <v>479.33949116391</v>
      </c>
      <c r="C5936">
        <v>18.264837601268098</v>
      </c>
      <c r="D5936">
        <v>6.0380003914390504E-3</v>
      </c>
      <c r="E5936">
        <v>4.7245484269216001E-2</v>
      </c>
      <c r="F5936">
        <v>1.6961791533031201</v>
      </c>
      <c r="G5936">
        <v>6009.7307569619798</v>
      </c>
      <c r="H5936">
        <v>0.80640040996530205</v>
      </c>
      <c r="I5936">
        <v>6.1350556631276101E-2</v>
      </c>
      <c r="J5936">
        <v>6009.7260442258803</v>
      </c>
      <c r="K5936">
        <v>0.80640066933166399</v>
      </c>
      <c r="L5936">
        <v>6.1350464551921599E-2</v>
      </c>
      <c r="M5936">
        <v>6011.6021781683303</v>
      </c>
      <c r="N5936">
        <v>0.80705034665423903</v>
      </c>
      <c r="O5936">
        <v>6.1355971905362898E-2</v>
      </c>
      <c r="P5936">
        <v>6011.6010844575903</v>
      </c>
      <c r="Q5936">
        <v>0.80705022630037404</v>
      </c>
      <c r="R5936">
        <v>6.1355946523892202E-2</v>
      </c>
    </row>
    <row r="5937" spans="1:18" x14ac:dyDescent="0.25">
      <c r="A5937">
        <v>23.74</v>
      </c>
      <c r="B5937">
        <v>479.43001970917101</v>
      </c>
      <c r="C5937">
        <v>18.264715394340101</v>
      </c>
      <c r="D5937">
        <v>5.9654245655765097E-3</v>
      </c>
      <c r="E5937">
        <v>4.7254879041975201E-2</v>
      </c>
      <c r="F5937">
        <v>1.69464596888495</v>
      </c>
      <c r="G5937">
        <v>6009.7531769192201</v>
      </c>
      <c r="H5937">
        <v>0.80640764376489604</v>
      </c>
      <c r="I5937">
        <v>6.1350799553553E-2</v>
      </c>
      <c r="J5937">
        <v>6009.7484616101501</v>
      </c>
      <c r="K5937">
        <v>0.80640790279543195</v>
      </c>
      <c r="L5937">
        <v>6.1350707411430901E-2</v>
      </c>
      <c r="M5937">
        <v>6011.5818713560302</v>
      </c>
      <c r="N5937">
        <v>0.80704282430917595</v>
      </c>
      <c r="O5937">
        <v>6.1355592679530398E-2</v>
      </c>
      <c r="P5937">
        <v>6011.5807790030203</v>
      </c>
      <c r="Q5937">
        <v>0.80704270412109802</v>
      </c>
      <c r="R5937">
        <v>6.13555673471195E-2</v>
      </c>
    </row>
    <row r="5938" spans="1:18" x14ac:dyDescent="0.25">
      <c r="A5938">
        <v>23.744</v>
      </c>
      <c r="B5938">
        <v>479.52054762793802</v>
      </c>
      <c r="C5938">
        <v>18.264593424915699</v>
      </c>
      <c r="D5938">
        <v>5.8928352914483402E-3</v>
      </c>
      <c r="E5938">
        <v>4.7264162551881601E-2</v>
      </c>
      <c r="F5938">
        <v>1.69311280417402</v>
      </c>
      <c r="G5938">
        <v>6009.7752964054298</v>
      </c>
      <c r="H5938">
        <v>0.80641477277290197</v>
      </c>
      <c r="I5938">
        <v>6.1351037870030198E-2</v>
      </c>
      <c r="J5938">
        <v>6009.7705785258904</v>
      </c>
      <c r="K5938">
        <v>0.80641503146777405</v>
      </c>
      <c r="L5938">
        <v>6.1350945665244301E-2</v>
      </c>
      <c r="M5938">
        <v>6011.5618657377499</v>
      </c>
      <c r="N5938">
        <v>0.80703540495280301</v>
      </c>
      <c r="O5938">
        <v>6.1355218013212601E-2</v>
      </c>
      <c r="P5938">
        <v>6011.5607747534596</v>
      </c>
      <c r="Q5938">
        <v>0.80703528493003596</v>
      </c>
      <c r="R5938">
        <v>6.1355192730065899E-2</v>
      </c>
    </row>
    <row r="5939" spans="1:18" x14ac:dyDescent="0.25">
      <c r="A5939">
        <v>23.748000000000001</v>
      </c>
      <c r="B5939">
        <v>479.61107491370598</v>
      </c>
      <c r="C5939">
        <v>18.264471692707001</v>
      </c>
      <c r="D5939">
        <v>5.8202327531586004E-3</v>
      </c>
      <c r="E5939">
        <v>4.72733347794198E-2</v>
      </c>
      <c r="F5939">
        <v>1.6915796594594199</v>
      </c>
      <c r="G5939">
        <v>6009.7971195065302</v>
      </c>
      <c r="H5939">
        <v>0.80642179840321604</v>
      </c>
      <c r="I5939">
        <v>6.1351271643211303E-2</v>
      </c>
      <c r="J5939">
        <v>6009.7923990590598</v>
      </c>
      <c r="K5939">
        <v>0.80642205676258705</v>
      </c>
      <c r="L5939">
        <v>6.13511793758654E-2</v>
      </c>
      <c r="M5939">
        <v>6011.5421572271198</v>
      </c>
      <c r="N5939">
        <v>0.80702808717650798</v>
      </c>
      <c r="O5939">
        <v>6.13548478438792E-2</v>
      </c>
      <c r="P5939">
        <v>6011.5410676225201</v>
      </c>
      <c r="Q5939">
        <v>0.80702796731857995</v>
      </c>
      <c r="R5939">
        <v>6.1354822610199797E-2</v>
      </c>
    </row>
    <row r="5940" spans="1:18" x14ac:dyDescent="0.25">
      <c r="A5940">
        <v>23.751999999999999</v>
      </c>
      <c r="B5940">
        <v>479.70160157297897</v>
      </c>
      <c r="C5940">
        <v>18.264350197452899</v>
      </c>
      <c r="D5940">
        <v>5.7476171346333201E-3</v>
      </c>
      <c r="E5940">
        <v>4.7282395705442903E-2</v>
      </c>
      <c r="F5940">
        <v>1.6900465350257801</v>
      </c>
      <c r="G5940">
        <v>6009.8186502530898</v>
      </c>
      <c r="H5940">
        <v>0.80642872205154204</v>
      </c>
      <c r="I5940">
        <v>6.1351500934755498E-2</v>
      </c>
      <c r="J5940">
        <v>6009.8139272402505</v>
      </c>
      <c r="K5940">
        <v>0.80642898007558195</v>
      </c>
      <c r="L5940">
        <v>6.13514086049535E-2</v>
      </c>
      <c r="M5940">
        <v>6011.522741793</v>
      </c>
      <c r="N5940">
        <v>0.80702086959169905</v>
      </c>
      <c r="O5940">
        <v>6.1354482109847903E-2</v>
      </c>
      <c r="P5940">
        <v>6011.5216535790796</v>
      </c>
      <c r="Q5940">
        <v>0.80702074989814498</v>
      </c>
      <c r="R5940">
        <v>6.1354456925839802E-2</v>
      </c>
    </row>
    <row r="5941" spans="1:18" x14ac:dyDescent="0.25">
      <c r="A5941">
        <v>23.756</v>
      </c>
      <c r="B5941">
        <v>479.79212759925599</v>
      </c>
      <c r="C5941">
        <v>18.264228938905401</v>
      </c>
      <c r="D5941">
        <v>5.6749886196214199E-3</v>
      </c>
      <c r="E5941">
        <v>4.7291345311170803E-2</v>
      </c>
      <c r="F5941">
        <v>1.68851343115337</v>
      </c>
      <c r="G5941">
        <v>6009.8398926210803</v>
      </c>
      <c r="H5941">
        <v>0.80643554509439397</v>
      </c>
      <c r="I5941">
        <v>6.1351725805490698E-2</v>
      </c>
      <c r="J5941">
        <v>6009.8351670454604</v>
      </c>
      <c r="K5941">
        <v>0.80643580278327598</v>
      </c>
      <c r="L5941">
        <v>6.1351633413337499E-2</v>
      </c>
      <c r="M5941">
        <v>6011.5036154588097</v>
      </c>
      <c r="N5941">
        <v>0.80701375082828697</v>
      </c>
      <c r="O5941">
        <v>6.1354120750276998E-2</v>
      </c>
      <c r="P5941">
        <v>6011.5025286465398</v>
      </c>
      <c r="Q5941">
        <v>0.80701363129864501</v>
      </c>
      <c r="R5941">
        <v>6.1354095616143703E-2</v>
      </c>
    </row>
    <row r="5942" spans="1:18" x14ac:dyDescent="0.25">
      <c r="A5942">
        <v>23.76</v>
      </c>
      <c r="B5942">
        <v>479.88265299578399</v>
      </c>
      <c r="C5942">
        <v>18.264107916816499</v>
      </c>
      <c r="D5942">
        <v>5.6023473916984902E-3</v>
      </c>
      <c r="E5942">
        <v>4.73001835781875E-2</v>
      </c>
      <c r="F5942">
        <v>1.68698034811811</v>
      </c>
      <c r="G5942">
        <v>6009.8608505325901</v>
      </c>
      <c r="H5942">
        <v>0.806442268889623</v>
      </c>
      <c r="I5942">
        <v>6.1351946315424802E-2</v>
      </c>
      <c r="J5942">
        <v>6009.85612239681</v>
      </c>
      <c r="K5942">
        <v>0.80644252624352297</v>
      </c>
      <c r="L5942">
        <v>6.1351853861025298E-2</v>
      </c>
      <c r="M5942">
        <v>6011.4847743017299</v>
      </c>
      <c r="N5942">
        <v>0.80700672953470398</v>
      </c>
      <c r="O5942">
        <v>6.1353763705151797E-2</v>
      </c>
      <c r="P5942">
        <v>6011.4836889020899</v>
      </c>
      <c r="Q5942">
        <v>0.80700661016851605</v>
      </c>
      <c r="R5942">
        <v>6.1353738621096797E-2</v>
      </c>
    </row>
    <row r="5943" spans="1:18" x14ac:dyDescent="0.25">
      <c r="A5943">
        <v>23.763999999999999</v>
      </c>
      <c r="B5943">
        <v>479.97317776582003</v>
      </c>
      <c r="C5943">
        <v>18.263987130924999</v>
      </c>
      <c r="D5943">
        <v>5.5296936342667004E-3</v>
      </c>
      <c r="E5943">
        <v>4.7308910488440402E-2</v>
      </c>
      <c r="F5943">
        <v>1.68544728619168</v>
      </c>
      <c r="G5943">
        <v>6009.8815278565999</v>
      </c>
      <c r="H5943">
        <v>0.80644889477675696</v>
      </c>
      <c r="I5943">
        <v>6.1352162523755999E-2</v>
      </c>
      <c r="J5943">
        <v>6009.8767971633197</v>
      </c>
      <c r="K5943">
        <v>0.80644915179585497</v>
      </c>
      <c r="L5943">
        <v>6.1352070007215598E-2</v>
      </c>
      <c r="M5943">
        <v>6011.4662144520098</v>
      </c>
      <c r="N5943">
        <v>0.80699980437773899</v>
      </c>
      <c r="O5943">
        <v>6.1353410915273202E-2</v>
      </c>
      <c r="P5943">
        <v>6011.46513047597</v>
      </c>
      <c r="Q5943">
        <v>0.80699968517455201</v>
      </c>
      <c r="R5943">
        <v>6.1353385881500203E-2</v>
      </c>
    </row>
    <row r="5944" spans="1:18" x14ac:dyDescent="0.25">
      <c r="A5944">
        <v>23.768000000000001</v>
      </c>
      <c r="B5944">
        <v>480.063701902856</v>
      </c>
      <c r="C5944">
        <v>18.263866580982899</v>
      </c>
      <c r="D5944">
        <v>5.4570275305587399E-3</v>
      </c>
      <c r="E5944">
        <v>4.7317526024237E-2</v>
      </c>
      <c r="F5944">
        <v>1.6839142456415299</v>
      </c>
      <c r="G5944">
        <v>6009.9019284096603</v>
      </c>
      <c r="H5944">
        <v>0.80645542407751802</v>
      </c>
      <c r="I5944">
        <v>6.1352374488883699E-2</v>
      </c>
      <c r="J5944">
        <v>6009.8971951615504</v>
      </c>
      <c r="K5944">
        <v>0.80645568076199703</v>
      </c>
      <c r="L5944">
        <v>6.1352281910307997E-2</v>
      </c>
      <c r="M5944">
        <v>6011.4479320922501</v>
      </c>
      <c r="N5944">
        <v>0.80699297404255399</v>
      </c>
      <c r="O5944">
        <v>6.13530623222482E-2</v>
      </c>
      <c r="P5944">
        <v>6011.4468495507599</v>
      </c>
      <c r="Q5944">
        <v>0.80699285500191997</v>
      </c>
      <c r="R5944">
        <v>6.13530373389597E-2</v>
      </c>
    </row>
    <row r="5945" spans="1:18" x14ac:dyDescent="0.25">
      <c r="A5945">
        <v>23.771999999999998</v>
      </c>
      <c r="B5945">
        <v>480.15422541014499</v>
      </c>
      <c r="C5945">
        <v>18.263746266728798</v>
      </c>
      <c r="D5945">
        <v>5.3843492636380099E-3</v>
      </c>
      <c r="E5945">
        <v>4.7326030168244403E-2</v>
      </c>
      <c r="F5945">
        <v>1.6823812267309699</v>
      </c>
      <c r="G5945">
        <v>6009.9220559566102</v>
      </c>
      <c r="H5945">
        <v>0.80646185809543403</v>
      </c>
      <c r="I5945">
        <v>6.1352582268419498E-2</v>
      </c>
      <c r="J5945">
        <v>6009.9173201563999</v>
      </c>
      <c r="K5945">
        <v>0.80646211444548099</v>
      </c>
      <c r="L5945">
        <v>6.1352489627915098E-2</v>
      </c>
      <c r="M5945">
        <v>6011.4299234566697</v>
      </c>
      <c r="N5945">
        <v>0.80698623723181795</v>
      </c>
      <c r="O5945">
        <v>6.1352717868476798E-2</v>
      </c>
      <c r="P5945">
        <v>6011.4288423606804</v>
      </c>
      <c r="Q5945">
        <v>0.80698611835329304</v>
      </c>
      <c r="R5945">
        <v>6.1352692935875898E-2</v>
      </c>
    </row>
    <row r="5946" spans="1:18" x14ac:dyDescent="0.25">
      <c r="A5946">
        <v>23.776</v>
      </c>
      <c r="B5946">
        <v>480.24474829744503</v>
      </c>
      <c r="C5946">
        <v>18.263626187901401</v>
      </c>
      <c r="D5946">
        <v>5.3116590164007703E-3</v>
      </c>
      <c r="E5946">
        <v>4.73344229034873E-2</v>
      </c>
      <c r="F5946">
        <v>1.68084822971924</v>
      </c>
      <c r="G5946">
        <v>6009.9419142113102</v>
      </c>
      <c r="H5946">
        <v>0.80646819811661896</v>
      </c>
      <c r="I5946">
        <v>6.1352785919198599E-2</v>
      </c>
      <c r="J5946">
        <v>6009.9371758617199</v>
      </c>
      <c r="K5946">
        <v>0.80646845413242496</v>
      </c>
      <c r="L5946">
        <v>6.1352693216871999E-2</v>
      </c>
      <c r="M5946">
        <v>6011.4121848304203</v>
      </c>
      <c r="N5946">
        <v>0.80697959266599095</v>
      </c>
      <c r="O5946">
        <v>6.1352377497142903E-2</v>
      </c>
      <c r="P5946">
        <v>6011.4111051908903</v>
      </c>
      <c r="Q5946">
        <v>0.80697947394913605</v>
      </c>
      <c r="R5946">
        <v>6.1352352615432398E-2</v>
      </c>
    </row>
    <row r="5947" spans="1:18" x14ac:dyDescent="0.25">
      <c r="A5947">
        <v>23.78</v>
      </c>
      <c r="B5947">
        <v>480.335270548496</v>
      </c>
      <c r="C5947">
        <v>18.263506344266101</v>
      </c>
      <c r="D5947">
        <v>5.2389569715794101E-3</v>
      </c>
      <c r="E5947">
        <v>4.7342704213345299E-2</v>
      </c>
      <c r="F5947">
        <v>1.6793152548615</v>
      </c>
      <c r="G5947">
        <v>6009.9615068372796</v>
      </c>
      <c r="H5947">
        <v>0.80647444541010505</v>
      </c>
      <c r="I5947">
        <v>6.1352985497288903E-2</v>
      </c>
      <c r="J5947">
        <v>6009.9567659410804</v>
      </c>
      <c r="K5947">
        <v>0.80647470109186403</v>
      </c>
      <c r="L5947">
        <v>6.1352892733246699E-2</v>
      </c>
      <c r="M5947">
        <v>6011.3947125489003</v>
      </c>
      <c r="N5947">
        <v>0.80697303908318996</v>
      </c>
      <c r="O5947">
        <v>6.1352041152202698E-2</v>
      </c>
      <c r="P5947">
        <v>6011.39363437677</v>
      </c>
      <c r="Q5947">
        <v>0.80697292052756797</v>
      </c>
      <c r="R5947">
        <v>6.1352016321585101E-2</v>
      </c>
    </row>
    <row r="5948" spans="1:18" x14ac:dyDescent="0.25">
      <c r="A5948">
        <v>23.783999999999999</v>
      </c>
      <c r="B5948">
        <v>480.42579216979902</v>
      </c>
      <c r="C5948">
        <v>18.263386735548</v>
      </c>
      <c r="D5948">
        <v>5.1662433117416204E-3</v>
      </c>
      <c r="E5948">
        <v>4.73508740815528E-2</v>
      </c>
      <c r="F5948">
        <v>1.67778230240898</v>
      </c>
      <c r="G5948">
        <v>6009.9808374484201</v>
      </c>
      <c r="H5948">
        <v>0.80648060122726395</v>
      </c>
      <c r="I5948">
        <v>6.1353181058002103E-2</v>
      </c>
      <c r="J5948">
        <v>6009.9760940083997</v>
      </c>
      <c r="K5948">
        <v>0.80648085657517299</v>
      </c>
      <c r="L5948">
        <v>6.13530882323522E-2</v>
      </c>
      <c r="M5948">
        <v>6011.3775029970902</v>
      </c>
      <c r="N5948">
        <v>0.80696657523812998</v>
      </c>
      <c r="O5948">
        <v>6.1351708778375501E-2</v>
      </c>
      <c r="P5948">
        <v>6011.3764263032899</v>
      </c>
      <c r="Q5948">
        <v>0.80696645684331103</v>
      </c>
      <c r="R5948">
        <v>6.1351683999053101E-2</v>
      </c>
    </row>
    <row r="5949" spans="1:18" x14ac:dyDescent="0.25">
      <c r="A5949">
        <v>23.788</v>
      </c>
      <c r="B5949">
        <v>480.51631317111401</v>
      </c>
      <c r="C5949">
        <v>18.263267361499299</v>
      </c>
      <c r="D5949">
        <v>5.0935182192956103E-3</v>
      </c>
      <c r="E5949">
        <v>4.7358932492195499E-2</v>
      </c>
      <c r="F5949">
        <v>1.67624937260895</v>
      </c>
      <c r="G5949">
        <v>6009.9999096096599</v>
      </c>
      <c r="H5949">
        <v>0.80648666680293901</v>
      </c>
      <c r="I5949">
        <v>6.1353372655904098E-2</v>
      </c>
      <c r="J5949">
        <v>6009.9951636286496</v>
      </c>
      <c r="K5949">
        <v>0.80648692181719905</v>
      </c>
      <c r="L5949">
        <v>6.1353279768753599E-2</v>
      </c>
      <c r="M5949">
        <v>6011.3605526088404</v>
      </c>
      <c r="N5949">
        <v>0.80696019990280199</v>
      </c>
      <c r="O5949">
        <v>6.1351380321131001E-2</v>
      </c>
      <c r="P5949">
        <v>6011.3594774043104</v>
      </c>
      <c r="Q5949">
        <v>0.80696008166835798</v>
      </c>
      <c r="R5949">
        <v>6.13513555933064E-2</v>
      </c>
    </row>
    <row r="5950" spans="1:18" x14ac:dyDescent="0.25">
      <c r="A5950">
        <v>23.792000000000002</v>
      </c>
      <c r="B5950">
        <v>480.60683353292598</v>
      </c>
      <c r="C5950">
        <v>18.263148221885</v>
      </c>
      <c r="D5950">
        <v>5.0207818764880499E-3</v>
      </c>
      <c r="E5950">
        <v>4.7366879429710303E-2</v>
      </c>
      <c r="F5950">
        <v>1.6747164657048199</v>
      </c>
      <c r="G5950">
        <v>6010.0187268376603</v>
      </c>
      <c r="H5950">
        <v>0.806492643355045</v>
      </c>
      <c r="I5950">
        <v>6.1353560344824302E-2</v>
      </c>
      <c r="J5950">
        <v>6010.0139783185004</v>
      </c>
      <c r="K5950">
        <v>0.80649289803586</v>
      </c>
      <c r="L5950">
        <v>6.1353467396280899E-2</v>
      </c>
      <c r="M5950">
        <v>6011.3438578662599</v>
      </c>
      <c r="N5950">
        <v>0.80695391186561005</v>
      </c>
      <c r="O5950">
        <v>6.13510557266813E-2</v>
      </c>
      <c r="P5950">
        <v>6011.3427841619296</v>
      </c>
      <c r="Q5950">
        <v>0.80695379379111898</v>
      </c>
      <c r="R5950">
        <v>6.1351031050556601E-2</v>
      </c>
    </row>
    <row r="5951" spans="1:18" x14ac:dyDescent="0.25">
      <c r="A5951">
        <v>23.795999999999999</v>
      </c>
      <c r="B5951">
        <v>480.69735328125302</v>
      </c>
      <c r="C5951">
        <v>18.263029316443799</v>
      </c>
      <c r="D5951">
        <v>4.9480344654076998E-3</v>
      </c>
      <c r="E5951">
        <v>4.7374714878882999E-2</v>
      </c>
      <c r="F5951">
        <v>1.67318358193618</v>
      </c>
      <c r="G5951">
        <v>6010.0372926014097</v>
      </c>
      <c r="H5951">
        <v>0.806498532085418</v>
      </c>
      <c r="I5951">
        <v>6.1353744177865203E-2</v>
      </c>
      <c r="J5951">
        <v>6010.0325415469797</v>
      </c>
      <c r="K5951">
        <v>0.806498786432996</v>
      </c>
      <c r="L5951">
        <v>6.13536511680376E-2</v>
      </c>
      <c r="M5951">
        <v>6011.3274152990398</v>
      </c>
      <c r="N5951">
        <v>0.80694770993177101</v>
      </c>
      <c r="O5951">
        <v>6.1350734941969298E-2</v>
      </c>
      <c r="P5951">
        <v>6011.3263431058303</v>
      </c>
      <c r="Q5951">
        <v>0.80694759201681299</v>
      </c>
      <c r="R5951">
        <v>6.1350710317746401E-2</v>
      </c>
    </row>
    <row r="5952" spans="1:18" x14ac:dyDescent="0.25">
      <c r="A5952">
        <v>23.8</v>
      </c>
      <c r="B5952">
        <v>480.78787239007499</v>
      </c>
      <c r="C5952">
        <v>18.262910644900899</v>
      </c>
      <c r="D5952">
        <v>4.8752761679884101E-3</v>
      </c>
      <c r="E5952">
        <v>4.73824388248461E-2</v>
      </c>
      <c r="F5952">
        <v>1.6716507215388701</v>
      </c>
      <c r="G5952">
        <v>6010.0556103229201</v>
      </c>
      <c r="H5952">
        <v>0.80650433417941503</v>
      </c>
      <c r="I5952">
        <v>6.1353924207413799E-2</v>
      </c>
      <c r="J5952">
        <v>6010.0508567361303</v>
      </c>
      <c r="K5952">
        <v>0.80650458819396498</v>
      </c>
      <c r="L5952">
        <v>6.1353831136410297E-2</v>
      </c>
      <c r="M5952">
        <v>6011.3112214838202</v>
      </c>
      <c r="N5952">
        <v>0.80694159292246803</v>
      </c>
      <c r="O5952">
        <v>6.13504179146597E-2</v>
      </c>
      <c r="P5952">
        <v>6011.3101508126301</v>
      </c>
      <c r="Q5952">
        <v>0.80694147516662795</v>
      </c>
      <c r="R5952">
        <v>6.1350393342540201E-2</v>
      </c>
    </row>
    <row r="5953" spans="1:18" x14ac:dyDescent="0.25">
      <c r="A5953">
        <v>23.803999999999998</v>
      </c>
      <c r="B5953">
        <v>480.87839087891001</v>
      </c>
      <c r="C5953">
        <v>18.262792207048101</v>
      </c>
      <c r="D5953">
        <v>4.8025071660082602E-3</v>
      </c>
      <c r="E5953">
        <v>4.7390051253078498E-2</v>
      </c>
      <c r="F5953">
        <v>1.67011788474501</v>
      </c>
      <c r="G5953">
        <v>6010.0736833778501</v>
      </c>
      <c r="H5953">
        <v>0.80651005080648397</v>
      </c>
      <c r="I5953">
        <v>6.1354100485149402E-2</v>
      </c>
      <c r="J5953">
        <v>6010.06892726162</v>
      </c>
      <c r="K5953">
        <v>0.80651030448822003</v>
      </c>
      <c r="L5953">
        <v>6.1354007353079297E-2</v>
      </c>
      <c r="M5953">
        <v>6011.29527304351</v>
      </c>
      <c r="N5953">
        <v>0.80693555967498398</v>
      </c>
      <c r="O5953">
        <v>6.1350104593128701E-2</v>
      </c>
      <c r="P5953">
        <v>6011.2942039052496</v>
      </c>
      <c r="Q5953">
        <v>0.80693544207785095</v>
      </c>
      <c r="R5953">
        <v>6.1350080073314203E-2</v>
      </c>
    </row>
    <row r="5954" spans="1:18" x14ac:dyDescent="0.25">
      <c r="A5954">
        <v>23.808</v>
      </c>
      <c r="B5954">
        <v>480.96890874125199</v>
      </c>
      <c r="C5954">
        <v>18.262674002584198</v>
      </c>
      <c r="D5954">
        <v>4.7297276410921902E-3</v>
      </c>
      <c r="E5954">
        <v>4.7397552149402902E-2</v>
      </c>
      <c r="F5954">
        <v>1.6685850717830399</v>
      </c>
      <c r="G5954">
        <v>6010.09151509608</v>
      </c>
      <c r="H5954">
        <v>0.80651568312047295</v>
      </c>
      <c r="I5954">
        <v>6.13542730620548E-2</v>
      </c>
      <c r="J5954">
        <v>6010.0867564533801</v>
      </c>
      <c r="K5954">
        <v>0.80651593646960995</v>
      </c>
      <c r="L5954">
        <v>6.1354179869027699E-2</v>
      </c>
      <c r="M5954">
        <v>6011.27956664672</v>
      </c>
      <c r="N5954">
        <v>0.80692960904257505</v>
      </c>
      <c r="O5954">
        <v>6.1349794926454801E-2</v>
      </c>
      <c r="P5954">
        <v>6011.2784990522996</v>
      </c>
      <c r="Q5954">
        <v>0.80692949160373995</v>
      </c>
      <c r="R5954">
        <v>6.1349770459146802E-2</v>
      </c>
    </row>
    <row r="5955" spans="1:18" x14ac:dyDescent="0.25">
      <c r="A5955">
        <v>23.812000000000001</v>
      </c>
      <c r="B5955">
        <v>481.059425970593</v>
      </c>
      <c r="C5955">
        <v>18.262556031313999</v>
      </c>
      <c r="D5955">
        <v>4.6569377747141304E-3</v>
      </c>
      <c r="E5955">
        <v>4.7404941499984497E-2</v>
      </c>
      <c r="F5955">
        <v>1.66705228287782</v>
      </c>
      <c r="G5955">
        <v>6010.10910876244</v>
      </c>
      <c r="H5955">
        <v>0.80652123225912797</v>
      </c>
      <c r="I5955">
        <v>6.13544419884254E-2</v>
      </c>
      <c r="J5955">
        <v>6010.1043475962297</v>
      </c>
      <c r="K5955">
        <v>0.80652148527588596</v>
      </c>
      <c r="L5955">
        <v>6.1354348734551097E-2</v>
      </c>
      <c r="M5955">
        <v>6011.2640990071304</v>
      </c>
      <c r="N5955">
        <v>0.80692373989354005</v>
      </c>
      <c r="O5955">
        <v>6.1349488864409198E-2</v>
      </c>
      <c r="P5955">
        <v>6011.2630329674303</v>
      </c>
      <c r="Q5955">
        <v>0.80692362261260198</v>
      </c>
      <c r="R5955">
        <v>6.1349464449809002E-2</v>
      </c>
    </row>
    <row r="5956" spans="1:18" x14ac:dyDescent="0.25">
      <c r="A5956">
        <v>23.815999999999999</v>
      </c>
      <c r="B5956">
        <v>481.14994257669599</v>
      </c>
      <c r="C5956">
        <v>18.262438292936199</v>
      </c>
      <c r="D5956">
        <v>4.58413774819782E-3</v>
      </c>
      <c r="E5956">
        <v>4.7412219291330202E-2</v>
      </c>
      <c r="F5956">
        <v>1.6655195182506199</v>
      </c>
      <c r="G5956">
        <v>6010.1264676172004</v>
      </c>
      <c r="H5956">
        <v>0.80652669934564802</v>
      </c>
      <c r="I5956">
        <v>6.1354607313876298E-2</v>
      </c>
      <c r="J5956">
        <v>6010.1217039305102</v>
      </c>
      <c r="K5956">
        <v>0.80652695203025004</v>
      </c>
      <c r="L5956">
        <v>6.1354513999265198E-2</v>
      </c>
      <c r="M5956">
        <v>6011.2488668828601</v>
      </c>
      <c r="N5956">
        <v>0.80691795111235998</v>
      </c>
      <c r="O5956">
        <v>6.1349186357445101E-2</v>
      </c>
      <c r="P5956">
        <v>6011.2478024087704</v>
      </c>
      <c r="Q5956">
        <v>0.80691783398891803</v>
      </c>
      <c r="R5956">
        <v>6.1349161995753902E-2</v>
      </c>
    </row>
    <row r="5957" spans="1:18" x14ac:dyDescent="0.25">
      <c r="A5957">
        <v>23.82</v>
      </c>
      <c r="B5957">
        <v>481.24045856280799</v>
      </c>
      <c r="C5957">
        <v>18.2623207872292</v>
      </c>
      <c r="D5957">
        <v>4.5113277427182696E-3</v>
      </c>
      <c r="E5957">
        <v>4.7419385510285503E-2</v>
      </c>
      <c r="F5957">
        <v>1.6639867781192199</v>
      </c>
      <c r="G5957">
        <v>6010.1435948567896</v>
      </c>
      <c r="H5957">
        <v>0.80653208548700805</v>
      </c>
      <c r="I5957">
        <v>6.1354769087355203E-2</v>
      </c>
      <c r="J5957">
        <v>6010.1388286526499</v>
      </c>
      <c r="K5957">
        <v>0.80653233783967804</v>
      </c>
      <c r="L5957">
        <v>6.1354675712117501E-2</v>
      </c>
      <c r="M5957">
        <v>6011.23386707588</v>
      </c>
      <c r="N5957">
        <v>0.806912241597597</v>
      </c>
      <c r="O5957">
        <v>6.1348887356691001E-2</v>
      </c>
      <c r="P5957">
        <v>6011.2328041782903</v>
      </c>
      <c r="Q5957">
        <v>0.80691212463125395</v>
      </c>
      <c r="R5957">
        <v>6.1348863048109402E-2</v>
      </c>
    </row>
    <row r="5958" spans="1:18" x14ac:dyDescent="0.25">
      <c r="A5958">
        <v>23.824000000000002</v>
      </c>
      <c r="B5958">
        <v>481.33097391592401</v>
      </c>
      <c r="C5958">
        <v>18.262203513931599</v>
      </c>
      <c r="D5958">
        <v>4.4385079393047403E-3</v>
      </c>
      <c r="E5958">
        <v>4.7426440144035298E-2</v>
      </c>
      <c r="F5958">
        <v>1.6624540626979201</v>
      </c>
      <c r="G5958">
        <v>6010.1604936342701</v>
      </c>
      <c r="H5958">
        <v>0.80653739177657902</v>
      </c>
      <c r="I5958">
        <v>6.1354927357147697E-2</v>
      </c>
      <c r="J5958">
        <v>6010.1557249157404</v>
      </c>
      <c r="K5958">
        <v>0.806537643797546</v>
      </c>
      <c r="L5958">
        <v>6.1354833921394097E-2</v>
      </c>
      <c r="M5958">
        <v>6011.2190964314304</v>
      </c>
      <c r="N5958">
        <v>0.80690661026411103</v>
      </c>
      <c r="O5958">
        <v>6.13485918139383E-2</v>
      </c>
      <c r="P5958">
        <v>6011.2180351212</v>
      </c>
      <c r="Q5958">
        <v>0.80690649345447496</v>
      </c>
      <c r="R5958">
        <v>6.1348567558666897E-2</v>
      </c>
    </row>
    <row r="5959" spans="1:18" x14ac:dyDescent="0.25">
      <c r="A5959">
        <v>23.827999999999999</v>
      </c>
      <c r="B5959">
        <v>481.42148864579701</v>
      </c>
      <c r="C5959">
        <v>18.262086472808299</v>
      </c>
      <c r="D5959">
        <v>4.36567851884072E-3</v>
      </c>
      <c r="E5959">
        <v>4.7433383180099799E-2</v>
      </c>
      <c r="F5959">
        <v>1.6609213721976199</v>
      </c>
      <c r="G5959">
        <v>6010.1771670600401</v>
      </c>
      <c r="H5959">
        <v>0.80654261929174098</v>
      </c>
      <c r="I5959">
        <v>6.13550821708886E-2</v>
      </c>
      <c r="J5959">
        <v>6010.17239583021</v>
      </c>
      <c r="K5959">
        <v>0.806542870981235</v>
      </c>
      <c r="L5959">
        <v>6.1354988674730299E-2</v>
      </c>
      <c r="M5959">
        <v>6011.2045518374198</v>
      </c>
      <c r="N5959">
        <v>0.80690105604026297</v>
      </c>
      <c r="O5959">
        <v>6.1348299681635098E-2</v>
      </c>
      <c r="P5959">
        <v>6011.2034921254099</v>
      </c>
      <c r="Q5959">
        <v>0.80690093938694596</v>
      </c>
      <c r="R5959">
        <v>6.1348275479874599E-2</v>
      </c>
    </row>
    <row r="5960" spans="1:18" x14ac:dyDescent="0.25">
      <c r="A5960">
        <v>23.832000000000001</v>
      </c>
      <c r="B5960">
        <v>481.51200274917602</v>
      </c>
      <c r="C5960">
        <v>18.261969663597899</v>
      </c>
      <c r="D5960">
        <v>4.2928396620653198E-3</v>
      </c>
      <c r="E5960">
        <v>4.7440214606335698E-2</v>
      </c>
      <c r="F5960">
        <v>1.6593887068258499</v>
      </c>
      <c r="G5960">
        <v>6010.1936182023301</v>
      </c>
      <c r="H5960">
        <v>0.80654776909604997</v>
      </c>
      <c r="I5960">
        <v>6.1355233575569497E-2</v>
      </c>
      <c r="J5960">
        <v>6010.18884446432</v>
      </c>
      <c r="K5960">
        <v>0.80654802045430496</v>
      </c>
      <c r="L5960">
        <v>6.1355140019118098E-2</v>
      </c>
      <c r="M5960">
        <v>6011.1902302238404</v>
      </c>
      <c r="N5960">
        <v>0.80689557786968802</v>
      </c>
      <c r="O5960">
        <v>6.1348010912875603E-2</v>
      </c>
      <c r="P5960">
        <v>6011.1891721209204</v>
      </c>
      <c r="Q5960">
        <v>0.80689546137230295</v>
      </c>
      <c r="R5960">
        <v>6.1347986764826098E-2</v>
      </c>
    </row>
    <row r="5961" spans="1:18" x14ac:dyDescent="0.25">
      <c r="A5961">
        <v>23.835999999999999</v>
      </c>
      <c r="B5961">
        <v>481.602516222811</v>
      </c>
      <c r="C5961">
        <v>18.261853086078599</v>
      </c>
      <c r="D5961">
        <v>4.2199915495763204E-3</v>
      </c>
      <c r="E5961">
        <v>4.7446934410932499E-2</v>
      </c>
      <c r="F5961">
        <v>1.6578560667867901</v>
      </c>
      <c r="G5961">
        <v>6010.2098500878101</v>
      </c>
      <c r="H5961">
        <v>0.80655284223861901</v>
      </c>
      <c r="I5961">
        <v>6.1355381617548603E-2</v>
      </c>
      <c r="J5961">
        <v>6010.2050738447497</v>
      </c>
      <c r="K5961">
        <v>0.80655309326587199</v>
      </c>
      <c r="L5961">
        <v>6.1355288000915401E-2</v>
      </c>
      <c r="M5961">
        <v>6011.1761285622297</v>
      </c>
      <c r="N5961">
        <v>0.80689017471027602</v>
      </c>
      <c r="O5961">
        <v>6.1347725461392298E-2</v>
      </c>
      <c r="P5961">
        <v>6011.1750720792297</v>
      </c>
      <c r="Q5961">
        <v>0.80689005836844097</v>
      </c>
      <c r="R5961">
        <v>6.13477013672536E-2</v>
      </c>
    </row>
    <row r="5962" spans="1:18" x14ac:dyDescent="0.25">
      <c r="A5962">
        <v>23.84</v>
      </c>
      <c r="B5962">
        <v>481.69302908296203</v>
      </c>
      <c r="C5962">
        <v>18.261736739949001</v>
      </c>
      <c r="D5962">
        <v>4.14713436183008E-3</v>
      </c>
      <c r="E5962">
        <v>4.7453542582413202E-2</v>
      </c>
      <c r="F5962">
        <v>1.6563234522813901</v>
      </c>
      <c r="G5962">
        <v>6010.2258657021403</v>
      </c>
      <c r="H5962">
        <v>0.80655783975414896</v>
      </c>
      <c r="I5962">
        <v>6.1355526342557497E-2</v>
      </c>
      <c r="J5962">
        <v>6010.22108695719</v>
      </c>
      <c r="K5962">
        <v>0.80655809045063698</v>
      </c>
      <c r="L5962">
        <v>6.1355432665855102E-2</v>
      </c>
      <c r="M5962">
        <v>6011.1622438650802</v>
      </c>
      <c r="N5962">
        <v>0.80688484553381901</v>
      </c>
      <c r="O5962">
        <v>6.1347443281546198E-2</v>
      </c>
      <c r="P5962">
        <v>6011.1611890128497</v>
      </c>
      <c r="Q5962">
        <v>0.80688472934715605</v>
      </c>
      <c r="R5962">
        <v>6.1347419241518202E-2</v>
      </c>
    </row>
    <row r="5963" spans="1:18" x14ac:dyDescent="0.25">
      <c r="A5963">
        <v>23.844000000000001</v>
      </c>
      <c r="B5963">
        <v>481.78354130686398</v>
      </c>
      <c r="C5963">
        <v>18.261620625000798</v>
      </c>
      <c r="D5963">
        <v>4.0742682791429802E-3</v>
      </c>
      <c r="E5963">
        <v>4.7460039109630502E-2</v>
      </c>
      <c r="F5963">
        <v>1.6547908635073301</v>
      </c>
      <c r="G5963">
        <v>6010.24166799054</v>
      </c>
      <c r="H5963">
        <v>0.80656276266354898</v>
      </c>
      <c r="I5963">
        <v>6.1355667795711798E-2</v>
      </c>
      <c r="J5963">
        <v>6010.2368867468904</v>
      </c>
      <c r="K5963">
        <v>0.80656301302951505</v>
      </c>
      <c r="L5963">
        <v>6.1355574059052502E-2</v>
      </c>
      <c r="M5963">
        <v>6011.1485731852999</v>
      </c>
      <c r="N5963">
        <v>0.80687958932624804</v>
      </c>
      <c r="O5963">
        <v>6.1347164328319603E-2</v>
      </c>
      <c r="P5963">
        <v>6011.1475199746701</v>
      </c>
      <c r="Q5963">
        <v>0.80687947329438203</v>
      </c>
      <c r="R5963">
        <v>6.1347140342601997E-2</v>
      </c>
    </row>
    <row r="5964" spans="1:18" x14ac:dyDescent="0.25">
      <c r="A5964">
        <v>23.847999999999999</v>
      </c>
      <c r="B5964">
        <v>481.87405291077403</v>
      </c>
      <c r="C5964">
        <v>18.2615047409856</v>
      </c>
      <c r="D5964">
        <v>4.0013934816934896E-3</v>
      </c>
      <c r="E5964">
        <v>4.7466423981768403E-2</v>
      </c>
      <c r="F5964">
        <v>1.6532583006591199</v>
      </c>
      <c r="G5964">
        <v>6010.2572598583101</v>
      </c>
      <c r="H5964">
        <v>0.80656761197414295</v>
      </c>
      <c r="I5964">
        <v>6.1355806021517002E-2</v>
      </c>
      <c r="J5964">
        <v>6010.2524761191798</v>
      </c>
      <c r="K5964">
        <v>0.80656786200982999</v>
      </c>
      <c r="L5964">
        <v>6.1355712225013903E-2</v>
      </c>
      <c r="M5964">
        <v>6011.13511361566</v>
      </c>
      <c r="N5964">
        <v>0.80687440508746</v>
      </c>
      <c r="O5964">
        <v>6.1346888557306203E-2</v>
      </c>
      <c r="P5964">
        <v>6011.1340620574501</v>
      </c>
      <c r="Q5964">
        <v>0.80687428921002002</v>
      </c>
      <c r="R5964">
        <v>6.13468646260985E-2</v>
      </c>
    </row>
    <row r="5965" spans="1:18" x14ac:dyDescent="0.25">
      <c r="A5965">
        <v>23.852</v>
      </c>
      <c r="B5965">
        <v>481.96456389469802</v>
      </c>
      <c r="C5965">
        <v>18.2613890876551</v>
      </c>
      <c r="D5965">
        <v>3.9285101495243604E-3</v>
      </c>
      <c r="E5965">
        <v>4.7472697188338298E-2</v>
      </c>
      <c r="F5965">
        <v>1.65172576392813</v>
      </c>
      <c r="G5965">
        <v>6010.2726441714103</v>
      </c>
      <c r="H5965">
        <v>0.80657238867921999</v>
      </c>
      <c r="I5965">
        <v>6.1355941063879101E-2</v>
      </c>
      <c r="J5965">
        <v>6010.2678579400299</v>
      </c>
      <c r="K5965">
        <v>0.80657263838487403</v>
      </c>
      <c r="L5965">
        <v>6.1355847207645198E-2</v>
      </c>
      <c r="M5965">
        <v>6011.1218622882498</v>
      </c>
      <c r="N5965">
        <v>0.80686929183049405</v>
      </c>
      <c r="O5965">
        <v>6.1346615924704299E-2</v>
      </c>
      <c r="P5965">
        <v>6011.1208123932902</v>
      </c>
      <c r="Q5965">
        <v>0.80686917610710995</v>
      </c>
      <c r="R5965">
        <v>6.13465920482055E-2</v>
      </c>
    </row>
    <row r="5966" spans="1:18" x14ac:dyDescent="0.25">
      <c r="A5966">
        <v>23.856000000000002</v>
      </c>
      <c r="B5966">
        <v>482.055074248876</v>
      </c>
      <c r="C5966">
        <v>18.261273664734301</v>
      </c>
      <c r="D5966">
        <v>3.8556184625422102E-3</v>
      </c>
      <c r="E5966">
        <v>4.7478858719179097E-2</v>
      </c>
      <c r="F5966">
        <v>1.65019325350262</v>
      </c>
      <c r="G5966">
        <v>6010.2878237569503</v>
      </c>
      <c r="H5966">
        <v>0.80657709375910802</v>
      </c>
      <c r="I5966">
        <v>6.1356072966110703E-2</v>
      </c>
      <c r="J5966">
        <v>6010.2830350366003</v>
      </c>
      <c r="K5966">
        <v>0.80657734313497698</v>
      </c>
      <c r="L5966">
        <v>6.1355979050259801E-2</v>
      </c>
      <c r="M5966">
        <v>6011.1088163739796</v>
      </c>
      <c r="N5966">
        <v>0.80686424858224104</v>
      </c>
      <c r="O5966">
        <v>6.13463463873073E-2</v>
      </c>
      <c r="P5966">
        <v>6011.1077681530596</v>
      </c>
      <c r="Q5966">
        <v>0.806864133012548</v>
      </c>
      <c r="R5966">
        <v>6.13463225657166E-2</v>
      </c>
    </row>
    <row r="5967" spans="1:18" x14ac:dyDescent="0.25">
      <c r="A5967">
        <v>23.86</v>
      </c>
      <c r="B5967">
        <v>482.14558398306502</v>
      </c>
      <c r="C5967">
        <v>18.261158472014898</v>
      </c>
      <c r="D5967">
        <v>3.78271860051933E-3</v>
      </c>
      <c r="E5967">
        <v>4.7484908564455502E-2</v>
      </c>
      <c r="F5967">
        <v>1.6486607695678199</v>
      </c>
      <c r="G5967">
        <v>6010.30280140375</v>
      </c>
      <c r="H5967">
        <v>0.80658172818073703</v>
      </c>
      <c r="I5967">
        <v>6.1356201770940803E-2</v>
      </c>
      <c r="J5967">
        <v>6010.2980101977</v>
      </c>
      <c r="K5967">
        <v>0.80658197722707303</v>
      </c>
      <c r="L5967">
        <v>6.1356107795586298E-2</v>
      </c>
      <c r="M5967">
        <v>6011.0959730819995</v>
      </c>
      <c r="N5967">
        <v>0.80685927438264304</v>
      </c>
      <c r="O5967">
        <v>6.1346079902496499E-2</v>
      </c>
      <c r="P5967">
        <v>6011.0949265459303</v>
      </c>
      <c r="Q5967">
        <v>0.80685915896627902</v>
      </c>
      <c r="R5967">
        <v>6.1346056136012898E-2</v>
      </c>
    </row>
    <row r="5968" spans="1:18" x14ac:dyDescent="0.25">
      <c r="A5968">
        <v>23.864000000000001</v>
      </c>
      <c r="B5968">
        <v>482.23609309076102</v>
      </c>
      <c r="C5968">
        <v>18.261043509248399</v>
      </c>
      <c r="D5968">
        <v>3.7098107430954801E-3</v>
      </c>
      <c r="E5968">
        <v>4.7490846714656497E-2</v>
      </c>
      <c r="F5968">
        <v>1.6471283123059099</v>
      </c>
      <c r="G5968">
        <v>6010.3175798628499</v>
      </c>
      <c r="H5968">
        <v>0.80658629289781403</v>
      </c>
      <c r="I5968">
        <v>6.1356327520520997E-2</v>
      </c>
      <c r="J5968">
        <v>6010.3127861744197</v>
      </c>
      <c r="K5968">
        <v>0.80658654161487098</v>
      </c>
      <c r="L5968">
        <v>6.1356233485777401E-2</v>
      </c>
      <c r="M5968">
        <v>6011.08332965923</v>
      </c>
      <c r="N5968">
        <v>0.80685436828450496</v>
      </c>
      <c r="O5968">
        <v>6.1345816428233002E-2</v>
      </c>
      <c r="P5968">
        <v>6011.08228481879</v>
      </c>
      <c r="Q5968">
        <v>0.80685425302111202</v>
      </c>
      <c r="R5968">
        <v>6.1345792717054599E-2</v>
      </c>
    </row>
    <row r="5969" spans="1:18" x14ac:dyDescent="0.25">
      <c r="A5969">
        <v>23.867999999999999</v>
      </c>
      <c r="B5969">
        <v>482.32660157521701</v>
      </c>
      <c r="C5969">
        <v>18.260928776159901</v>
      </c>
      <c r="D5969">
        <v>3.63689506977922E-3</v>
      </c>
      <c r="E5969">
        <v>4.7496673160594999E-2</v>
      </c>
      <c r="F5969">
        <v>1.64559588189613</v>
      </c>
      <c r="G5969">
        <v>6010.3321618480004</v>
      </c>
      <c r="H5969">
        <v>0.80659078885162905</v>
      </c>
      <c r="I5969">
        <v>6.1356450256433701E-2</v>
      </c>
      <c r="J5969">
        <v>6010.3273656805304</v>
      </c>
      <c r="K5969">
        <v>0.80659103723966197</v>
      </c>
      <c r="L5969">
        <v>6.1356356162415499E-2</v>
      </c>
      <c r="M5969">
        <v>6011.0708833898198</v>
      </c>
      <c r="N5969">
        <v>0.80684952935395704</v>
      </c>
      <c r="O5969">
        <v>6.1345555923048502E-2</v>
      </c>
      <c r="P5969">
        <v>6011.06984025579</v>
      </c>
      <c r="Q5969">
        <v>0.80684941424317802</v>
      </c>
      <c r="R5969">
        <v>6.1345532267373902E-2</v>
      </c>
    </row>
    <row r="5970" spans="1:18" x14ac:dyDescent="0.25">
      <c r="A5970">
        <v>23.872</v>
      </c>
      <c r="B5970">
        <v>482.417109439684</v>
      </c>
      <c r="C5970">
        <v>18.260814272540799</v>
      </c>
      <c r="D5970">
        <v>3.56397175994935E-3</v>
      </c>
      <c r="E5970">
        <v>4.7502387893405697E-2</v>
      </c>
      <c r="F5970">
        <v>1.6440634785147701</v>
      </c>
      <c r="G5970">
        <v>6010.3465500361999</v>
      </c>
      <c r="H5970">
        <v>0.80659521697032699</v>
      </c>
      <c r="I5970">
        <v>6.1356570019701399E-2</v>
      </c>
      <c r="J5970">
        <v>6010.3417513930399</v>
      </c>
      <c r="K5970">
        <v>0.80659546502959401</v>
      </c>
      <c r="L5970">
        <v>6.1356475866523402E-2</v>
      </c>
      <c r="M5970">
        <v>6011.0586315946603</v>
      </c>
      <c r="N5970">
        <v>0.80684475666936795</v>
      </c>
      <c r="O5970">
        <v>6.1345298346040002E-2</v>
      </c>
      <c r="P5970">
        <v>6011.0575901778202</v>
      </c>
      <c r="Q5970">
        <v>0.80684464171085002</v>
      </c>
      <c r="R5970">
        <v>6.1345274746067102E-2</v>
      </c>
    </row>
    <row r="5971" spans="1:18" x14ac:dyDescent="0.25">
      <c r="A5971">
        <v>23.876000000000001</v>
      </c>
      <c r="B5971">
        <v>482.50761667765801</v>
      </c>
      <c r="C5971">
        <v>18.260699998116301</v>
      </c>
      <c r="D5971">
        <v>3.49104099285532E-3</v>
      </c>
      <c r="E5971">
        <v>4.7507990904543801E-2</v>
      </c>
      <c r="F5971">
        <v>1.64253110233523</v>
      </c>
      <c r="G5971">
        <v>6010.36074706816</v>
      </c>
      <c r="H5971">
        <v>0.80659957816970995</v>
      </c>
      <c r="I5971">
        <v>6.1356686850791799E-2</v>
      </c>
      <c r="J5971">
        <v>6010.3559459526996</v>
      </c>
      <c r="K5971">
        <v>0.80659982590047097</v>
      </c>
      <c r="L5971">
        <v>6.13565926385694E-2</v>
      </c>
      <c r="M5971">
        <v>6011.04657163089</v>
      </c>
      <c r="N5971">
        <v>0.80684004932181197</v>
      </c>
      <c r="O5971">
        <v>6.1345043656859999E-2</v>
      </c>
      <c r="P5971">
        <v>6011.0455319419998</v>
      </c>
      <c r="Q5971">
        <v>0.80683993451520497</v>
      </c>
      <c r="R5971">
        <v>6.1345020112787002E-2</v>
      </c>
    </row>
    <row r="5972" spans="1:18" x14ac:dyDescent="0.25">
      <c r="A5972">
        <v>23.88</v>
      </c>
      <c r="B5972">
        <v>482.59812329889701</v>
      </c>
      <c r="C5972">
        <v>18.260585952637701</v>
      </c>
      <c r="D5972">
        <v>3.41810294761808E-3</v>
      </c>
      <c r="E5972">
        <v>4.75134821857848E-2</v>
      </c>
      <c r="F5972">
        <v>1.6409987535280799</v>
      </c>
      <c r="G5972">
        <v>6010.3747555488399</v>
      </c>
      <c r="H5972">
        <v>0.80660387335323003</v>
      </c>
      <c r="I5972">
        <v>6.1356800789627103E-2</v>
      </c>
      <c r="J5972">
        <v>6010.3699519644797</v>
      </c>
      <c r="K5972">
        <v>0.80660412075574905</v>
      </c>
      <c r="L5972">
        <v>6.1356706518475697E-2</v>
      </c>
      <c r="M5972">
        <v>6011.0347008913996</v>
      </c>
      <c r="N5972">
        <v>0.80683540641471896</v>
      </c>
      <c r="O5972">
        <v>6.1344791815710002E-2</v>
      </c>
      <c r="P5972">
        <v>6011.0336629412104</v>
      </c>
      <c r="Q5972">
        <v>0.80683529175967605</v>
      </c>
      <c r="R5972">
        <v>6.1344768327734701E-2</v>
      </c>
    </row>
    <row r="5973" spans="1:18" x14ac:dyDescent="0.25">
      <c r="A5973">
        <v>23.884</v>
      </c>
      <c r="B5973">
        <v>482.68862929364298</v>
      </c>
      <c r="C5973">
        <v>18.260472135896698</v>
      </c>
      <c r="D5973">
        <v>3.3451578032335201E-3</v>
      </c>
      <c r="E5973">
        <v>4.7518861729222199E-2</v>
      </c>
      <c r="F5973">
        <v>1.6394664322610499</v>
      </c>
      <c r="G5973">
        <v>6010.3885780478804</v>
      </c>
      <c r="H5973">
        <v>0.80660810341215095</v>
      </c>
      <c r="I5973">
        <v>6.1356911875590101E-2</v>
      </c>
      <c r="J5973">
        <v>6010.3837719980602</v>
      </c>
      <c r="K5973">
        <v>0.80660835048669099</v>
      </c>
      <c r="L5973">
        <v>6.13568175456254E-2</v>
      </c>
      <c r="M5973">
        <v>6011.0230168043299</v>
      </c>
      <c r="N5973">
        <v>0.80683082706369902</v>
      </c>
      <c r="O5973">
        <v>6.1344542783332401E-2</v>
      </c>
      <c r="P5973">
        <v>6011.0219806035902</v>
      </c>
      <c r="Q5973">
        <v>0.80683071255987704</v>
      </c>
      <c r="R5973">
        <v>6.1344519351652402E-2</v>
      </c>
    </row>
    <row r="5974" spans="1:18" x14ac:dyDescent="0.25">
      <c r="A5974">
        <v>23.888000000000002</v>
      </c>
      <c r="B5974">
        <v>482.779134665149</v>
      </c>
      <c r="C5974">
        <v>18.260358547631501</v>
      </c>
      <c r="D5974">
        <v>3.2722057385708098E-3</v>
      </c>
      <c r="E5974">
        <v>4.7524129527267901E-2</v>
      </c>
      <c r="F5974">
        <v>1.63793413869913</v>
      </c>
      <c r="G5974">
        <v>6010.4022171001097</v>
      </c>
      <c r="H5974">
        <v>0.80661226922572005</v>
      </c>
      <c r="I5974">
        <v>6.1357020147532401E-2</v>
      </c>
      <c r="J5974">
        <v>6010.3974085882801</v>
      </c>
      <c r="K5974">
        <v>0.80661251597254802</v>
      </c>
      <c r="L5974">
        <v>6.1356925758870397E-2</v>
      </c>
      <c r="M5974">
        <v>6011.0115168326402</v>
      </c>
      <c r="N5974">
        <v>0.80682631039639197</v>
      </c>
      <c r="O5974">
        <v>6.1344296521003601E-2</v>
      </c>
      <c r="P5974">
        <v>6011.0104823920801</v>
      </c>
      <c r="Q5974">
        <v>0.80682619604344896</v>
      </c>
      <c r="R5974">
        <v>6.13442731458161E-2</v>
      </c>
    </row>
    <row r="5975" spans="1:18" x14ac:dyDescent="0.25">
      <c r="A5975">
        <v>23.891999999999999</v>
      </c>
      <c r="B5975">
        <v>482.869639419919</v>
      </c>
      <c r="C5975">
        <v>18.2602451875936</v>
      </c>
      <c r="D5975">
        <v>3.1992469323765798E-3</v>
      </c>
      <c r="E5975">
        <v>4.7529285572648697E-2</v>
      </c>
      <c r="F5975">
        <v>1.63640187300454</v>
      </c>
      <c r="G5975">
        <v>6010.4156752060298</v>
      </c>
      <c r="H5975">
        <v>0.80661637166131595</v>
      </c>
      <c r="I5975">
        <v>6.1357125643780701E-2</v>
      </c>
      <c r="J5975">
        <v>6010.4108642356696</v>
      </c>
      <c r="K5975">
        <v>0.80661661808070095</v>
      </c>
      <c r="L5975">
        <v>6.1357031196538299E-2</v>
      </c>
      <c r="M5975">
        <v>6011.00019847358</v>
      </c>
      <c r="N5975">
        <v>0.80682185555228403</v>
      </c>
      <c r="O5975">
        <v>6.13440529905269E-2</v>
      </c>
      <c r="P5975">
        <v>6010.9991658039298</v>
      </c>
      <c r="Q5975">
        <v>0.80682174134988305</v>
      </c>
      <c r="R5975">
        <v>6.1344029672028802E-2</v>
      </c>
    </row>
    <row r="5976" spans="1:18" x14ac:dyDescent="0.25">
      <c r="A5976">
        <v>23.896000000000001</v>
      </c>
      <c r="B5976">
        <v>482.96014354169</v>
      </c>
      <c r="C5976">
        <v>18.260132055561101</v>
      </c>
      <c r="D5976">
        <v>3.1262815632730999E-3</v>
      </c>
      <c r="E5976">
        <v>4.7534329858407297E-2</v>
      </c>
      <c r="F5976">
        <v>1.6348696353368299</v>
      </c>
      <c r="G5976">
        <v>6010.4289548322504</v>
      </c>
      <c r="H5976">
        <v>0.80662041157462805</v>
      </c>
      <c r="I5976">
        <v>6.13572284021449E-2</v>
      </c>
      <c r="J5976">
        <v>6010.4241414068501</v>
      </c>
      <c r="K5976">
        <v>0.80662065766683999</v>
      </c>
      <c r="L5976">
        <v>6.1357133896438702E-2</v>
      </c>
      <c r="M5976">
        <v>6010.9890592582697</v>
      </c>
      <c r="N5976">
        <v>0.80681746168256396</v>
      </c>
      <c r="O5976">
        <v>6.1343812154224797E-2</v>
      </c>
      <c r="P5976">
        <v>6010.9880283702496</v>
      </c>
      <c r="Q5976">
        <v>0.80681734763036905</v>
      </c>
      <c r="R5976">
        <v>6.1343788892612702E-2</v>
      </c>
    </row>
    <row r="5977" spans="1:18" x14ac:dyDescent="0.25">
      <c r="A5977">
        <v>23.9</v>
      </c>
      <c r="B5977">
        <v>483.05064705323201</v>
      </c>
      <c r="C5977">
        <v>18.260019151258899</v>
      </c>
      <c r="D5977">
        <v>3.0533098097616099E-3</v>
      </c>
      <c r="E5977">
        <v>4.75392623779003E-2</v>
      </c>
      <c r="F5977">
        <v>1.6333374258529001</v>
      </c>
      <c r="G5977">
        <v>6010.4420584119498</v>
      </c>
      <c r="H5977">
        <v>0.806624389809798</v>
      </c>
      <c r="I5977">
        <v>6.1357328459924601E-2</v>
      </c>
      <c r="J5977">
        <v>6010.4372425350402</v>
      </c>
      <c r="K5977">
        <v>0.80662463557510999</v>
      </c>
      <c r="L5977">
        <v>6.1357233895872103E-2</v>
      </c>
      <c r="M5977">
        <v>6010.9780967512397</v>
      </c>
      <c r="N5977">
        <v>0.80681312794995896</v>
      </c>
      <c r="O5977">
        <v>6.1343573974932002E-2</v>
      </c>
      <c r="P5977">
        <v>6010.9770676555499</v>
      </c>
      <c r="Q5977">
        <v>0.80681301404763694</v>
      </c>
      <c r="R5977">
        <v>6.1343550770403099E-2</v>
      </c>
    </row>
    <row r="5978" spans="1:18" x14ac:dyDescent="0.25">
      <c r="A5978">
        <v>23.904</v>
      </c>
      <c r="B5978">
        <v>483.14114993177498</v>
      </c>
      <c r="C5978">
        <v>18.259906474478399</v>
      </c>
      <c r="D5978">
        <v>2.9803318502223701E-3</v>
      </c>
      <c r="E5978">
        <v>4.7544083124797201E-2</v>
      </c>
      <c r="F5978">
        <v>1.6318052447069999</v>
      </c>
      <c r="G5978">
        <v>6010.4549883453501</v>
      </c>
      <c r="H5978">
        <v>0.806628307199586</v>
      </c>
      <c r="I5978">
        <v>6.1357425853915799E-2</v>
      </c>
      <c r="J5978">
        <v>6010.4501700204801</v>
      </c>
      <c r="K5978">
        <v>0.80662855263827304</v>
      </c>
      <c r="L5978">
        <v>6.1357331231633998E-2</v>
      </c>
      <c r="M5978">
        <v>6010.9673085499498</v>
      </c>
      <c r="N5978">
        <v>0.80680885352857501</v>
      </c>
      <c r="O5978">
        <v>6.13433384159894E-2</v>
      </c>
      <c r="P5978">
        <v>6010.9662812572797</v>
      </c>
      <c r="Q5978">
        <v>0.80680873977579703</v>
      </c>
      <c r="R5978">
        <v>6.1343315268739797E-2</v>
      </c>
    </row>
    <row r="5979" spans="1:18" x14ac:dyDescent="0.25">
      <c r="A5979">
        <v>23.908000000000001</v>
      </c>
      <c r="B5979">
        <v>483.231652196835</v>
      </c>
      <c r="C5979">
        <v>18.259794024957799</v>
      </c>
      <c r="D5979">
        <v>2.9073478629158701E-3</v>
      </c>
      <c r="E5979">
        <v>4.7548792093079099E-2</v>
      </c>
      <c r="F5979">
        <v>1.6302730920508199</v>
      </c>
      <c r="G5979">
        <v>6010.4677470001498</v>
      </c>
      <c r="H5979">
        <v>0.80663216456542997</v>
      </c>
      <c r="I5979">
        <v>6.1357520620417702E-2</v>
      </c>
      <c r="J5979">
        <v>6010.4629262308899</v>
      </c>
      <c r="K5979">
        <v>0.80663240967776995</v>
      </c>
      <c r="L5979">
        <v>6.1357425940024697E-2</v>
      </c>
      <c r="M5979">
        <v>6010.9566922843696</v>
      </c>
      <c r="N5979">
        <v>0.80680463760365595</v>
      </c>
      <c r="O5979">
        <v>6.1343105441236098E-2</v>
      </c>
      <c r="P5979">
        <v>6010.9556668054101</v>
      </c>
      <c r="Q5979">
        <v>0.80680452400009395</v>
      </c>
      <c r="R5979">
        <v>6.1343082351461901E-2</v>
      </c>
    </row>
    <row r="5980" spans="1:18" x14ac:dyDescent="0.25">
      <c r="A5980">
        <v>23.911999999999999</v>
      </c>
      <c r="B5980">
        <v>483.32215383865702</v>
      </c>
      <c r="C5980">
        <v>18.259681802448501</v>
      </c>
      <c r="D5980">
        <v>2.8343580259843101E-3</v>
      </c>
      <c r="E5980">
        <v>4.7553389277038699E-2</v>
      </c>
      <c r="F5980">
        <v>1.6287409680334901</v>
      </c>
      <c r="G5980">
        <v>6010.4803367119803</v>
      </c>
      <c r="H5980">
        <v>0.80663596271795801</v>
      </c>
      <c r="I5980">
        <v>6.1357612795239699E-2</v>
      </c>
      <c r="J5980">
        <v>6010.4755135019104</v>
      </c>
      <c r="K5980">
        <v>0.80663620750422804</v>
      </c>
      <c r="L5980">
        <v>6.1357518056853098E-2</v>
      </c>
      <c r="M5980">
        <v>6010.9462456165102</v>
      </c>
      <c r="N5980">
        <v>0.806800479371789</v>
      </c>
      <c r="O5980">
        <v>6.1342875015002803E-2</v>
      </c>
      <c r="P5980">
        <v>6010.9452219619398</v>
      </c>
      <c r="Q5980">
        <v>0.80680036591712001</v>
      </c>
      <c r="R5980">
        <v>6.13428519828998E-2</v>
      </c>
    </row>
    <row r="5981" spans="1:18" x14ac:dyDescent="0.25">
      <c r="A5981">
        <v>23.916</v>
      </c>
      <c r="B5981">
        <v>483.41265486374198</v>
      </c>
      <c r="C5981">
        <v>18.259569806742</v>
      </c>
      <c r="D5981">
        <v>2.7613625174523E-3</v>
      </c>
      <c r="E5981">
        <v>4.7557874671277499E-2</v>
      </c>
      <c r="F5981">
        <v>1.6272088728016201</v>
      </c>
      <c r="G5981">
        <v>6010.49275978479</v>
      </c>
      <c r="H5981">
        <v>0.80663970245651095</v>
      </c>
      <c r="I5981">
        <v>6.1357702413707603E-2</v>
      </c>
      <c r="J5981">
        <v>6010.4879341375299</v>
      </c>
      <c r="K5981">
        <v>0.80663994691699203</v>
      </c>
      <c r="L5981">
        <v>6.13576076174457E-2</v>
      </c>
      <c r="M5981">
        <v>6010.9359662400502</v>
      </c>
      <c r="N5981">
        <v>0.80679637804013304</v>
      </c>
      <c r="O5981">
        <v>6.1342647102105699E-2</v>
      </c>
      <c r="P5981">
        <v>6010.93494442053</v>
      </c>
      <c r="Q5981">
        <v>0.80679626473403399</v>
      </c>
      <c r="R5981">
        <v>6.1342624127869498E-2</v>
      </c>
    </row>
    <row r="5982" spans="1:18" x14ac:dyDescent="0.25">
      <c r="A5982">
        <v>23.92</v>
      </c>
      <c r="B5982">
        <v>483.50315526558501</v>
      </c>
      <c r="C5982">
        <v>18.259458037562901</v>
      </c>
      <c r="D5982">
        <v>2.6883615152278801E-3</v>
      </c>
      <c r="E5982">
        <v>4.7562248270706098E-2</v>
      </c>
      <c r="F5982">
        <v>1.6256768064993601</v>
      </c>
      <c r="G5982">
        <v>6010.5050184913598</v>
      </c>
      <c r="H5982">
        <v>0.80664338456974005</v>
      </c>
      <c r="I5982">
        <v>6.1357789510670002E-2</v>
      </c>
      <c r="J5982">
        <v>6010.5001904105502</v>
      </c>
      <c r="K5982">
        <v>0.80664362870471296</v>
      </c>
      <c r="L5982">
        <v>6.13576946566518E-2</v>
      </c>
      <c r="M5982">
        <v>6010.9258518798297</v>
      </c>
      <c r="N5982">
        <v>0.80679233282670904</v>
      </c>
      <c r="O5982">
        <v>6.1342421667838598E-2</v>
      </c>
      <c r="P5982">
        <v>6010.9248319060198</v>
      </c>
      <c r="Q5982">
        <v>0.80679221966886105</v>
      </c>
      <c r="R5982">
        <v>6.1342398751665E-2</v>
      </c>
    </row>
    <row r="5983" spans="1:18" x14ac:dyDescent="0.25">
      <c r="A5983">
        <v>23.923999999999999</v>
      </c>
      <c r="B5983">
        <v>483.59365504744198</v>
      </c>
      <c r="C5983">
        <v>18.259346494689499</v>
      </c>
      <c r="D5983">
        <v>2.6153551971040399E-3</v>
      </c>
      <c r="E5983">
        <v>4.7566510070543203E-2</v>
      </c>
      <c r="F5983">
        <v>1.6241447692683899</v>
      </c>
      <c r="G5983">
        <v>6010.5171150736296</v>
      </c>
      <c r="H5983">
        <v>0.80664700983600701</v>
      </c>
      <c r="I5983">
        <v>6.1357874120505702E-2</v>
      </c>
      <c r="J5983">
        <v>6010.5122845629203</v>
      </c>
      <c r="K5983">
        <v>0.80664725364575796</v>
      </c>
      <c r="L5983">
        <v>6.1357779208850403E-2</v>
      </c>
      <c r="M5983">
        <v>6010.9159002914903</v>
      </c>
      <c r="N5983">
        <v>0.80678834296052404</v>
      </c>
      <c r="O5983">
        <v>6.1342198677968897E-2</v>
      </c>
      <c r="P5983">
        <v>6010.91488217404</v>
      </c>
      <c r="Q5983">
        <v>0.80678822995061095</v>
      </c>
      <c r="R5983">
        <v>6.1342175820052497E-2</v>
      </c>
    </row>
    <row r="5984" spans="1:18" x14ac:dyDescent="0.25">
      <c r="A5984">
        <v>23.928000000000001</v>
      </c>
      <c r="B5984">
        <v>483.684154212566</v>
      </c>
      <c r="C5984">
        <v>18.2592351778863</v>
      </c>
      <c r="D5984">
        <v>2.5423437407586201E-3</v>
      </c>
      <c r="E5984">
        <v>4.7570660066313698E-2</v>
      </c>
      <c r="F5984">
        <v>1.6226127612479999</v>
      </c>
      <c r="G5984">
        <v>6010.5290517431704</v>
      </c>
      <c r="H5984">
        <v>0.80665057902274495</v>
      </c>
      <c r="I5984">
        <v>6.1357956277129998E-2</v>
      </c>
      <c r="J5984">
        <v>6010.5242188062502</v>
      </c>
      <c r="K5984">
        <v>0.80665082250755804</v>
      </c>
      <c r="L5984">
        <v>6.1357861307956299E-2</v>
      </c>
      <c r="M5984">
        <v>6010.90610926103</v>
      </c>
      <c r="N5984">
        <v>0.80678440768062598</v>
      </c>
      <c r="O5984">
        <v>6.1341978098729003E-2</v>
      </c>
      <c r="P5984">
        <v>6010.9050930105604</v>
      </c>
      <c r="Q5984">
        <v>0.80678429481833402</v>
      </c>
      <c r="R5984">
        <v>6.1341955299264603E-2</v>
      </c>
    </row>
    <row r="5985" spans="1:18" x14ac:dyDescent="0.25">
      <c r="A5985">
        <v>23.931999999999999</v>
      </c>
      <c r="B5985">
        <v>483.77465275119403</v>
      </c>
      <c r="C5985">
        <v>18.259124086904698</v>
      </c>
      <c r="D5985">
        <v>2.46932732375695E-3</v>
      </c>
      <c r="E5985">
        <v>4.7574698253848399E-2</v>
      </c>
      <c r="F5985">
        <v>1.6210807825751099</v>
      </c>
      <c r="G5985">
        <v>6010.5408306816098</v>
      </c>
      <c r="H5985">
        <v>0.80665409288729395</v>
      </c>
      <c r="I5985">
        <v>6.1358036013999299E-2</v>
      </c>
      <c r="J5985">
        <v>6010.5359953221696</v>
      </c>
      <c r="K5985">
        <v>0.80665433604745795</v>
      </c>
      <c r="L5985">
        <v>6.1357940987426703E-2</v>
      </c>
      <c r="M5985">
        <v>6010.89647660438</v>
      </c>
      <c r="N5985">
        <v>0.80678052623667496</v>
      </c>
      <c r="O5985">
        <v>6.1341759896810101E-2</v>
      </c>
      <c r="P5985">
        <v>6010.8954622315296</v>
      </c>
      <c r="Q5985">
        <v>0.80678041352169005</v>
      </c>
      <c r="R5985">
        <v>6.1341737155992601E-2</v>
      </c>
    </row>
    <row r="5986" spans="1:18" x14ac:dyDescent="0.25">
      <c r="A5986">
        <v>23.936</v>
      </c>
      <c r="B5986">
        <v>483.865150679593</v>
      </c>
      <c r="C5986">
        <v>18.2590132215227</v>
      </c>
      <c r="D5986">
        <v>2.3963061235511601E-3</v>
      </c>
      <c r="E5986">
        <v>4.7578624629283299E-2</v>
      </c>
      <c r="F5986">
        <v>1.61954883338426</v>
      </c>
      <c r="G5986">
        <v>6010.5524540409797</v>
      </c>
      <c r="H5986">
        <v>0.80665755217661395</v>
      </c>
      <c r="I5986">
        <v>6.1358113364118498E-2</v>
      </c>
      <c r="J5986">
        <v>6010.5476162627501</v>
      </c>
      <c r="K5986">
        <v>0.80665779501241697</v>
      </c>
      <c r="L5986">
        <v>6.1358018280267101E-2</v>
      </c>
      <c r="M5986">
        <v>6010.8870001670402</v>
      </c>
      <c r="N5986">
        <v>0.80677669788835704</v>
      </c>
      <c r="O5986">
        <v>6.1341544039357002E-2</v>
      </c>
      <c r="P5986">
        <v>6010.8859876824199</v>
      </c>
      <c r="Q5986">
        <v>0.806776585320372</v>
      </c>
      <c r="R5986">
        <v>6.1341521357380899E-2</v>
      </c>
    </row>
    <row r="5987" spans="1:18" x14ac:dyDescent="0.25">
      <c r="A5987">
        <v>23.94</v>
      </c>
      <c r="B5987">
        <v>483.95564798150099</v>
      </c>
      <c r="C5987">
        <v>18.258902581478399</v>
      </c>
      <c r="D5987">
        <v>2.3232803174827901E-3</v>
      </c>
      <c r="E5987">
        <v>4.7582439189057697E-2</v>
      </c>
      <c r="F5987">
        <v>1.6180169138077201</v>
      </c>
      <c r="G5987">
        <v>6010.5639239441898</v>
      </c>
      <c r="H5987">
        <v>0.80666095762767598</v>
      </c>
      <c r="I5987">
        <v>6.1358188360047299E-2</v>
      </c>
      <c r="J5987">
        <v>6010.5590837509098</v>
      </c>
      <c r="K5987">
        <v>0.80666120013940901</v>
      </c>
      <c r="L5987">
        <v>6.1358093219037103E-2</v>
      </c>
      <c r="M5987">
        <v>6010.8776778236597</v>
      </c>
      <c r="N5987">
        <v>0.80677292190551397</v>
      </c>
      <c r="O5987">
        <v>6.1341330493961198E-2</v>
      </c>
      <c r="P5987">
        <v>6010.8766672378697</v>
      </c>
      <c r="Q5987">
        <v>0.80677280948422103</v>
      </c>
      <c r="R5987">
        <v>6.1341307871020601E-2</v>
      </c>
    </row>
    <row r="5988" spans="1:18" x14ac:dyDescent="0.25">
      <c r="A5988">
        <v>23.943999999999999</v>
      </c>
      <c r="B5988">
        <v>484.04614466342002</v>
      </c>
      <c r="C5988">
        <v>18.258792166549799</v>
      </c>
      <c r="D5988">
        <v>2.2502500827816102E-3</v>
      </c>
      <c r="E5988">
        <v>4.7586141929913998E-2</v>
      </c>
      <c r="F5988">
        <v>1.61648502397546</v>
      </c>
      <c r="G5988">
        <v>6010.5752424853499</v>
      </c>
      <c r="H5988">
        <v>0.80666430996760496</v>
      </c>
      <c r="I5988">
        <v>6.1358261033905501E-2</v>
      </c>
      <c r="J5988">
        <v>6010.5703998807803</v>
      </c>
      <c r="K5988">
        <v>0.80666455215555999</v>
      </c>
      <c r="L5988">
        <v>6.1358165835857001E-2</v>
      </c>
      <c r="M5988">
        <v>6010.8685074776304</v>
      </c>
      <c r="N5988">
        <v>0.80676919756800503</v>
      </c>
      <c r="O5988">
        <v>6.1341119228654997E-2</v>
      </c>
      <c r="P5988">
        <v>6010.8674988012599</v>
      </c>
      <c r="Q5988">
        <v>0.80676908529309999</v>
      </c>
      <c r="R5988">
        <v>6.1341096664943903E-2</v>
      </c>
    </row>
    <row r="5989" spans="1:18" x14ac:dyDescent="0.25">
      <c r="A5989">
        <v>23.948</v>
      </c>
      <c r="B5989">
        <v>484.13664072535198</v>
      </c>
      <c r="C5989">
        <v>18.258681976474801</v>
      </c>
      <c r="D5989">
        <v>2.1772155965682299E-3</v>
      </c>
      <c r="E5989">
        <v>4.7589732848896601E-2</v>
      </c>
      <c r="F5989">
        <v>1.6149531640151999</v>
      </c>
      <c r="G5989">
        <v>6010.5864117302099</v>
      </c>
      <c r="H5989">
        <v>0.80666760991345399</v>
      </c>
      <c r="I5989">
        <v>6.1358331417379397E-2</v>
      </c>
      <c r="J5989">
        <v>6010.5815667181496</v>
      </c>
      <c r="K5989">
        <v>0.80666785177792499</v>
      </c>
      <c r="L5989">
        <v>6.1358236162413697E-2</v>
      </c>
      <c r="M5989">
        <v>6010.8594870607003</v>
      </c>
      <c r="N5989">
        <v>0.80676552416521496</v>
      </c>
      <c r="O5989">
        <v>6.1340910211905998E-2</v>
      </c>
      <c r="P5989">
        <v>6010.8584803043404</v>
      </c>
      <c r="Q5989">
        <v>0.80676541203639696</v>
      </c>
      <c r="R5989">
        <v>6.1340887707617898E-2</v>
      </c>
    </row>
    <row r="5990" spans="1:18" x14ac:dyDescent="0.25">
      <c r="A5990">
        <v>23.952000000000002</v>
      </c>
      <c r="B5990">
        <v>484.22713616729698</v>
      </c>
      <c r="C5990">
        <v>18.258572011044699</v>
      </c>
      <c r="D5990">
        <v>2.1041770358548001E-3</v>
      </c>
      <c r="E5990">
        <v>4.7593211943351199E-2</v>
      </c>
      <c r="F5990">
        <v>1.6134213340524499</v>
      </c>
      <c r="G5990">
        <v>6010.5974337165198</v>
      </c>
      <c r="H5990">
        <v>0.80667085817304895</v>
      </c>
      <c r="I5990">
        <v>6.1358399541727802E-2</v>
      </c>
      <c r="J5990">
        <v>6010.5925863007697</v>
      </c>
      <c r="K5990">
        <v>0.80667109971433004</v>
      </c>
      <c r="L5990">
        <v>6.1358304229966097E-2</v>
      </c>
      <c r="M5990">
        <v>6010.8506145326101</v>
      </c>
      <c r="N5990">
        <v>0.80676190099663603</v>
      </c>
      <c r="O5990">
        <v>6.1340703412610199E-2</v>
      </c>
      <c r="P5990">
        <v>6010.84960970682</v>
      </c>
      <c r="Q5990">
        <v>0.80676178901360396</v>
      </c>
      <c r="R5990">
        <v>6.1340680967938599E-2</v>
      </c>
    </row>
    <row r="5991" spans="1:18" x14ac:dyDescent="0.25">
      <c r="A5991">
        <v>23.956</v>
      </c>
      <c r="B5991">
        <v>484.31763099575898</v>
      </c>
      <c r="C5991">
        <v>18.258462270037398</v>
      </c>
      <c r="D5991">
        <v>2.0311345775458102E-3</v>
      </c>
      <c r="E5991">
        <v>4.7596579210923397E-2</v>
      </c>
      <c r="F5991">
        <v>1.6118895342105399</v>
      </c>
      <c r="G5991">
        <v>6010.6083104544196</v>
      </c>
      <c r="H5991">
        <v>0.80667405544414095</v>
      </c>
      <c r="I5991">
        <v>6.13584654377878E-2</v>
      </c>
      <c r="J5991">
        <v>6010.6034606388203</v>
      </c>
      <c r="K5991">
        <v>0.80667429666252999</v>
      </c>
      <c r="L5991">
        <v>6.1358370069351298E-2</v>
      </c>
      <c r="M5991">
        <v>6010.8418878806997</v>
      </c>
      <c r="N5991">
        <v>0.80675832737075404</v>
      </c>
      <c r="O5991">
        <v>6.1340498800087698E-2</v>
      </c>
      <c r="P5991">
        <v>6010.8408849960297</v>
      </c>
      <c r="Q5991">
        <v>0.80675821553321203</v>
      </c>
      <c r="R5991">
        <v>6.1340476415225498E-2</v>
      </c>
    </row>
    <row r="5992" spans="1:18" x14ac:dyDescent="0.25">
      <c r="A5992">
        <v>23.96</v>
      </c>
      <c r="B5992">
        <v>484.40812520423299</v>
      </c>
      <c r="C5992">
        <v>18.258352753164299</v>
      </c>
      <c r="D5992">
        <v>1.95808839843842E-3</v>
      </c>
      <c r="E5992">
        <v>4.7599834649558199E-2</v>
      </c>
      <c r="F5992">
        <v>1.61035776461063</v>
      </c>
      <c r="G5992">
        <v>6010.6190439268203</v>
      </c>
      <c r="H5992">
        <v>0.80667720241534602</v>
      </c>
      <c r="I5992">
        <v>6.1358529135979202E-2</v>
      </c>
      <c r="J5992">
        <v>6010.6141917152099</v>
      </c>
      <c r="K5992">
        <v>0.806677443311142</v>
      </c>
      <c r="L5992">
        <v>6.1358433710989702E-2</v>
      </c>
      <c r="M5992">
        <v>6010.8333051195305</v>
      </c>
      <c r="N5992">
        <v>0.80675480260573196</v>
      </c>
      <c r="O5992">
        <v>6.1340296344074501E-2</v>
      </c>
      <c r="P5992">
        <v>6010.8323041865497</v>
      </c>
      <c r="Q5992">
        <v>0.80675469091338403</v>
      </c>
      <c r="R5992">
        <v>6.1340274019214602E-2</v>
      </c>
    </row>
    <row r="5993" spans="1:18" x14ac:dyDescent="0.25">
      <c r="A5993">
        <v>23.963999999999999</v>
      </c>
      <c r="B5993">
        <v>484.49861879597302</v>
      </c>
      <c r="C5993">
        <v>18.258243460216502</v>
      </c>
      <c r="D5993">
        <v>1.8850386752237E-3</v>
      </c>
      <c r="E5993">
        <v>4.7602978257498998E-2</v>
      </c>
      <c r="F5993">
        <v>1.6088260253717701</v>
      </c>
      <c r="G5993">
        <v>6010.6296360897404</v>
      </c>
      <c r="H5993">
        <v>0.806680299766251</v>
      </c>
      <c r="I5993">
        <v>6.1358590666311802E-2</v>
      </c>
      <c r="J5993">
        <v>6010.6247814859898</v>
      </c>
      <c r="K5993">
        <v>0.806680540339753</v>
      </c>
      <c r="L5993">
        <v>6.1358495184891303E-2</v>
      </c>
      <c r="M5993">
        <v>6010.8248642905301</v>
      </c>
      <c r="N5993">
        <v>0.80675132602926303</v>
      </c>
      <c r="O5993">
        <v>6.1340096014719403E-2</v>
      </c>
      <c r="P5993">
        <v>6010.8238653197604</v>
      </c>
      <c r="Q5993">
        <v>0.80675121448181497</v>
      </c>
      <c r="R5993">
        <v>6.1340073750054402E-2</v>
      </c>
    </row>
    <row r="5994" spans="1:18" x14ac:dyDescent="0.25">
      <c r="A5994">
        <v>23.968</v>
      </c>
      <c r="B5994">
        <v>484.589111770979</v>
      </c>
      <c r="C5994">
        <v>18.258134390958698</v>
      </c>
      <c r="D5994">
        <v>1.81198558448757E-3</v>
      </c>
      <c r="E5994">
        <v>4.76060100332866E-2</v>
      </c>
      <c r="F5994">
        <v>1.6072943166108999</v>
      </c>
      <c r="G5994">
        <v>6010.6400888727003</v>
      </c>
      <c r="H5994">
        <v>0.80668334816666898</v>
      </c>
      <c r="I5994">
        <v>6.1358650058390397E-2</v>
      </c>
      <c r="J5994">
        <v>6010.6352318807103</v>
      </c>
      <c r="K5994">
        <v>0.806683588418179</v>
      </c>
      <c r="L5994">
        <v>6.13585545206611E-2</v>
      </c>
      <c r="M5994">
        <v>6010.8165634616198</v>
      </c>
      <c r="N5994">
        <v>0.80674789697757199</v>
      </c>
      <c r="O5994">
        <v>6.1339897782577098E-2</v>
      </c>
      <c r="P5994">
        <v>6010.8155664635897</v>
      </c>
      <c r="Q5994">
        <v>0.80674778557473403</v>
      </c>
      <c r="R5994">
        <v>6.1339875578299403E-2</v>
      </c>
    </row>
    <row r="5995" spans="1:18" x14ac:dyDescent="0.25">
      <c r="A5995">
        <v>23.972000000000001</v>
      </c>
      <c r="B5995">
        <v>484.67960412274402</v>
      </c>
      <c r="C5995">
        <v>18.258025545168699</v>
      </c>
      <c r="D5995">
        <v>1.7389293027113299E-3</v>
      </c>
      <c r="E5995">
        <v>4.76089299757591E-2</v>
      </c>
      <c r="F5995">
        <v>1.60576263844291</v>
      </c>
      <c r="G5995">
        <v>6010.6504041790904</v>
      </c>
      <c r="H5995">
        <v>0.80668634827809105</v>
      </c>
      <c r="I5995">
        <v>6.1358707341419003E-2</v>
      </c>
      <c r="J5995">
        <v>6010.64554480277</v>
      </c>
      <c r="K5995">
        <v>0.80668658820791095</v>
      </c>
      <c r="L5995">
        <v>6.1358611747503698E-2</v>
      </c>
      <c r="M5995">
        <v>6010.8084007268699</v>
      </c>
      <c r="N5995">
        <v>0.80674451479662002</v>
      </c>
      <c r="O5995">
        <v>6.1339701618602201E-2</v>
      </c>
      <c r="P5995">
        <v>6010.8074057121003</v>
      </c>
      <c r="Q5995">
        <v>0.80674440353810295</v>
      </c>
      <c r="R5995">
        <v>6.1339679474904298E-2</v>
      </c>
    </row>
    <row r="5996" spans="1:18" x14ac:dyDescent="0.25">
      <c r="A5996">
        <v>23.975999999999999</v>
      </c>
      <c r="B5996">
        <v>484.77009586427801</v>
      </c>
      <c r="C5996">
        <v>18.257916922597602</v>
      </c>
      <c r="D5996">
        <v>1.66587000627308E-3</v>
      </c>
      <c r="E5996">
        <v>4.76117380840499E-2</v>
      </c>
      <c r="F5996">
        <v>1.60423099098064</v>
      </c>
      <c r="G5996">
        <v>6010.6605838864798</v>
      </c>
      <c r="H5996">
        <v>0.80668930075219902</v>
      </c>
      <c r="I5996">
        <v>6.1358762544209001E-2</v>
      </c>
      <c r="J5996">
        <v>6010.6557221297699</v>
      </c>
      <c r="K5996">
        <v>0.80668954036063401</v>
      </c>
      <c r="L5996">
        <v>6.1358666894230501E-2</v>
      </c>
      <c r="M5996">
        <v>6010.8003742061301</v>
      </c>
      <c r="N5996">
        <v>0.806741178840375</v>
      </c>
      <c r="O5996">
        <v>6.13395074941461E-2</v>
      </c>
      <c r="P5996">
        <v>6010.7993811851102</v>
      </c>
      <c r="Q5996">
        <v>0.80674106772589305</v>
      </c>
      <c r="R5996">
        <v>6.1339485411219502E-2</v>
      </c>
    </row>
    <row r="5997" spans="1:18" x14ac:dyDescent="0.25">
      <c r="A5997">
        <v>23.98</v>
      </c>
      <c r="B5997">
        <v>484.860586979321</v>
      </c>
      <c r="C5997">
        <v>18.257808523010102</v>
      </c>
      <c r="D5997">
        <v>1.59280787144777E-3</v>
      </c>
      <c r="E5997">
        <v>4.7614434357587901E-2</v>
      </c>
      <c r="F5997">
        <v>1.60269937433493</v>
      </c>
      <c r="G5997">
        <v>6010.6706298470199</v>
      </c>
      <c r="H5997">
        <v>0.80669220623304705</v>
      </c>
      <c r="I5997">
        <v>6.1358815695181597E-2</v>
      </c>
      <c r="J5997">
        <v>6010.6657657138603</v>
      </c>
      <c r="K5997">
        <v>0.80669244552040198</v>
      </c>
      <c r="L5997">
        <v>6.1358719989262699E-2</v>
      </c>
      <c r="M5997">
        <v>6010.7924820446797</v>
      </c>
      <c r="N5997">
        <v>0.80673788847274897</v>
      </c>
      <c r="O5997">
        <v>6.1339315380948202E-2</v>
      </c>
      <c r="P5997">
        <v>6010.7914910278996</v>
      </c>
      <c r="Q5997">
        <v>0.80673777750201803</v>
      </c>
      <c r="R5997">
        <v>6.1339293358984602E-2</v>
      </c>
    </row>
    <row r="5998" spans="1:18" x14ac:dyDescent="0.25">
      <c r="A5998">
        <v>23.984000000000002</v>
      </c>
      <c r="B5998">
        <v>484.951077484135</v>
      </c>
      <c r="C5998">
        <v>18.257700346183999</v>
      </c>
      <c r="D5998">
        <v>1.51974307440868E-3</v>
      </c>
      <c r="E5998">
        <v>4.7617018796096103E-2</v>
      </c>
      <c r="F5998">
        <v>1.60116778861463</v>
      </c>
      <c r="G5998">
        <v>6010.68054388773</v>
      </c>
      <c r="H5998">
        <v>0.806695065355028</v>
      </c>
      <c r="I5998">
        <v>6.1358866822374902E-2</v>
      </c>
      <c r="J5998">
        <v>6010.6756773820998</v>
      </c>
      <c r="K5998">
        <v>0.80669530432160896</v>
      </c>
      <c r="L5998">
        <v>6.1358771060639201E-2</v>
      </c>
      <c r="M5998">
        <v>6010.78472241288</v>
      </c>
      <c r="N5998">
        <v>0.80673464306532805</v>
      </c>
      <c r="O5998">
        <v>6.1339125251134198E-2</v>
      </c>
      <c r="P5998">
        <v>6010.7837334108299</v>
      </c>
      <c r="Q5998">
        <v>0.80673453223806502</v>
      </c>
      <c r="R5998">
        <v>6.1339103290324701E-2</v>
      </c>
    </row>
    <row r="5999" spans="1:18" x14ac:dyDescent="0.25">
      <c r="A5999">
        <v>23.988</v>
      </c>
      <c r="B5999">
        <v>485.04156736896101</v>
      </c>
      <c r="C5999">
        <v>18.257592391856999</v>
      </c>
      <c r="D5999">
        <v>1.44667579122747E-3</v>
      </c>
      <c r="E5999">
        <v>4.7619491399590798E-2</v>
      </c>
      <c r="F5999">
        <v>1.5996362339266501</v>
      </c>
      <c r="G5999">
        <v>6010.6903278108903</v>
      </c>
      <c r="H5999">
        <v>0.80669787874434096</v>
      </c>
      <c r="I5999">
        <v>6.1358915953448098E-2</v>
      </c>
      <c r="J5999">
        <v>6010.6854589367904</v>
      </c>
      <c r="K5999">
        <v>0.80669811739045605</v>
      </c>
      <c r="L5999">
        <v>6.1358820136019301E-2</v>
      </c>
      <c r="M5999">
        <v>6010.7770935058797</v>
      </c>
      <c r="N5999">
        <v>0.80673144199860902</v>
      </c>
      <c r="O5999">
        <v>6.1338937077207403E-2</v>
      </c>
      <c r="P5999">
        <v>6010.7761065290197</v>
      </c>
      <c r="Q5999">
        <v>0.80673133131453401</v>
      </c>
      <c r="R5999">
        <v>6.13389151777433E-2</v>
      </c>
    </row>
    <row r="6000" spans="1:18" x14ac:dyDescent="0.25">
      <c r="A6000">
        <v>23.992000000000001</v>
      </c>
      <c r="B6000">
        <v>485.13205663705298</v>
      </c>
      <c r="C6000">
        <v>18.257484659820499</v>
      </c>
      <c r="D6000">
        <v>1.37360619787549E-3</v>
      </c>
      <c r="E6000">
        <v>4.7621852168381502E-2</v>
      </c>
      <c r="F6000">
        <v>1.59810471037595</v>
      </c>
      <c r="G6000">
        <v>6010.6999833943601</v>
      </c>
      <c r="H6000">
        <v>0.80670064701883204</v>
      </c>
      <c r="I6000">
        <v>6.1358963115687198E-2</v>
      </c>
      <c r="J6000">
        <v>6010.6951121558004</v>
      </c>
      <c r="K6000">
        <v>0.80670088534479101</v>
      </c>
      <c r="L6000">
        <v>6.1358867242689297E-2</v>
      </c>
      <c r="M6000">
        <v>6010.7695935432203</v>
      </c>
      <c r="N6000">
        <v>0.80672828466159996</v>
      </c>
      <c r="O6000">
        <v>6.13387508320462E-2</v>
      </c>
      <c r="P6000">
        <v>6010.7686086020003</v>
      </c>
      <c r="Q6000">
        <v>0.80672817412043496</v>
      </c>
      <c r="R6000">
        <v>6.1338728994118297E-2</v>
      </c>
    </row>
    <row r="6001" spans="1:18" x14ac:dyDescent="0.25">
      <c r="A6001">
        <v>23.995999999999999</v>
      </c>
      <c r="B6001">
        <v>485.22254529166401</v>
      </c>
      <c r="C6001">
        <v>18.2573771498387</v>
      </c>
      <c r="D6001">
        <v>1.3005344702244901E-3</v>
      </c>
      <c r="E6001">
        <v>4.7624101103069E-2</v>
      </c>
      <c r="F6001">
        <v>1.59657321806562</v>
      </c>
      <c r="G6001">
        <v>6010.7095123918998</v>
      </c>
      <c r="H6001">
        <v>0.80670337078783805</v>
      </c>
      <c r="I6001">
        <v>6.1359008336009498E-2</v>
      </c>
      <c r="J6001">
        <v>6010.7046387929104</v>
      </c>
      <c r="K6001">
        <v>0.80670360879395198</v>
      </c>
      <c r="L6001">
        <v>6.1358912407567197E-2</v>
      </c>
      <c r="M6001">
        <v>6010.7622207685299</v>
      </c>
      <c r="N6001">
        <v>0.80672517045144698</v>
      </c>
      <c r="O6001">
        <v>6.13385664888981E-2</v>
      </c>
      <c r="P6001">
        <v>6010.7612378733902</v>
      </c>
      <c r="Q6001">
        <v>0.806725060052915</v>
      </c>
      <c r="R6001">
        <v>6.1338544712696702E-2</v>
      </c>
    </row>
    <row r="6002" spans="1:18" x14ac:dyDescent="0.25">
      <c r="A6002">
        <v>24</v>
      </c>
      <c r="B6002">
        <v>485.31303332628602</v>
      </c>
      <c r="C6002">
        <v>18.2572698616761</v>
      </c>
      <c r="D6002">
        <v>1.2274607840468299E-3</v>
      </c>
      <c r="E6002">
        <v>4.7626238204545902E-2</v>
      </c>
      <c r="F6002">
        <v>1.59504175709685</v>
      </c>
      <c r="G6002">
        <v>6010.7189165334903</v>
      </c>
      <c r="H6002">
        <v>0.80670605065275502</v>
      </c>
      <c r="I6002">
        <v>6.1359051640969303E-2</v>
      </c>
      <c r="J6002">
        <v>6010.7140405781201</v>
      </c>
      <c r="K6002">
        <v>0.806706288339334</v>
      </c>
      <c r="L6002">
        <v>6.1358955657207302E-2</v>
      </c>
      <c r="M6002">
        <v>6010.7549734492004</v>
      </c>
      <c r="N6002">
        <v>0.806722098773763</v>
      </c>
      <c r="O6002">
        <v>6.1338384021374502E-2</v>
      </c>
      <c r="P6002">
        <v>6010.7539926105801</v>
      </c>
      <c r="Q6002">
        <v>0.80672198851759103</v>
      </c>
      <c r="R6002">
        <v>6.1338362307089798E-2</v>
      </c>
    </row>
    <row r="6003" spans="1:18" x14ac:dyDescent="0.25">
      <c r="A6003">
        <v>24.004000000000001</v>
      </c>
      <c r="B6003">
        <v>485.40352074417501</v>
      </c>
      <c r="C6003">
        <v>18.257162795097301</v>
      </c>
      <c r="D6003">
        <v>1.1543853150173401E-3</v>
      </c>
      <c r="E6003">
        <v>4.7628263473995E-2</v>
      </c>
      <c r="F6003">
        <v>1.5935103275690099</v>
      </c>
      <c r="G6003">
        <v>6010.7281975256701</v>
      </c>
      <c r="H6003">
        <v>0.80670868720642397</v>
      </c>
      <c r="I6003">
        <v>6.1359093056762397E-2</v>
      </c>
      <c r="J6003">
        <v>6010.7233192180001</v>
      </c>
      <c r="K6003">
        <v>0.80670892457378196</v>
      </c>
      <c r="L6003">
        <v>6.1358997017805103E-2</v>
      </c>
      <c r="M6003">
        <v>6010.7478498760802</v>
      </c>
      <c r="N6003">
        <v>0.80671906904180701</v>
      </c>
      <c r="O6003">
        <v>6.1338203403445597E-2</v>
      </c>
      <c r="P6003">
        <v>6010.7468711044003</v>
      </c>
      <c r="Q6003">
        <v>0.80671895892772205</v>
      </c>
      <c r="R6003">
        <v>6.1338181751267797E-2</v>
      </c>
    </row>
    <row r="6004" spans="1:18" x14ac:dyDescent="0.25">
      <c r="A6004">
        <v>24.007999999999999</v>
      </c>
      <c r="B6004">
        <v>485.49400754532797</v>
      </c>
      <c r="C6004">
        <v>18.2570559498932</v>
      </c>
      <c r="D6004">
        <v>1.0813082387122501E-3</v>
      </c>
      <c r="E6004">
        <v>4.7630176912888102E-2</v>
      </c>
      <c r="F6004">
        <v>1.5919789295796301</v>
      </c>
      <c r="G6004">
        <v>6097.5897697581504</v>
      </c>
      <c r="H6004">
        <v>0.82194135845848604</v>
      </c>
      <c r="I6004">
        <v>0.17766222103784701</v>
      </c>
      <c r="J6004">
        <v>6097.5848892574804</v>
      </c>
      <c r="K6004">
        <v>0.82194159457848803</v>
      </c>
      <c r="L6004">
        <v>0.177662031242389</v>
      </c>
      <c r="M6004">
        <v>5923.8852913630899</v>
      </c>
      <c r="N6004">
        <v>0.79162173177679496</v>
      </c>
      <c r="O6004">
        <v>-5.3272906116842898E-2</v>
      </c>
      <c r="P6004">
        <v>5923.8843146218396</v>
      </c>
      <c r="Q6004">
        <v>0.79162162314910101</v>
      </c>
      <c r="R6004">
        <v>-5.3272908913942298E-2</v>
      </c>
    </row>
    <row r="6005" spans="1:18" x14ac:dyDescent="0.25">
      <c r="A6005">
        <v>24.012</v>
      </c>
      <c r="B6005">
        <v>485.58449376551403</v>
      </c>
      <c r="C6005">
        <v>18.256952489719499</v>
      </c>
      <c r="D6005">
        <v>1.02083311604612E-3</v>
      </c>
      <c r="E6005">
        <v>4.7631710270431102E-2</v>
      </c>
      <c r="F6005">
        <v>1.59071226329763</v>
      </c>
      <c r="G6005">
        <v>6173.0621220885796</v>
      </c>
      <c r="H6005">
        <v>0.85115089529458798</v>
      </c>
      <c r="I6005">
        <v>0.159568162266888</v>
      </c>
      <c r="J6005">
        <v>6173.0572399766697</v>
      </c>
      <c r="K6005">
        <v>0.85115112943521798</v>
      </c>
      <c r="L6005">
        <v>0.15956798804658401</v>
      </c>
      <c r="M6005">
        <v>5848.4188421523204</v>
      </c>
      <c r="N6005">
        <v>0.76234120819086104</v>
      </c>
      <c r="O6005">
        <v>-3.28310260902736E-2</v>
      </c>
      <c r="P6005">
        <v>5848.4178657612201</v>
      </c>
      <c r="Q6005">
        <v>0.76234113093687095</v>
      </c>
      <c r="R6005">
        <v>-3.2831031898506703E-2</v>
      </c>
    </row>
    <row r="6006" spans="1:18" x14ac:dyDescent="0.25">
      <c r="A6006">
        <v>24.015999999999998</v>
      </c>
      <c r="B6006">
        <v>485.67497937872298</v>
      </c>
      <c r="C6006">
        <v>18.2568547341324</v>
      </c>
      <c r="D6006">
        <v>9.7590938365846704E-4</v>
      </c>
      <c r="E6006">
        <v>4.7632851236679298E-2</v>
      </c>
      <c r="F6006">
        <v>1.5897722449484999</v>
      </c>
      <c r="G6006">
        <v>6223.1503080707898</v>
      </c>
      <c r="H6006">
        <v>0.87323576247697299</v>
      </c>
      <c r="I6006">
        <v>0.12875140305650001</v>
      </c>
      <c r="J6006">
        <v>6223.1454390813196</v>
      </c>
      <c r="K6006">
        <v>0.87323599688287901</v>
      </c>
      <c r="L6006">
        <v>0.12875128032918101</v>
      </c>
      <c r="M6006">
        <v>5798.3252843959099</v>
      </c>
      <c r="N6006">
        <v>0.74077786919355204</v>
      </c>
      <c r="O6006">
        <v>-2.0356990538874598E-3</v>
      </c>
      <c r="P6006">
        <v>5798.3243154415804</v>
      </c>
      <c r="Q6006">
        <v>0.74077779564667201</v>
      </c>
      <c r="R6006">
        <v>-2.0357022587817199E-3</v>
      </c>
    </row>
    <row r="6007" spans="1:18" x14ac:dyDescent="0.25">
      <c r="A6007">
        <v>24.02</v>
      </c>
      <c r="B6007">
        <v>485.76546457027001</v>
      </c>
      <c r="C6007">
        <v>18.256781040891202</v>
      </c>
      <c r="D6007">
        <v>9.42311313808077E-4</v>
      </c>
      <c r="E6007">
        <v>4.7633727521918599E-2</v>
      </c>
      <c r="F6007">
        <v>1.5890701036716799</v>
      </c>
      <c r="G6007">
        <v>6253.1495168908696</v>
      </c>
      <c r="H6007">
        <v>0.887212874715674</v>
      </c>
      <c r="I6007">
        <v>0.105251348974797</v>
      </c>
      <c r="J6007">
        <v>6253.1446800990798</v>
      </c>
      <c r="K6007">
        <v>0.88721311682863402</v>
      </c>
      <c r="L6007">
        <v>0.105251271453303</v>
      </c>
      <c r="M6007">
        <v>5768.2975521388998</v>
      </c>
      <c r="N6007">
        <v>0.72740323709133203</v>
      </c>
      <c r="O6007">
        <v>2.0503201898020601E-2</v>
      </c>
      <c r="P6007">
        <v>5768.2966010287801</v>
      </c>
      <c r="Q6007">
        <v>0.72740316891513002</v>
      </c>
      <c r="R6007">
        <v>2.0503215228391901E-2</v>
      </c>
    </row>
    <row r="6008" spans="1:18" x14ac:dyDescent="0.25">
      <c r="A6008">
        <v>24.024000000000001</v>
      </c>
      <c r="B6008">
        <v>485.85594954824597</v>
      </c>
      <c r="C6008">
        <v>18.256727253800399</v>
      </c>
      <c r="D6008">
        <v>9.1605289556074101E-4</v>
      </c>
      <c r="E6008">
        <v>4.7634439845986497E-2</v>
      </c>
      <c r="F6008">
        <v>1.5885221150464</v>
      </c>
      <c r="G6008">
        <v>6269.8957841773599</v>
      </c>
      <c r="H6008">
        <v>0.89534137295999505</v>
      </c>
      <c r="I6008">
        <v>8.98554537544176E-2</v>
      </c>
      <c r="J6008">
        <v>6269.8909934722396</v>
      </c>
      <c r="K6008">
        <v>0.895341629246723</v>
      </c>
      <c r="L6008">
        <v>8.98554067010819E-2</v>
      </c>
      <c r="M6008">
        <v>5751.5048985006297</v>
      </c>
      <c r="N6008">
        <v>0.71971012139791102</v>
      </c>
      <c r="O6008">
        <v>3.4932719221199601E-2</v>
      </c>
      <c r="P6008">
        <v>5751.5039770042204</v>
      </c>
      <c r="Q6008">
        <v>0.71971006318135899</v>
      </c>
      <c r="R6008">
        <v>3.4932744412425401E-2</v>
      </c>
    </row>
    <row r="6009" spans="1:18" x14ac:dyDescent="0.25">
      <c r="A6009">
        <v>24.027999999999999</v>
      </c>
      <c r="B6009">
        <v>485.94643445896099</v>
      </c>
      <c r="C6009">
        <v>18.256685921158098</v>
      </c>
      <c r="D6009">
        <v>8.9438718960465095E-4</v>
      </c>
      <c r="E6009">
        <v>4.7635051947994902E-2</v>
      </c>
      <c r="F6009">
        <v>1.58807058374278</v>
      </c>
      <c r="G6009">
        <v>6278.4225201833597</v>
      </c>
      <c r="H6009">
        <v>0.89971422683020097</v>
      </c>
      <c r="I6009">
        <v>8.0277279559011205E-2</v>
      </c>
      <c r="J6009">
        <v>6278.4177825038196</v>
      </c>
      <c r="K6009">
        <v>0.89971450114442897</v>
      </c>
      <c r="L6009">
        <v>8.0277249252731095E-2</v>
      </c>
      <c r="M6009">
        <v>5742.9223855725304</v>
      </c>
      <c r="N6009">
        <v>0.71558663415748802</v>
      </c>
      <c r="O6009">
        <v>4.3793341651548301E-2</v>
      </c>
      <c r="P6009">
        <v>5742.9215007284001</v>
      </c>
      <c r="Q6009">
        <v>0.71558658888656301</v>
      </c>
      <c r="R6009">
        <v>4.37933736827694E-2</v>
      </c>
    </row>
    <row r="6010" spans="1:18" x14ac:dyDescent="0.25">
      <c r="A6010">
        <v>24.032</v>
      </c>
      <c r="B6010">
        <v>486.03691938044301</v>
      </c>
      <c r="C6010">
        <v>18.256650925489801</v>
      </c>
      <c r="D6010">
        <v>8.7558005013217601E-4</v>
      </c>
      <c r="E6010">
        <v>4.7635601956284301E-2</v>
      </c>
      <c r="F6010">
        <v>1.5876790876925599</v>
      </c>
      <c r="G6010">
        <v>6281.9789476216902</v>
      </c>
      <c r="H6010">
        <v>0.90177957952060905</v>
      </c>
      <c r="I6010">
        <v>7.4434879406143697E-2</v>
      </c>
      <c r="J6010">
        <v>6281.9742642557203</v>
      </c>
      <c r="K6010">
        <v>0.90177987325446396</v>
      </c>
      <c r="L6010">
        <v>7.4434855717328399E-2</v>
      </c>
      <c r="M6010">
        <v>5739.3075746184804</v>
      </c>
      <c r="N6010">
        <v>0.71363086482168003</v>
      </c>
      <c r="O6010">
        <v>4.9160390637176199E-2</v>
      </c>
      <c r="P6010">
        <v>5739.3067288369402</v>
      </c>
      <c r="Q6010">
        <v>0.71363083385151305</v>
      </c>
      <c r="R6010">
        <v>4.9160424829855602E-2</v>
      </c>
    </row>
    <row r="6011" spans="1:18" x14ac:dyDescent="0.25">
      <c r="A6011">
        <v>24.036000000000001</v>
      </c>
      <c r="B6011">
        <v>486.12740434520498</v>
      </c>
      <c r="C6011">
        <v>18.256618137261299</v>
      </c>
      <c r="D6011">
        <v>8.5857095276033505E-4</v>
      </c>
      <c r="E6011">
        <v>4.7636112344428799E-2</v>
      </c>
      <c r="F6011">
        <v>1.58732535322556</v>
      </c>
      <c r="G6011">
        <v>6282.5676289446601</v>
      </c>
      <c r="H6011">
        <v>0.90245560741759001</v>
      </c>
      <c r="I6011">
        <v>7.0894653573242497E-2</v>
      </c>
      <c r="J6011">
        <v>6282.5629972756196</v>
      </c>
      <c r="K6011">
        <v>0.902455920157063</v>
      </c>
      <c r="L6011">
        <v>7.0894629757179306E-2</v>
      </c>
      <c r="M6011">
        <v>5738.6623066539796</v>
      </c>
      <c r="N6011">
        <v>0.71297342912415296</v>
      </c>
      <c r="O6011">
        <v>5.24020450837233E-2</v>
      </c>
      <c r="P6011">
        <v>5738.6614990258904</v>
      </c>
      <c r="Q6011">
        <v>0.71297341251343005</v>
      </c>
      <c r="R6011">
        <v>5.2402078008211998E-2</v>
      </c>
    </row>
    <row r="6012" spans="1:18" x14ac:dyDescent="0.25">
      <c r="A6012">
        <v>24.04</v>
      </c>
      <c r="B6012">
        <v>486.21788936300101</v>
      </c>
      <c r="C6012">
        <v>18.256585013932501</v>
      </c>
      <c r="D6012">
        <v>8.4271917352947401E-4</v>
      </c>
      <c r="E6012">
        <v>4.7636596344120402E-2</v>
      </c>
      <c r="F6012">
        <v>1.58699592368137</v>
      </c>
      <c r="G6012">
        <v>6281.4003527016202</v>
      </c>
      <c r="H6012">
        <v>0.90230509236290102</v>
      </c>
      <c r="I6012">
        <v>6.8749160862910094E-2</v>
      </c>
      <c r="J6012">
        <v>6281.39576767369</v>
      </c>
      <c r="K6012">
        <v>0.90230542252659296</v>
      </c>
      <c r="L6012">
        <v>6.8749132710407404E-2</v>
      </c>
      <c r="M6012">
        <v>5739.7773127525497</v>
      </c>
      <c r="N6012">
        <v>0.71308782113826497</v>
      </c>
      <c r="O6012">
        <v>5.4364985327068099E-2</v>
      </c>
      <c r="P6012">
        <v>5739.7765401821098</v>
      </c>
      <c r="Q6012">
        <v>0.71308781805424903</v>
      </c>
      <c r="R6012">
        <v>5.4365014672547701E-2</v>
      </c>
    </row>
    <row r="6013" spans="1:18" x14ac:dyDescent="0.25">
      <c r="A6013">
        <v>24.044</v>
      </c>
      <c r="B6013">
        <v>486.30837441757399</v>
      </c>
      <c r="C6013">
        <v>18.2565500864815</v>
      </c>
      <c r="D6013">
        <v>8.2763922634032996E-4</v>
      </c>
      <c r="E6013">
        <v>4.7637061780466901E-2</v>
      </c>
      <c r="F6013">
        <v>1.58668270301735</v>
      </c>
      <c r="G6013">
        <v>6279.2047633284401</v>
      </c>
      <c r="H6013">
        <v>0.901668008989014</v>
      </c>
      <c r="I6013">
        <v>6.7442410607330097E-2</v>
      </c>
      <c r="J6013">
        <v>6279.2002185256397</v>
      </c>
      <c r="K6013">
        <v>0.90166835431739401</v>
      </c>
      <c r="L6013">
        <v>6.7442375672444294E-2</v>
      </c>
      <c r="M6013">
        <v>5741.9262083569902</v>
      </c>
      <c r="N6013">
        <v>0.71365792356090096</v>
      </c>
      <c r="O6013">
        <v>5.5561598232543002E-2</v>
      </c>
      <c r="P6013">
        <v>5741.92546641032</v>
      </c>
      <c r="Q6013">
        <v>0.71365793260649202</v>
      </c>
      <c r="R6013">
        <v>5.5561622527129699E-2</v>
      </c>
    </row>
    <row r="6014" spans="1:18" x14ac:dyDescent="0.25">
      <c r="A6014">
        <v>24.047999999999998</v>
      </c>
      <c r="B6014">
        <v>486.39885949592298</v>
      </c>
      <c r="C6014">
        <v>18.256512561201799</v>
      </c>
      <c r="D6014">
        <v>8.13099270078782E-4</v>
      </c>
      <c r="E6014">
        <v>4.7637513318929098E-2</v>
      </c>
      <c r="F6014">
        <v>1.5863808220639299</v>
      </c>
      <c r="G6014">
        <v>6276.4162632562002</v>
      </c>
      <c r="H6014">
        <v>0.90074836071071795</v>
      </c>
      <c r="I6014">
        <v>6.6638425691824502E-2</v>
      </c>
      <c r="J6014">
        <v>6276.4117516585202</v>
      </c>
      <c r="K6014">
        <v>0.90074871861139105</v>
      </c>
      <c r="L6014">
        <v>6.6638382723629402E-2</v>
      </c>
      <c r="M6014">
        <v>5744.6740740571804</v>
      </c>
      <c r="N6014">
        <v>0.71449452257384605</v>
      </c>
      <c r="O6014">
        <v>5.6299449851856698E-2</v>
      </c>
      <c r="P6014">
        <v>5744.6733575701601</v>
      </c>
      <c r="Q6014">
        <v>0.71449454202538298</v>
      </c>
      <c r="R6014">
        <v>5.6299468239854399E-2</v>
      </c>
    </row>
    <row r="6015" spans="1:18" x14ac:dyDescent="0.25">
      <c r="A6015">
        <v>24.052</v>
      </c>
      <c r="B6015">
        <v>486.48934456227897</v>
      </c>
      <c r="C6015">
        <v>18.256472052810199</v>
      </c>
      <c r="D6015">
        <v>7.9895957543131199E-4</v>
      </c>
      <c r="E6015">
        <v>4.7637953776044101E-2</v>
      </c>
      <c r="F6015">
        <v>1.5860873461759999</v>
      </c>
      <c r="G6015">
        <v>6273.2948848514498</v>
      </c>
      <c r="H6015">
        <v>0.89966813565952797</v>
      </c>
      <c r="I6015">
        <v>6.6135429534113999E-2</v>
      </c>
      <c r="J6015">
        <v>6273.2903993536702</v>
      </c>
      <c r="K6015">
        <v>0.899668503442972</v>
      </c>
      <c r="L6015">
        <v>6.6135378085201493E-2</v>
      </c>
      <c r="M6015">
        <v>5747.76090643528</v>
      </c>
      <c r="N6015">
        <v>0.71548448514493601</v>
      </c>
      <c r="O6015">
        <v>5.6762632964106399E-2</v>
      </c>
      <c r="P6015">
        <v>5747.7602099448204</v>
      </c>
      <c r="Q6015">
        <v>0.71548451312227901</v>
      </c>
      <c r="R6015">
        <v>5.6762645042424502E-2</v>
      </c>
    </row>
    <row r="6016" spans="1:18" x14ac:dyDescent="0.25">
      <c r="A6016">
        <v>24.056000000000001</v>
      </c>
      <c r="B6016">
        <v>486.57982958738199</v>
      </c>
      <c r="C6016">
        <v>18.256428416362098</v>
      </c>
      <c r="D6016">
        <v>7.8513554476374796E-4</v>
      </c>
      <c r="E6016">
        <v>4.7638384884462502E-2</v>
      </c>
      <c r="F6016">
        <v>1.5858004985711101</v>
      </c>
      <c r="G6016">
        <v>6269.9956867883602</v>
      </c>
      <c r="H6016">
        <v>0.89850011403230301</v>
      </c>
      <c r="I6016">
        <v>6.5812587526673905E-2</v>
      </c>
      <c r="J6016">
        <v>6269.9912205501996</v>
      </c>
      <c r="K6016">
        <v>0.89850048906980295</v>
      </c>
      <c r="L6016">
        <v>6.5812527687021505E-2</v>
      </c>
      <c r="M6016">
        <v>5751.0314235526303</v>
      </c>
      <c r="N6016">
        <v>0.71656019799158499</v>
      </c>
      <c r="O6016">
        <v>5.7061239244557499E-2</v>
      </c>
      <c r="P6016">
        <v>5751.0307416025298</v>
      </c>
      <c r="Q6016">
        <v>0.71656023257954304</v>
      </c>
      <c r="R6016">
        <v>5.7061244943422698E-2</v>
      </c>
    </row>
    <row r="6017" spans="1:18" x14ac:dyDescent="0.25">
      <c r="A6017">
        <v>24.06</v>
      </c>
      <c r="B6017">
        <v>486.67031454196899</v>
      </c>
      <c r="C6017">
        <v>18.256381645063101</v>
      </c>
      <c r="D6017">
        <v>7.7157555994375004E-4</v>
      </c>
      <c r="E6017">
        <v>4.7638807740214797E-2</v>
      </c>
      <c r="F6017">
        <v>1.5855191950919301</v>
      </c>
      <c r="G6017">
        <v>6266.6109622044696</v>
      </c>
      <c r="H6017">
        <v>0.89728762679413598</v>
      </c>
      <c r="I6017">
        <v>6.5597636266031906E-2</v>
      </c>
      <c r="J6017">
        <v>6266.6065088804098</v>
      </c>
      <c r="K6017">
        <v>0.89728800662119201</v>
      </c>
      <c r="L6017">
        <v>6.5597568480015994E-2</v>
      </c>
      <c r="M6017">
        <v>5754.3929784212096</v>
      </c>
      <c r="N6017">
        <v>0.71768126833596602</v>
      </c>
      <c r="O6017">
        <v>5.7261096000799601E-2</v>
      </c>
      <c r="P6017">
        <v>5754.3923057777702</v>
      </c>
      <c r="Q6017">
        <v>0.71768130767060101</v>
      </c>
      <c r="R6017">
        <v>5.7261095494785502E-2</v>
      </c>
    </row>
    <row r="6018" spans="1:18" x14ac:dyDescent="0.25">
      <c r="A6018">
        <v>24.064</v>
      </c>
      <c r="B6018">
        <v>486.76079940328401</v>
      </c>
      <c r="C6018">
        <v>18.2563318092431</v>
      </c>
      <c r="D6018">
        <v>7.5824773058971403E-4</v>
      </c>
      <c r="E6018">
        <v>4.7639223064575298E-2</v>
      </c>
      <c r="F6018">
        <v>1.58524276589707</v>
      </c>
      <c r="G6018">
        <v>6263.1954967704696</v>
      </c>
      <c r="H6018">
        <v>0.89605640350364901</v>
      </c>
      <c r="I6018">
        <v>6.5447388949334995E-2</v>
      </c>
      <c r="J6018">
        <v>6263.1910506525901</v>
      </c>
      <c r="K6018">
        <v>0.89605678588474102</v>
      </c>
      <c r="L6018">
        <v>6.5447313887125699E-2</v>
      </c>
      <c r="M6018">
        <v>5757.7903723783402</v>
      </c>
      <c r="N6018">
        <v>0.71882358088599196</v>
      </c>
      <c r="O6018">
        <v>5.7401567620952901E-2</v>
      </c>
      <c r="P6018">
        <v>5757.7897041788901</v>
      </c>
      <c r="Q6018">
        <v>0.71882362321498805</v>
      </c>
      <c r="R6018">
        <v>5.7401561260567599E-2</v>
      </c>
    </row>
    <row r="6019" spans="1:18" x14ac:dyDescent="0.25">
      <c r="A6019">
        <v>24.068000000000001</v>
      </c>
      <c r="B6019">
        <v>486.85128413231001</v>
      </c>
      <c r="C6019">
        <v>18.256279020395301</v>
      </c>
      <c r="D6019">
        <v>7.4513197118279901E-4</v>
      </c>
      <c r="E6019">
        <v>4.7639631357526302E-2</v>
      </c>
      <c r="F6019">
        <v>1.5849707890681799</v>
      </c>
      <c r="G6019">
        <v>6259.7816709570197</v>
      </c>
      <c r="H6019">
        <v>0.89482166168024802</v>
      </c>
      <c r="I6019">
        <v>6.5336044884759997E-2</v>
      </c>
      <c r="J6019">
        <v>6259.7772270536998</v>
      </c>
      <c r="K6019">
        <v>0.89482204464574999</v>
      </c>
      <c r="L6019">
        <v>6.5335963349826803E-2</v>
      </c>
      <c r="M6019">
        <v>5761.1907938450704</v>
      </c>
      <c r="N6019">
        <v>0.71997275550881301</v>
      </c>
      <c r="O6019">
        <v>5.75061987706353E-2</v>
      </c>
      <c r="P6019">
        <v>5761.1901256956098</v>
      </c>
      <c r="Q6019">
        <v>0.71997279923215496</v>
      </c>
      <c r="R6019">
        <v>5.7506187028328298E-2</v>
      </c>
    </row>
    <row r="6020" spans="1:18" x14ac:dyDescent="0.25">
      <c r="A6020">
        <v>24.071999999999999</v>
      </c>
      <c r="B6020">
        <v>486.94176869653</v>
      </c>
      <c r="C6020">
        <v>18.256223410315201</v>
      </c>
      <c r="D6020">
        <v>7.3221526525637105E-4</v>
      </c>
      <c r="E6020">
        <v>4.7640032987734199E-2</v>
      </c>
      <c r="F6020">
        <v>1.584702991151</v>
      </c>
      <c r="G6020">
        <v>6256.3884865915797</v>
      </c>
      <c r="H6020">
        <v>0.89359234443676905</v>
      </c>
      <c r="I6020">
        <v>6.5248193132060497E-2</v>
      </c>
      <c r="J6020">
        <v>6256.3840406585796</v>
      </c>
      <c r="K6020">
        <v>0.89359272629950304</v>
      </c>
      <c r="L6020">
        <v>6.5248105993460301E-2</v>
      </c>
      <c r="M6020">
        <v>5764.5748146968099</v>
      </c>
      <c r="N6020">
        <v>0.72112023559019001</v>
      </c>
      <c r="O6020">
        <v>5.7589076133387401E-2</v>
      </c>
      <c r="P6020">
        <v>5764.57414273003</v>
      </c>
      <c r="Q6020">
        <v>0.72112027928561595</v>
      </c>
      <c r="R6020">
        <v>5.75890595602052E-2</v>
      </c>
    </row>
    <row r="6021" spans="1:18" x14ac:dyDescent="0.25">
      <c r="A6021">
        <v>24.076000000000001</v>
      </c>
      <c r="B6021">
        <v>487.032253082946</v>
      </c>
      <c r="C6021">
        <v>18.2561651188749</v>
      </c>
      <c r="D6021">
        <v>7.1948883484175997E-4</v>
      </c>
      <c r="E6021">
        <v>4.7640428245297101E-2</v>
      </c>
      <c r="F6021">
        <v>1.58443918770966</v>
      </c>
      <c r="G6021">
        <v>6253.0269609727002</v>
      </c>
      <c r="H6021">
        <v>0.89237365210301101</v>
      </c>
      <c r="I6021">
        <v>6.5174629591565197E-2</v>
      </c>
      <c r="J6021">
        <v>6253.0225095087799</v>
      </c>
      <c r="K6021">
        <v>0.89237403145980498</v>
      </c>
      <c r="L6021">
        <v>6.5174537733972707E-2</v>
      </c>
      <c r="M6021">
        <v>5767.9310084470098</v>
      </c>
      <c r="N6021">
        <v>0.72226094892318404</v>
      </c>
      <c r="O6021">
        <v>5.7658631193772902E-2</v>
      </c>
      <c r="P6021">
        <v>5767.9303293493103</v>
      </c>
      <c r="Q6021">
        <v>0.72226099135967403</v>
      </c>
      <c r="R6021">
        <v>5.7658610384317001E-2</v>
      </c>
    </row>
    <row r="6022" spans="1:18" x14ac:dyDescent="0.25">
      <c r="A6022">
        <v>24.08</v>
      </c>
      <c r="B6022">
        <v>487.12273725253698</v>
      </c>
      <c r="C6022">
        <v>18.2561042873036</v>
      </c>
      <c r="D6022">
        <v>7.0694644868111599E-4</v>
      </c>
      <c r="E6022">
        <v>4.7640817372649802E-2</v>
      </c>
      <c r="F6022">
        <v>1.58417924779644</v>
      </c>
      <c r="G6022">
        <v>6249.7033498898199</v>
      </c>
      <c r="H6022">
        <v>0.89116855417065699</v>
      </c>
      <c r="I6022">
        <v>6.5109857436351698E-2</v>
      </c>
      <c r="J6022">
        <v>6249.6988901062996</v>
      </c>
      <c r="K6022">
        <v>0.89116892989298302</v>
      </c>
      <c r="L6022">
        <v>6.5109761723345497E-2</v>
      </c>
      <c r="M6022">
        <v>5771.2527333500602</v>
      </c>
      <c r="N6022">
        <v>0.72339190874266801</v>
      </c>
      <c r="O6022">
        <v>5.7719913647842097E-2</v>
      </c>
      <c r="P6022">
        <v>5771.2520443642297</v>
      </c>
      <c r="Q6022">
        <v>0.72339194888455105</v>
      </c>
      <c r="R6022">
        <v>5.7719889212012897E-2</v>
      </c>
    </row>
    <row r="6023" spans="1:18" x14ac:dyDescent="0.25">
      <c r="A6023">
        <v>24.084</v>
      </c>
      <c r="B6023">
        <v>487.21322118579599</v>
      </c>
      <c r="C6023">
        <v>18.2560410543039</v>
      </c>
      <c r="D6023">
        <v>6.9458341100777298E-4</v>
      </c>
      <c r="E6023">
        <v>4.7641200582652601E-2</v>
      </c>
      <c r="F6023">
        <v>1.58392307271449</v>
      </c>
      <c r="G6023">
        <v>6246.4210731548001</v>
      </c>
      <c r="H6023">
        <v>0.88997869205122404</v>
      </c>
      <c r="I6023">
        <v>6.5050593853170802E-2</v>
      </c>
      <c r="J6023">
        <v>6246.4166029266898</v>
      </c>
      <c r="K6023">
        <v>0.88997906326804099</v>
      </c>
      <c r="L6023">
        <v>6.5050495100791098E-2</v>
      </c>
      <c r="M6023">
        <v>5774.5362094468601</v>
      </c>
      <c r="N6023">
        <v>0.724511376914727</v>
      </c>
      <c r="O6023">
        <v>5.7775950658072103E-2</v>
      </c>
      <c r="P6023">
        <v>5774.5355083560798</v>
      </c>
      <c r="Q6023">
        <v>0.72451141391846896</v>
      </c>
      <c r="R6023">
        <v>5.7775923198564297E-2</v>
      </c>
    </row>
    <row r="6024" spans="1:18" x14ac:dyDescent="0.25">
      <c r="A6024">
        <v>24.088000000000001</v>
      </c>
      <c r="B6024">
        <v>487.303704863218</v>
      </c>
      <c r="C6024">
        <v>18.2559755540819</v>
      </c>
      <c r="D6024">
        <v>6.8239595705886003E-4</v>
      </c>
      <c r="E6024">
        <v>4.7641578069159203E-2</v>
      </c>
      <c r="F6024">
        <v>1.58367058332225</v>
      </c>
      <c r="G6024">
        <v>6243.1818647811397</v>
      </c>
      <c r="H6024">
        <v>0.88880491798585204</v>
      </c>
      <c r="I6024">
        <v>6.4994878091237607E-2</v>
      </c>
      <c r="J6024">
        <v>6243.1773825857599</v>
      </c>
      <c r="K6024">
        <v>0.888805284061148</v>
      </c>
      <c r="L6024">
        <v>6.4994777049703301E-2</v>
      </c>
      <c r="M6024">
        <v>5777.7793689600803</v>
      </c>
      <c r="N6024">
        <v>0.72561836331270202</v>
      </c>
      <c r="O6024">
        <v>5.78285596095564E-2</v>
      </c>
      <c r="P6024">
        <v>5777.7786540575598</v>
      </c>
      <c r="Q6024">
        <v>0.725618396518107</v>
      </c>
      <c r="R6024">
        <v>5.7828529704328203E-2</v>
      </c>
    </row>
    <row r="6025" spans="1:18" x14ac:dyDescent="0.25">
      <c r="A6025">
        <v>24.091999999999999</v>
      </c>
      <c r="B6025">
        <v>487.39418825553798</v>
      </c>
      <c r="C6025">
        <v>18.255907915336799</v>
      </c>
      <c r="D6025">
        <v>6.7038089164973597E-4</v>
      </c>
      <c r="E6025">
        <v>4.7641950013178599E-2</v>
      </c>
      <c r="F6025">
        <v>1.58342171244261</v>
      </c>
      <c r="G6025">
        <v>6239.98645985041</v>
      </c>
      <c r="H6025">
        <v>0.88764761666454395</v>
      </c>
      <c r="I6025">
        <v>6.4941538731269996E-2</v>
      </c>
      <c r="J6025">
        <v>6239.9819646984797</v>
      </c>
      <c r="K6025">
        <v>0.88764797717159705</v>
      </c>
      <c r="L6025">
        <v>6.49414360732712E-2</v>
      </c>
      <c r="M6025">
        <v>5780.9811688989403</v>
      </c>
      <c r="N6025">
        <v>0.72671232625705895</v>
      </c>
      <c r="O6025">
        <v>5.78788341226492E-2</v>
      </c>
      <c r="P6025">
        <v>5780.9804389475103</v>
      </c>
      <c r="Q6025">
        <v>0.72671235517434696</v>
      </c>
      <c r="R6025">
        <v>5.78788023117369E-2</v>
      </c>
    </row>
    <row r="6026" spans="1:18" x14ac:dyDescent="0.25">
      <c r="A6026">
        <v>24.096</v>
      </c>
      <c r="B6026">
        <v>487.48467134975402</v>
      </c>
      <c r="C6026">
        <v>18.255838260834999</v>
      </c>
      <c r="D6026">
        <v>6.5853537300970203E-4</v>
      </c>
      <c r="E6026">
        <v>4.7642316586459399E-2</v>
      </c>
      <c r="F6026">
        <v>1.58317640032273</v>
      </c>
      <c r="G6026">
        <v>6236.8350045392299</v>
      </c>
      <c r="H6026">
        <v>0.88650689709901098</v>
      </c>
      <c r="I6026">
        <v>6.4889875524957202E-2</v>
      </c>
      <c r="J6026">
        <v>6236.8304959024499</v>
      </c>
      <c r="K6026">
        <v>0.88650725179298695</v>
      </c>
      <c r="L6026">
        <v>6.4889771839253096E-2</v>
      </c>
      <c r="M6026">
        <v>5784.1411799222396</v>
      </c>
      <c r="N6026">
        <v>0.72779299322059299</v>
      </c>
      <c r="O6026">
        <v>5.7927434695296202E-2</v>
      </c>
      <c r="P6026">
        <v>5784.1404341068701</v>
      </c>
      <c r="Q6026">
        <v>0.727793017514615</v>
      </c>
      <c r="R6026">
        <v>5.7927401471425097E-2</v>
      </c>
    </row>
    <row r="6027" spans="1:18" x14ac:dyDescent="0.25">
      <c r="A6027">
        <v>24.1</v>
      </c>
      <c r="B6027">
        <v>487.57515411985298</v>
      </c>
      <c r="C6027">
        <v>18.2557667073436</v>
      </c>
      <c r="D6027">
        <v>6.4685678342407801E-4</v>
      </c>
      <c r="E6027">
        <v>4.7642677953569398E-2</v>
      </c>
      <c r="F6027">
        <v>1.5829345919169899</v>
      </c>
      <c r="G6027">
        <v>6233.7273007397398</v>
      </c>
      <c r="H6027">
        <v>0.88538270702605903</v>
      </c>
      <c r="I6027">
        <v>6.4839469393240104E-2</v>
      </c>
      <c r="J6027">
        <v>6233.7227784780398</v>
      </c>
      <c r="K6027">
        <v>0.885383055816232</v>
      </c>
      <c r="L6027">
        <v>6.4839365182510406E-2</v>
      </c>
      <c r="M6027">
        <v>5787.2593403271303</v>
      </c>
      <c r="N6027">
        <v>0.72886025347221595</v>
      </c>
      <c r="O6027">
        <v>5.79747625213256E-2</v>
      </c>
      <c r="P6027">
        <v>5787.2585782035403</v>
      </c>
      <c r="Q6027">
        <v>0.728860272944865</v>
      </c>
      <c r="R6027">
        <v>5.79747283238084E-2</v>
      </c>
    </row>
    <row r="6028" spans="1:18" x14ac:dyDescent="0.25">
      <c r="A6028">
        <v>24.103999999999999</v>
      </c>
      <c r="B6028">
        <v>487.66563654958202</v>
      </c>
      <c r="C6028">
        <v>18.255693365736601</v>
      </c>
      <c r="D6028">
        <v>6.3534265175505E-4</v>
      </c>
      <c r="E6028">
        <v>4.7643034273105601E-2</v>
      </c>
      <c r="F6028">
        <v>1.5826962352595899</v>
      </c>
      <c r="G6028">
        <v>6230.6629518626396</v>
      </c>
      <c r="H6028">
        <v>0.88427490105870699</v>
      </c>
      <c r="I6028">
        <v>6.47900689682403E-2</v>
      </c>
      <c r="J6028">
        <v>6230.6584161535402</v>
      </c>
      <c r="K6028">
        <v>0.88427524398131796</v>
      </c>
      <c r="L6028">
        <v>6.4789964650282403E-2</v>
      </c>
      <c r="M6028">
        <v>5790.3358087461102</v>
      </c>
      <c r="N6028">
        <v>0.72991409375448502</v>
      </c>
      <c r="O6028">
        <v>5.8021063450043403E-2</v>
      </c>
      <c r="P6028">
        <v>5790.3350301876399</v>
      </c>
      <c r="Q6028">
        <v>0.72991410832619696</v>
      </c>
      <c r="R6028">
        <v>5.8021028661490198E-2</v>
      </c>
    </row>
    <row r="6029" spans="1:18" x14ac:dyDescent="0.25">
      <c r="A6029">
        <v>24.108000000000001</v>
      </c>
      <c r="B6029">
        <v>487.75611862267999</v>
      </c>
      <c r="C6029">
        <v>18.255618341221599</v>
      </c>
      <c r="D6029">
        <v>6.2399060696459202E-4</v>
      </c>
      <c r="E6029">
        <v>4.7643385698401E-2</v>
      </c>
      <c r="F6029">
        <v>1.5824612804882401</v>
      </c>
      <c r="G6029">
        <v>6227.6414496133802</v>
      </c>
      <c r="H6029">
        <v>0.883183281231816</v>
      </c>
      <c r="I6029">
        <v>6.4741522850043601E-2</v>
      </c>
      <c r="J6029">
        <v>6227.6369008853699</v>
      </c>
      <c r="K6029">
        <v>0.88318361842433402</v>
      </c>
      <c r="L6029">
        <v>6.4741418761532901E-2</v>
      </c>
      <c r="M6029">
        <v>5793.3708758577304</v>
      </c>
      <c r="N6029">
        <v>0.73095455971107204</v>
      </c>
      <c r="O6029">
        <v>5.8066490170531303E-2</v>
      </c>
      <c r="P6029">
        <v>5793.3700810025002</v>
      </c>
      <c r="Q6029">
        <v>0.73095456940217396</v>
      </c>
      <c r="R6029">
        <v>5.8066455115916703E-2</v>
      </c>
    </row>
    <row r="6030" spans="1:18" x14ac:dyDescent="0.25">
      <c r="A6030">
        <v>24.111999999999998</v>
      </c>
      <c r="B6030">
        <v>487.84660030988601</v>
      </c>
      <c r="C6030">
        <v>18.255541733552299</v>
      </c>
      <c r="D6030">
        <v>6.1279835016658899E-4</v>
      </c>
      <c r="E6030">
        <v>4.7643732377946703E-2</v>
      </c>
      <c r="F6030">
        <v>1.58222967925709</v>
      </c>
      <c r="G6030">
        <v>6224.6622255184402</v>
      </c>
      <c r="H6030">
        <v>0.882107621068833</v>
      </c>
      <c r="I6030">
        <v>6.4693739165493605E-2</v>
      </c>
      <c r="J6030">
        <v>6224.6576643897797</v>
      </c>
      <c r="K6030">
        <v>0.88210795274616005</v>
      </c>
      <c r="L6030">
        <v>6.4693635567627097E-2</v>
      </c>
      <c r="M6030">
        <v>5796.3649113867305</v>
      </c>
      <c r="N6030">
        <v>0.73198173271973699</v>
      </c>
      <c r="O6030">
        <v>5.8111139413870597E-2</v>
      </c>
      <c r="P6030">
        <v>5796.3641005866602</v>
      </c>
      <c r="Q6030">
        <v>0.73198173763223495</v>
      </c>
      <c r="R6030">
        <v>5.8111104361531801E-2</v>
      </c>
    </row>
    <row r="6031" spans="1:18" x14ac:dyDescent="0.25">
      <c r="A6031">
        <v>24.116</v>
      </c>
      <c r="B6031">
        <v>487.93708162095999</v>
      </c>
      <c r="C6031">
        <v>18.255463637347699</v>
      </c>
      <c r="D6031">
        <v>6.0176363775406305E-4</v>
      </c>
      <c r="E6031">
        <v>4.7644074455657402E-2</v>
      </c>
      <c r="F6031">
        <v>1.5820013843823899</v>
      </c>
      <c r="G6031">
        <v>6221.7246814084301</v>
      </c>
      <c r="H6031">
        <v>0.88104767982079701</v>
      </c>
      <c r="I6031">
        <v>6.4646661431879096E-2</v>
      </c>
      <c r="J6031">
        <v>6221.7201086321002</v>
      </c>
      <c r="K6031">
        <v>0.88104800625381396</v>
      </c>
      <c r="L6031">
        <v>6.4646558517315003E-2</v>
      </c>
      <c r="M6031">
        <v>5799.3183322139803</v>
      </c>
      <c r="N6031">
        <v>0.73299571594939905</v>
      </c>
      <c r="O6031">
        <v>5.8155074215392101E-2</v>
      </c>
      <c r="P6031">
        <v>5799.31750598692</v>
      </c>
      <c r="Q6031">
        <v>0.73299571624968096</v>
      </c>
      <c r="R6031">
        <v>5.8155039379561201E-2</v>
      </c>
    </row>
    <row r="6032" spans="1:18" x14ac:dyDescent="0.25">
      <c r="A6032">
        <v>24.12</v>
      </c>
      <c r="B6032">
        <v>488.02756251687902</v>
      </c>
      <c r="C6032">
        <v>18.255384142332002</v>
      </c>
      <c r="D6032">
        <v>5.9088427114596502E-4</v>
      </c>
      <c r="E6032">
        <v>4.7644412071049802E-2</v>
      </c>
      <c r="F6032">
        <v>1.58177634962711</v>
      </c>
      <c r="G6032">
        <v>6218.8282073464397</v>
      </c>
      <c r="H6032">
        <v>0.88000321084274202</v>
      </c>
      <c r="I6032">
        <v>6.4600254157544001E-2</v>
      </c>
      <c r="J6032">
        <v>6218.8236237619503</v>
      </c>
      <c r="K6032">
        <v>0.880003532339386</v>
      </c>
      <c r="L6032">
        <v>6.4600152058138002E-2</v>
      </c>
      <c r="M6032">
        <v>5802.2315831207598</v>
      </c>
      <c r="N6032">
        <v>0.73399662593871196</v>
      </c>
      <c r="O6032">
        <v>5.8198337242047503E-2</v>
      </c>
      <c r="P6032">
        <v>5802.2307421064697</v>
      </c>
      <c r="Q6032">
        <v>0.73399662184152503</v>
      </c>
      <c r="R6032">
        <v>5.8198302786544601E-2</v>
      </c>
    </row>
    <row r="6033" spans="1:18" x14ac:dyDescent="0.25">
      <c r="A6033">
        <v>24.123999999999999</v>
      </c>
      <c r="B6033">
        <v>488.11804299764702</v>
      </c>
      <c r="C6033">
        <v>18.2553033336136</v>
      </c>
      <c r="D6033">
        <v>5.8015809049027597E-4</v>
      </c>
      <c r="E6033">
        <v>4.7644745359380597E-2</v>
      </c>
      <c r="F6033">
        <v>1.5815545295687801</v>
      </c>
      <c r="G6033">
        <v>6215.9721920727698</v>
      </c>
      <c r="H6033">
        <v>0.87897396647831905</v>
      </c>
      <c r="I6033">
        <v>6.4554494256755607E-2</v>
      </c>
      <c r="J6033">
        <v>6215.96759856484</v>
      </c>
      <c r="K6033">
        <v>0.87897428336730599</v>
      </c>
      <c r="L6033">
        <v>6.4554393051676998E-2</v>
      </c>
      <c r="M6033">
        <v>5805.1051251007702</v>
      </c>
      <c r="N6033">
        <v>0.73498458748419004</v>
      </c>
      <c r="O6033">
        <v>5.8240958775907799E-2</v>
      </c>
      <c r="P6033">
        <v>5805.1042700214703</v>
      </c>
      <c r="Q6033">
        <v>0.73498457923812999</v>
      </c>
      <c r="R6033">
        <v>5.8240924818671297E-2</v>
      </c>
    </row>
    <row r="6034" spans="1:18" x14ac:dyDescent="0.25">
      <c r="A6034">
        <v>24.128</v>
      </c>
      <c r="B6034">
        <v>488.20852304375597</v>
      </c>
      <c r="C6034">
        <v>18.255221291964599</v>
      </c>
      <c r="D6034">
        <v>5.6958297073735802E-4</v>
      </c>
      <c r="E6034">
        <v>4.7645074451762401E-2</v>
      </c>
      <c r="F6034">
        <v>1.5813358795171</v>
      </c>
      <c r="G6034">
        <v>6213.1560289951403</v>
      </c>
      <c r="H6034">
        <v>0.87795970086670505</v>
      </c>
      <c r="I6034">
        <v>6.4509365936072399E-2</v>
      </c>
      <c r="J6034">
        <v>6213.1514264592097</v>
      </c>
      <c r="K6034">
        <v>0.87796001348386399</v>
      </c>
      <c r="L6034">
        <v>6.4509265659958306E-2</v>
      </c>
      <c r="M6034">
        <v>5807.9394282106796</v>
      </c>
      <c r="N6034">
        <v>0.73595973051349795</v>
      </c>
      <c r="O6034">
        <v>5.8282961501216701E-2</v>
      </c>
      <c r="P6034">
        <v>5807.9385598365097</v>
      </c>
      <c r="Q6034">
        <v>0.73595971838817797</v>
      </c>
      <c r="R6034">
        <v>5.8282928119371101E-2</v>
      </c>
    </row>
    <row r="6035" spans="1:18" x14ac:dyDescent="0.25">
      <c r="A6035">
        <v>24.132000000000001</v>
      </c>
      <c r="B6035">
        <v>488.29900263569499</v>
      </c>
      <c r="C6035">
        <v>18.2551380939938</v>
      </c>
      <c r="D6035">
        <v>5.5915681912900301E-4</v>
      </c>
      <c r="E6035">
        <v>4.76453994752742E-2</v>
      </c>
      <c r="F6035">
        <v>1.5811203554612701</v>
      </c>
      <c r="G6035">
        <v>6210.3791195331896</v>
      </c>
      <c r="H6035">
        <v>0.87696017151551797</v>
      </c>
      <c r="I6035">
        <v>6.44648576530574E-2</v>
      </c>
      <c r="J6035">
        <v>6210.3745088475598</v>
      </c>
      <c r="K6035">
        <v>0.87696048019265005</v>
      </c>
      <c r="L6035">
        <v>6.4464758303936803E-2</v>
      </c>
      <c r="M6035">
        <v>5810.7349671479096</v>
      </c>
      <c r="N6035">
        <v>0.73692218815127397</v>
      </c>
      <c r="O6035">
        <v>5.83243633791697E-2</v>
      </c>
      <c r="P6035">
        <v>5810.73408626739</v>
      </c>
      <c r="Q6035">
        <v>0.73692217242624103</v>
      </c>
      <c r="R6035">
        <v>5.8324330614380297E-2</v>
      </c>
    </row>
    <row r="6036" spans="1:18" x14ac:dyDescent="0.25">
      <c r="A6036">
        <v>24.135999999999999</v>
      </c>
      <c r="B6036">
        <v>488.38948177346902</v>
      </c>
      <c r="C6036">
        <v>18.255053812479002</v>
      </c>
      <c r="D6036">
        <v>5.4887757353672898E-4</v>
      </c>
      <c r="E6036">
        <v>4.7645720553071799E-2</v>
      </c>
      <c r="F6036">
        <v>1.58090791403527</v>
      </c>
      <c r="G6036">
        <v>6207.6408748972499</v>
      </c>
      <c r="H6036">
        <v>0.87597514014258704</v>
      </c>
      <c r="I6036">
        <v>6.4420960311744893E-2</v>
      </c>
      <c r="J6036">
        <v>6207.6362569012899</v>
      </c>
      <c r="K6036">
        <v>0.87597544519869996</v>
      </c>
      <c r="L6036">
        <v>6.4420861858521902E-2</v>
      </c>
      <c r="M6036">
        <v>5813.4922184719599</v>
      </c>
      <c r="N6036">
        <v>0.73787209550262001</v>
      </c>
      <c r="O6036">
        <v>5.8365179378379303E-2</v>
      </c>
      <c r="P6036">
        <v>5813.4913258673396</v>
      </c>
      <c r="Q6036">
        <v>0.73787207645803399</v>
      </c>
      <c r="R6036">
        <v>5.8365147242275303E-2</v>
      </c>
    </row>
    <row r="6037" spans="1:18" x14ac:dyDescent="0.25">
      <c r="A6037">
        <v>24.14</v>
      </c>
      <c r="B6037">
        <v>488.479960440821</v>
      </c>
      <c r="C6037">
        <v>18.2549685165271</v>
      </c>
      <c r="D6037">
        <v>5.3874320130930403E-4</v>
      </c>
      <c r="E6037">
        <v>4.76460378044989E-2</v>
      </c>
      <c r="F6037">
        <v>1.5806985124937001</v>
      </c>
      <c r="G6037">
        <v>6204.9407169455499</v>
      </c>
      <c r="H6037">
        <v>0.87500437308888401</v>
      </c>
      <c r="I6037">
        <v>6.4377666195852307E-2</v>
      </c>
      <c r="J6037">
        <v>6204.9360924235098</v>
      </c>
      <c r="K6037">
        <v>0.87500467482358602</v>
      </c>
      <c r="L6037">
        <v>6.4377568585201703E-2</v>
      </c>
      <c r="M6037">
        <v>5816.2116588205099</v>
      </c>
      <c r="N6037">
        <v>0.73880958887195702</v>
      </c>
      <c r="O6037">
        <v>5.8405422520297297E-2</v>
      </c>
      <c r="P6037">
        <v>5816.2107552480102</v>
      </c>
      <c r="Q6037">
        <v>0.73880956678097698</v>
      </c>
      <c r="R6037">
        <v>5.8405390999788601E-2</v>
      </c>
    </row>
    <row r="6038" spans="1:18" x14ac:dyDescent="0.25">
      <c r="A6038">
        <v>24.143999999999998</v>
      </c>
      <c r="B6038">
        <v>488.57043862799401</v>
      </c>
      <c r="C6038">
        <v>18.2548822717999</v>
      </c>
      <c r="D6038">
        <v>5.2875169843152295E-4</v>
      </c>
      <c r="E6038">
        <v>4.7646351345201697E-2</v>
      </c>
      <c r="F6038">
        <v>1.5804921086942101</v>
      </c>
      <c r="G6038">
        <v>6202.2780785037403</v>
      </c>
      <c r="H6038">
        <v>0.87404764147980796</v>
      </c>
      <c r="I6038">
        <v>6.43349683417625E-2</v>
      </c>
      <c r="J6038">
        <v>6202.2734481735297</v>
      </c>
      <c r="K6038">
        <v>0.87404794016864296</v>
      </c>
      <c r="L6038">
        <v>6.43348715043362E-2</v>
      </c>
      <c r="M6038">
        <v>5818.8937637319495</v>
      </c>
      <c r="N6038">
        <v>0.73973480524565705</v>
      </c>
      <c r="O6038">
        <v>5.8445104514273399E-2</v>
      </c>
      <c r="P6038">
        <v>5818.8928499063804</v>
      </c>
      <c r="Q6038">
        <v>0.73973478036845097</v>
      </c>
      <c r="R6038">
        <v>5.8445073576616498E-2</v>
      </c>
    </row>
    <row r="6039" spans="1:18" x14ac:dyDescent="0.25">
      <c r="A6039">
        <v>24.148</v>
      </c>
      <c r="B6039">
        <v>488.66091632198402</v>
      </c>
      <c r="C6039">
        <v>18.254795140660399</v>
      </c>
      <c r="D6039">
        <v>5.1890108886354597E-4</v>
      </c>
      <c r="E6039">
        <v>4.7646661287246997E-2</v>
      </c>
      <c r="F6039">
        <v>1.5802886610837401</v>
      </c>
      <c r="G6039">
        <v>6199.6524033754604</v>
      </c>
      <c r="H6039">
        <v>0.87310472124090599</v>
      </c>
      <c r="I6039">
        <v>6.4292860173361596E-2</v>
      </c>
      <c r="J6039">
        <v>6199.6477678817701</v>
      </c>
      <c r="K6039">
        <v>0.87310501713238697</v>
      </c>
      <c r="L6039">
        <v>6.4292764029247496E-2</v>
      </c>
      <c r="M6039">
        <v>5821.5390068410397</v>
      </c>
      <c r="N6039">
        <v>0.74064788193605902</v>
      </c>
      <c r="O6039">
        <v>5.8484236146543501E-2</v>
      </c>
      <c r="P6039">
        <v>5821.5380834245898</v>
      </c>
      <c r="Q6039">
        <v>0.740647854515318</v>
      </c>
      <c r="R6039">
        <v>5.8484205744055301E-2</v>
      </c>
    </row>
    <row r="6040" spans="1:18" x14ac:dyDescent="0.25">
      <c r="A6040">
        <v>24.152000000000001</v>
      </c>
      <c r="B6040">
        <v>488.75139351954402</v>
      </c>
      <c r="C6040">
        <v>18.254707182439098</v>
      </c>
      <c r="D6040">
        <v>5.0918942399932302E-4</v>
      </c>
      <c r="E6040">
        <v>4.7646967739239703E-2</v>
      </c>
      <c r="F6040">
        <v>1.58008812868717</v>
      </c>
      <c r="G6040">
        <v>6197.0631461794901</v>
      </c>
      <c r="H6040">
        <v>0.87217539303284197</v>
      </c>
      <c r="I6040">
        <v>6.4251335292520501E-2</v>
      </c>
      <c r="J6040">
        <v>6197.0585060905496</v>
      </c>
      <c r="K6040">
        <v>0.872175686346923</v>
      </c>
      <c r="L6040">
        <v>6.4251239755932901E-2</v>
      </c>
      <c r="M6040">
        <v>5824.14785930772</v>
      </c>
      <c r="N6040">
        <v>0.74154895632689499</v>
      </c>
      <c r="O6040">
        <v>5.8522827521437698E-2</v>
      </c>
      <c r="P6040">
        <v>5824.1469269023701</v>
      </c>
      <c r="Q6040">
        <v>0.74154892658469995</v>
      </c>
      <c r="R6040">
        <v>5.8522797595775597E-2</v>
      </c>
    </row>
    <row r="6041" spans="1:18" x14ac:dyDescent="0.25">
      <c r="A6041">
        <v>24.155999999999999</v>
      </c>
      <c r="B6041">
        <v>488.84187019790602</v>
      </c>
      <c r="C6041">
        <v>18.254618453526898</v>
      </c>
      <c r="D6041">
        <v>4.9961478219036598E-4</v>
      </c>
      <c r="E6041">
        <v>4.7647270806443202E-2</v>
      </c>
      <c r="F6041">
        <v>1.57989047109741</v>
      </c>
      <c r="G6041">
        <v>6194.5097720938102</v>
      </c>
      <c r="H6041">
        <v>0.87125944214193995</v>
      </c>
      <c r="I6041">
        <v>6.4210387361839302E-2</v>
      </c>
      <c r="J6041">
        <v>6194.5051279012196</v>
      </c>
      <c r="K6041">
        <v>0.87125973306969096</v>
      </c>
      <c r="L6041">
        <v>6.4210292345047701E-2</v>
      </c>
      <c r="M6041">
        <v>5826.7207893944096</v>
      </c>
      <c r="N6041">
        <v>0.74243816568228405</v>
      </c>
      <c r="O6041">
        <v>5.8560888213617497E-2</v>
      </c>
      <c r="P6041">
        <v>5826.7198485376002</v>
      </c>
      <c r="Q6041">
        <v>0.74243813381816903</v>
      </c>
      <c r="R6041">
        <v>5.8560858699578298E-2</v>
      </c>
    </row>
    <row r="6042" spans="1:18" x14ac:dyDescent="0.25">
      <c r="A6042">
        <v>24.16</v>
      </c>
      <c r="B6042">
        <v>488.93234635707501</v>
      </c>
      <c r="C6042">
        <v>18.254529007561398</v>
      </c>
      <c r="D6042">
        <v>4.9017526832059895E-4</v>
      </c>
      <c r="E6042">
        <v>4.7647570590895597E-2</v>
      </c>
      <c r="F6042">
        <v>1.5796956484664699</v>
      </c>
      <c r="G6042">
        <v>6191.9917565538499</v>
      </c>
      <c r="H6042">
        <v>0.87035665834834497</v>
      </c>
      <c r="I6042">
        <v>6.4170010041845194E-2</v>
      </c>
      <c r="J6042">
        <v>6191.9871086748299</v>
      </c>
      <c r="K6042">
        <v>0.87035694705260003</v>
      </c>
      <c r="L6042">
        <v>6.4169915458370405E-2</v>
      </c>
      <c r="M6042">
        <v>5829.2582621407701</v>
      </c>
      <c r="N6042">
        <v>0.74331564699695396</v>
      </c>
      <c r="O6042">
        <v>5.8598427366549598E-2</v>
      </c>
      <c r="P6042">
        <v>5829.2573133037604</v>
      </c>
      <c r="Q6042">
        <v>0.74331561318700101</v>
      </c>
      <c r="R6042">
        <v>5.8598398195362902E-2</v>
      </c>
    </row>
    <row r="6043" spans="1:18" x14ac:dyDescent="0.25">
      <c r="A6043">
        <v>24.164000000000001</v>
      </c>
      <c r="B6043">
        <v>489.02282199705701</v>
      </c>
      <c r="C6043">
        <v>18.2544388955999</v>
      </c>
      <c r="D6043">
        <v>4.80869013403586E-4</v>
      </c>
      <c r="E6043">
        <v>4.76478671915277E-2</v>
      </c>
      <c r="F6043">
        <v>1.5795036214970199</v>
      </c>
      <c r="G6043">
        <v>6189.5085849323896</v>
      </c>
      <c r="H6043">
        <v>0.86946683578480899</v>
      </c>
      <c r="I6043">
        <v>6.4130196960108604E-2</v>
      </c>
      <c r="J6043">
        <v>6189.5039337138996</v>
      </c>
      <c r="K6043">
        <v>0.86946712240156498</v>
      </c>
      <c r="L6043">
        <v>6.4130102727232796E-2</v>
      </c>
      <c r="M6043">
        <v>5831.7607391045103</v>
      </c>
      <c r="N6043">
        <v>0.74418153687422695</v>
      </c>
      <c r="O6043">
        <v>5.8635453758307102E-2</v>
      </c>
      <c r="P6043">
        <v>5831.7597826930196</v>
      </c>
      <c r="Q6043">
        <v>0.744181501271028</v>
      </c>
      <c r="R6043">
        <v>5.8635424860417999E-2</v>
      </c>
    </row>
    <row r="6044" spans="1:18" x14ac:dyDescent="0.25">
      <c r="A6044">
        <v>24.167999999999999</v>
      </c>
      <c r="B6044">
        <v>489.11329710484102</v>
      </c>
      <c r="C6044">
        <v>18.254348166199001</v>
      </c>
      <c r="D6044">
        <v>4.7169417420394699E-4</v>
      </c>
      <c r="E6044">
        <v>4.7648160704275598E-2</v>
      </c>
      <c r="F6044">
        <v>1.5793143514344099</v>
      </c>
      <c r="G6044">
        <v>6187.0597522169901</v>
      </c>
      <c r="H6044">
        <v>0.86858977279353999</v>
      </c>
      <c r="I6044">
        <v>6.4090941698857901E-2</v>
      </c>
      <c r="J6044">
        <v>6187.0550979411801</v>
      </c>
      <c r="K6044">
        <v>0.86859005743391104</v>
      </c>
      <c r="L6044">
        <v>6.4090847739510806E-2</v>
      </c>
      <c r="M6044">
        <v>5834.2286781490002</v>
      </c>
      <c r="N6044">
        <v>0.74503597142345901</v>
      </c>
      <c r="O6044">
        <v>5.8671975847341101E-2</v>
      </c>
      <c r="P6044">
        <v>5834.2277145057096</v>
      </c>
      <c r="Q6044">
        <v>0.74503593415677904</v>
      </c>
      <c r="R6044">
        <v>5.8671947154692698E-2</v>
      </c>
    </row>
    <row r="6045" spans="1:18" x14ac:dyDescent="0.25">
      <c r="A6045">
        <v>24.172000000000001</v>
      </c>
      <c r="B6045">
        <v>489.203771660916</v>
      </c>
      <c r="C6045">
        <v>18.254256865654298</v>
      </c>
      <c r="D6045">
        <v>4.6264893287067201E-4</v>
      </c>
      <c r="E6045">
        <v>4.76484512221894E-2</v>
      </c>
      <c r="F6045">
        <v>1.5791278000589799</v>
      </c>
      <c r="G6045">
        <v>6184.6447626936297</v>
      </c>
      <c r="H6045">
        <v>0.867725271786013</v>
      </c>
      <c r="I6045">
        <v>6.4052237793128297E-2</v>
      </c>
      <c r="J6045">
        <v>6184.6401055842598</v>
      </c>
      <c r="K6045">
        <v>0.86772555453856604</v>
      </c>
      <c r="L6045">
        <v>6.4052144037210407E-2</v>
      </c>
      <c r="M6045">
        <v>5836.6625332655904</v>
      </c>
      <c r="N6045">
        <v>0.74587908617235299</v>
      </c>
      <c r="O6045">
        <v>5.8708001805820101E-2</v>
      </c>
      <c r="P6045">
        <v>5836.6615626740104</v>
      </c>
      <c r="Q6045">
        <v>0.74587904735035304</v>
      </c>
      <c r="R6045">
        <v>5.8707973253660103E-2</v>
      </c>
    </row>
    <row r="6046" spans="1:18" x14ac:dyDescent="0.25">
      <c r="A6046">
        <v>24.175999999999998</v>
      </c>
      <c r="B6046">
        <v>489.29424567179097</v>
      </c>
      <c r="C6046">
        <v>18.254165037960298</v>
      </c>
      <c r="D6046">
        <v>4.5373149658231598E-4</v>
      </c>
      <c r="E6046">
        <v>4.7648738835540598E-2</v>
      </c>
      <c r="F6046">
        <v>1.5789439296785399</v>
      </c>
      <c r="G6046">
        <v>6182.2631296414802</v>
      </c>
      <c r="H6046">
        <v>0.86687313910552299</v>
      </c>
      <c r="I6046">
        <v>6.4014078734711793E-2</v>
      </c>
      <c r="J6046">
        <v>6182.2584698708897</v>
      </c>
      <c r="K6046">
        <v>0.86687342003884804</v>
      </c>
      <c r="L6046">
        <v>6.4013985119933794E-2</v>
      </c>
      <c r="M6046">
        <v>5839.0627544229001</v>
      </c>
      <c r="N6046">
        <v>0.74671101598875</v>
      </c>
      <c r="O6046">
        <v>5.8743539545106201E-2</v>
      </c>
      <c r="P6046">
        <v>5839.0617771122497</v>
      </c>
      <c r="Q6046">
        <v>0.74671097569960998</v>
      </c>
      <c r="R6046">
        <v>5.8743511073353599E-2</v>
      </c>
    </row>
    <row r="6047" spans="1:18" x14ac:dyDescent="0.25">
      <c r="A6047">
        <v>24.18</v>
      </c>
      <c r="B6047">
        <v>489.38471912770802</v>
      </c>
      <c r="C6047">
        <v>18.254072725103001</v>
      </c>
      <c r="D6047">
        <v>4.4494009719799098E-4</v>
      </c>
      <c r="E6047">
        <v>4.76490236319215E-2</v>
      </c>
      <c r="F6047">
        <v>1.5787627031210101</v>
      </c>
      <c r="G6047">
        <v>6179.9143750410103</v>
      </c>
      <c r="H6047">
        <v>0.86603318489742598</v>
      </c>
      <c r="I6047">
        <v>6.3976457979133705E-2</v>
      </c>
      <c r="J6047">
        <v>6179.9097127371797</v>
      </c>
      <c r="K6047">
        <v>0.86603346406280701</v>
      </c>
      <c r="L6047">
        <v>6.3976364451435494E-2</v>
      </c>
      <c r="M6047">
        <v>5841.4297874378199</v>
      </c>
      <c r="N6047">
        <v>0.74753189501300699</v>
      </c>
      <c r="O6047">
        <v>5.8778596736134399E-2</v>
      </c>
      <c r="P6047">
        <v>5841.4288035886202</v>
      </c>
      <c r="Q6047">
        <v>0.74753185332684702</v>
      </c>
      <c r="R6047">
        <v>5.8778568290345397E-2</v>
      </c>
    </row>
    <row r="6048" spans="1:18" x14ac:dyDescent="0.25">
      <c r="A6048">
        <v>24.184000000000001</v>
      </c>
      <c r="B6048">
        <v>489.47519202216802</v>
      </c>
      <c r="C6048">
        <v>18.253979967033501</v>
      </c>
      <c r="D6048">
        <v>4.3627299091894702E-4</v>
      </c>
      <c r="E6048">
        <v>4.7649305696342098E-2</v>
      </c>
      <c r="F6048">
        <v>1.57858408372724</v>
      </c>
      <c r="G6048">
        <v>6177.5980292962804</v>
      </c>
      <c r="H6048">
        <v>0.86520522298351299</v>
      </c>
      <c r="I6048">
        <v>6.3939368954019998E-2</v>
      </c>
      <c r="J6048">
        <v>6177.5933645499699</v>
      </c>
      <c r="K6048">
        <v>0.86520550041759903</v>
      </c>
      <c r="L6048">
        <v>6.3939275467648105E-2</v>
      </c>
      <c r="M6048">
        <v>5843.7640738648897</v>
      </c>
      <c r="N6048">
        <v>0.748341856596074</v>
      </c>
      <c r="O6048">
        <v>5.8813180826374302E-2</v>
      </c>
      <c r="P6048">
        <v>5843.7630836149401</v>
      </c>
      <c r="Q6048">
        <v>0.748341813567035</v>
      </c>
      <c r="R6048">
        <v>5.8813152358356401E-2</v>
      </c>
    </row>
    <row r="6049" spans="1:18" x14ac:dyDescent="0.25">
      <c r="A6049">
        <v>24.187999999999999</v>
      </c>
      <c r="B6049">
        <v>489.56566434866397</v>
      </c>
      <c r="C6049">
        <v>18.253886801840899</v>
      </c>
      <c r="D6049">
        <v>4.2772845795263799E-4</v>
      </c>
      <c r="E6049">
        <v>4.7649585111320697E-2</v>
      </c>
      <c r="F6049">
        <v>1.5784080353439001</v>
      </c>
      <c r="G6049">
        <v>6175.3136309715701</v>
      </c>
      <c r="H6049">
        <v>0.86438907074406801</v>
      </c>
      <c r="I6049">
        <v>6.3902805067916804E-2</v>
      </c>
      <c r="J6049">
        <v>6175.3089638431002</v>
      </c>
      <c r="K6049">
        <v>0.86438934647145904</v>
      </c>
      <c r="L6049">
        <v>6.3902711585221594E-2</v>
      </c>
      <c r="M6049">
        <v>5846.0660509013796</v>
      </c>
      <c r="N6049">
        <v>0.74914103324521397</v>
      </c>
      <c r="O6049">
        <v>5.8847299054405597E-2</v>
      </c>
      <c r="P6049">
        <v>5846.0650543518304</v>
      </c>
      <c r="Q6049">
        <v>0.74914098891362801</v>
      </c>
      <c r="R6049">
        <v>5.8847270522522199E-2</v>
      </c>
    </row>
    <row r="6050" spans="1:18" x14ac:dyDescent="0.25">
      <c r="A6050">
        <v>24.192</v>
      </c>
      <c r="B6050">
        <v>489.65613610395098</v>
      </c>
      <c r="C6050">
        <v>18.253793265845001</v>
      </c>
      <c r="D6050">
        <v>4.19304802185332E-4</v>
      </c>
      <c r="E6050">
        <v>4.7649861956970699E-2</v>
      </c>
      <c r="F6050">
        <v>1.5782345223165299</v>
      </c>
      <c r="G6050">
        <v>6173.0607265420704</v>
      </c>
      <c r="H6050">
        <v>0.86358454900479498</v>
      </c>
      <c r="I6050">
        <v>6.3866759719029997E-2</v>
      </c>
      <c r="J6050">
        <v>6173.0560570676898</v>
      </c>
      <c r="K6050">
        <v>0.86358482304047501</v>
      </c>
      <c r="L6050">
        <v>6.3866666210048398E-2</v>
      </c>
      <c r="M6050">
        <v>5848.33615130621</v>
      </c>
      <c r="N6050">
        <v>0.74992955657430105</v>
      </c>
      <c r="O6050">
        <v>5.8880958462745298E-2</v>
      </c>
      <c r="P6050">
        <v>5848.3351485275798</v>
      </c>
      <c r="Q6050">
        <v>0.74992951096885496</v>
      </c>
      <c r="R6050">
        <v>5.8880929831966702E-2</v>
      </c>
    </row>
    <row r="6051" spans="1:18" x14ac:dyDescent="0.25">
      <c r="A6051">
        <v>24.196000000000002</v>
      </c>
      <c r="B6051">
        <v>489.74660727827001</v>
      </c>
      <c r="C6051">
        <v>18.253699393636701</v>
      </c>
      <c r="D6051">
        <v>4.1100035085778902E-4</v>
      </c>
      <c r="E6051">
        <v>4.7650136311081497E-2</v>
      </c>
      <c r="F6051">
        <v>1.5780635094826301</v>
      </c>
      <c r="G6051">
        <v>6170.8388701578397</v>
      </c>
      <c r="H6051">
        <v>0.86279148193011401</v>
      </c>
      <c r="I6051">
        <v>6.3831226303594099E-2</v>
      </c>
      <c r="J6051">
        <v>6170.8341983555702</v>
      </c>
      <c r="K6051">
        <v>0.86279175428168997</v>
      </c>
      <c r="L6051">
        <v>6.3831132745471406E-2</v>
      </c>
      <c r="M6051">
        <v>5850.5748033312902</v>
      </c>
      <c r="N6051">
        <v>0.75070755725961302</v>
      </c>
      <c r="O6051">
        <v>5.8914165909338602E-2</v>
      </c>
      <c r="P6051">
        <v>5850.5737943692202</v>
      </c>
      <c r="Q6051">
        <v>0.75070751039944095</v>
      </c>
      <c r="R6051">
        <v>5.8914137151078898E-2</v>
      </c>
    </row>
    <row r="6052" spans="1:18" x14ac:dyDescent="0.25">
      <c r="A6052">
        <v>24.2</v>
      </c>
      <c r="B6052">
        <v>489.83707787487498</v>
      </c>
      <c r="C6052">
        <v>18.253605218210801</v>
      </c>
      <c r="D6052">
        <v>4.0281345424612001E-4</v>
      </c>
      <c r="E6052">
        <v>4.7650408249195503E-2</v>
      </c>
      <c r="F6052">
        <v>1.5778949621649301</v>
      </c>
      <c r="G6052">
        <v>6168.6476234204401</v>
      </c>
      <c r="H6052">
        <v>0.86200969692222396</v>
      </c>
      <c r="I6052">
        <v>6.3796198223721304E-2</v>
      </c>
      <c r="J6052">
        <v>6168.6429492952902</v>
      </c>
      <c r="K6052">
        <v>0.86200996759193804</v>
      </c>
      <c r="L6052">
        <v>6.3796104600026798E-2</v>
      </c>
      <c r="M6052">
        <v>5852.7824306638604</v>
      </c>
      <c r="N6052">
        <v>0.75147516500037204</v>
      </c>
      <c r="O6052">
        <v>5.8946928077972201E-2</v>
      </c>
      <c r="P6052">
        <v>5852.7814155445403</v>
      </c>
      <c r="Q6052">
        <v>0.75147511689703195</v>
      </c>
      <c r="R6052">
        <v>5.8946899169762701E-2</v>
      </c>
    </row>
    <row r="6053" spans="1:18" x14ac:dyDescent="0.25">
      <c r="A6053">
        <v>24.204000000000001</v>
      </c>
      <c r="B6053">
        <v>489.92754788401101</v>
      </c>
      <c r="C6053">
        <v>18.253510771045899</v>
      </c>
      <c r="D6053">
        <v>3.9474248534706501E-4</v>
      </c>
      <c r="E6053">
        <v>4.76506778446803E-2</v>
      </c>
      <c r="F6053">
        <v>1.5777288461646699</v>
      </c>
      <c r="G6053">
        <v>6166.4865551715302</v>
      </c>
      <c r="H6053">
        <v>0.86123902452442402</v>
      </c>
      <c r="I6053">
        <v>6.3761668894669998E-2</v>
      </c>
      <c r="J6053">
        <v>6166.4818787200302</v>
      </c>
      <c r="K6053">
        <v>0.86123929351091999</v>
      </c>
      <c r="L6053">
        <v>6.37615751946458E-2</v>
      </c>
      <c r="M6053">
        <v>5854.9594523790201</v>
      </c>
      <c r="N6053">
        <v>0.75223250848258905</v>
      </c>
      <c r="O6053">
        <v>5.8979251487793198E-2</v>
      </c>
      <c r="P6053">
        <v>5854.9584311140597</v>
      </c>
      <c r="Q6053">
        <v>0.75223245914188297</v>
      </c>
      <c r="R6053">
        <v>5.8979222412830899E-2</v>
      </c>
    </row>
    <row r="6054" spans="1:18" x14ac:dyDescent="0.25">
      <c r="A6054">
        <v>24.207999999999998</v>
      </c>
      <c r="B6054">
        <v>490.01801729917503</v>
      </c>
      <c r="C6054">
        <v>18.253416082184</v>
      </c>
      <c r="D6054">
        <v>3.8678583956956502E-4</v>
      </c>
      <c r="E6054">
        <v>4.7650945168797497E-2</v>
      </c>
      <c r="F6054">
        <v>1.57756512775506</v>
      </c>
      <c r="G6054">
        <v>6164.3552412926201</v>
      </c>
      <c r="H6054">
        <v>0.86047929833035297</v>
      </c>
      <c r="I6054">
        <v>6.3727631751513206E-2</v>
      </c>
      <c r="J6054">
        <v>6164.35056250671</v>
      </c>
      <c r="K6054">
        <v>0.86047956563019001</v>
      </c>
      <c r="L6054">
        <v>6.3727537969294396E-2</v>
      </c>
      <c r="M6054">
        <v>5857.1062829013299</v>
      </c>
      <c r="N6054">
        <v>0.75297971534761099</v>
      </c>
      <c r="O6054">
        <v>5.9011142502055303E-2</v>
      </c>
      <c r="P6054">
        <v>5857.1052554921998</v>
      </c>
      <c r="Q6054">
        <v>0.75297966477122702</v>
      </c>
      <c r="R6054">
        <v>5.9011113248662601E-2</v>
      </c>
    </row>
    <row r="6055" spans="1:18" x14ac:dyDescent="0.25">
      <c r="A6055">
        <v>24.212</v>
      </c>
      <c r="B6055">
        <v>490.10848612362003</v>
      </c>
      <c r="C6055">
        <v>18.253321180217199</v>
      </c>
      <c r="D6055">
        <v>3.78941934427211E-4</v>
      </c>
      <c r="E6055">
        <v>4.7651210290766598E-2</v>
      </c>
      <c r="F6055">
        <v>1.5774037736747599</v>
      </c>
      <c r="G6055">
        <v>6162.2532645151896</v>
      </c>
      <c r="H6055">
        <v>0.85973035489701499</v>
      </c>
      <c r="I6055">
        <v>6.3694080255217694E-2</v>
      </c>
      <c r="J6055">
        <v>6162.2485833854398</v>
      </c>
      <c r="K6055">
        <v>0.85973062050593396</v>
      </c>
      <c r="L6055">
        <v>6.3693986389054602E-2</v>
      </c>
      <c r="M6055">
        <v>5859.2233319748402</v>
      </c>
      <c r="N6055">
        <v>0.75371691216346204</v>
      </c>
      <c r="O6055">
        <v>5.9042607336186999E-2</v>
      </c>
      <c r="P6055">
        <v>5859.2222984166601</v>
      </c>
      <c r="Q6055">
        <v>0.75371686035041097</v>
      </c>
      <c r="R6055">
        <v>5.9042577897219298E-2</v>
      </c>
    </row>
    <row r="6056" spans="1:18" x14ac:dyDescent="0.25">
      <c r="A6056">
        <v>24.216000000000001</v>
      </c>
      <c r="B6056">
        <v>490.19895435084499</v>
      </c>
      <c r="C6056">
        <v>18.253226092500899</v>
      </c>
      <c r="D6056">
        <v>3.7120920923679998E-4</v>
      </c>
      <c r="E6056">
        <v>4.7651473277825901E-2</v>
      </c>
      <c r="F6056">
        <v>1.57724475112148</v>
      </c>
      <c r="G6056">
        <v>6160.1802142406104</v>
      </c>
      <c r="H6056">
        <v>0.85899203366229404</v>
      </c>
      <c r="I6056">
        <v>6.36610078981623E-2</v>
      </c>
      <c r="J6056">
        <v>6160.1755307588201</v>
      </c>
      <c r="K6056">
        <v>0.85899229757624596</v>
      </c>
      <c r="L6056">
        <v>6.3660913949668801E-2</v>
      </c>
      <c r="M6056">
        <v>5861.31100464065</v>
      </c>
      <c r="N6056">
        <v>0.75444422439956205</v>
      </c>
      <c r="O6056">
        <v>5.9073652065254799E-2</v>
      </c>
      <c r="P6056">
        <v>5861.30996492548</v>
      </c>
      <c r="Q6056">
        <v>0.75444417134742003</v>
      </c>
      <c r="R6056">
        <v>5.9073622437479698E-2</v>
      </c>
    </row>
    <row r="6057" spans="1:18" x14ac:dyDescent="0.25">
      <c r="A6057">
        <v>24.22</v>
      </c>
      <c r="B6057">
        <v>490.28942197108898</v>
      </c>
      <c r="C6057">
        <v>18.253130845086801</v>
      </c>
      <c r="D6057">
        <v>3.63586124821835E-4</v>
      </c>
      <c r="E6057">
        <v>4.7651734195290903E-2</v>
      </c>
      <c r="F6057">
        <v>1.57708802774565</v>
      </c>
      <c r="G6057">
        <v>6158.1356863691199</v>
      </c>
      <c r="H6057">
        <v>0.85826417686721501</v>
      </c>
      <c r="I6057">
        <v>6.3628408209123299E-2</v>
      </c>
      <c r="J6057">
        <v>6158.1310005303303</v>
      </c>
      <c r="K6057">
        <v>0.85826443908316596</v>
      </c>
      <c r="L6057">
        <v>6.3628314182569298E-2</v>
      </c>
      <c r="M6057">
        <v>5863.3697012214898</v>
      </c>
      <c r="N6057">
        <v>0.75516177640507898</v>
      </c>
      <c r="O6057">
        <v>5.9104282630874E-2</v>
      </c>
      <c r="P6057">
        <v>5863.3686553410298</v>
      </c>
      <c r="Q6057">
        <v>0.75516172211101795</v>
      </c>
      <c r="R6057">
        <v>5.9104252814351797E-2</v>
      </c>
    </row>
    <row r="6058" spans="1:18" x14ac:dyDescent="0.25">
      <c r="A6058">
        <v>24.224</v>
      </c>
      <c r="B6058">
        <v>490.379888990864</v>
      </c>
      <c r="C6058">
        <v>18.2530354628697</v>
      </c>
      <c r="D6058">
        <v>3.5607116321703701E-4</v>
      </c>
      <c r="E6058">
        <v>4.76519931066091E-2</v>
      </c>
      <c r="F6058">
        <v>1.5769335716442501</v>
      </c>
      <c r="G6058">
        <v>6156.11928313725</v>
      </c>
      <c r="H6058">
        <v>0.85754662948032401</v>
      </c>
      <c r="I6058">
        <v>6.3596274757767995E-2</v>
      </c>
      <c r="J6058">
        <v>6156.1145949412203</v>
      </c>
      <c r="K6058">
        <v>0.85754688999685902</v>
      </c>
      <c r="L6058">
        <v>6.3596180659429902E-2</v>
      </c>
      <c r="M6058">
        <v>5865.3998173126702</v>
      </c>
      <c r="N6058">
        <v>0.75586969138857396</v>
      </c>
      <c r="O6058">
        <v>5.9134504847626099E-2</v>
      </c>
      <c r="P6058">
        <v>5865.3987652604101</v>
      </c>
      <c r="Q6058">
        <v>0.75586963585020595</v>
      </c>
      <c r="R6058">
        <v>5.91344748451035E-2</v>
      </c>
    </row>
    <row r="6059" spans="1:18" x14ac:dyDescent="0.25">
      <c r="A6059">
        <v>24.228000000000002</v>
      </c>
      <c r="B6059">
        <v>490.47035540041003</v>
      </c>
      <c r="C6059">
        <v>18.2529399695735</v>
      </c>
      <c r="D6059">
        <v>3.48662827379856E-4</v>
      </c>
      <c r="E6059">
        <v>4.7652250073412103E-2</v>
      </c>
      <c r="F6059">
        <v>1.5767813513546001</v>
      </c>
      <c r="G6059">
        <v>6154.1306129632003</v>
      </c>
      <c r="H6059">
        <v>0.85683923912718796</v>
      </c>
      <c r="I6059">
        <v>6.3564601158685605E-2</v>
      </c>
      <c r="J6059">
        <v>6154.1259224154201</v>
      </c>
      <c r="K6059">
        <v>0.85683949794492598</v>
      </c>
      <c r="L6059">
        <v>6.3564506996262898E-2</v>
      </c>
      <c r="M6059">
        <v>5867.4017437787397</v>
      </c>
      <c r="N6059">
        <v>0.75656809140160397</v>
      </c>
      <c r="O6059">
        <v>5.9164324409011503E-2</v>
      </c>
      <c r="P6059">
        <v>5867.40068555165</v>
      </c>
      <c r="Q6059">
        <v>0.756568034617634</v>
      </c>
      <c r="R6059">
        <v>5.9164294225351903E-2</v>
      </c>
    </row>
    <row r="6060" spans="1:18" x14ac:dyDescent="0.25">
      <c r="A6060">
        <v>24.231999999999999</v>
      </c>
      <c r="B6060">
        <v>490.56082119647698</v>
      </c>
      <c r="C6060">
        <v>18.2528443878718</v>
      </c>
      <c r="D6060">
        <v>3.41359640903656E-4</v>
      </c>
      <c r="E6060">
        <v>4.7652505155566197E-2</v>
      </c>
      <c r="F6060">
        <v>1.5766313358483299</v>
      </c>
      <c r="G6060">
        <v>6152.1692902995201</v>
      </c>
      <c r="H6060">
        <v>0.85614185602230297</v>
      </c>
      <c r="I6060">
        <v>6.3533381074997994E-2</v>
      </c>
      <c r="J6060">
        <v>6152.1645974118201</v>
      </c>
      <c r="K6060">
        <v>0.85614211314416599</v>
      </c>
      <c r="L6060">
        <v>6.3533286857101703E-2</v>
      </c>
      <c r="M6060">
        <v>5869.3758667555803</v>
      </c>
      <c r="N6060">
        <v>0.75725709732389901</v>
      </c>
      <c r="O6060">
        <v>5.9193746892988001E-2</v>
      </c>
      <c r="P6060">
        <v>5869.3748023552798</v>
      </c>
      <c r="Q6060">
        <v>0.75725703929461397</v>
      </c>
      <c r="R6060">
        <v>5.9193716534643302E-2</v>
      </c>
    </row>
    <row r="6061" spans="1:18" x14ac:dyDescent="0.25">
      <c r="A6061">
        <v>24.236000000000001</v>
      </c>
      <c r="B6061">
        <v>490.65128638557098</v>
      </c>
      <c r="C6061">
        <v>18.252748739360399</v>
      </c>
      <c r="D6061">
        <v>3.34160147734943E-4</v>
      </c>
      <c r="E6061">
        <v>4.7652758411220103E-2</v>
      </c>
      <c r="F6061">
        <v>1.57648349452543</v>
      </c>
      <c r="G6061">
        <v>6150.2349354926901</v>
      </c>
      <c r="H6061">
        <v>0.85545433290416395</v>
      </c>
      <c r="I6061">
        <v>6.3502608221577606E-2</v>
      </c>
      <c r="J6061">
        <v>6150.2302402834903</v>
      </c>
      <c r="K6061">
        <v>0.85545458833550203</v>
      </c>
      <c r="L6061">
        <v>6.3502513957291701E-2</v>
      </c>
      <c r="M6061">
        <v>5871.3225676571701</v>
      </c>
      <c r="N6061">
        <v>0.75793682885077696</v>
      </c>
      <c r="O6061">
        <v>5.9222777767120101E-2</v>
      </c>
      <c r="P6061">
        <v>5871.3214970907902</v>
      </c>
      <c r="Q6061">
        <v>0.75793676957838096</v>
      </c>
      <c r="R6061">
        <v>5.9222747241653897E-2</v>
      </c>
    </row>
    <row r="6062" spans="1:18" x14ac:dyDescent="0.25">
      <c r="A6062">
        <v>24.24</v>
      </c>
      <c r="B6062">
        <v>490.74175095793402</v>
      </c>
      <c r="C6062">
        <v>18.252653044717601</v>
      </c>
      <c r="D6062">
        <v>3.2706291189588398E-4</v>
      </c>
      <c r="E6062">
        <v>4.7653009896851901E-2</v>
      </c>
      <c r="F6062">
        <v>1.5763377972082999</v>
      </c>
      <c r="G6062">
        <v>6148.32717464914</v>
      </c>
      <c r="H6062">
        <v>0.85477652497347401</v>
      </c>
      <c r="I6062">
        <v>6.3472276367907199E-2</v>
      </c>
      <c r="J6062">
        <v>6148.3224771434298</v>
      </c>
      <c r="K6062">
        <v>0.85477677872208002</v>
      </c>
      <c r="L6062">
        <v>6.3472182066421801E-2</v>
      </c>
      <c r="M6062">
        <v>5873.2422231868904</v>
      </c>
      <c r="N6062">
        <v>0.75860740448278996</v>
      </c>
      <c r="O6062">
        <v>5.9251422393372402E-2</v>
      </c>
      <c r="P6062">
        <v>5873.2411464674697</v>
      </c>
      <c r="Q6062">
        <v>0.75860734397160801</v>
      </c>
      <c r="R6062">
        <v>5.9251391709041201E-2</v>
      </c>
    </row>
    <row r="6063" spans="1:18" x14ac:dyDescent="0.25">
      <c r="A6063">
        <v>24.244</v>
      </c>
      <c r="B6063">
        <v>490.832214910316</v>
      </c>
      <c r="C6063">
        <v>18.252557323650699</v>
      </c>
      <c r="D6063">
        <v>3.2006651720850398E-4</v>
      </c>
      <c r="E6063">
        <v>4.7653259667313597E-2</v>
      </c>
      <c r="F6063">
        <v>1.5761942141359999</v>
      </c>
      <c r="G6063">
        <v>6146.4456395072002</v>
      </c>
      <c r="H6063">
        <v>0.85410828983385501</v>
      </c>
      <c r="I6063">
        <v>6.3442379340610505E-2</v>
      </c>
      <c r="J6063">
        <v>6146.4409397362597</v>
      </c>
      <c r="K6063">
        <v>0.85410854190989205</v>
      </c>
      <c r="L6063">
        <v>6.3442285010925706E-2</v>
      </c>
      <c r="M6063">
        <v>5875.1352053527098</v>
      </c>
      <c r="N6063">
        <v>0.75926894151705804</v>
      </c>
      <c r="O6063">
        <v>5.92796860325751E-2</v>
      </c>
      <c r="P6063">
        <v>5875.1341224994203</v>
      </c>
      <c r="Q6063">
        <v>0.75926887977362201</v>
      </c>
      <c r="R6063">
        <v>5.9279655197967601E-2</v>
      </c>
    </row>
    <row r="6064" spans="1:18" x14ac:dyDescent="0.25">
      <c r="A6064">
        <v>24.248000000000001</v>
      </c>
      <c r="B6064">
        <v>490.922678249223</v>
      </c>
      <c r="C6064">
        <v>18.2524615949491</v>
      </c>
      <c r="D6064">
        <v>3.1316956702177998E-4</v>
      </c>
      <c r="E6064">
        <v>4.7653507775874002E-2</v>
      </c>
      <c r="F6064">
        <v>1.5760527159584601</v>
      </c>
      <c r="G6064">
        <v>6144.5899673146796</v>
      </c>
      <c r="H6064">
        <v>0.85344948743460103</v>
      </c>
      <c r="I6064">
        <v>6.3412911025679503E-2</v>
      </c>
      <c r="J6064">
        <v>6144.5852653157099</v>
      </c>
      <c r="K6064">
        <v>0.85344973785045897</v>
      </c>
      <c r="L6064">
        <v>6.3412816676373704E-2</v>
      </c>
      <c r="M6064">
        <v>5877.0018814861196</v>
      </c>
      <c r="N6064">
        <v>0.759921556039859</v>
      </c>
      <c r="O6064">
        <v>5.9307573848586398E-2</v>
      </c>
      <c r="P6064">
        <v>5877.0007925241198</v>
      </c>
      <c r="Q6064">
        <v>0.75992149307290802</v>
      </c>
      <c r="R6064">
        <v>5.9307542872320401E-2</v>
      </c>
    </row>
    <row r="6065" spans="1:18" x14ac:dyDescent="0.25">
      <c r="A6065">
        <v>24.251999999999999</v>
      </c>
      <c r="B6065">
        <v>491.01314096489801</v>
      </c>
      <c r="C6065">
        <v>18.252365876564301</v>
      </c>
      <c r="D6065">
        <v>3.0637068394778901E-4</v>
      </c>
      <c r="E6065">
        <v>4.76537542742618E-2</v>
      </c>
      <c r="F6065">
        <v>1.5759132737308801</v>
      </c>
      <c r="G6065">
        <v>6142.7598007117103</v>
      </c>
      <c r="H6065">
        <v>0.85279998001702295</v>
      </c>
      <c r="I6065">
        <v>6.33838653704243E-2</v>
      </c>
      <c r="J6065">
        <v>6142.7550965272203</v>
      </c>
      <c r="K6065">
        <v>0.85280022878712802</v>
      </c>
      <c r="L6065">
        <v>6.3383771009480297E-2</v>
      </c>
      <c r="M6065">
        <v>5878.8426142642702</v>
      </c>
      <c r="N6065">
        <v>0.76056536292190602</v>
      </c>
      <c r="O6065">
        <v>5.9335090912173198E-2</v>
      </c>
      <c r="P6065">
        <v>5878.8415192244302</v>
      </c>
      <c r="Q6065">
        <v>0.76056529874229994</v>
      </c>
      <c r="R6065">
        <v>5.9335059802649803E-2</v>
      </c>
    </row>
    <row r="6066" spans="1:18" x14ac:dyDescent="0.25">
      <c r="A6066">
        <v>24.256</v>
      </c>
      <c r="B6066">
        <v>491.10360305734002</v>
      </c>
      <c r="C6066">
        <v>18.2522701856232</v>
      </c>
      <c r="D6066">
        <v>2.9966850959286297E-4</v>
      </c>
      <c r="E6066">
        <v>4.7653999212705897E-2</v>
      </c>
      <c r="F6066">
        <v>1.5757758589081099</v>
      </c>
      <c r="G6066">
        <v>6140.9547876184197</v>
      </c>
      <c r="H6066">
        <v>0.85215963206168399</v>
      </c>
      <c r="I6066">
        <v>6.3355236385169794E-2</v>
      </c>
      <c r="J6066">
        <v>6140.9500812956303</v>
      </c>
      <c r="K6066">
        <v>0.85215987920226299</v>
      </c>
      <c r="L6066">
        <v>6.3355142019855995E-2</v>
      </c>
      <c r="M6066">
        <v>5880.6577617351204</v>
      </c>
      <c r="N6066">
        <v>0.76120047581386396</v>
      </c>
      <c r="O6066">
        <v>5.93622422046352E-2</v>
      </c>
      <c r="P6066">
        <v>5880.6566606536499</v>
      </c>
      <c r="Q6066">
        <v>0.76120041043444897</v>
      </c>
      <c r="R6066">
        <v>5.93622109698465E-2</v>
      </c>
    </row>
    <row r="6067" spans="1:18" x14ac:dyDescent="0.25">
      <c r="A6067">
        <v>24.26</v>
      </c>
      <c r="B6067">
        <v>491.19406452329901</v>
      </c>
      <c r="C6067">
        <v>18.2521745385075</v>
      </c>
      <c r="D6067">
        <v>2.9306170430042002E-4</v>
      </c>
      <c r="E6067">
        <v>4.7654242639975801E-2</v>
      </c>
      <c r="F6067">
        <v>1.57564044333917</v>
      </c>
      <c r="G6067">
        <v>6139.1745811272303</v>
      </c>
      <c r="H6067">
        <v>0.85152831023846498</v>
      </c>
      <c r="I6067">
        <v>6.3327018144718403E-2</v>
      </c>
      <c r="J6067">
        <v>6139.1698727173798</v>
      </c>
      <c r="K6067">
        <v>0.85152855576730502</v>
      </c>
      <c r="L6067">
        <v>6.3326923781513597E-2</v>
      </c>
      <c r="M6067">
        <v>5882.4476773453598</v>
      </c>
      <c r="N6067">
        <v>0.76182700714389595</v>
      </c>
      <c r="O6067">
        <v>5.9389032621188498E-2</v>
      </c>
      <c r="P6067">
        <v>5882.4465702632197</v>
      </c>
      <c r="Q6067">
        <v>0.76182694057931399</v>
      </c>
      <c r="R6067">
        <v>5.93890012685745E-2</v>
      </c>
    </row>
    <row r="6068" spans="1:18" x14ac:dyDescent="0.25">
      <c r="A6068">
        <v>24.263999999999999</v>
      </c>
      <c r="B6068">
        <v>491.28452536928</v>
      </c>
      <c r="C6068">
        <v>18.252078950788</v>
      </c>
      <c r="D6068">
        <v>2.86548946891371E-4</v>
      </c>
      <c r="E6068">
        <v>4.7654484603420602E-2</v>
      </c>
      <c r="F6068">
        <v>1.57550699926182</v>
      </c>
      <c r="G6068">
        <v>6137.41883939944</v>
      </c>
      <c r="H6068">
        <v>0.85090588335860295</v>
      </c>
      <c r="I6068">
        <v>6.3299204789599203E-2</v>
      </c>
      <c r="J6068">
        <v>6137.4141289570698</v>
      </c>
      <c r="K6068">
        <v>0.85090612729479098</v>
      </c>
      <c r="L6068">
        <v>6.3299110434158604E-2</v>
      </c>
      <c r="M6068">
        <v>5884.2127099706804</v>
      </c>
      <c r="N6068">
        <v>0.76244506811642998</v>
      </c>
      <c r="O6068">
        <v>5.9415466974127903E-2</v>
      </c>
      <c r="P6068">
        <v>5884.2115969329698</v>
      </c>
      <c r="Q6068">
        <v>0.76244500038291296</v>
      </c>
      <c r="R6068">
        <v>5.9415435510477101E-2</v>
      </c>
    </row>
    <row r="6069" spans="1:18" x14ac:dyDescent="0.25">
      <c r="A6069">
        <v>24.268000000000001</v>
      </c>
      <c r="B6069">
        <v>491.374985588779</v>
      </c>
      <c r="C6069">
        <v>18.251983437383199</v>
      </c>
      <c r="D6069">
        <v>2.8012893441219002E-4</v>
      </c>
      <c r="E6069">
        <v>4.7654725149006497E-2</v>
      </c>
      <c r="F6069">
        <v>1.57537549929721</v>
      </c>
      <c r="G6069">
        <v>6135.68722556578</v>
      </c>
      <c r="H6069">
        <v>0.850292222327797</v>
      </c>
      <c r="I6069">
        <v>6.3271790527123797E-2</v>
      </c>
      <c r="J6069">
        <v>6135.68251314809</v>
      </c>
      <c r="K6069">
        <v>0.85029246469146003</v>
      </c>
      <c r="L6069">
        <v>6.3271696184275097E-2</v>
      </c>
      <c r="M6069">
        <v>5885.9532039482501</v>
      </c>
      <c r="N6069">
        <v>0.763054768711383</v>
      </c>
      <c r="O6069">
        <v>5.9441549995786602E-2</v>
      </c>
      <c r="P6069">
        <v>5885.9520850036197</v>
      </c>
      <c r="Q6069">
        <v>0.76305469982651997</v>
      </c>
      <c r="R6069">
        <v>5.9441518427175301E-2</v>
      </c>
    </row>
    <row r="6070" spans="1:18" x14ac:dyDescent="0.25">
      <c r="A6070">
        <v>24.271999999999998</v>
      </c>
      <c r="B6070">
        <v>491.46544517528997</v>
      </c>
      <c r="C6070">
        <v>18.251888012480499</v>
      </c>
      <c r="D6070">
        <v>2.7380038188252299E-4</v>
      </c>
      <c r="E6070">
        <v>4.7654964321355603E-2</v>
      </c>
      <c r="F6070">
        <v>1.57524591644461</v>
      </c>
      <c r="G6070">
        <v>6133.9794076308299</v>
      </c>
      <c r="H6070">
        <v>0.84968720010228105</v>
      </c>
      <c r="I6070">
        <v>6.3244769632259099E-2</v>
      </c>
      <c r="J6070">
        <v>6133.9746932969801</v>
      </c>
      <c r="K6070">
        <v>0.849687440914347</v>
      </c>
      <c r="L6070">
        <v>6.3244675306027801E-2</v>
      </c>
      <c r="M6070">
        <v>5887.6694991112599</v>
      </c>
      <c r="N6070">
        <v>0.76365621768553804</v>
      </c>
      <c r="O6070">
        <v>5.9467286341302703E-2</v>
      </c>
      <c r="P6070">
        <v>5887.6683743112198</v>
      </c>
      <c r="Q6070">
        <v>0.76365614766804102</v>
      </c>
      <c r="R6070">
        <v>5.94672546730678E-2</v>
      </c>
    </row>
    <row r="6071" spans="1:18" x14ac:dyDescent="0.25">
      <c r="A6071">
        <v>24.276</v>
      </c>
      <c r="B6071">
        <v>491.55590414182501</v>
      </c>
      <c r="C6071">
        <v>18.251792689641899</v>
      </c>
      <c r="D6071">
        <v>2.6756202205045797E-4</v>
      </c>
      <c r="E6071">
        <v>4.7655202163780802E-2</v>
      </c>
      <c r="F6071">
        <v>1.5751182240761901</v>
      </c>
      <c r="G6071">
        <v>6132.2950583808697</v>
      </c>
      <c r="H6071">
        <v>0.84909069164568896</v>
      </c>
      <c r="I6071">
        <v>6.3218136448340095E-2</v>
      </c>
      <c r="J6071">
        <v>6132.2903421913998</v>
      </c>
      <c r="K6071">
        <v>0.84909093092765098</v>
      </c>
      <c r="L6071">
        <v>6.3218042141991296E-2</v>
      </c>
      <c r="M6071">
        <v>5889.36193082512</v>
      </c>
      <c r="N6071">
        <v>0.76424952257411904</v>
      </c>
      <c r="O6071">
        <v>5.9492680591212599E-2</v>
      </c>
      <c r="P6071">
        <v>5889.3608002234096</v>
      </c>
      <c r="Q6071">
        <v>0.76424945144358603</v>
      </c>
      <c r="R6071">
        <v>5.9492648827952403E-2</v>
      </c>
    </row>
    <row r="6072" spans="1:18" x14ac:dyDescent="0.25">
      <c r="A6072">
        <v>24.28</v>
      </c>
      <c r="B6072">
        <v>491.64636246561702</v>
      </c>
      <c r="C6072">
        <v>18.2516974817907</v>
      </c>
      <c r="D6072">
        <v>2.6141260514683698E-4</v>
      </c>
      <c r="E6072">
        <v>4.7655438718323097E-2</v>
      </c>
      <c r="F6072">
        <v>1.5749923959318799</v>
      </c>
      <c r="G6072">
        <v>6130.6338552951502</v>
      </c>
      <c r="H6072">
        <v>0.84850257388724803</v>
      </c>
      <c r="I6072">
        <v>6.3191885387631999E-2</v>
      </c>
      <c r="J6072">
        <v>6130.62913731139</v>
      </c>
      <c r="K6072">
        <v>0.84850281166095298</v>
      </c>
      <c r="L6072">
        <v>6.3191791103730494E-2</v>
      </c>
      <c r="M6072">
        <v>5891.03083002524</v>
      </c>
      <c r="N6072">
        <v>0.76483478969306695</v>
      </c>
      <c r="O6072">
        <v>5.9517737253883499E-2</v>
      </c>
      <c r="P6072">
        <v>5891.0296936772302</v>
      </c>
      <c r="Q6072">
        <v>0.76483471746975795</v>
      </c>
      <c r="R6072">
        <v>5.9517705399480099E-2</v>
      </c>
    </row>
    <row r="6073" spans="1:18" x14ac:dyDescent="0.25">
      <c r="A6073">
        <v>24.283999999999999</v>
      </c>
      <c r="B6073">
        <v>491.73682017268601</v>
      </c>
      <c r="C6073">
        <v>18.251602401252001</v>
      </c>
      <c r="D6073">
        <v>2.5535089864622498E-4</v>
      </c>
      <c r="E6073">
        <v>4.7655674025785397E-2</v>
      </c>
      <c r="F6073">
        <v>1.5748684061143501</v>
      </c>
      <c r="G6073">
        <v>6128.9954804601903</v>
      </c>
      <c r="H6073">
        <v>0.84792272568210603</v>
      </c>
      <c r="I6073">
        <v>6.3166010931753794E-2</v>
      </c>
      <c r="J6073">
        <v>6128.9907607437799</v>
      </c>
      <c r="K6073">
        <v>0.84792296196956896</v>
      </c>
      <c r="L6073">
        <v>6.3165916672231107E-2</v>
      </c>
      <c r="M6073">
        <v>5892.6765232563403</v>
      </c>
      <c r="N6073">
        <v>0.76541212414274495</v>
      </c>
      <c r="O6073">
        <v>5.9542460767789997E-2</v>
      </c>
      <c r="P6073">
        <v>5892.6753812184497</v>
      </c>
      <c r="Q6073">
        <v>0.76541205084737296</v>
      </c>
      <c r="R6073">
        <v>5.9542428825450598E-2</v>
      </c>
    </row>
    <row r="6074" spans="1:18" x14ac:dyDescent="0.25">
      <c r="A6074">
        <v>24.288</v>
      </c>
      <c r="B6074">
        <v>491.82727724677</v>
      </c>
      <c r="C6074">
        <v>18.251507459791998</v>
      </c>
      <c r="D6074">
        <v>2.4937568702885398E-4</v>
      </c>
      <c r="E6074">
        <v>4.7655908125767803E-2</v>
      </c>
      <c r="F6074">
        <v>1.57474622908395</v>
      </c>
      <c r="G6074">
        <v>6127.3796204870496</v>
      </c>
      <c r="H6074">
        <v>0.84735102777300997</v>
      </c>
      <c r="I6074">
        <v>6.3140507631978399E-2</v>
      </c>
      <c r="J6074">
        <v>6127.37489909951</v>
      </c>
      <c r="K6074">
        <v>0.84735126259624305</v>
      </c>
      <c r="L6074">
        <v>6.3140413398208597E-2</v>
      </c>
      <c r="M6074">
        <v>5894.2993327127997</v>
      </c>
      <c r="N6074">
        <v>0.76598162981237095</v>
      </c>
      <c r="O6074">
        <v>5.9566855503657E-2</v>
      </c>
      <c r="P6074">
        <v>5894.2981850419901</v>
      </c>
      <c r="Q6074">
        <v>0.76598155546590796</v>
      </c>
      <c r="R6074">
        <v>5.9566823475965799E-2</v>
      </c>
    </row>
    <row r="6075" spans="1:18" x14ac:dyDescent="0.25">
      <c r="A6075">
        <v>24.292000000000002</v>
      </c>
      <c r="B6075">
        <v>491.91773368786602</v>
      </c>
      <c r="C6075">
        <v>18.2514126686048</v>
      </c>
      <c r="D6075">
        <v>2.4348577154803501E-4</v>
      </c>
      <c r="E6075">
        <v>4.7656141056700102E-2</v>
      </c>
      <c r="F6075">
        <v>1.57462583965384</v>
      </c>
      <c r="G6075">
        <v>6125.7859664313901</v>
      </c>
      <c r="H6075">
        <v>0.84678736275235</v>
      </c>
      <c r="I6075">
        <v>6.31153701094192E-2</v>
      </c>
      <c r="J6075">
        <v>6125.7812434337802</v>
      </c>
      <c r="K6075">
        <v>0.84678759613322896</v>
      </c>
      <c r="L6075">
        <v>6.3115275902294293E-2</v>
      </c>
      <c r="M6075">
        <v>5895.8995762802197</v>
      </c>
      <c r="N6075">
        <v>0.76654340938429699</v>
      </c>
      <c r="O6075">
        <v>5.95909257664686E-2</v>
      </c>
      <c r="P6075">
        <v>5895.89842303359</v>
      </c>
      <c r="Q6075">
        <v>0.76654333400780295</v>
      </c>
      <c r="R6075">
        <v>5.9590893655450103E-2</v>
      </c>
    </row>
    <row r="6076" spans="1:18" x14ac:dyDescent="0.25">
      <c r="A6076">
        <v>24.295999999999999</v>
      </c>
      <c r="B6076">
        <v>492.00818949272701</v>
      </c>
      <c r="C6076">
        <v>18.251318038379299</v>
      </c>
      <c r="D6076">
        <v>2.3767996999931199E-4</v>
      </c>
      <c r="E6076">
        <v>4.7656372855875602E-2</v>
      </c>
      <c r="F6076">
        <v>1.5745072129851001</v>
      </c>
      <c r="G6076">
        <v>6124.2142137160899</v>
      </c>
      <c r="H6076">
        <v>0.84623161502692501</v>
      </c>
      <c r="I6076">
        <v>6.3090593055109404E-2</v>
      </c>
      <c r="J6076">
        <v>6124.2094891686502</v>
      </c>
      <c r="K6076">
        <v>0.84623184698706699</v>
      </c>
      <c r="L6076">
        <v>6.3090498875116599E-2</v>
      </c>
      <c r="M6076">
        <v>5897.4775675779301</v>
      </c>
      <c r="N6076">
        <v>0.76709756434026299</v>
      </c>
      <c r="O6076">
        <v>5.9614675797359497E-2</v>
      </c>
      <c r="P6076">
        <v>5897.4764088122602</v>
      </c>
      <c r="Q6076">
        <v>0.76709748795473698</v>
      </c>
      <c r="R6076">
        <v>5.9614643604544201E-2</v>
      </c>
    </row>
    <row r="6077" spans="1:18" x14ac:dyDescent="0.25">
      <c r="A6077">
        <v>24.3</v>
      </c>
      <c r="B6077">
        <v>492.098644677614</v>
      </c>
      <c r="C6077">
        <v>18.251223579258902</v>
      </c>
      <c r="D6077">
        <v>2.3195711649097301E-4</v>
      </c>
      <c r="E6077">
        <v>4.7656603559482903E-2</v>
      </c>
      <c r="F6077">
        <v>1.5743903245819599</v>
      </c>
      <c r="G6077">
        <v>6122.6640620563203</v>
      </c>
      <c r="H6077">
        <v>0.84568367078208995</v>
      </c>
      <c r="I6077">
        <v>6.3066171229990295E-2</v>
      </c>
      <c r="J6077">
        <v>6122.6593360182796</v>
      </c>
      <c r="K6077">
        <v>0.84568390134276095</v>
      </c>
      <c r="L6077">
        <v>6.3066077077284899E-2</v>
      </c>
      <c r="M6077">
        <v>5899.0336160022698</v>
      </c>
      <c r="N6077">
        <v>0.76764419496663105</v>
      </c>
      <c r="O6077">
        <v>5.9638109775393203E-2</v>
      </c>
      <c r="P6077">
        <v>5899.0324517737399</v>
      </c>
      <c r="Q6077">
        <v>0.76764411759288298</v>
      </c>
      <c r="R6077">
        <v>5.9638077501886697E-2</v>
      </c>
    </row>
    <row r="6078" spans="1:18" x14ac:dyDescent="0.25">
      <c r="A6078">
        <v>24.303999999999998</v>
      </c>
      <c r="B6078">
        <v>492.18909923276601</v>
      </c>
      <c r="C6078">
        <v>18.251129300961001</v>
      </c>
      <c r="D6078">
        <v>2.2631606122276E-4</v>
      </c>
      <c r="E6078">
        <v>4.7656833202636702E-2</v>
      </c>
      <c r="F6078">
        <v>1.57427515028703</v>
      </c>
      <c r="G6078">
        <v>6121.1352153869202</v>
      </c>
      <c r="H6078">
        <v>0.84514341794849301</v>
      </c>
      <c r="I6078">
        <v>6.3042099464809903E-2</v>
      </c>
      <c r="J6078">
        <v>6121.1304879163099</v>
      </c>
      <c r="K6078">
        <v>0.84514364713053902</v>
      </c>
      <c r="L6078">
        <v>6.3042005339285195E-2</v>
      </c>
      <c r="M6078">
        <v>5900.5680267706302</v>
      </c>
      <c r="N6078">
        <v>0.76818340036147703</v>
      </c>
      <c r="O6078">
        <v>5.9661231819236202E-2</v>
      </c>
      <c r="P6078">
        <v>5900.5668571345104</v>
      </c>
      <c r="Q6078">
        <v>0.76818332202002604</v>
      </c>
      <c r="R6078">
        <v>5.9661199465788503E-2</v>
      </c>
    </row>
    <row r="6079" spans="1:18" x14ac:dyDescent="0.25">
      <c r="A6079">
        <v>24.308</v>
      </c>
      <c r="B6079">
        <v>492.279553145178</v>
      </c>
      <c r="C6079">
        <v>18.251035212698</v>
      </c>
      <c r="D6079">
        <v>2.20755670262675E-4</v>
      </c>
      <c r="E6079">
        <v>4.7657061819408597E-2</v>
      </c>
      <c r="F6079">
        <v>1.5741616662767099</v>
      </c>
      <c r="G6079">
        <v>6119.62738179199</v>
      </c>
      <c r="H6079">
        <v>0.84461074616956999</v>
      </c>
      <c r="I6079">
        <v>6.3018372659945102E-2</v>
      </c>
      <c r="J6079">
        <v>6119.6226529455098</v>
      </c>
      <c r="K6079">
        <v>0.84461097399336205</v>
      </c>
      <c r="L6079">
        <v>6.3018278561295396E-2</v>
      </c>
      <c r="M6079">
        <v>5902.0811009659801</v>
      </c>
      <c r="N6079">
        <v>0.768715278441925</v>
      </c>
      <c r="O6079">
        <v>5.9684045988737298E-2</v>
      </c>
      <c r="P6079">
        <v>5902.0799259764899</v>
      </c>
      <c r="Q6079">
        <v>0.76871519915291198</v>
      </c>
      <c r="R6079">
        <v>5.9684013555808997E-2</v>
      </c>
    </row>
    <row r="6080" spans="1:18" x14ac:dyDescent="0.25">
      <c r="A6080">
        <v>24.312000000000001</v>
      </c>
      <c r="B6080">
        <v>492.37000643436301</v>
      </c>
      <c r="C6080">
        <v>18.2509413232297</v>
      </c>
      <c r="D6080">
        <v>2.1527482532911299E-4</v>
      </c>
      <c r="E6080">
        <v>4.7657289442857499E-2</v>
      </c>
      <c r="F6080">
        <v>1.57404984905652</v>
      </c>
      <c r="G6080">
        <v>6118.1402734364901</v>
      </c>
      <c r="H6080">
        <v>0.84408554676881797</v>
      </c>
      <c r="I6080">
        <v>6.2994985785152405E-2</v>
      </c>
      <c r="J6080">
        <v>6118.1355432693999</v>
      </c>
      <c r="K6080">
        <v>0.84408577325421696</v>
      </c>
      <c r="L6080">
        <v>6.2994891712930504E-2</v>
      </c>
      <c r="M6080">
        <v>5903.5731355820499</v>
      </c>
      <c r="N6080">
        <v>0.76923992595079604</v>
      </c>
      <c r="O6080">
        <v>5.9706556286417897E-2</v>
      </c>
      <c r="P6080">
        <v>5903.57195529213</v>
      </c>
      <c r="Q6080">
        <v>0.76923984573392501</v>
      </c>
      <c r="R6080">
        <v>5.97065237742423E-2</v>
      </c>
    </row>
    <row r="6081" spans="1:18" x14ac:dyDescent="0.25">
      <c r="A6081">
        <v>24.315999999999999</v>
      </c>
      <c r="B6081">
        <v>492.46045908406001</v>
      </c>
      <c r="C6081">
        <v>18.2508476409701</v>
      </c>
      <c r="D6081">
        <v>2.0987242357598399E-4</v>
      </c>
      <c r="E6081">
        <v>4.7657516105058098E-2</v>
      </c>
      <c r="F6081">
        <v>1.57393967545661</v>
      </c>
      <c r="G6081">
        <v>6116.6736064998004</v>
      </c>
      <c r="H6081">
        <v>0.84356771272005204</v>
      </c>
      <c r="I6081">
        <v>6.2971933879252998E-2</v>
      </c>
      <c r="J6081">
        <v>6116.6688750659196</v>
      </c>
      <c r="K6081">
        <v>0.84356793788639095</v>
      </c>
      <c r="L6081">
        <v>6.2971839832918597E-2</v>
      </c>
      <c r="M6081">
        <v>5905.0444235688101</v>
      </c>
      <c r="N6081">
        <v>0.76975743846553801</v>
      </c>
      <c r="O6081">
        <v>5.97287666588764E-2</v>
      </c>
      <c r="P6081">
        <v>5905.0432380300699</v>
      </c>
      <c r="Q6081">
        <v>0.76975735734002804</v>
      </c>
      <c r="R6081">
        <v>5.9728734067516102E-2</v>
      </c>
    </row>
    <row r="6082" spans="1:18" x14ac:dyDescent="0.25">
      <c r="A6082">
        <v>24.32</v>
      </c>
      <c r="B6082">
        <v>492.55091111378198</v>
      </c>
      <c r="C6082">
        <v>18.250754173787598</v>
      </c>
      <c r="D6082">
        <v>2.04547377379608E-4</v>
      </c>
      <c r="E6082">
        <v>4.7657741837129002E-2</v>
      </c>
      <c r="F6082">
        <v>1.5738311226272601</v>
      </c>
      <c r="G6082">
        <v>6115.2271011111397</v>
      </c>
      <c r="H6082">
        <v>0.84305713861630904</v>
      </c>
      <c r="I6082">
        <v>6.2949212049760797E-2</v>
      </c>
      <c r="J6082">
        <v>6115.2223684628098</v>
      </c>
      <c r="K6082">
        <v>0.84305736248238705</v>
      </c>
      <c r="L6082">
        <v>6.2949118028724896E-2</v>
      </c>
      <c r="M6082">
        <v>5906.49525387828</v>
      </c>
      <c r="N6082">
        <v>0.77026791040545595</v>
      </c>
      <c r="O6082">
        <v>5.9750680998118699E-2</v>
      </c>
      <c r="P6082">
        <v>5906.4940631408999</v>
      </c>
      <c r="Q6082">
        <v>0.77026782839001395</v>
      </c>
      <c r="R6082">
        <v>5.9750648327517301E-2</v>
      </c>
    </row>
    <row r="6083" spans="1:18" x14ac:dyDescent="0.25">
      <c r="A6083">
        <v>24.324000000000002</v>
      </c>
      <c r="B6083">
        <v>492.64136250726699</v>
      </c>
      <c r="C6083">
        <v>18.2506609292716</v>
      </c>
      <c r="D6083">
        <v>1.99298614130013E-4</v>
      </c>
      <c r="E6083">
        <v>4.76579666692609E-2</v>
      </c>
      <c r="F6083">
        <v>1.57372416803449</v>
      </c>
      <c r="G6083">
        <v>6113.8004812867302</v>
      </c>
      <c r="H6083">
        <v>0.84255372064175904</v>
      </c>
      <c r="I6083">
        <v>6.2926815472457001E-2</v>
      </c>
      <c r="J6083">
        <v>6113.79574747482</v>
      </c>
      <c r="K6083">
        <v>0.84255394322584198</v>
      </c>
      <c r="L6083">
        <v>6.2926721476115999E-2</v>
      </c>
      <c r="M6083">
        <v>5907.9259115106497</v>
      </c>
      <c r="N6083">
        <v>0.77077143504123502</v>
      </c>
      <c r="O6083">
        <v>5.9772303142815002E-2</v>
      </c>
      <c r="P6083">
        <v>5907.9247156233696</v>
      </c>
      <c r="Q6083">
        <v>0.77077135215404302</v>
      </c>
      <c r="R6083">
        <v>5.9772270392840603E-2</v>
      </c>
    </row>
    <row r="6084" spans="1:18" x14ac:dyDescent="0.25">
      <c r="A6084">
        <v>24.327999999999999</v>
      </c>
      <c r="B6084">
        <v>492.73181326776802</v>
      </c>
      <c r="C6084">
        <v>18.250567914585499</v>
      </c>
      <c r="D6084">
        <v>1.9412507602440201E-4</v>
      </c>
      <c r="E6084">
        <v>4.76581906307426E-2</v>
      </c>
      <c r="F6084">
        <v>1.5736187894557101</v>
      </c>
      <c r="G6084">
        <v>6112.3934748685297</v>
      </c>
      <c r="H6084">
        <v>0.84205735654271496</v>
      </c>
      <c r="I6084">
        <v>6.2904739390918105E-2</v>
      </c>
      <c r="J6084">
        <v>6112.3887399425103</v>
      </c>
      <c r="K6084">
        <v>0.84205757786255198</v>
      </c>
      <c r="L6084">
        <v>6.2904645418683805E-2</v>
      </c>
      <c r="M6084">
        <v>5909.33667756047</v>
      </c>
      <c r="N6084">
        <v>0.77126810450321703</v>
      </c>
      <c r="O6084">
        <v>5.97936368794902E-2</v>
      </c>
      <c r="P6084">
        <v>5909.3354765705899</v>
      </c>
      <c r="Q6084">
        <v>0.77126802076192402</v>
      </c>
      <c r="R6084">
        <v>5.9793604049974802E-2</v>
      </c>
    </row>
    <row r="6085" spans="1:18" x14ac:dyDescent="0.25">
      <c r="A6085">
        <v>24.332000000000001</v>
      </c>
      <c r="B6085">
        <v>492.82226340178897</v>
      </c>
      <c r="C6085">
        <v>18.2504751365468</v>
      </c>
      <c r="D6085">
        <v>1.8902571986358099E-4</v>
      </c>
      <c r="E6085">
        <v>4.7658413749988103E-2</v>
      </c>
      <c r="F6085">
        <v>1.5735149649754101</v>
      </c>
      <c r="G6085">
        <v>6111.0058134646797</v>
      </c>
      <c r="H6085">
        <v>0.841567945600178</v>
      </c>
      <c r="I6085">
        <v>6.2882979116000895E-2</v>
      </c>
      <c r="J6085">
        <v>6111.0010774726497</v>
      </c>
      <c r="K6085">
        <v>0.84156816567301895</v>
      </c>
      <c r="L6085">
        <v>6.2882885167322503E-2</v>
      </c>
      <c r="M6085">
        <v>5910.7278292630599</v>
      </c>
      <c r="N6085">
        <v>0.77175800979061104</v>
      </c>
      <c r="O6085">
        <v>5.9814685943653502E-2</v>
      </c>
      <c r="P6085">
        <v>5910.7266232164802</v>
      </c>
      <c r="Q6085">
        <v>0.77175792521234599</v>
      </c>
      <c r="R6085">
        <v>5.9814653034423897E-2</v>
      </c>
    </row>
    <row r="6086" spans="1:18" x14ac:dyDescent="0.25">
      <c r="A6086">
        <v>24.335999999999999</v>
      </c>
      <c r="B6086">
        <v>492.91271289957302</v>
      </c>
      <c r="C6086">
        <v>18.2503826015874</v>
      </c>
      <c r="D6086">
        <v>1.8399951685008501E-4</v>
      </c>
      <c r="E6086">
        <v>4.76586360545612E-2</v>
      </c>
      <c r="F6086">
        <v>1.5734126729809199</v>
      </c>
      <c r="G6086">
        <v>6109.6372323912901</v>
      </c>
      <c r="H6086">
        <v>0.84108538860301996</v>
      </c>
      <c r="I6086">
        <v>6.2861530025290005E-2</v>
      </c>
      <c r="J6086">
        <v>6109.6324953800504</v>
      </c>
      <c r="K6086">
        <v>0.84108560744563898</v>
      </c>
      <c r="L6086">
        <v>6.2861436099670501E-2</v>
      </c>
      <c r="M6086">
        <v>5912.0996400409103</v>
      </c>
      <c r="N6086">
        <v>0.77224124078087997</v>
      </c>
      <c r="O6086">
        <v>5.98354540208684E-2</v>
      </c>
      <c r="P6086">
        <v>5912.0984289821499</v>
      </c>
      <c r="Q6086">
        <v>0.77224115538226301</v>
      </c>
      <c r="R6086">
        <v>5.9835421031772001E-2</v>
      </c>
    </row>
    <row r="6087" spans="1:18" x14ac:dyDescent="0.25">
      <c r="A6087">
        <v>24.34</v>
      </c>
      <c r="B6087">
        <v>493.00316177738398</v>
      </c>
      <c r="C6087">
        <v>18.2502903158728</v>
      </c>
      <c r="D6087">
        <v>1.79045452390378E-4</v>
      </c>
      <c r="E6087">
        <v>4.7658857571199899E-2</v>
      </c>
      <c r="F6087">
        <v>1.57331189215828</v>
      </c>
      <c r="G6087">
        <v>6108.2874706157199</v>
      </c>
      <c r="H6087">
        <v>0.84060958782248896</v>
      </c>
      <c r="I6087">
        <v>6.2840387562510897E-2</v>
      </c>
      <c r="J6087">
        <v>6108.2827326308598</v>
      </c>
      <c r="K6087">
        <v>0.840609805451211</v>
      </c>
      <c r="L6087">
        <v>6.2840293659519195E-2</v>
      </c>
      <c r="M6087">
        <v>5913.45237955007</v>
      </c>
      <c r="N6087">
        <v>0.77271788623989202</v>
      </c>
      <c r="O6087">
        <v>5.9855944747770999E-2</v>
      </c>
      <c r="P6087">
        <v>5913.4511635223398</v>
      </c>
      <c r="Q6087">
        <v>0.77271780003705703</v>
      </c>
      <c r="R6087">
        <v>5.98559116786955E-2</v>
      </c>
    </row>
    <row r="6088" spans="1:18" x14ac:dyDescent="0.25">
      <c r="A6088">
        <v>24.344000000000001</v>
      </c>
      <c r="B6088">
        <v>493.09361002871498</v>
      </c>
      <c r="C6088">
        <v>18.2501982851831</v>
      </c>
      <c r="D6088">
        <v>1.7416252590074901E-4</v>
      </c>
      <c r="E6088">
        <v>4.7659078325841403E-2</v>
      </c>
      <c r="F6088">
        <v>1.5732126014880701</v>
      </c>
      <c r="G6088">
        <v>6106.9562707012101</v>
      </c>
      <c r="H6088">
        <v>0.84014044698545698</v>
      </c>
      <c r="I6088">
        <v>6.2819547236914797E-2</v>
      </c>
      <c r="J6088">
        <v>6106.9515317871701</v>
      </c>
      <c r="K6088">
        <v>0.84014066341619098</v>
      </c>
      <c r="L6088">
        <v>6.2819453356192406E-2</v>
      </c>
      <c r="M6088">
        <v>5914.7863137265003</v>
      </c>
      <c r="N6088">
        <v>0.77318803383050105</v>
      </c>
      <c r="O6088">
        <v>5.9876161713038403E-2</v>
      </c>
      <c r="P6088">
        <v>5914.7850927718</v>
      </c>
      <c r="Q6088">
        <v>0.77318794683911896</v>
      </c>
      <c r="R6088">
        <v>5.9876128563926399E-2</v>
      </c>
    </row>
    <row r="6089" spans="1:18" x14ac:dyDescent="0.25">
      <c r="A6089">
        <v>24.347999999999999</v>
      </c>
      <c r="B6089">
        <v>493.184057650314</v>
      </c>
      <c r="C6089">
        <v>18.250106515031799</v>
      </c>
      <c r="D6089">
        <v>1.6934975061241701E-4</v>
      </c>
      <c r="E6089">
        <v>4.7659298343644498E-2</v>
      </c>
      <c r="F6089">
        <v>1.57311478024141</v>
      </c>
      <c r="G6089">
        <v>6105.6433787527403</v>
      </c>
      <c r="H6089">
        <v>0.839677871250888</v>
      </c>
      <c r="I6089">
        <v>6.2799004622635296E-2</v>
      </c>
      <c r="J6089">
        <v>6105.6386389528898</v>
      </c>
      <c r="K6089">
        <v>0.83967808649914999</v>
      </c>
      <c r="L6089">
        <v>6.2798910763899804E-2</v>
      </c>
      <c r="M6089">
        <v>5916.1017048323301</v>
      </c>
      <c r="N6089">
        <v>0.77365177012365305</v>
      </c>
      <c r="O6089">
        <v>5.9896108458309998E-2</v>
      </c>
      <c r="P6089">
        <v>5916.1004789915096</v>
      </c>
      <c r="Q6089">
        <v>0.77365168235895998</v>
      </c>
      <c r="R6089">
        <v>5.98960752291684E-2</v>
      </c>
    </row>
    <row r="6090" spans="1:18" x14ac:dyDescent="0.25">
      <c r="A6090">
        <v>24.352</v>
      </c>
      <c r="B6090">
        <v>493.27450463892598</v>
      </c>
      <c r="C6090">
        <v>18.250015010613598</v>
      </c>
      <c r="D6090">
        <v>1.6460615338316801E-4</v>
      </c>
      <c r="E6090">
        <v>4.7659517649011898E-2</v>
      </c>
      <c r="F6090">
        <v>1.57301840797586</v>
      </c>
      <c r="G6090">
        <v>6104.3485443641302</v>
      </c>
      <c r="H6090">
        <v>0.83922176718488095</v>
      </c>
      <c r="I6090">
        <v>6.2778755358022395E-2</v>
      </c>
      <c r="J6090">
        <v>6104.3438037208798</v>
      </c>
      <c r="K6090">
        <v>0.83922198126583003</v>
      </c>
      <c r="L6090">
        <v>6.2778661521068202E-2</v>
      </c>
      <c r="M6090">
        <v>5917.3988115019902</v>
      </c>
      <c r="N6090">
        <v>0.77410918060777401</v>
      </c>
      <c r="O6090">
        <v>5.9915788479066798E-2</v>
      </c>
      <c r="P6090">
        <v>5917.3975808148198</v>
      </c>
      <c r="Q6090">
        <v>0.77410909208460399</v>
      </c>
      <c r="R6090">
        <v>5.99157551699726E-2</v>
      </c>
    </row>
    <row r="6091" spans="1:18" x14ac:dyDescent="0.25">
      <c r="A6091">
        <v>24.356000000000002</v>
      </c>
      <c r="B6091">
        <v>493.36495100431301</v>
      </c>
      <c r="C6091">
        <v>18.249923776843499</v>
      </c>
      <c r="D6091">
        <v>1.5993077450885399E-4</v>
      </c>
      <c r="E6091">
        <v>4.7659736265612901E-2</v>
      </c>
      <c r="F6091">
        <v>1.5729234645315899</v>
      </c>
      <c r="G6091">
        <v>6103.0715205663701</v>
      </c>
      <c r="H6091">
        <v>0.83877204273702599</v>
      </c>
      <c r="I6091">
        <v>6.2758795144958204E-2</v>
      </c>
      <c r="J6091">
        <v>6103.0667791211999</v>
      </c>
      <c r="K6091">
        <v>0.83877225566548896</v>
      </c>
      <c r="L6091">
        <v>6.2758701329652597E-2</v>
      </c>
      <c r="M6091">
        <v>5918.6778887881001</v>
      </c>
      <c r="N6091">
        <v>0.77456034969894805</v>
      </c>
      <c r="O6091">
        <v>5.9935205225470502E-2</v>
      </c>
      <c r="P6091">
        <v>5918.6766532933798</v>
      </c>
      <c r="Q6091">
        <v>0.77456026043175896</v>
      </c>
      <c r="R6091">
        <v>5.99351718365728E-2</v>
      </c>
    </row>
    <row r="6092" spans="1:18" x14ac:dyDescent="0.25">
      <c r="A6092">
        <v>24.36</v>
      </c>
      <c r="B6092">
        <v>493.45539674972503</v>
      </c>
      <c r="C6092">
        <v>18.249832818383702</v>
      </c>
      <c r="D6092">
        <v>1.55322667537699E-4</v>
      </c>
      <c r="E6092">
        <v>4.7659954216404302E-2</v>
      </c>
      <c r="F6092">
        <v>1.57282993002739</v>
      </c>
      <c r="G6092">
        <v>6101.8120637769098</v>
      </c>
      <c r="H6092">
        <v>0.83832860721789104</v>
      </c>
      <c r="I6092">
        <v>6.27391197481523E-2</v>
      </c>
      <c r="J6092">
        <v>6101.8073215704799</v>
      </c>
      <c r="K6092">
        <v>0.83832881900838896</v>
      </c>
      <c r="L6092">
        <v>6.2739025954432606E-2</v>
      </c>
      <c r="M6092">
        <v>5919.9391882072296</v>
      </c>
      <c r="N6092">
        <v>0.77500536075172699</v>
      </c>
      <c r="O6092">
        <v>5.9954362103164502E-2</v>
      </c>
      <c r="P6092">
        <v>5919.9379479428399</v>
      </c>
      <c r="Q6092">
        <v>0.77500527075463199</v>
      </c>
      <c r="R6092">
        <v>5.9954328634684598E-2</v>
      </c>
    </row>
    <row r="6093" spans="1:18" x14ac:dyDescent="0.25">
      <c r="A6093">
        <v>24.364000000000001</v>
      </c>
      <c r="B6093">
        <v>493.54584186214998</v>
      </c>
      <c r="C6093">
        <v>18.249742139590602</v>
      </c>
      <c r="D6093">
        <v>1.5078089909014401E-4</v>
      </c>
      <c r="E6093">
        <v>4.7660171523650798E-2</v>
      </c>
      <c r="F6093">
        <v>1.57273778485685</v>
      </c>
      <c r="G6093">
        <v>6100.5699337502101</v>
      </c>
      <c r="H6093">
        <v>0.83789137127563795</v>
      </c>
      <c r="I6093">
        <v>6.2719724994424797E-2</v>
      </c>
      <c r="J6093">
        <v>6100.5651908223999</v>
      </c>
      <c r="K6093">
        <v>0.83789158194241398</v>
      </c>
      <c r="L6093">
        <v>6.2719631222291697E-2</v>
      </c>
      <c r="M6093">
        <v>5921.1829577853496</v>
      </c>
      <c r="N6093">
        <v>0.77544429606873599</v>
      </c>
      <c r="O6093">
        <v>5.99732624740432E-2</v>
      </c>
      <c r="P6093">
        <v>5921.1817127883596</v>
      </c>
      <c r="Q6093">
        <v>0.77544420535552805</v>
      </c>
      <c r="R6093">
        <v>5.99732289262703E-2</v>
      </c>
    </row>
    <row r="6094" spans="1:18" x14ac:dyDescent="0.25">
      <c r="A6094">
        <v>24.367999999999999</v>
      </c>
      <c r="B6094">
        <v>493.63628636110599</v>
      </c>
      <c r="C6094">
        <v>18.249651744607299</v>
      </c>
      <c r="D6094">
        <v>1.4630454867648799E-4</v>
      </c>
      <c r="E6094">
        <v>4.7660388208945699E-2</v>
      </c>
      <c r="F6094">
        <v>1.5726470096846099</v>
      </c>
      <c r="G6094">
        <v>6099.3448935291599</v>
      </c>
      <c r="H6094">
        <v>0.83746024687502196</v>
      </c>
      <c r="I6094">
        <v>6.2700606771975406E-2</v>
      </c>
      <c r="J6094">
        <v>6099.3401499191305</v>
      </c>
      <c r="K6094">
        <v>0.83746045643206002</v>
      </c>
      <c r="L6094">
        <v>6.2700513021486701E-2</v>
      </c>
      <c r="M6094">
        <v>5922.4094421030704</v>
      </c>
      <c r="N6094">
        <v>0.775877236912068</v>
      </c>
      <c r="O6094">
        <v>5.99919096569861E-2</v>
      </c>
      <c r="P6094">
        <v>5922.40819240977</v>
      </c>
      <c r="Q6094">
        <v>0.77587714549625197</v>
      </c>
      <c r="R6094">
        <v>5.99918760302732E-2</v>
      </c>
    </row>
    <row r="6095" spans="1:18" x14ac:dyDescent="0.25">
      <c r="A6095">
        <v>24.372</v>
      </c>
      <c r="B6095">
        <v>493.72673023357999</v>
      </c>
      <c r="C6095">
        <v>18.249561637338001</v>
      </c>
      <c r="D6095">
        <v>1.4189270852089101E-4</v>
      </c>
      <c r="E6095">
        <v>4.7660604293229401E-2</v>
      </c>
      <c r="F6095">
        <v>1.57255758544258</v>
      </c>
      <c r="G6095">
        <v>6098.1367093975095</v>
      </c>
      <c r="H6095">
        <v>0.83703514727473605</v>
      </c>
      <c r="I6095">
        <v>6.2681761029644206E-2</v>
      </c>
      <c r="J6095">
        <v>6098.1319651437698</v>
      </c>
      <c r="K6095">
        <v>0.83703535573578303</v>
      </c>
      <c r="L6095">
        <v>6.2681667300906505E-2</v>
      </c>
      <c r="M6095">
        <v>5923.6188823405</v>
      </c>
      <c r="N6095">
        <v>0.77630426351276804</v>
      </c>
      <c r="O6095">
        <v>6.0010306928564502E-2</v>
      </c>
      <c r="P6095">
        <v>5923.6176279865103</v>
      </c>
      <c r="Q6095">
        <v>0.77630417140757901</v>
      </c>
      <c r="R6095">
        <v>6.0010273223322898E-2</v>
      </c>
    </row>
    <row r="6096" spans="1:18" x14ac:dyDescent="0.25">
      <c r="A6096">
        <v>24.376000000000001</v>
      </c>
      <c r="B6096">
        <v>493.81717347632002</v>
      </c>
      <c r="C6096">
        <v>18.249471821433499</v>
      </c>
      <c r="D6096">
        <v>1.37544483385605E-4</v>
      </c>
      <c r="E6096">
        <v>4.7660819796809001E-2</v>
      </c>
      <c r="F6096">
        <v>1.57246949332625</v>
      </c>
      <c r="G6096">
        <v>6096.9451508332904</v>
      </c>
      <c r="H6096">
        <v>0.83661598700728501</v>
      </c>
      <c r="I6096">
        <v>6.2663183776160494E-2</v>
      </c>
      <c r="J6096">
        <v>6096.9404059737399</v>
      </c>
      <c r="K6096">
        <v>0.83661619438586698</v>
      </c>
      <c r="L6096">
        <v>6.2663090069322899E-2</v>
      </c>
      <c r="M6096">
        <v>5924.8115163219099</v>
      </c>
      <c r="N6096">
        <v>0.776725455082248</v>
      </c>
      <c r="O6096">
        <v>6.0028457523719103E-2</v>
      </c>
      <c r="P6096">
        <v>5924.8102573421902</v>
      </c>
      <c r="Q6096">
        <v>0.77672536230067502</v>
      </c>
      <c r="R6096">
        <v>6.0028423740410897E-2</v>
      </c>
    </row>
    <row r="6097" spans="1:18" x14ac:dyDescent="0.25">
      <c r="A6097">
        <v>24.38</v>
      </c>
      <c r="B6097">
        <v>493.90761611209501</v>
      </c>
      <c r="C6097">
        <v>18.249382300305399</v>
      </c>
      <c r="D6097">
        <v>1.3325899039787E-4</v>
      </c>
      <c r="E6097">
        <v>4.7661034739376301E-2</v>
      </c>
      <c r="F6097">
        <v>1.57238271479109</v>
      </c>
      <c r="G6097">
        <v>6095.7699904630899</v>
      </c>
      <c r="H6097">
        <v>0.83620268185791202</v>
      </c>
      <c r="I6097">
        <v>6.2644871079389403E-2</v>
      </c>
      <c r="J6097">
        <v>6095.7652450350297</v>
      </c>
      <c r="K6097">
        <v>0.836202888167352</v>
      </c>
      <c r="L6097">
        <v>6.2644777394635295E-2</v>
      </c>
      <c r="M6097">
        <v>5925.9875785599097</v>
      </c>
      <c r="N6097">
        <v>0.777140889822448</v>
      </c>
      <c r="O6097">
        <v>6.0046364636413101E-2</v>
      </c>
      <c r="P6097">
        <v>5925.9863149888597</v>
      </c>
      <c r="Q6097">
        <v>0.77714079637725497</v>
      </c>
      <c r="R6097">
        <v>6.00463307755442E-2</v>
      </c>
    </row>
    <row r="6098" spans="1:18" x14ac:dyDescent="0.25">
      <c r="A6098">
        <v>24.384</v>
      </c>
      <c r="B6098">
        <v>493.99805811813599</v>
      </c>
      <c r="C6098">
        <v>18.249293077192299</v>
      </c>
      <c r="D6098">
        <v>1.29035358880914E-4</v>
      </c>
      <c r="E6098">
        <v>4.7661249140025799E-2</v>
      </c>
      <c r="F6098">
        <v>1.5722972315489501</v>
      </c>
      <c r="G6098">
        <v>6094.6110040171698</v>
      </c>
      <c r="H6098">
        <v>0.83579514884443995</v>
      </c>
      <c r="I6098">
        <v>6.2626819065571396E-2</v>
      </c>
      <c r="J6098">
        <v>6094.6062580573698</v>
      </c>
      <c r="K6098">
        <v>0.83579535409786598</v>
      </c>
      <c r="L6098">
        <v>6.26267254031109E-2</v>
      </c>
      <c r="M6098">
        <v>5927.1473002993798</v>
      </c>
      <c r="N6098">
        <v>0.77755064493645398</v>
      </c>
      <c r="O6098">
        <v>6.0064031420260802E-2</v>
      </c>
      <c r="P6098">
        <v>5927.14603217084</v>
      </c>
      <c r="Q6098">
        <v>0.77755055084019498</v>
      </c>
      <c r="R6098">
        <v>6.0063997482373302E-2</v>
      </c>
    </row>
    <row r="6099" spans="1:18" x14ac:dyDescent="0.25">
      <c r="A6099">
        <v>24.388000000000002</v>
      </c>
      <c r="B6099">
        <v>494.0884995042</v>
      </c>
      <c r="C6099">
        <v>18.2492041551066</v>
      </c>
      <c r="D6099">
        <v>1.2487273018518699E-4</v>
      </c>
      <c r="E6099">
        <v>4.76614630172719E-2</v>
      </c>
      <c r="F6099">
        <v>1.5722130255644999</v>
      </c>
      <c r="G6099">
        <v>6093.4679702854801</v>
      </c>
      <c r="H6099">
        <v>0.83539330619781205</v>
      </c>
      <c r="I6099">
        <v>6.2609023918556106E-2</v>
      </c>
      <c r="J6099">
        <v>6093.4632238301901</v>
      </c>
      <c r="K6099">
        <v>0.835393510408172</v>
      </c>
      <c r="L6099">
        <v>6.2608930278620703E-2</v>
      </c>
      <c r="M6099">
        <v>5928.2909095609903</v>
      </c>
      <c r="N6099">
        <v>0.77795479663938505</v>
      </c>
      <c r="O6099">
        <v>6.0081460989133403E-2</v>
      </c>
      <c r="P6099">
        <v>5928.2896369083201</v>
      </c>
      <c r="Q6099">
        <v>0.77795470190441696</v>
      </c>
      <c r="R6099">
        <v>6.0081426974798499E-2</v>
      </c>
    </row>
    <row r="6100" spans="1:18" x14ac:dyDescent="0.25">
      <c r="A6100">
        <v>24.391999999999999</v>
      </c>
      <c r="B6100">
        <v>494.17894027679102</v>
      </c>
      <c r="C6100">
        <v>18.249115536847601</v>
      </c>
      <c r="D6100">
        <v>1.2077025752150701E-4</v>
      </c>
      <c r="E6100">
        <v>4.7661676389065398E-2</v>
      </c>
      <c r="F6100">
        <v>1.57213007905177</v>
      </c>
      <c r="G6100">
        <v>6092.3406710744302</v>
      </c>
      <c r="H6100">
        <v>0.83499707334239104</v>
      </c>
      <c r="I6100">
        <v>6.2591481879039304E-2</v>
      </c>
      <c r="J6100">
        <v>6092.3359241593998</v>
      </c>
      <c r="K6100">
        <v>0.83499727652245803</v>
      </c>
      <c r="L6100">
        <v>6.2591388261874201E-2</v>
      </c>
      <c r="M6100">
        <v>5929.4186311843296</v>
      </c>
      <c r="N6100">
        <v>0.77835342016868003</v>
      </c>
      <c r="O6100">
        <v>6.0098656417745297E-2</v>
      </c>
      <c r="P6100">
        <v>5929.4173540403999</v>
      </c>
      <c r="Q6100">
        <v>0.778353324807178</v>
      </c>
      <c r="R6100">
        <v>6.0098622327556299E-2</v>
      </c>
    </row>
    <row r="6101" spans="1:18" x14ac:dyDescent="0.25">
      <c r="A6101">
        <v>24.396000000000001</v>
      </c>
      <c r="B6101">
        <v>494.26938043265898</v>
      </c>
      <c r="C6101">
        <v>18.249027225055201</v>
      </c>
      <c r="D6101">
        <v>1.16727105800621E-4</v>
      </c>
      <c r="E6101">
        <v>4.7661889272810197E-2</v>
      </c>
      <c r="F6101">
        <v>1.5720483744706799</v>
      </c>
      <c r="G6101">
        <v>6091.22889116447</v>
      </c>
      <c r="H6101">
        <v>0.83460637087711997</v>
      </c>
      <c r="I6101">
        <v>6.2574189243794404E-2</v>
      </c>
      <c r="J6101">
        <v>6091.2241438249803</v>
      </c>
      <c r="K6101">
        <v>0.83460657303950003</v>
      </c>
      <c r="L6101">
        <v>6.2574095649653397E-2</v>
      </c>
      <c r="M6101">
        <v>5930.5306868706502</v>
      </c>
      <c r="N6101">
        <v>0.77874658979481703</v>
      </c>
      <c r="O6101">
        <v>6.0115620742219697E-2</v>
      </c>
      <c r="P6101">
        <v>5930.5294052678901</v>
      </c>
      <c r="Q6101">
        <v>0.77874649381878003</v>
      </c>
      <c r="R6101">
        <v>6.0115586576785403E-2</v>
      </c>
    </row>
    <row r="6102" spans="1:18" x14ac:dyDescent="0.25">
      <c r="A6102">
        <v>24.4</v>
      </c>
      <c r="B6102">
        <v>494.35981997179999</v>
      </c>
      <c r="C6102">
        <v>18.248939222142901</v>
      </c>
      <c r="D6102">
        <v>1.1274245146893601E-4</v>
      </c>
      <c r="E6102">
        <v>4.7662101685378898E-2</v>
      </c>
      <c r="F6102">
        <v>1.5719678945237101</v>
      </c>
      <c r="G6102">
        <v>6090.1324182683602</v>
      </c>
      <c r="H6102">
        <v>0.83422112055742703</v>
      </c>
      <c r="I6102">
        <v>6.2557142364906601E-2</v>
      </c>
      <c r="J6102">
        <v>6090.1276705392002</v>
      </c>
      <c r="K6102">
        <v>0.83422132171456698</v>
      </c>
      <c r="L6102">
        <v>6.2557048794046999E-2</v>
      </c>
      <c r="M6102">
        <v>5931.6272952251402</v>
      </c>
      <c r="N6102">
        <v>0.77913437883234804</v>
      </c>
      <c r="O6102">
        <v>6.0132356960637998E-2</v>
      </c>
      <c r="P6102">
        <v>5931.6260091955601</v>
      </c>
      <c r="Q6102">
        <v>0.77913428225361103</v>
      </c>
      <c r="R6102">
        <v>6.0132322720576503E-2</v>
      </c>
    </row>
    <row r="6103" spans="1:18" x14ac:dyDescent="0.25">
      <c r="A6103">
        <v>24.404</v>
      </c>
      <c r="B6103">
        <v>494.45025890072202</v>
      </c>
      <c r="C6103">
        <v>18.2488515303911</v>
      </c>
      <c r="D6103">
        <v>1.08815482350424E-4</v>
      </c>
      <c r="E6103">
        <v>4.7662313643128097E-2</v>
      </c>
      <c r="F6103">
        <v>1.5718886221524799</v>
      </c>
      <c r="G6103">
        <v>6089.0510429902197</v>
      </c>
      <c r="H6103">
        <v>0.83384124527631398</v>
      </c>
      <c r="I6103">
        <v>6.2540337649007002E-2</v>
      </c>
      <c r="J6103">
        <v>6089.0462949057401</v>
      </c>
      <c r="K6103">
        <v>0.83384144544049998</v>
      </c>
      <c r="L6103">
        <v>6.2540244101686293E-2</v>
      </c>
      <c r="M6103">
        <v>5932.7086717988896</v>
      </c>
      <c r="N6103">
        <v>0.77951685964981499</v>
      </c>
      <c r="O6103">
        <v>6.0148868033570897E-2</v>
      </c>
      <c r="P6103">
        <v>5932.7073813740799</v>
      </c>
      <c r="Q6103">
        <v>0.77951676248005197</v>
      </c>
      <c r="R6103">
        <v>6.0148833719504503E-2</v>
      </c>
    </row>
    <row r="6104" spans="1:18" x14ac:dyDescent="0.25">
      <c r="A6104">
        <v>24.408000000000001</v>
      </c>
      <c r="B6104">
        <v>494.54069720966299</v>
      </c>
      <c r="C6104">
        <v>18.248764151894001</v>
      </c>
      <c r="D6104">
        <v>1.04945397491201E-4</v>
      </c>
      <c r="E6104">
        <v>4.7662525161913501E-2</v>
      </c>
      <c r="F6104">
        <v>1.57181054053447</v>
      </c>
      <c r="G6104">
        <v>6087.9845587852597</v>
      </c>
      <c r="H6104">
        <v>0.83346666904717004</v>
      </c>
      <c r="I6104">
        <v>6.2523771556510496E-2</v>
      </c>
      <c r="J6104">
        <v>6087.9798103793501</v>
      </c>
      <c r="K6104">
        <v>0.83346686823053395</v>
      </c>
      <c r="L6104">
        <v>6.2523678032981894E-2</v>
      </c>
      <c r="M6104">
        <v>5933.77502913029</v>
      </c>
      <c r="N6104">
        <v>0.77989410368091705</v>
      </c>
      <c r="O6104">
        <v>6.0165156884593798E-2</v>
      </c>
      <c r="P6104">
        <v>5933.7737343414701</v>
      </c>
      <c r="Q6104">
        <v>0.77989400593164604</v>
      </c>
      <c r="R6104">
        <v>6.0165122497144903E-2</v>
      </c>
    </row>
    <row r="6105" spans="1:18" x14ac:dyDescent="0.25">
      <c r="A6105">
        <v>24.411999999999999</v>
      </c>
      <c r="B6105">
        <v>494.63113491163699</v>
      </c>
      <c r="C6105">
        <v>18.248677088586099</v>
      </c>
      <c r="D6105">
        <v>1.0113140700336E-4</v>
      </c>
      <c r="E6105">
        <v>4.76627362571043E-2</v>
      </c>
      <c r="F6105">
        <v>1.57173363307981</v>
      </c>
      <c r="G6105">
        <v>6086.9327619201504</v>
      </c>
      <c r="H6105">
        <v>0.83309731698601797</v>
      </c>
      <c r="I6105">
        <v>6.2507440600855502E-2</v>
      </c>
      <c r="J6105">
        <v>6086.9280132262502</v>
      </c>
      <c r="K6105">
        <v>0.83309751520053599</v>
      </c>
      <c r="L6105">
        <v>6.2507347101365698E-2</v>
      </c>
      <c r="M6105">
        <v>5934.8265767861303</v>
      </c>
      <c r="N6105">
        <v>0.78026618143478399</v>
      </c>
      <c r="O6105">
        <v>6.0181226400789503E-2</v>
      </c>
      <c r="P6105">
        <v>5934.8252776641002</v>
      </c>
      <c r="Q6105">
        <v>0.78026608311737</v>
      </c>
      <c r="R6105">
        <v>6.0181191940576098E-2</v>
      </c>
    </row>
    <row r="6106" spans="1:18" x14ac:dyDescent="0.25">
      <c r="A6106">
        <v>24.416</v>
      </c>
      <c r="B6106">
        <v>494.72157200664401</v>
      </c>
      <c r="C6106">
        <v>18.248590342228699</v>
      </c>
      <c r="D6106" s="1">
        <v>9.7372731912619395E-5</v>
      </c>
      <c r="E6106">
        <v>4.7662946943597503E-2</v>
      </c>
      <c r="F6106">
        <v>1.5716578834280199</v>
      </c>
      <c r="G6106">
        <v>6085.8954514341403</v>
      </c>
      <c r="H6106">
        <v>0.83273311529399696</v>
      </c>
      <c r="I6106">
        <v>6.24913413477481E-2</v>
      </c>
      <c r="J6106">
        <v>6085.8907024852497</v>
      </c>
      <c r="K6106">
        <v>0.83273331255149596</v>
      </c>
      <c r="L6106">
        <v>6.2491247872535398E-2</v>
      </c>
      <c r="M6106">
        <v>5935.8635214021197</v>
      </c>
      <c r="N6106">
        <v>0.78063316250612003</v>
      </c>
      <c r="O6106">
        <v>6.0197079433235698E-2</v>
      </c>
      <c r="P6106">
        <v>5935.8622179773001</v>
      </c>
      <c r="Q6106">
        <v>0.78063306363177898</v>
      </c>
      <c r="R6106">
        <v>6.0197044900869301E-2</v>
      </c>
    </row>
    <row r="6107" spans="1:18" x14ac:dyDescent="0.25">
      <c r="A6107">
        <v>24.42</v>
      </c>
      <c r="B6107">
        <v>494.812008488174</v>
      </c>
      <c r="C6107">
        <v>18.248503914476998</v>
      </c>
      <c r="D6107" s="1">
        <v>9.3668604008425996E-5</v>
      </c>
      <c r="E6107">
        <v>4.7663157235831199E-2</v>
      </c>
      <c r="F6107">
        <v>1.57158327544484</v>
      </c>
      <c r="G6107">
        <v>6084.8724291007102</v>
      </c>
      <c r="H6107">
        <v>0.83237399124120603</v>
      </c>
      <c r="I6107">
        <v>6.2475470414408901E-2</v>
      </c>
      <c r="J6107">
        <v>6084.8676799293698</v>
      </c>
      <c r="K6107">
        <v>0.83237418755336001</v>
      </c>
      <c r="L6107">
        <v>6.24753769637015E-2</v>
      </c>
      <c r="M6107">
        <v>5936.8860667230801</v>
      </c>
      <c r="N6107">
        <v>0.78099511558627799</v>
      </c>
      <c r="O6107">
        <v>6.0212718797478901E-2</v>
      </c>
      <c r="P6107">
        <v>5936.88475902552</v>
      </c>
      <c r="Q6107">
        <v>0.78099501616607603</v>
      </c>
      <c r="R6107">
        <v>6.0212684193560698E-2</v>
      </c>
    </row>
    <row r="6108" spans="1:18" x14ac:dyDescent="0.25">
      <c r="A6108">
        <v>24.423999999999999</v>
      </c>
      <c r="B6108">
        <v>494.90244435622901</v>
      </c>
      <c r="C6108">
        <v>18.2484178067728</v>
      </c>
      <c r="D6108" s="1">
        <v>9.0018265695014497E-5</v>
      </c>
      <c r="E6108">
        <v>4.7663367147798397E-2</v>
      </c>
      <c r="F6108">
        <v>1.57150979321916</v>
      </c>
      <c r="G6108">
        <v>6083.8634993898804</v>
      </c>
      <c r="H6108">
        <v>0.83201987314991299</v>
      </c>
      <c r="I6108">
        <v>6.2459824468828001E-2</v>
      </c>
      <c r="J6108">
        <v>6083.8587500282101</v>
      </c>
      <c r="K6108">
        <v>0.83202006852824095</v>
      </c>
      <c r="L6108">
        <v>6.24597310428429E-2</v>
      </c>
      <c r="M6108">
        <v>5937.8944136426098</v>
      </c>
      <c r="N6108">
        <v>0.78135210847338399</v>
      </c>
      <c r="O6108">
        <v>6.0228147273998701E-2</v>
      </c>
      <c r="P6108">
        <v>5937.8931017019804</v>
      </c>
      <c r="Q6108">
        <v>0.78135200851824005</v>
      </c>
      <c r="R6108">
        <v>6.0228112599118602E-2</v>
      </c>
    </row>
    <row r="6109" spans="1:18" x14ac:dyDescent="0.25">
      <c r="A6109">
        <v>24.428000000000001</v>
      </c>
      <c r="B6109">
        <v>494.99287962381999</v>
      </c>
      <c r="C6109">
        <v>18.248332020505</v>
      </c>
      <c r="D6109" s="1">
        <v>8.6420969845522294E-5</v>
      </c>
      <c r="E6109">
        <v>4.7663576693059297E-2</v>
      </c>
      <c r="F6109">
        <v>1.5714374210599</v>
      </c>
      <c r="G6109">
        <v>6082.8684694311696</v>
      </c>
      <c r="H6109">
        <v>0.83167069037835595</v>
      </c>
      <c r="I6109">
        <v>6.24444002290232E-2</v>
      </c>
      <c r="J6109">
        <v>6082.8637199108198</v>
      </c>
      <c r="K6109">
        <v>0.83167088483423002</v>
      </c>
      <c r="L6109">
        <v>6.2444306827965097E-2</v>
      </c>
      <c r="M6109">
        <v>5938.8887602423201</v>
      </c>
      <c r="N6109">
        <v>0.78170420808269103</v>
      </c>
      <c r="O6109">
        <v>6.0243367608658997E-2</v>
      </c>
      <c r="P6109">
        <v>5938.8874440879099</v>
      </c>
      <c r="Q6109">
        <v>0.78170410760337605</v>
      </c>
      <c r="R6109">
        <v>6.0243332863393902E-2</v>
      </c>
    </row>
    <row r="6110" spans="1:18" x14ac:dyDescent="0.25">
      <c r="A6110">
        <v>24.431999999999999</v>
      </c>
      <c r="B6110">
        <v>495.08331427793701</v>
      </c>
      <c r="C6110">
        <v>18.2482465568362</v>
      </c>
      <c r="D6110" s="1">
        <v>8.28759796570263E-5</v>
      </c>
      <c r="E6110">
        <v>4.7663785884754603E-2</v>
      </c>
      <c r="F6110">
        <v>1.57136614349296</v>
      </c>
      <c r="G6110">
        <v>6081.8871489770399</v>
      </c>
      <c r="H6110">
        <v>0.83132637330494696</v>
      </c>
      <c r="I6110">
        <v>6.2429194462305299E-2</v>
      </c>
      <c r="J6110">
        <v>6081.8823993292099</v>
      </c>
      <c r="K6110">
        <v>0.83132656684958595</v>
      </c>
      <c r="L6110">
        <v>6.2429101086366998E-2</v>
      </c>
      <c r="M6110">
        <v>5939.8693018305903</v>
      </c>
      <c r="N6110">
        <v>0.78205148045695805</v>
      </c>
      <c r="O6110">
        <v>6.0258382513150001E-2</v>
      </c>
      <c r="P6110">
        <v>5939.8679814913103</v>
      </c>
      <c r="Q6110">
        <v>0.78205137946409398</v>
      </c>
      <c r="R6110">
        <v>6.0258347698062903E-2</v>
      </c>
    </row>
    <row r="6111" spans="1:18" x14ac:dyDescent="0.25">
      <c r="A6111">
        <v>24.436</v>
      </c>
      <c r="B6111">
        <v>495.17374833483802</v>
      </c>
      <c r="C6111">
        <v>18.248161416888799</v>
      </c>
      <c r="D6111" s="1">
        <v>7.9382568508808097E-5</v>
      </c>
      <c r="E6111">
        <v>4.7663994735617402E-2</v>
      </c>
      <c r="F6111">
        <v>1.57129594525827</v>
      </c>
      <c r="G6111">
        <v>6080.9193503669803</v>
      </c>
      <c r="H6111">
        <v>0.83098685331219801</v>
      </c>
      <c r="I6111">
        <v>6.2414203984549103E-2</v>
      </c>
      <c r="J6111">
        <v>6080.9146006224501</v>
      </c>
      <c r="K6111">
        <v>0.83098704595666595</v>
      </c>
      <c r="L6111">
        <v>6.24141106339118E-2</v>
      </c>
      <c r="M6111">
        <v>5940.8362309809299</v>
      </c>
      <c r="N6111">
        <v>0.78239399077624106</v>
      </c>
      <c r="O6111">
        <v>6.0273194665418799E-2</v>
      </c>
      <c r="P6111">
        <v>5940.8349064853201</v>
      </c>
      <c r="Q6111">
        <v>0.78239388928030296</v>
      </c>
      <c r="R6111">
        <v>6.0273159781059002E-2</v>
      </c>
    </row>
    <row r="6112" spans="1:18" x14ac:dyDescent="0.25">
      <c r="A6112">
        <v>24.44</v>
      </c>
      <c r="B6112">
        <v>495.26418178802197</v>
      </c>
      <c r="C6112">
        <v>18.248076601612699</v>
      </c>
      <c r="D6112" s="1">
        <v>7.5940019822134E-5</v>
      </c>
      <c r="E6112">
        <v>4.7664203257984802E-2</v>
      </c>
      <c r="F6112">
        <v>1.5712268113068</v>
      </c>
      <c r="G6112">
        <v>6079.9648884921498</v>
      </c>
      <c r="H6112">
        <v>0.83065206277213099</v>
      </c>
      <c r="I6112">
        <v>6.23994256594722E-2</v>
      </c>
      <c r="J6112">
        <v>6079.9601386812201</v>
      </c>
      <c r="K6112">
        <v>0.83065225452734204</v>
      </c>
      <c r="L6112">
        <v>6.2399332334304801E-2</v>
      </c>
      <c r="M6112">
        <v>5941.7897375697803</v>
      </c>
      <c r="N6112">
        <v>0.78273180336875803</v>
      </c>
      <c r="O6112">
        <v>6.0287806710092401E-2</v>
      </c>
      <c r="P6112">
        <v>5941.7884089460103</v>
      </c>
      <c r="Q6112">
        <v>0.78273170138007098</v>
      </c>
      <c r="R6112">
        <v>6.02877717569947E-2</v>
      </c>
    </row>
    <row r="6113" spans="1:18" x14ac:dyDescent="0.25">
      <c r="A6113">
        <v>24.443999999999999</v>
      </c>
      <c r="B6113">
        <v>495.35461463748697</v>
      </c>
      <c r="C6113">
        <v>18.247992111837402</v>
      </c>
      <c r="D6113" s="1">
        <v>7.25476269198624E-5</v>
      </c>
      <c r="E6113">
        <v>4.7664411463809703E-2</v>
      </c>
      <c r="F6113">
        <v>1.5711587267976701</v>
      </c>
      <c r="G6113">
        <v>6079.0235807604904</v>
      </c>
      <c r="H6113">
        <v>0.83032193503076701</v>
      </c>
      <c r="I6113">
        <v>6.2384856397919998E-2</v>
      </c>
      <c r="J6113">
        <v>6079.0188309130299</v>
      </c>
      <c r="K6113">
        <v>0.830322125907483</v>
      </c>
      <c r="L6113">
        <v>6.2384763098380598E-2</v>
      </c>
      <c r="M6113">
        <v>5942.73000881394</v>
      </c>
      <c r="N6113">
        <v>0.78306498172054395</v>
      </c>
      <c r="O6113">
        <v>6.03022212588906E-2</v>
      </c>
      <c r="P6113">
        <v>5942.7286760897896</v>
      </c>
      <c r="Q6113">
        <v>0.78306487924928803</v>
      </c>
      <c r="R6113">
        <v>6.0302186237575703E-2</v>
      </c>
    </row>
    <row r="6114" spans="1:18" x14ac:dyDescent="0.25">
      <c r="A6114">
        <v>24.448</v>
      </c>
      <c r="B6114">
        <v>495.445046889737</v>
      </c>
      <c r="C6114">
        <v>18.2479079483129</v>
      </c>
      <c r="D6114" s="1">
        <v>6.9204692892951006E-5</v>
      </c>
      <c r="E6114">
        <v>4.7664619364672201E-2</v>
      </c>
      <c r="F6114">
        <v>1.5710916770952501</v>
      </c>
      <c r="G6114">
        <v>6078.0952470624397</v>
      </c>
      <c r="H6114">
        <v>0.82999640439324496</v>
      </c>
      <c r="I6114">
        <v>6.2370493157158903E-2</v>
      </c>
      <c r="J6114">
        <v>6078.0904972078797</v>
      </c>
      <c r="K6114">
        <v>0.82999659440207696</v>
      </c>
      <c r="L6114">
        <v>6.2370399883395398E-2</v>
      </c>
      <c r="M6114">
        <v>5943.6572293075096</v>
      </c>
      <c r="N6114">
        <v>0.78339358848539797</v>
      </c>
      <c r="O6114">
        <v>6.0316440891031498E-2</v>
      </c>
      <c r="P6114">
        <v>5943.65589251037</v>
      </c>
      <c r="Q6114">
        <v>0.78339348554160004</v>
      </c>
      <c r="R6114">
        <v>6.0316405802006499E-2</v>
      </c>
    </row>
    <row r="6115" spans="1:18" x14ac:dyDescent="0.25">
      <c r="A6115">
        <v>24.452000000000002</v>
      </c>
      <c r="B6115">
        <v>495.53547853176201</v>
      </c>
      <c r="C6115">
        <v>18.247824111656001</v>
      </c>
      <c r="D6115" s="1">
        <v>6.5910530463763001E-5</v>
      </c>
      <c r="E6115">
        <v>4.76648269717901E-2</v>
      </c>
      <c r="F6115">
        <v>1.57102564776635</v>
      </c>
      <c r="G6115">
        <v>6077.17970973714</v>
      </c>
      <c r="H6115">
        <v>0.82967540610994595</v>
      </c>
      <c r="I6115">
        <v>6.2356332940176798E-2</v>
      </c>
      <c r="J6115">
        <v>6077.1749599044497</v>
      </c>
      <c r="K6115">
        <v>0.82967559526135104</v>
      </c>
      <c r="L6115">
        <v>6.2356239692327502E-2</v>
      </c>
      <c r="M6115">
        <v>5944.5715810583197</v>
      </c>
      <c r="N6115">
        <v>0.78371768549543797</v>
      </c>
      <c r="O6115">
        <v>6.0330468153627997E-2</v>
      </c>
      <c r="P6115">
        <v>5944.5702402152201</v>
      </c>
      <c r="Q6115">
        <v>0.78371758208898101</v>
      </c>
      <c r="R6115">
        <v>6.0330432997387301E-2</v>
      </c>
    </row>
    <row r="6116" spans="1:18" x14ac:dyDescent="0.25">
      <c r="A6116">
        <v>24.456</v>
      </c>
      <c r="B6116">
        <v>495.62590958958202</v>
      </c>
      <c r="C6116">
        <v>18.247740602403699</v>
      </c>
      <c r="D6116" s="1">
        <v>6.2664461851959897E-5</v>
      </c>
      <c r="E6116">
        <v>4.7665034296030098E-2</v>
      </c>
      <c r="F6116">
        <v>1.5709606245774099</v>
      </c>
      <c r="G6116">
        <v>6076.2767935390802</v>
      </c>
      <c r="H6116">
        <v>0.82935887636110395</v>
      </c>
      <c r="I6116">
        <v>6.2342372794993398E-2</v>
      </c>
      <c r="J6116">
        <v>6076.2720437567996</v>
      </c>
      <c r="K6116">
        <v>0.829359064665391</v>
      </c>
      <c r="L6116">
        <v>6.2342279573187602E-2</v>
      </c>
      <c r="M6116">
        <v>5945.4732435239703</v>
      </c>
      <c r="N6116">
        <v>0.784037333769941</v>
      </c>
      <c r="O6116">
        <v>6.0344305562079599E-2</v>
      </c>
      <c r="P6116">
        <v>5945.4718986615699</v>
      </c>
      <c r="Q6116">
        <v>0.78403722991055502</v>
      </c>
      <c r="R6116">
        <v>6.0344270339105298E-2</v>
      </c>
    </row>
    <row r="6117" spans="1:18" x14ac:dyDescent="0.25">
      <c r="A6117">
        <v>24.46</v>
      </c>
      <c r="B6117">
        <v>495.71634004368099</v>
      </c>
      <c r="C6117">
        <v>18.247657420946499</v>
      </c>
      <c r="D6117" s="1">
        <v>5.94658186468803E-5</v>
      </c>
      <c r="E6117">
        <v>4.7665241347917102E-2</v>
      </c>
      <c r="F6117">
        <v>1.57089659349177</v>
      </c>
      <c r="G6117">
        <v>6075.3863256053501</v>
      </c>
      <c r="H6117">
        <v>0.82904675224399305</v>
      </c>
      <c r="I6117">
        <v>6.2328609813974298E-2</v>
      </c>
      <c r="J6117">
        <v>6075.3815759015697</v>
      </c>
      <c r="K6117">
        <v>0.82904693971131904</v>
      </c>
      <c r="L6117">
        <v>6.2328516618332802E-2</v>
      </c>
      <c r="M6117">
        <v>5946.3623936474096</v>
      </c>
      <c r="N6117">
        <v>0.78435259352626896</v>
      </c>
      <c r="O6117">
        <v>6.0357955600453803E-2</v>
      </c>
      <c r="P6117">
        <v>5946.36104479197</v>
      </c>
      <c r="Q6117">
        <v>0.78435248922353995</v>
      </c>
      <c r="R6117">
        <v>6.0357920311216298E-2</v>
      </c>
    </row>
    <row r="6118" spans="1:18" x14ac:dyDescent="0.25">
      <c r="A6118">
        <v>24.463999999999999</v>
      </c>
      <c r="B6118">
        <v>495.80676990706797</v>
      </c>
      <c r="C6118">
        <v>18.2475745676348</v>
      </c>
      <c r="D6118" s="1">
        <v>5.6313941676249098E-5</v>
      </c>
      <c r="E6118">
        <v>4.7665448137644999E-2</v>
      </c>
      <c r="F6118">
        <v>1.5708335406669001</v>
      </c>
      <c r="G6118">
        <v>6074.5081354232598</v>
      </c>
      <c r="H6118">
        <v>0.82873897175830202</v>
      </c>
      <c r="I6118">
        <v>6.2315041133157001E-2</v>
      </c>
      <c r="J6118">
        <v>6074.5033858256302</v>
      </c>
      <c r="K6118">
        <v>0.82873915839867596</v>
      </c>
      <c r="L6118">
        <v>6.2314947963794401E-2</v>
      </c>
      <c r="M6118">
        <v>5947.2392058919804</v>
      </c>
      <c r="N6118">
        <v>0.78466352418881302</v>
      </c>
      <c r="O6118">
        <v>6.0371420721862697E-2</v>
      </c>
      <c r="P6118">
        <v>5947.2378530694205</v>
      </c>
      <c r="Q6118">
        <v>0.78466341945217799</v>
      </c>
      <c r="R6118">
        <v>6.0371385366822301E-2</v>
      </c>
    </row>
    <row r="6119" spans="1:18" x14ac:dyDescent="0.25">
      <c r="A6119">
        <v>24.468</v>
      </c>
      <c r="B6119">
        <v>495.89719916998598</v>
      </c>
      <c r="C6119">
        <v>18.247492042672999</v>
      </c>
      <c r="D6119" s="1">
        <v>5.3208180877611401E-5</v>
      </c>
      <c r="E6119">
        <v>4.7665654675086697E-2</v>
      </c>
      <c r="F6119">
        <v>1.57077145245177</v>
      </c>
      <c r="G6119">
        <v>6073.6420547985199</v>
      </c>
      <c r="H6119">
        <v>0.82843547379268501</v>
      </c>
      <c r="I6119">
        <v>6.2301663931585601E-2</v>
      </c>
      <c r="J6119">
        <v>6073.6373053342504</v>
      </c>
      <c r="K6119">
        <v>0.82843565961596799</v>
      </c>
      <c r="L6119">
        <v>6.2301570788609803E-2</v>
      </c>
      <c r="M6119">
        <v>5948.1038522761401</v>
      </c>
      <c r="N6119">
        <v>0.78497018439872102</v>
      </c>
      <c r="O6119">
        <v>6.0384703348833398E-2</v>
      </c>
      <c r="P6119">
        <v>5948.1024955119801</v>
      </c>
      <c r="Q6119">
        <v>0.78497007923746998</v>
      </c>
      <c r="R6119">
        <v>6.0384667928440501E-2</v>
      </c>
    </row>
    <row r="6120" spans="1:18" x14ac:dyDescent="0.25">
      <c r="A6120">
        <v>24.472000000000001</v>
      </c>
      <c r="B6120">
        <v>495.98762784219701</v>
      </c>
      <c r="C6120">
        <v>18.247409846238298</v>
      </c>
      <c r="D6120" s="1">
        <v>5.0147895175829899E-5</v>
      </c>
      <c r="E6120">
        <v>4.76658609698025E-2</v>
      </c>
      <c r="F6120">
        <v>1.5707103153841899</v>
      </c>
      <c r="G6120">
        <v>6072.7879178237499</v>
      </c>
      <c r="H6120">
        <v>0.82813619811235495</v>
      </c>
      <c r="I6120">
        <v>6.2288475430650803E-2</v>
      </c>
      <c r="J6120">
        <v>6072.7831685196497</v>
      </c>
      <c r="K6120">
        <v>0.82813638312826299</v>
      </c>
      <c r="L6120">
        <v>6.2288382314164302E-2</v>
      </c>
      <c r="M6120">
        <v>5948.95650240757</v>
      </c>
      <c r="N6120">
        <v>0.78527263202431996</v>
      </c>
      <c r="O6120">
        <v>6.0397805873672002E-2</v>
      </c>
      <c r="P6120">
        <v>5948.9551417269904</v>
      </c>
      <c r="Q6120">
        <v>0.78527252644760004</v>
      </c>
      <c r="R6120">
        <v>6.0397770388368098E-2</v>
      </c>
    </row>
    <row r="6121" spans="1:18" x14ac:dyDescent="0.25">
      <c r="A6121">
        <v>24.475999999999999</v>
      </c>
      <c r="B6121">
        <v>496.078055930196</v>
      </c>
      <c r="C6121">
        <v>18.247327978375299</v>
      </c>
      <c r="D6121" s="1">
        <v>4.7132452354952699E-5</v>
      </c>
      <c r="E6121">
        <v>4.7666067031050002E-2</v>
      </c>
      <c r="F6121">
        <v>1.5706501161881901</v>
      </c>
      <c r="G6121">
        <v>6071.9455608476501</v>
      </c>
      <c r="H6121">
        <v>0.82784108534433998</v>
      </c>
      <c r="I6121">
        <v>6.2275472893442201E-2</v>
      </c>
      <c r="J6121">
        <v>6071.94081173006</v>
      </c>
      <c r="K6121">
        <v>0.82784126956244297</v>
      </c>
      <c r="L6121">
        <v>6.2275379803542502E-2</v>
      </c>
      <c r="M6121">
        <v>5949.7973235170002</v>
      </c>
      <c r="N6121">
        <v>0.78557092416902996</v>
      </c>
      <c r="O6121">
        <v>6.0410730658822499E-2</v>
      </c>
      <c r="P6121">
        <v>5949.7959589447901</v>
      </c>
      <c r="Q6121">
        <v>0.78557081818584396</v>
      </c>
      <c r="R6121">
        <v>6.0410695109040798E-2</v>
      </c>
    </row>
    <row r="6122" spans="1:18" x14ac:dyDescent="0.25">
      <c r="A6122">
        <v>24.48</v>
      </c>
      <c r="B6122">
        <v>496.16848342423299</v>
      </c>
      <c r="C6122">
        <v>18.247246439075099</v>
      </c>
      <c r="D6122" s="1">
        <v>4.41612289408058E-5</v>
      </c>
      <c r="E6122">
        <v>4.7666272867793201E-2</v>
      </c>
      <c r="F6122">
        <v>1.57059084177146</v>
      </c>
      <c r="G6122">
        <v>6071.1148224443596</v>
      </c>
      <c r="H6122">
        <v>0.82755007696616401</v>
      </c>
      <c r="I6122">
        <v>6.2262653624105997E-2</v>
      </c>
      <c r="J6122">
        <v>6071.1100735392201</v>
      </c>
      <c r="K6122">
        <v>0.82755026039588997</v>
      </c>
      <c r="L6122">
        <v>6.2262560560886797E-2</v>
      </c>
      <c r="M6122">
        <v>5950.6264804914599</v>
      </c>
      <c r="N6122">
        <v>0.78586511718223495</v>
      </c>
      <c r="O6122">
        <v>6.0423480037218001E-2</v>
      </c>
      <c r="P6122">
        <v>5950.6251120520801</v>
      </c>
      <c r="Q6122">
        <v>0.785865010801441</v>
      </c>
      <c r="R6122">
        <v>6.0423444423385202E-2</v>
      </c>
    </row>
    <row r="6123" spans="1:18" x14ac:dyDescent="0.25">
      <c r="A6123">
        <v>24.484000000000002</v>
      </c>
      <c r="B6123">
        <v>496.25891032105</v>
      </c>
      <c r="C6123">
        <v>18.2471652282488</v>
      </c>
      <c r="D6123" s="1">
        <v>4.12336100762373E-5</v>
      </c>
      <c r="E6123">
        <v>4.76664784887103E-2</v>
      </c>
      <c r="F6123">
        <v>1.5705324792228199</v>
      </c>
      <c r="G6123">
        <v>6070.2955433834404</v>
      </c>
      <c r="H6123">
        <v>0.82726311529235996</v>
      </c>
      <c r="I6123">
        <v>6.2250014967213899E-2</v>
      </c>
      <c r="J6123">
        <v>6070.2907947162903</v>
      </c>
      <c r="K6123">
        <v>0.82726329794299502</v>
      </c>
      <c r="L6123">
        <v>6.2249921930764902E-2</v>
      </c>
      <c r="M6123">
        <v>5951.4441359071698</v>
      </c>
      <c r="N6123">
        <v>0.78615526666779501</v>
      </c>
      <c r="O6123">
        <v>6.0436056312630798E-2</v>
      </c>
      <c r="P6123">
        <v>5951.4427636247001</v>
      </c>
      <c r="Q6123">
        <v>0.78615515989811302</v>
      </c>
      <c r="R6123">
        <v>6.0436020635166197E-2</v>
      </c>
    </row>
    <row r="6124" spans="1:18" x14ac:dyDescent="0.25">
      <c r="A6124">
        <v>24.488</v>
      </c>
      <c r="B6124">
        <v>496.34933664016398</v>
      </c>
      <c r="C6124">
        <v>18.247084345714502</v>
      </c>
      <c r="D6124" s="1">
        <v>3.8348989403980802E-5</v>
      </c>
      <c r="E6124">
        <v>4.7666683902203098E-2</v>
      </c>
      <c r="F6124">
        <v>1.5704750158096901</v>
      </c>
      <c r="G6124">
        <v>6069.4875666002199</v>
      </c>
      <c r="H6124">
        <v>0.82698014346193205</v>
      </c>
      <c r="I6124">
        <v>6.2237554307138898E-2</v>
      </c>
      <c r="J6124">
        <v>6069.4828181961602</v>
      </c>
      <c r="K6124">
        <v>0.826980325342625</v>
      </c>
      <c r="L6124">
        <v>6.2237461297546599E-2</v>
      </c>
      <c r="M6124">
        <v>5952.2504500619298</v>
      </c>
      <c r="N6124">
        <v>0.78644142749319501</v>
      </c>
      <c r="O6124">
        <v>6.0448461760012603E-2</v>
      </c>
      <c r="P6124">
        <v>5952.2490739601299</v>
      </c>
      <c r="Q6124">
        <v>0.78644132034320402</v>
      </c>
      <c r="R6124">
        <v>6.04484260193301E-2</v>
      </c>
    </row>
    <row r="6125" spans="1:18" x14ac:dyDescent="0.25">
      <c r="A6125">
        <v>24.492000000000001</v>
      </c>
      <c r="B6125">
        <v>496.43976236856503</v>
      </c>
      <c r="C6125">
        <v>18.247003794884201</v>
      </c>
      <c r="D6125" s="1">
        <v>3.5506771330039799E-5</v>
      </c>
      <c r="E6125">
        <v>4.7666889128296801E-2</v>
      </c>
      <c r="F6125">
        <v>1.5704184390754701</v>
      </c>
      <c r="G6125">
        <v>6068.6907371677498</v>
      </c>
      <c r="H6125">
        <v>0.82670110533677199</v>
      </c>
      <c r="I6125">
        <v>6.2225269067440803E-2</v>
      </c>
      <c r="J6125">
        <v>6068.6859890514897</v>
      </c>
      <c r="K6125">
        <v>0.82670128645653196</v>
      </c>
      <c r="L6125">
        <v>6.2225176084789002E-2</v>
      </c>
      <c r="M6125">
        <v>5953.0455810088197</v>
      </c>
      <c r="N6125">
        <v>0.78672365369410902</v>
      </c>
      <c r="O6125">
        <v>6.0460698625834197E-2</v>
      </c>
      <c r="P6125">
        <v>5953.0442011110899</v>
      </c>
      <c r="Q6125">
        <v>0.78672354617225504</v>
      </c>
      <c r="R6125">
        <v>6.0460662822341901E-2</v>
      </c>
    </row>
    <row r="6126" spans="1:18" x14ac:dyDescent="0.25">
      <c r="A6126">
        <v>24.495999999999999</v>
      </c>
      <c r="B6126">
        <v>496.53018751601002</v>
      </c>
      <c r="C6126">
        <v>18.246923568041801</v>
      </c>
      <c r="D6126" s="1">
        <v>3.2706361311482498E-5</v>
      </c>
      <c r="E6126">
        <v>4.7667094150715801E-2</v>
      </c>
      <c r="F6126">
        <v>1.5703627364347901</v>
      </c>
      <c r="G6126">
        <v>6067.9049022641202</v>
      </c>
      <c r="H6126">
        <v>0.82642594585224505</v>
      </c>
      <c r="I6126">
        <v>6.2213156710183501E-2</v>
      </c>
      <c r="J6126">
        <v>6067.9001544599696</v>
      </c>
      <c r="K6126">
        <v>0.82642612621994904</v>
      </c>
      <c r="L6126">
        <v>6.2213063754554099E-2</v>
      </c>
      <c r="M6126">
        <v>5953.8296845825498</v>
      </c>
      <c r="N6126">
        <v>0.78700199890742895</v>
      </c>
      <c r="O6126">
        <v>6.0472769128316201E-2</v>
      </c>
      <c r="P6126">
        <v>5953.8283009119496</v>
      </c>
      <c r="Q6126">
        <v>0.78700189102201901</v>
      </c>
      <c r="R6126">
        <v>6.0472733262416999E-2</v>
      </c>
    </row>
    <row r="6127" spans="1:18" x14ac:dyDescent="0.25">
      <c r="A6127">
        <v>24.5</v>
      </c>
      <c r="B6127">
        <v>496.62061208249497</v>
      </c>
      <c r="C6127">
        <v>18.246843668599301</v>
      </c>
      <c r="D6127" s="1">
        <v>2.9947180248282201E-5</v>
      </c>
      <c r="E6127">
        <v>4.7667298989345498E-2</v>
      </c>
      <c r="F6127">
        <v>1.57030789577923</v>
      </c>
      <c r="G6127">
        <v>6067.1299111480703</v>
      </c>
      <c r="H6127">
        <v>0.82615461045587801</v>
      </c>
      <c r="I6127">
        <v>6.2201214735574703E-2</v>
      </c>
      <c r="J6127">
        <v>6067.1251636799398</v>
      </c>
      <c r="K6127">
        <v>0.82615479008026904</v>
      </c>
      <c r="L6127">
        <v>6.2201121807047101E-2</v>
      </c>
      <c r="M6127">
        <v>5954.60291443594</v>
      </c>
      <c r="N6127">
        <v>0.78727651573787205</v>
      </c>
      <c r="O6127">
        <v>6.04846754580761E-2</v>
      </c>
      <c r="P6127">
        <v>5954.6015270152102</v>
      </c>
      <c r="Q6127">
        <v>0.78727640749708305</v>
      </c>
      <c r="R6127">
        <v>6.0484639530168097E-2</v>
      </c>
    </row>
    <row r="6128" spans="1:18" x14ac:dyDescent="0.25">
      <c r="A6128">
        <v>24.504000000000001</v>
      </c>
      <c r="B6128">
        <v>496.71103606152002</v>
      </c>
      <c r="C6128">
        <v>18.246764096108301</v>
      </c>
      <c r="D6128" s="1">
        <v>2.7228654625575099E-5</v>
      </c>
      <c r="E6128">
        <v>4.7667503651559903E-2</v>
      </c>
      <c r="F6128">
        <v>1.57025390506637</v>
      </c>
      <c r="G6128">
        <v>6066.3656151294599</v>
      </c>
      <c r="H6128">
        <v>0.82588704546533798</v>
      </c>
      <c r="I6128">
        <v>6.2189440681132198E-2</v>
      </c>
      <c r="J6128">
        <v>6066.3608680208799</v>
      </c>
      <c r="K6128">
        <v>0.82588722435502804</v>
      </c>
      <c r="L6128">
        <v>6.2189347779784201E-2</v>
      </c>
      <c r="M6128">
        <v>5955.3654220687904</v>
      </c>
      <c r="N6128">
        <v>0.78754725619902799</v>
      </c>
      <c r="O6128">
        <v>6.0496419778122701E-2</v>
      </c>
      <c r="P6128">
        <v>5955.3640309203402</v>
      </c>
      <c r="Q6128">
        <v>0.78754714761090605</v>
      </c>
      <c r="R6128">
        <v>6.04963837886002E-2</v>
      </c>
    </row>
    <row r="6129" spans="1:18" x14ac:dyDescent="0.25">
      <c r="A6129">
        <v>24.507999999999999</v>
      </c>
      <c r="B6129">
        <v>496.80145946283801</v>
      </c>
      <c r="C6129">
        <v>18.246684850080701</v>
      </c>
      <c r="D6129" s="1">
        <v>2.45502188564641E-5</v>
      </c>
      <c r="E6129">
        <v>4.7667708144493899E-2</v>
      </c>
      <c r="F6129">
        <v>1.57020075242041</v>
      </c>
      <c r="G6129">
        <v>6065.6118675416801</v>
      </c>
      <c r="H6129">
        <v>0.825623197963681</v>
      </c>
      <c r="I6129">
        <v>6.21778321211921E-2</v>
      </c>
      <c r="J6129">
        <v>6065.6071208158201</v>
      </c>
      <c r="K6129">
        <v>0.82562337612715397</v>
      </c>
      <c r="L6129">
        <v>6.2177739247099399E-2</v>
      </c>
      <c r="M6129">
        <v>5956.1173568581698</v>
      </c>
      <c r="N6129">
        <v>0.78781427161305195</v>
      </c>
      <c r="O6129">
        <v>6.0508004224288599E-2</v>
      </c>
      <c r="P6129">
        <v>5956.1159620040999</v>
      </c>
      <c r="Q6129">
        <v>0.78781416268551596</v>
      </c>
      <c r="R6129">
        <v>6.0507968173541198E-2</v>
      </c>
    </row>
    <row r="6130" spans="1:18" x14ac:dyDescent="0.25">
      <c r="A6130">
        <v>24.512</v>
      </c>
      <c r="B6130">
        <v>496.89188228970301</v>
      </c>
      <c r="C6130">
        <v>18.246605929974798</v>
      </c>
      <c r="D6130" s="1">
        <v>2.19113151741088E-5</v>
      </c>
      <c r="E6130">
        <v>4.7667912475052199E-2</v>
      </c>
      <c r="F6130">
        <v>1.5701484261298599</v>
      </c>
      <c r="G6130">
        <v>6064.86852371439</v>
      </c>
      <c r="H6130">
        <v>0.82536301578850801</v>
      </c>
      <c r="I6130">
        <v>6.2166386666332799E-2</v>
      </c>
      <c r="J6130">
        <v>6064.863777394</v>
      </c>
      <c r="K6130">
        <v>0.82536319323412399</v>
      </c>
      <c r="L6130">
        <v>6.2166293819570201E-2</v>
      </c>
      <c r="M6130">
        <v>5956.8588660882697</v>
      </c>
      <c r="N6130">
        <v>0.78807761261978304</v>
      </c>
      <c r="O6130">
        <v>6.0519430905547601E-2</v>
      </c>
      <c r="P6130">
        <v>5956.8574675503496</v>
      </c>
      <c r="Q6130">
        <v>0.78807750336062099</v>
      </c>
      <c r="R6130">
        <v>6.0519394793960998E-2</v>
      </c>
    </row>
    <row r="6131" spans="1:18" x14ac:dyDescent="0.25">
      <c r="A6131">
        <v>24.515999999999998</v>
      </c>
      <c r="B6131">
        <v>496.98230452585102</v>
      </c>
      <c r="C6131">
        <v>18.246527335182702</v>
      </c>
      <c r="D6131" s="1">
        <v>1.93113935237243E-5</v>
      </c>
      <c r="E6131">
        <v>4.7668116649914799E-2</v>
      </c>
      <c r="F6131">
        <v>1.5700969146452901</v>
      </c>
      <c r="G6131">
        <v>6064.1354409465403</v>
      </c>
      <c r="H6131">
        <v>0.82510644752032103</v>
      </c>
      <c r="I6131">
        <v>6.2155101962815699E-2</v>
      </c>
      <c r="J6131">
        <v>6064.1306950540302</v>
      </c>
      <c r="K6131">
        <v>0.82510662425631198</v>
      </c>
      <c r="L6131">
        <v>6.2155009143455703E-2</v>
      </c>
      <c r="M6131">
        <v>5957.5901531569298</v>
      </c>
      <c r="N6131">
        <v>0.78833515995986903</v>
      </c>
      <c r="O6131">
        <v>6.0530701904329E-2</v>
      </c>
      <c r="P6131">
        <v>5957.5887520813303</v>
      </c>
      <c r="Q6131">
        <v>0.78833500844079096</v>
      </c>
      <c r="R6131">
        <v>6.0530665732285403E-2</v>
      </c>
    </row>
    <row r="6132" spans="1:18" x14ac:dyDescent="0.25">
      <c r="A6132">
        <v>24.52</v>
      </c>
      <c r="B6132">
        <v>497.07272620055801</v>
      </c>
      <c r="C6132">
        <v>18.2464488224512</v>
      </c>
      <c r="D6132" s="1">
        <v>1.67499179394087E-5</v>
      </c>
      <c r="E6132">
        <v>4.7668320682028198E-2</v>
      </c>
      <c r="F6132">
        <v>1.5700462065770799</v>
      </c>
      <c r="G6132">
        <v>6063.4124782987001</v>
      </c>
      <c r="H6132">
        <v>0.82485345319789705</v>
      </c>
      <c r="I6132">
        <v>6.21439756943672E-2</v>
      </c>
      <c r="J6132">
        <v>6063.4077328561098</v>
      </c>
      <c r="K6132">
        <v>0.82485362923234695</v>
      </c>
      <c r="L6132">
        <v>6.2143882902480997E-2</v>
      </c>
      <c r="M6132">
        <v>5958.31177693666</v>
      </c>
      <c r="N6132">
        <v>0.78858078734685499</v>
      </c>
      <c r="O6132">
        <v>6.0541802846997499E-2</v>
      </c>
      <c r="P6132">
        <v>5958.3103743465899</v>
      </c>
      <c r="Q6132">
        <v>0.78858063641206699</v>
      </c>
      <c r="R6132">
        <v>6.0541766473707903E-2</v>
      </c>
    </row>
    <row r="6133" spans="1:18" x14ac:dyDescent="0.25">
      <c r="A6133">
        <v>24.524000000000001</v>
      </c>
      <c r="B6133">
        <v>497.16314728779997</v>
      </c>
      <c r="C6133">
        <v>18.2463702319342</v>
      </c>
      <c r="D6133" s="1">
        <v>1.42263731502E-5</v>
      </c>
      <c r="E6133">
        <v>4.7668524596813498E-2</v>
      </c>
      <c r="F6133">
        <v>1.5699962907037901</v>
      </c>
      <c r="G6133">
        <v>6062.6994963700499</v>
      </c>
      <c r="H6133">
        <v>0.82460398975542504</v>
      </c>
      <c r="I6133">
        <v>6.2133005340816103E-2</v>
      </c>
      <c r="J6133">
        <v>6062.6947513978002</v>
      </c>
      <c r="K6133">
        <v>0.82460416509623302</v>
      </c>
      <c r="L6133">
        <v>6.2132912573058002E-2</v>
      </c>
      <c r="M6133">
        <v>5959.02391060421</v>
      </c>
      <c r="N6133">
        <v>0.788823228824171</v>
      </c>
      <c r="O6133">
        <v>6.0552706281735202E-2</v>
      </c>
      <c r="P6133">
        <v>5959.0225235407197</v>
      </c>
      <c r="Q6133">
        <v>0.78882308127160405</v>
      </c>
      <c r="R6133">
        <v>6.0552693238771098E-2</v>
      </c>
    </row>
    <row r="6134" spans="1:18" x14ac:dyDescent="0.25">
      <c r="A6134">
        <v>24.527999999999999</v>
      </c>
      <c r="B6134">
        <v>497.253567794086</v>
      </c>
      <c r="C6134">
        <v>18.246291604617898</v>
      </c>
      <c r="D6134" s="1">
        <v>1.17402334659574E-5</v>
      </c>
      <c r="E6134">
        <v>4.7668728399330403E-2</v>
      </c>
      <c r="F6134">
        <v>1.56994715600833</v>
      </c>
      <c r="G6134">
        <v>6061.9963560161796</v>
      </c>
      <c r="H6134">
        <v>0.82435800572729701</v>
      </c>
      <c r="I6134">
        <v>6.2122185443956902E-2</v>
      </c>
      <c r="J6134">
        <v>6061.9916115303804</v>
      </c>
      <c r="K6134">
        <v>0.82435818038092301</v>
      </c>
      <c r="L6134">
        <v>6.21220926965294E-2</v>
      </c>
      <c r="M6134">
        <v>5959.7266583467699</v>
      </c>
      <c r="N6134">
        <v>0.78906251302903396</v>
      </c>
      <c r="O6134">
        <v>6.0563442679915203E-2</v>
      </c>
      <c r="P6134">
        <v>5959.7252880824499</v>
      </c>
      <c r="Q6134">
        <v>0.78906237200139295</v>
      </c>
      <c r="R6134">
        <v>6.05634318473523E-2</v>
      </c>
    </row>
    <row r="6135" spans="1:18" x14ac:dyDescent="0.25">
      <c r="A6135">
        <v>24.532</v>
      </c>
      <c r="B6135">
        <v>497.34398771941397</v>
      </c>
      <c r="C6135">
        <v>18.24621295179</v>
      </c>
      <c r="D6135" s="1">
        <v>9.2909803234695497E-6</v>
      </c>
      <c r="E6135">
        <v>4.7668932091744803E-2</v>
      </c>
      <c r="F6135">
        <v>1.56989879168001</v>
      </c>
      <c r="G6135">
        <v>6061.3029168459798</v>
      </c>
      <c r="H6135">
        <v>0.82411545071471004</v>
      </c>
      <c r="I6135">
        <v>6.2111509516224697E-2</v>
      </c>
      <c r="J6135">
        <v>6061.2981728622699</v>
      </c>
      <c r="K6135">
        <v>0.82411562468698996</v>
      </c>
      <c r="L6135">
        <v>6.2111416789105603E-2</v>
      </c>
      <c r="M6135">
        <v>5960.4201219335</v>
      </c>
      <c r="N6135">
        <v>0.78929867303923795</v>
      </c>
      <c r="O6135">
        <v>6.0574012081195602E-2</v>
      </c>
      <c r="P6135">
        <v>5960.4187678487297</v>
      </c>
      <c r="Q6135">
        <v>0.78929853871109101</v>
      </c>
      <c r="R6135">
        <v>6.05740001456367E-2</v>
      </c>
    </row>
    <row r="6136" spans="1:18" x14ac:dyDescent="0.25">
      <c r="A6136">
        <v>24.536000000000001</v>
      </c>
      <c r="B6136">
        <v>497.434407054031</v>
      </c>
      <c r="C6136">
        <v>18.246134284099799</v>
      </c>
      <c r="D6136" s="1">
        <v>6.8781034368239602E-6</v>
      </c>
      <c r="E6136">
        <v>4.76691356754027E-2</v>
      </c>
      <c r="F6136">
        <v>1.5698511870952601</v>
      </c>
      <c r="G6136">
        <v>6060.6190381062897</v>
      </c>
      <c r="H6136">
        <v>0.82387627407373598</v>
      </c>
      <c r="I6136">
        <v>6.2100972586160097E-2</v>
      </c>
      <c r="J6136">
        <v>6060.614294641</v>
      </c>
      <c r="K6136">
        <v>0.82387644737056598</v>
      </c>
      <c r="L6136">
        <v>6.2100879880931402E-2</v>
      </c>
      <c r="M6136">
        <v>5961.1044061136199</v>
      </c>
      <c r="N6136">
        <v>0.78953174224856804</v>
      </c>
      <c r="O6136">
        <v>6.0584420467239601E-2</v>
      </c>
      <c r="P6136">
        <v>5961.1030665298604</v>
      </c>
      <c r="Q6136">
        <v>0.78953161409980599</v>
      </c>
      <c r="R6136">
        <v>6.05844066700661E-2</v>
      </c>
    </row>
    <row r="6137" spans="1:18" x14ac:dyDescent="0.25">
      <c r="A6137">
        <v>24.54</v>
      </c>
      <c r="B6137">
        <v>497.52482580118902</v>
      </c>
      <c r="C6137">
        <v>18.246055611544399</v>
      </c>
      <c r="D6137" s="1">
        <v>4.5011007403684099E-6</v>
      </c>
      <c r="E6137">
        <v>4.7669339151602999E-2</v>
      </c>
      <c r="F6137">
        <v>1.56980433180043</v>
      </c>
      <c r="G6137">
        <v>6059.9445797990102</v>
      </c>
      <c r="H6137">
        <v>0.82364042531318504</v>
      </c>
      <c r="I6137">
        <v>6.2090571117686101E-2</v>
      </c>
      <c r="J6137">
        <v>6059.9398368695302</v>
      </c>
      <c r="K6137">
        <v>0.823640597940828</v>
      </c>
      <c r="L6137">
        <v>6.2090478436246599E-2</v>
      </c>
      <c r="M6137">
        <v>5961.7796173407196</v>
      </c>
      <c r="N6137">
        <v>0.78976175476232402</v>
      </c>
      <c r="O6137">
        <v>6.0594673332136299E-2</v>
      </c>
      <c r="P6137">
        <v>5961.7782902258596</v>
      </c>
      <c r="Q6137">
        <v>0.78976163210991002</v>
      </c>
      <c r="R6137">
        <v>6.0594657260195403E-2</v>
      </c>
    </row>
    <row r="6138" spans="1:18" x14ac:dyDescent="0.25">
      <c r="A6138">
        <v>24.544</v>
      </c>
      <c r="B6138">
        <v>497.61524396739202</v>
      </c>
      <c r="C6138">
        <v>18.2459769435618</v>
      </c>
      <c r="D6138" s="1">
        <v>2.1594780445777301E-6</v>
      </c>
      <c r="E6138">
        <v>4.7669542521845298E-2</v>
      </c>
      <c r="F6138">
        <v>1.5697582154994301</v>
      </c>
      <c r="G6138">
        <v>6059.2794034627796</v>
      </c>
      <c r="H6138">
        <v>0.82340785442592401</v>
      </c>
      <c r="I6138">
        <v>6.2080302551902299E-2</v>
      </c>
      <c r="J6138">
        <v>6059.2746610875802</v>
      </c>
      <c r="K6138">
        <v>0.82340802639105004</v>
      </c>
      <c r="L6138">
        <v>6.20802098961288E-2</v>
      </c>
      <c r="M6138">
        <v>5962.4458630136796</v>
      </c>
      <c r="N6138">
        <v>0.78998874521263995</v>
      </c>
      <c r="O6138">
        <v>6.0604775092913801E-2</v>
      </c>
      <c r="P6138">
        <v>5962.4445462282001</v>
      </c>
      <c r="Q6138">
        <v>0.78998862730976604</v>
      </c>
      <c r="R6138">
        <v>6.0604756572541101E-2</v>
      </c>
    </row>
    <row r="6139" spans="1:18" x14ac:dyDescent="0.25">
      <c r="A6139">
        <v>24.547999999999998</v>
      </c>
      <c r="B6139">
        <v>497.70566153963301</v>
      </c>
      <c r="C6139">
        <v>18.245898289044799</v>
      </c>
      <c r="D6139" s="1">
        <v>-1.4725129497758E-7</v>
      </c>
      <c r="E6139">
        <v>4.7669745787905303E-2</v>
      </c>
      <c r="F6139">
        <v>1.5697128280452499</v>
      </c>
      <c r="G6139">
        <v>6058.6233726370201</v>
      </c>
      <c r="H6139">
        <v>0.82317851209755399</v>
      </c>
      <c r="I6139">
        <v>6.2070164930873299E-2</v>
      </c>
      <c r="J6139">
        <v>6058.61863083554</v>
      </c>
      <c r="K6139">
        <v>0.82317868340720901</v>
      </c>
      <c r="L6139">
        <v>6.2070072302460103E-2</v>
      </c>
      <c r="M6139">
        <v>5963.1032508906101</v>
      </c>
      <c r="N6139">
        <v>0.79021274850548495</v>
      </c>
      <c r="O6139">
        <v>6.0614729474283598E-2</v>
      </c>
      <c r="P6139">
        <v>5963.1019422931204</v>
      </c>
      <c r="Q6139">
        <v>0.79021263459269497</v>
      </c>
      <c r="R6139">
        <v>6.0614708459044597E-2</v>
      </c>
    </row>
    <row r="6140" spans="1:18" x14ac:dyDescent="0.25">
      <c r="A6140">
        <v>24.552</v>
      </c>
      <c r="B6140">
        <v>497.79607851791098</v>
      </c>
      <c r="C6140">
        <v>18.245819656379901</v>
      </c>
      <c r="D6140" s="1">
        <v>-2.4195666360029301E-6</v>
      </c>
      <c r="E6140">
        <v>4.7669948951863599E-2</v>
      </c>
      <c r="F6140">
        <v>1.56966815943414</v>
      </c>
      <c r="G6140">
        <v>6057.9763531086301</v>
      </c>
      <c r="H6140">
        <v>0.82295234982159304</v>
      </c>
      <c r="I6140">
        <v>6.2060156648312798E-2</v>
      </c>
      <c r="J6140">
        <v>6057.97161190104</v>
      </c>
      <c r="K6140">
        <v>0.82295252048312995</v>
      </c>
      <c r="L6140">
        <v>6.2060064048699799E-2</v>
      </c>
      <c r="M6140">
        <v>5963.7518886813004</v>
      </c>
      <c r="N6140">
        <v>0.79043379964927996</v>
      </c>
      <c r="O6140">
        <v>6.06245397296028E-2</v>
      </c>
      <c r="P6140">
        <v>5963.7505861988802</v>
      </c>
      <c r="Q6140">
        <v>0.790433688984023</v>
      </c>
      <c r="R6140">
        <v>6.06245162588872E-2</v>
      </c>
    </row>
    <row r="6141" spans="1:18" x14ac:dyDescent="0.25">
      <c r="A6141">
        <v>24.556000000000001</v>
      </c>
      <c r="B6141">
        <v>497.88649490222701</v>
      </c>
      <c r="C6141">
        <v>18.2457410534617</v>
      </c>
      <c r="D6141" s="1">
        <v>-4.6579402528257799E-6</v>
      </c>
      <c r="E6141">
        <v>4.7670152016105201E-2</v>
      </c>
      <c r="F6141">
        <v>1.5696241998012901</v>
      </c>
      <c r="G6141">
        <v>6057.3382130234904</v>
      </c>
      <c r="H6141">
        <v>0.82272931995634901</v>
      </c>
      <c r="I6141">
        <v>6.2050276295753902E-2</v>
      </c>
      <c r="J6141">
        <v>6057.3334724304696</v>
      </c>
      <c r="K6141">
        <v>0.82272948997735096</v>
      </c>
      <c r="L6141">
        <v>6.2050183726100397E-2</v>
      </c>
      <c r="M6141">
        <v>5964.3918837799401</v>
      </c>
      <c r="N6141">
        <v>0.79065193364197395</v>
      </c>
      <c r="O6141">
        <v>6.0634208792394097E-2</v>
      </c>
      <c r="P6141">
        <v>5964.3905854587701</v>
      </c>
      <c r="Q6141">
        <v>0.79065182551859403</v>
      </c>
      <c r="R6141">
        <v>6.0634182970790901E-2</v>
      </c>
    </row>
    <row r="6142" spans="1:18" x14ac:dyDescent="0.25">
      <c r="A6142">
        <v>24.56</v>
      </c>
      <c r="B6142">
        <v>497.97691069908598</v>
      </c>
      <c r="C6142">
        <v>18.2456624877453</v>
      </c>
      <c r="D6142" s="1">
        <v>-6.8628375105235397E-6</v>
      </c>
      <c r="E6142">
        <v>4.7670354983310501E-2</v>
      </c>
      <c r="F6142">
        <v>1.5695809394176099</v>
      </c>
      <c r="G6142">
        <v>6056.7088229175897</v>
      </c>
      <c r="H6142">
        <v>0.82250937574511296</v>
      </c>
      <c r="I6142">
        <v>6.2040522570645899E-2</v>
      </c>
      <c r="J6142">
        <v>6056.7040829601401</v>
      </c>
      <c r="K6142">
        <v>0.82250954513330898</v>
      </c>
      <c r="L6142">
        <v>6.2040430031827298E-2</v>
      </c>
      <c r="M6142">
        <v>5965.0233430874796</v>
      </c>
      <c r="N6142">
        <v>0.79086718539534695</v>
      </c>
      <c r="O6142">
        <v>6.0643739374556402E-2</v>
      </c>
      <c r="P6142">
        <v>5965.0220471292996</v>
      </c>
      <c r="Q6142">
        <v>0.79086707915949095</v>
      </c>
      <c r="R6142">
        <v>6.0643711355552202E-2</v>
      </c>
    </row>
    <row r="6143" spans="1:18" x14ac:dyDescent="0.25">
      <c r="A6143">
        <v>24.564</v>
      </c>
      <c r="B6143">
        <v>498.06732588572402</v>
      </c>
      <c r="C6143">
        <v>18.245583966286901</v>
      </c>
      <c r="D6143" s="1">
        <v>-9.0347170172351892E-6</v>
      </c>
      <c r="E6143">
        <v>4.7670557856428902E-2</v>
      </c>
      <c r="F6143">
        <v>1.5695383686869999</v>
      </c>
      <c r="G6143">
        <v>6056.0880557017699</v>
      </c>
      <c r="H6143">
        <v>0.82229247131454797</v>
      </c>
      <c r="I6143">
        <v>6.2030894222586001E-2</v>
      </c>
      <c r="J6143">
        <v>6056.08331640095</v>
      </c>
      <c r="K6143">
        <v>0.82229264007773395</v>
      </c>
      <c r="L6143">
        <v>6.2030801715205697E-2</v>
      </c>
      <c r="M6143">
        <v>5965.64637289035</v>
      </c>
      <c r="N6143">
        <v>0.79107958968288095</v>
      </c>
      <c r="O6143">
        <v>6.0653134027433601E-2</v>
      </c>
      <c r="P6143">
        <v>5965.6450776771499</v>
      </c>
      <c r="Q6143">
        <v>0.79107948474149004</v>
      </c>
      <c r="R6143">
        <v>6.0653103999393401E-2</v>
      </c>
    </row>
    <row r="6144" spans="1:18" x14ac:dyDescent="0.25">
      <c r="A6144">
        <v>24.568000000000001</v>
      </c>
      <c r="B6144">
        <v>498.15774049140998</v>
      </c>
      <c r="C6144">
        <v>18.245505495743</v>
      </c>
      <c r="D6144" s="1">
        <v>-1.1174030770818001E-5</v>
      </c>
      <c r="E6144">
        <v>4.7670760638650798E-2</v>
      </c>
      <c r="F6144">
        <v>1.5694964781441101</v>
      </c>
      <c r="G6144">
        <v>6055.47578662051</v>
      </c>
      <c r="H6144">
        <v>0.82207856166221904</v>
      </c>
      <c r="I6144">
        <v>6.2021390022532402E-2</v>
      </c>
      <c r="J6144">
        <v>6055.47104799728</v>
      </c>
      <c r="K6144">
        <v>0.82207872980818997</v>
      </c>
      <c r="L6144">
        <v>6.2021297546945402E-2</v>
      </c>
      <c r="M6144">
        <v>5966.2610787746698</v>
      </c>
      <c r="N6144">
        <v>0.79128918110385904</v>
      </c>
      <c r="O6144">
        <v>6.0662395179880202E-2</v>
      </c>
      <c r="P6144">
        <v>5966.2597828832404</v>
      </c>
      <c r="Q6144">
        <v>0.79128907693140804</v>
      </c>
      <c r="R6144">
        <v>6.06623633538158E-2</v>
      </c>
    </row>
    <row r="6145" spans="1:18" x14ac:dyDescent="0.25">
      <c r="A6145">
        <v>24.571999999999999</v>
      </c>
      <c r="B6145">
        <v>498.24815448687502</v>
      </c>
      <c r="C6145">
        <v>18.245427082384602</v>
      </c>
      <c r="D6145" s="1">
        <v>-1.32812242947789E-5</v>
      </c>
      <c r="E6145">
        <v>4.7670963333370502E-2</v>
      </c>
      <c r="F6145">
        <v>1.5694552584521999</v>
      </c>
      <c r="G6145">
        <v>6054.8718931971298</v>
      </c>
      <c r="H6145">
        <v>0.82186760263725001</v>
      </c>
      <c r="I6145">
        <v>6.2012008745722699E-2</v>
      </c>
      <c r="J6145">
        <v>6054.8671552721798</v>
      </c>
      <c r="K6145">
        <v>0.82186777017373103</v>
      </c>
      <c r="L6145">
        <v>6.2011916302063499E-2</v>
      </c>
      <c r="M6145">
        <v>5966.8675655629104</v>
      </c>
      <c r="N6145">
        <v>0.79149599405669202</v>
      </c>
      <c r="O6145">
        <v>6.0671525162294897E-2</v>
      </c>
      <c r="P6145">
        <v>5966.8662677708498</v>
      </c>
      <c r="Q6145">
        <v>0.79149589019821998</v>
      </c>
      <c r="R6145">
        <v>6.0671491761306803E-2</v>
      </c>
    </row>
    <row r="6146" spans="1:18" x14ac:dyDescent="0.25">
      <c r="A6146">
        <v>24.576000000000001</v>
      </c>
      <c r="B6146">
        <v>498.33856789488601</v>
      </c>
      <c r="C6146">
        <v>18.245348732149601</v>
      </c>
      <c r="D6146" s="1">
        <v>-1.53567367745001E-5</v>
      </c>
      <c r="E6146">
        <v>4.7671165944148101E-2</v>
      </c>
      <c r="F6146">
        <v>1.5694147004012999</v>
      </c>
      <c r="G6146">
        <v>6054.27625517244</v>
      </c>
      <c r="H6146">
        <v>0.82165955091758602</v>
      </c>
      <c r="I6146">
        <v>6.2002749162691002E-2</v>
      </c>
      <c r="J6146">
        <v>6054.2715179660499</v>
      </c>
      <c r="K6146">
        <v>0.82165971785218095</v>
      </c>
      <c r="L6146">
        <v>6.20026567509087E-2</v>
      </c>
      <c r="M6146">
        <v>5967.4659372653496</v>
      </c>
      <c r="N6146">
        <v>0.79170006271826898</v>
      </c>
      <c r="O6146">
        <v>6.0680526222119002E-2</v>
      </c>
      <c r="P6146">
        <v>5967.4646365499202</v>
      </c>
      <c r="Q6146">
        <v>0.79169995878974098</v>
      </c>
      <c r="R6146">
        <v>6.0680491472482202E-2</v>
      </c>
    </row>
    <row r="6147" spans="1:18" x14ac:dyDescent="0.25">
      <c r="A6147">
        <v>24.58</v>
      </c>
      <c r="B6147">
        <v>498.42898069267602</v>
      </c>
      <c r="C6147">
        <v>18.245270450670201</v>
      </c>
      <c r="D6147" s="1">
        <v>-1.74010011862898E-5</v>
      </c>
      <c r="E6147">
        <v>4.7671368474668803E-2</v>
      </c>
      <c r="F6147">
        <v>1.5693747949063299</v>
      </c>
      <c r="G6147">
        <v>6053.6887544412102</v>
      </c>
      <c r="H6147">
        <v>0.82145436398614802</v>
      </c>
      <c r="I6147">
        <v>6.1993610035035798E-2</v>
      </c>
      <c r="J6147">
        <v>6053.6840179731298</v>
      </c>
      <c r="K6147">
        <v>0.82145453032629601</v>
      </c>
      <c r="L6147">
        <v>6.19935176549299E-2</v>
      </c>
      <c r="M6147">
        <v>5968.0562970412502</v>
      </c>
      <c r="N6147">
        <v>0.79190142102761896</v>
      </c>
      <c r="O6147">
        <v>6.0689400534148799E-2</v>
      </c>
      <c r="P6147">
        <v>5968.05499257257</v>
      </c>
      <c r="Q6147">
        <v>0.79190131671410502</v>
      </c>
      <c r="R6147">
        <v>6.0689364657988402E-2</v>
      </c>
    </row>
    <row r="6148" spans="1:18" x14ac:dyDescent="0.25">
      <c r="A6148">
        <v>24.584</v>
      </c>
      <c r="B6148">
        <v>498.51939289325401</v>
      </c>
      <c r="C6148">
        <v>18.245192241488301</v>
      </c>
      <c r="D6148" s="1">
        <v>-1.94144455728352E-5</v>
      </c>
      <c r="E6148">
        <v>4.7671570922962703E-2</v>
      </c>
      <c r="F6148">
        <v>1.5693355329571901</v>
      </c>
      <c r="G6148">
        <v>6053.1092749892496</v>
      </c>
      <c r="H6148">
        <v>0.821252000150827</v>
      </c>
      <c r="I6148">
        <v>6.1984590113855501E-2</v>
      </c>
      <c r="J6148">
        <v>6053.10453927863</v>
      </c>
      <c r="K6148">
        <v>0.82125216590377204</v>
      </c>
      <c r="L6148">
        <v>6.1984497765110697E-2</v>
      </c>
      <c r="M6148">
        <v>5968.6387471676999</v>
      </c>
      <c r="N6148">
        <v>0.79210010271583398</v>
      </c>
      <c r="O6148">
        <v>6.0698150207601199E-2</v>
      </c>
      <c r="P6148">
        <v>5968.63743829738</v>
      </c>
      <c r="Q6148">
        <v>0.79209999776797402</v>
      </c>
      <c r="R6148">
        <v>6.06981134170754E-2</v>
      </c>
    </row>
    <row r="6149" spans="1:18" x14ac:dyDescent="0.25">
      <c r="A6149">
        <v>24.588000000000001</v>
      </c>
      <c r="B6149">
        <v>498.60980449337097</v>
      </c>
      <c r="C6149">
        <v>18.2451141166529</v>
      </c>
      <c r="D6149" s="1">
        <v>-2.13974862989512E-5</v>
      </c>
      <c r="E6149">
        <v>4.7671773315728201E-2</v>
      </c>
      <c r="F6149">
        <v>1.56929690590522</v>
      </c>
      <c r="G6149">
        <v>6052.53770283022</v>
      </c>
      <c r="H6149">
        <v>0.82105241825962705</v>
      </c>
      <c r="I6149">
        <v>6.1975688140143398E-2</v>
      </c>
      <c r="J6149">
        <v>6052.5329678955704</v>
      </c>
      <c r="K6149">
        <v>0.82105258343239196</v>
      </c>
      <c r="L6149">
        <v>6.1975595822363401E-2</v>
      </c>
      <c r="M6149">
        <v>5969.2133890116202</v>
      </c>
      <c r="N6149">
        <v>0.79229614103712598</v>
      </c>
      <c r="O6149">
        <v>6.0706777291623097E-2</v>
      </c>
      <c r="P6149">
        <v>5969.2120752582296</v>
      </c>
      <c r="Q6149">
        <v>0.79229603526630699</v>
      </c>
      <c r="R6149">
        <v>6.0706739784501099E-2</v>
      </c>
    </row>
    <row r="6150" spans="1:18" x14ac:dyDescent="0.25">
      <c r="A6150">
        <v>24.591999999999999</v>
      </c>
      <c r="B6150">
        <v>498.70021548652102</v>
      </c>
      <c r="C6150">
        <v>18.245036070480399</v>
      </c>
      <c r="D6150" s="1">
        <v>-2.3350545289238501E-5</v>
      </c>
      <c r="E6150">
        <v>4.76719756226218E-2</v>
      </c>
      <c r="F6150">
        <v>1.56925890474316</v>
      </c>
      <c r="G6150">
        <v>6051.9739259447597</v>
      </c>
      <c r="H6150">
        <v>0.82085557832706602</v>
      </c>
      <c r="I6150">
        <v>6.1966902845188E-2</v>
      </c>
      <c r="J6150">
        <v>6051.9691918038998</v>
      </c>
      <c r="K6150">
        <v>0.82085574292644103</v>
      </c>
      <c r="L6150">
        <v>6.1966810557927902E-2</v>
      </c>
      <c r="M6150">
        <v>5969.7803230059899</v>
      </c>
      <c r="N6150">
        <v>0.79248956939913595</v>
      </c>
      <c r="O6150">
        <v>6.0715283778766699E-2</v>
      </c>
      <c r="P6150">
        <v>5969.7790040382197</v>
      </c>
      <c r="Q6150">
        <v>0.792489462671773</v>
      </c>
      <c r="R6150">
        <v>6.0715245735270401E-2</v>
      </c>
    </row>
    <row r="6151" spans="1:18" x14ac:dyDescent="0.25">
      <c r="A6151">
        <v>24.596</v>
      </c>
      <c r="B6151">
        <v>498.79062587920799</v>
      </c>
      <c r="C6151">
        <v>18.244958112836699</v>
      </c>
      <c r="D6151" s="1">
        <v>-2.5274028419873601E-5</v>
      </c>
      <c r="E6151">
        <v>4.7672177864943197E-2</v>
      </c>
      <c r="F6151">
        <v>1.56922152101503</v>
      </c>
      <c r="G6151">
        <v>6051.4178342283403</v>
      </c>
      <c r="H6151">
        <v>0.82066144068934299</v>
      </c>
      <c r="I6151">
        <v>6.19582329523422E-2</v>
      </c>
      <c r="J6151">
        <v>6051.4131008984104</v>
      </c>
      <c r="K6151">
        <v>0.82066160472188199</v>
      </c>
      <c r="L6151">
        <v>6.1958140695135402E-2</v>
      </c>
      <c r="M6151">
        <v>5970.3396486353604</v>
      </c>
      <c r="N6151">
        <v>0.79268042054302201</v>
      </c>
      <c r="O6151">
        <v>6.0723671608603598E-2</v>
      </c>
      <c r="P6151">
        <v>5970.3383242539603</v>
      </c>
      <c r="Q6151">
        <v>0.79268031277427597</v>
      </c>
      <c r="R6151">
        <v>6.0723633189367798E-2</v>
      </c>
    </row>
    <row r="6152" spans="1:18" x14ac:dyDescent="0.25">
      <c r="A6152">
        <v>24.6</v>
      </c>
      <c r="B6152">
        <v>498.88103566492998</v>
      </c>
      <c r="C6152">
        <v>18.244880252615701</v>
      </c>
      <c r="D6152" s="1">
        <v>-2.7168336427005301E-5</v>
      </c>
      <c r="E6152">
        <v>4.7672380061560701E-2</v>
      </c>
      <c r="F6152">
        <v>1.5691847463613999</v>
      </c>
      <c r="G6152">
        <v>6050.8693194312</v>
      </c>
      <c r="H6152">
        <v>0.82046996639217395</v>
      </c>
      <c r="I6152">
        <v>6.1949677178563797E-2</v>
      </c>
      <c r="J6152">
        <v>6050.8645869286602</v>
      </c>
      <c r="K6152">
        <v>0.82047012986419499</v>
      </c>
      <c r="L6152">
        <v>6.1949584950944901E-2</v>
      </c>
      <c r="M6152">
        <v>5970.8914644136703</v>
      </c>
      <c r="N6152">
        <v>0.79286872693893595</v>
      </c>
      <c r="O6152">
        <v>6.0731942670437002E-2</v>
      </c>
      <c r="P6152">
        <v>5970.8901345328004</v>
      </c>
      <c r="Q6152">
        <v>0.79286861808616904</v>
      </c>
      <c r="R6152">
        <v>6.0731904015438098E-2</v>
      </c>
    </row>
    <row r="6153" spans="1:18" x14ac:dyDescent="0.25">
      <c r="A6153">
        <v>24.603999999999999</v>
      </c>
      <c r="B6153">
        <v>498.97144485019197</v>
      </c>
      <c r="C6153">
        <v>18.2448024844138</v>
      </c>
      <c r="D6153" s="1">
        <v>-2.9033873739285799E-5</v>
      </c>
      <c r="E6153">
        <v>4.7672582185173597E-2</v>
      </c>
      <c r="F6153">
        <v>1.5691485721513101</v>
      </c>
      <c r="G6153">
        <v>6050.3282751065399</v>
      </c>
      <c r="H6153">
        <v>0.82028111750144195</v>
      </c>
      <c r="I6153">
        <v>6.19412342357024E-2</v>
      </c>
      <c r="J6153">
        <v>6050.3235434472199</v>
      </c>
      <c r="K6153">
        <v>0.82028128041903903</v>
      </c>
      <c r="L6153">
        <v>6.1941142037228003E-2</v>
      </c>
      <c r="M6153">
        <v>5971.43586786999</v>
      </c>
      <c r="N6153">
        <v>0.79305452110569796</v>
      </c>
      <c r="O6153">
        <v>6.0740098805387999E-2</v>
      </c>
      <c r="P6153">
        <v>5971.4345324987798</v>
      </c>
      <c r="Q6153">
        <v>0.793054411161906</v>
      </c>
      <c r="R6153">
        <v>6.0740060033690299E-2</v>
      </c>
    </row>
    <row r="6154" spans="1:18" x14ac:dyDescent="0.25">
      <c r="A6154">
        <v>24.608000000000001</v>
      </c>
      <c r="B6154">
        <v>499.06185342198302</v>
      </c>
      <c r="C6154">
        <v>18.244724816925501</v>
      </c>
      <c r="D6154" s="1">
        <v>-3.0871030010622103E-5</v>
      </c>
      <c r="E6154">
        <v>4.76727842552465E-2</v>
      </c>
      <c r="F6154">
        <v>1.56911299026006</v>
      </c>
      <c r="G6154">
        <v>6049.79459656565</v>
      </c>
      <c r="H6154">
        <v>0.82009485638103496</v>
      </c>
      <c r="I6154">
        <v>6.19329028324168E-2</v>
      </c>
      <c r="J6154">
        <v>6049.7898657647602</v>
      </c>
      <c r="K6154">
        <v>0.82009501875008495</v>
      </c>
      <c r="L6154">
        <v>6.1932810662680103E-2</v>
      </c>
      <c r="M6154">
        <v>5971.9729555406802</v>
      </c>
      <c r="N6154">
        <v>0.79323783491128697</v>
      </c>
      <c r="O6154">
        <v>6.07481418088913E-2</v>
      </c>
      <c r="P6154">
        <v>5971.9716147654199</v>
      </c>
      <c r="Q6154">
        <v>0.79323772389870895</v>
      </c>
      <c r="R6154">
        <v>6.0748103019064498E-2</v>
      </c>
    </row>
    <row r="6155" spans="1:18" x14ac:dyDescent="0.25">
      <c r="A6155">
        <v>24.611999999999998</v>
      </c>
      <c r="B6155">
        <v>499.15226138355598</v>
      </c>
      <c r="C6155">
        <v>18.2446472579934</v>
      </c>
      <c r="D6155" s="1">
        <v>-3.2680190007338997E-5</v>
      </c>
      <c r="E6155">
        <v>4.7672986288956803E-2</v>
      </c>
      <c r="F6155">
        <v>1.5690779926565299</v>
      </c>
      <c r="G6155">
        <v>6049.2681808259204</v>
      </c>
      <c r="H6155">
        <v>0.81991114604562298</v>
      </c>
      <c r="I6155">
        <v>6.1924681675672999E-2</v>
      </c>
      <c r="J6155">
        <v>6049.26345089812</v>
      </c>
      <c r="K6155">
        <v>0.81991130787180699</v>
      </c>
      <c r="L6155">
        <v>6.1924589534313901E-2</v>
      </c>
      <c r="M6155">
        <v>5972.5028229541404</v>
      </c>
      <c r="N6155">
        <v>0.79341869993355196</v>
      </c>
      <c r="O6155">
        <v>6.0756073432688303E-2</v>
      </c>
      <c r="P6155">
        <v>5972.5014769215104</v>
      </c>
      <c r="Q6155">
        <v>0.79341858789762099</v>
      </c>
      <c r="R6155">
        <v>6.0756034703754902E-2</v>
      </c>
    </row>
    <row r="6156" spans="1:18" x14ac:dyDescent="0.25">
      <c r="A6156">
        <v>24.616</v>
      </c>
      <c r="B6156">
        <v>499.242668744669</v>
      </c>
      <c r="C6156">
        <v>18.244569802493299</v>
      </c>
      <c r="D6156" s="1">
        <v>-3.44617416053051E-5</v>
      </c>
      <c r="E6156">
        <v>4.7673188261585599E-2</v>
      </c>
      <c r="F6156">
        <v>1.5690435710697199</v>
      </c>
      <c r="G6156">
        <v>6048.7489265662498</v>
      </c>
      <c r="H6156">
        <v>0.81972995044261698</v>
      </c>
      <c r="I6156">
        <v>6.1916569471881198E-2</v>
      </c>
      <c r="J6156">
        <v>6048.7441975256897</v>
      </c>
      <c r="K6156">
        <v>0.81973011173143395</v>
      </c>
      <c r="L6156">
        <v>6.1916477358594998E-2</v>
      </c>
      <c r="M6156">
        <v>5973.0255646222204</v>
      </c>
      <c r="N6156">
        <v>0.79359714775120604</v>
      </c>
      <c r="O6156">
        <v>6.0763895386429498E-2</v>
      </c>
      <c r="P6156">
        <v>5973.0242135239096</v>
      </c>
      <c r="Q6156">
        <v>0.79359703475493804</v>
      </c>
      <c r="R6156">
        <v>6.0763856779217001E-2</v>
      </c>
    </row>
    <row r="6157" spans="1:18" x14ac:dyDescent="0.25">
      <c r="A6157">
        <v>24.62</v>
      </c>
      <c r="B6157">
        <v>499.33307549881698</v>
      </c>
      <c r="C6157">
        <v>18.2444924581614</v>
      </c>
      <c r="D6157" s="1">
        <v>-3.6216059046746103E-5</v>
      </c>
      <c r="E6157">
        <v>4.76733901907525E-2</v>
      </c>
      <c r="F6157">
        <v>1.56900971769353</v>
      </c>
      <c r="G6157">
        <v>6048.2367340886203</v>
      </c>
      <c r="H6157">
        <v>0.81955123379928196</v>
      </c>
      <c r="I6157">
        <v>6.1908564928520399E-2</v>
      </c>
      <c r="J6157">
        <v>6048.2320059489903</v>
      </c>
      <c r="K6157">
        <v>0.81955139455606996</v>
      </c>
      <c r="L6157">
        <v>6.1908472843060898E-2</v>
      </c>
      <c r="M6157">
        <v>5973.5412740373004</v>
      </c>
      <c r="N6157">
        <v>0.79377320931170603</v>
      </c>
      <c r="O6157">
        <v>6.0771609339744799E-2</v>
      </c>
      <c r="P6157">
        <v>5973.5399180962104</v>
      </c>
      <c r="Q6157">
        <v>0.79377309543063901</v>
      </c>
      <c r="R6157">
        <v>6.0771570898523398E-2</v>
      </c>
    </row>
    <row r="6158" spans="1:18" x14ac:dyDescent="0.25">
      <c r="A6158">
        <v>24.623999999999999</v>
      </c>
      <c r="B6158">
        <v>499.42348163949703</v>
      </c>
      <c r="C6158">
        <v>18.244415231895498</v>
      </c>
      <c r="D6158" s="1">
        <v>-3.7943511902338598E-5</v>
      </c>
      <c r="E6158">
        <v>4.76735920919494E-2</v>
      </c>
      <c r="F6158">
        <v>1.56897642481255</v>
      </c>
      <c r="G6158">
        <v>6047.7315052730801</v>
      </c>
      <c r="H6158">
        <v>0.81937496094277895</v>
      </c>
      <c r="I6158">
        <v>6.1900666755349103E-2</v>
      </c>
      <c r="J6158">
        <v>6047.7267780476895</v>
      </c>
      <c r="K6158">
        <v>0.81937512117273703</v>
      </c>
      <c r="L6158">
        <v>6.1900574697529902E-2</v>
      </c>
      <c r="M6158">
        <v>5974.0500436623597</v>
      </c>
      <c r="N6158">
        <v>0.79394691525928096</v>
      </c>
      <c r="O6158">
        <v>6.0779216923924198E-2</v>
      </c>
      <c r="P6158">
        <v>5974.0486831204798</v>
      </c>
      <c r="Q6158">
        <v>0.79394680057698597</v>
      </c>
      <c r="R6158">
        <v>6.0779178678227998E-2</v>
      </c>
    </row>
    <row r="6159" spans="1:18" x14ac:dyDescent="0.25">
      <c r="A6159">
        <v>24.628</v>
      </c>
      <c r="B6159">
        <v>499.51388716995899</v>
      </c>
      <c r="C6159">
        <v>18.244338118904199</v>
      </c>
      <c r="D6159" s="1">
        <v>-3.9644472300168303E-5</v>
      </c>
      <c r="E6159">
        <v>4.7673793942700403E-2</v>
      </c>
      <c r="F6159">
        <v>1.5689436845002001</v>
      </c>
      <c r="G6159">
        <v>6047.2331435392898</v>
      </c>
      <c r="H6159">
        <v>0.81920109755597104</v>
      </c>
      <c r="I6159">
        <v>6.1892873665267099E-2</v>
      </c>
      <c r="J6159">
        <v>6047.22841724108</v>
      </c>
      <c r="K6159">
        <v>0.81920125726417103</v>
      </c>
      <c r="L6159">
        <v>6.1892781634960398E-2</v>
      </c>
      <c r="M6159">
        <v>5974.55196492702</v>
      </c>
      <c r="N6159">
        <v>0.79411829619963703</v>
      </c>
      <c r="O6159">
        <v>6.0786719733272702E-2</v>
      </c>
      <c r="P6159">
        <v>5974.5506000349997</v>
      </c>
      <c r="Q6159">
        <v>0.794118180803843</v>
      </c>
      <c r="R6159">
        <v>6.07866816998167E-2</v>
      </c>
    </row>
    <row r="6160" spans="1:18" x14ac:dyDescent="0.25">
      <c r="A6160">
        <v>24.632000000000001</v>
      </c>
      <c r="B6160">
        <v>499.60429209671202</v>
      </c>
      <c r="C6160">
        <v>18.2442611296532</v>
      </c>
      <c r="D6160" s="1">
        <v>-4.1319297407766697E-5</v>
      </c>
      <c r="E6160">
        <v>4.7673995770653399E-2</v>
      </c>
      <c r="F6160">
        <v>1.5689114893557301</v>
      </c>
      <c r="G6160">
        <v>6046.7415538145697</v>
      </c>
      <c r="H6160">
        <v>0.81902960949870696</v>
      </c>
      <c r="I6160">
        <v>6.1885184375616097E-2</v>
      </c>
      <c r="J6160">
        <v>6046.7368284561899</v>
      </c>
      <c r="K6160">
        <v>0.81902976869011601</v>
      </c>
      <c r="L6160">
        <v>6.1885092372748002E-2</v>
      </c>
      <c r="M6160">
        <v>5975.0471282296603</v>
      </c>
      <c r="N6160">
        <v>0.79428738204140303</v>
      </c>
      <c r="O6160">
        <v>6.0794119326914399E-2</v>
      </c>
      <c r="P6160">
        <v>5975.0457592380899</v>
      </c>
      <c r="Q6160">
        <v>0.79428726602072197</v>
      </c>
      <c r="R6160">
        <v>6.0794081511528902E-2</v>
      </c>
    </row>
    <row r="6161" spans="1:18" x14ac:dyDescent="0.25">
      <c r="A6161">
        <v>24.635999999999999</v>
      </c>
      <c r="B6161">
        <v>499.69469640999699</v>
      </c>
      <c r="C6161">
        <v>18.2441842582197</v>
      </c>
      <c r="D6161" s="1">
        <v>-4.29683500875871E-5</v>
      </c>
      <c r="E6161">
        <v>4.7674197550483001E-2</v>
      </c>
      <c r="F6161">
        <v>1.5688798316386201</v>
      </c>
      <c r="G6161">
        <v>6046.2566424890501</v>
      </c>
      <c r="H6161">
        <v>0.81886046357125097</v>
      </c>
      <c r="I6161">
        <v>6.1877597609053397E-2</v>
      </c>
      <c r="J6161">
        <v>6046.2519180829004</v>
      </c>
      <c r="K6161">
        <v>0.81886062225074996</v>
      </c>
      <c r="L6161">
        <v>6.1877505633600602E-2</v>
      </c>
      <c r="M6161">
        <v>5975.5356229262397</v>
      </c>
      <c r="N6161">
        <v>0.79445420276193701</v>
      </c>
      <c r="O6161">
        <v>6.08014172301959E-2</v>
      </c>
      <c r="P6161">
        <v>5975.5342500786101</v>
      </c>
      <c r="Q6161">
        <v>0.79445408620318902</v>
      </c>
      <c r="R6161">
        <v>6.0801379629721798E-2</v>
      </c>
    </row>
    <row r="6162" spans="1:18" x14ac:dyDescent="0.25">
      <c r="A6162">
        <v>24.64</v>
      </c>
      <c r="B6162">
        <v>499.785100106561</v>
      </c>
      <c r="C6162">
        <v>18.244107516786801</v>
      </c>
      <c r="D6162" s="1">
        <v>-4.4591976588014402E-5</v>
      </c>
      <c r="E6162">
        <v>4.7674399315957898E-2</v>
      </c>
      <c r="F6162">
        <v>1.56884870420649</v>
      </c>
      <c r="G6162">
        <v>6045.7783173943299</v>
      </c>
      <c r="H6162">
        <v>0.818693626656397</v>
      </c>
      <c r="I6162">
        <v>6.1870112094350303E-2</v>
      </c>
      <c r="J6162">
        <v>6045.7735939526001</v>
      </c>
      <c r="K6162">
        <v>0.81869378482878896</v>
      </c>
      <c r="L6162">
        <v>6.1870020146332999E-2</v>
      </c>
      <c r="M6162">
        <v>5976.0175373420698</v>
      </c>
      <c r="N6162">
        <v>0.79461878757120297</v>
      </c>
      <c r="O6162">
        <v>6.08086149360305E-2</v>
      </c>
      <c r="P6162">
        <v>5976.0161608692897</v>
      </c>
      <c r="Q6162">
        <v>0.79461867055729396</v>
      </c>
      <c r="R6162">
        <v>6.0808577540121297E-2</v>
      </c>
    </row>
    <row r="6163" spans="1:18" x14ac:dyDescent="0.25">
      <c r="A6163">
        <v>24.643999999999998</v>
      </c>
      <c r="B6163">
        <v>499.87550320266803</v>
      </c>
      <c r="C6163">
        <v>18.244030898539801</v>
      </c>
      <c r="D6163" s="1">
        <v>-4.6190530694212598E-5</v>
      </c>
      <c r="E6163">
        <v>4.7674601039294398E-2</v>
      </c>
      <c r="F6163">
        <v>1.5688180995025001</v>
      </c>
      <c r="G6163">
        <v>6045.3064877584102</v>
      </c>
      <c r="H6163">
        <v>0.81852906661785996</v>
      </c>
      <c r="I6163">
        <v>6.1862726567196699E-2</v>
      </c>
      <c r="J6163">
        <v>6045.3017652930803</v>
      </c>
      <c r="K6163">
        <v>0.81852922428788799</v>
      </c>
      <c r="L6163">
        <v>6.1862634646673E-2</v>
      </c>
      <c r="M6163">
        <v>5976.4929587596898</v>
      </c>
      <c r="N6163">
        <v>0.79478116581087699</v>
      </c>
      <c r="O6163">
        <v>6.0815713906257299E-2</v>
      </c>
      <c r="P6163">
        <v>5976.4915788759199</v>
      </c>
      <c r="Q6163">
        <v>0.79478104841919095</v>
      </c>
      <c r="R6163">
        <v>6.08156766990567E-2</v>
      </c>
    </row>
    <row r="6164" spans="1:18" x14ac:dyDescent="0.25">
      <c r="A6164">
        <v>24.648</v>
      </c>
      <c r="B6164">
        <v>499.96590567880202</v>
      </c>
      <c r="C6164">
        <v>18.243954414769899</v>
      </c>
      <c r="D6164" s="1">
        <v>-4.7764349672011797E-5</v>
      </c>
      <c r="E6164">
        <v>4.7674802751976997E-2</v>
      </c>
      <c r="F6164">
        <v>1.5687880105665499</v>
      </c>
      <c r="G6164">
        <v>6044.8410641872697</v>
      </c>
      <c r="H6164">
        <v>0.81836675137591697</v>
      </c>
      <c r="I6164">
        <v>6.1855439770904103E-2</v>
      </c>
      <c r="J6164">
        <v>6044.8363427101704</v>
      </c>
      <c r="K6164">
        <v>0.81836690854827199</v>
      </c>
      <c r="L6164">
        <v>6.1855347877962499E-2</v>
      </c>
      <c r="M6164">
        <v>5976.9619734327298</v>
      </c>
      <c r="N6164">
        <v>0.79494136605201704</v>
      </c>
      <c r="O6164">
        <v>6.0822715572906201E-2</v>
      </c>
      <c r="P6164">
        <v>5976.9605903326201</v>
      </c>
      <c r="Q6164">
        <v>0.79494124835328095</v>
      </c>
      <c r="R6164">
        <v>6.0822678534570698E-2</v>
      </c>
    </row>
    <row r="6165" spans="1:18" x14ac:dyDescent="0.25">
      <c r="A6165">
        <v>24.652000000000001</v>
      </c>
      <c r="B6165">
        <v>500.05630754147103</v>
      </c>
      <c r="C6165">
        <v>18.243878059061899</v>
      </c>
      <c r="D6165" s="1">
        <v>-4.9313777648410198E-5</v>
      </c>
      <c r="E6165">
        <v>4.7675004427936103E-2</v>
      </c>
      <c r="F6165">
        <v>1.5687584300547901</v>
      </c>
      <c r="G6165">
        <v>6044.3819586232703</v>
      </c>
      <c r="H6165">
        <v>0.81820664977859903</v>
      </c>
      <c r="I6165">
        <v>6.1848250457038102E-2</v>
      </c>
      <c r="J6165">
        <v>6044.3772381461104</v>
      </c>
      <c r="K6165">
        <v>0.81820680645792399</v>
      </c>
      <c r="L6165">
        <v>6.1848158591790103E-2</v>
      </c>
      <c r="M6165">
        <v>5977.4246665765504</v>
      </c>
      <c r="N6165">
        <v>0.79509941696725495</v>
      </c>
      <c r="O6165">
        <v>6.08296213393952E-2</v>
      </c>
      <c r="P6165">
        <v>5977.4232804334897</v>
      </c>
      <c r="Q6165">
        <v>0.79509929902481102</v>
      </c>
      <c r="R6165">
        <v>6.0829584447448799E-2</v>
      </c>
    </row>
    <row r="6166" spans="1:18" x14ac:dyDescent="0.25">
      <c r="A6166">
        <v>24.655999999999999</v>
      </c>
      <c r="B6166">
        <v>500.14670879392298</v>
      </c>
      <c r="C6166">
        <v>18.243801841868301</v>
      </c>
      <c r="D6166" s="1">
        <v>-5.0839143122200498E-5</v>
      </c>
      <c r="E6166">
        <v>4.7675206096516903E-2</v>
      </c>
      <c r="F6166">
        <v>1.5687293511850799</v>
      </c>
      <c r="G6166">
        <v>6043.9290843284998</v>
      </c>
      <c r="H6166">
        <v>0.81804873073736795</v>
      </c>
      <c r="I6166">
        <v>6.1841157385988201E-2</v>
      </c>
      <c r="J6166">
        <v>6043.9243648628699</v>
      </c>
      <c r="K6166">
        <v>0.81804888692827404</v>
      </c>
      <c r="L6166">
        <v>6.1841065548563598E-2</v>
      </c>
      <c r="M6166">
        <v>5977.8811223830899</v>
      </c>
      <c r="N6166">
        <v>0.79525534648728502</v>
      </c>
      <c r="O6166">
        <v>6.0836432581664802E-2</v>
      </c>
      <c r="P6166">
        <v>5977.8797333484399</v>
      </c>
      <c r="Q6166">
        <v>0.79525522835672102</v>
      </c>
      <c r="R6166">
        <v>6.0836395812174399E-2</v>
      </c>
    </row>
    <row r="6167" spans="1:18" x14ac:dyDescent="0.25">
      <c r="A6167">
        <v>24.66</v>
      </c>
      <c r="B6167">
        <v>500.23710943941501</v>
      </c>
      <c r="C6167">
        <v>18.24372575716</v>
      </c>
      <c r="D6167" s="1">
        <v>-5.2340780819978699E-5</v>
      </c>
      <c r="E6167">
        <v>4.76754077332735E-2</v>
      </c>
      <c r="F6167">
        <v>1.5687007668203301</v>
      </c>
      <c r="G6167">
        <v>6043.4823558462704</v>
      </c>
      <c r="H6167">
        <v>0.81789296404177103</v>
      </c>
      <c r="I6167">
        <v>6.1834159327481902E-2</v>
      </c>
      <c r="J6167">
        <v>6043.4776374036301</v>
      </c>
      <c r="K6167">
        <v>0.81789311974883305</v>
      </c>
      <c r="L6167">
        <v>6.1834067518020397E-2</v>
      </c>
      <c r="M6167">
        <v>5978.3314240138197</v>
      </c>
      <c r="N6167">
        <v>0.79540918261714899</v>
      </c>
      <c r="O6167">
        <v>6.0843150649249403E-2</v>
      </c>
      <c r="P6167">
        <v>5978.3300322169998</v>
      </c>
      <c r="Q6167">
        <v>0.79540906434622805</v>
      </c>
      <c r="R6167">
        <v>6.0843113977822598E-2</v>
      </c>
    </row>
    <row r="6168" spans="1:18" x14ac:dyDescent="0.25">
      <c r="A6168">
        <v>24.664000000000001</v>
      </c>
      <c r="B6168">
        <v>500.32750946168301</v>
      </c>
      <c r="C6168">
        <v>18.243649814697601</v>
      </c>
      <c r="D6168" s="1">
        <v>-5.3819010680053E-5</v>
      </c>
      <c r="E6168">
        <v>4.7675609365553498E-2</v>
      </c>
      <c r="F6168">
        <v>1.5686726703520599</v>
      </c>
      <c r="G6168">
        <v>6043.0416889858798</v>
      </c>
      <c r="H6168">
        <v>0.81773931955212098</v>
      </c>
      <c r="I6168">
        <v>6.1827255061039497E-2</v>
      </c>
      <c r="J6168">
        <v>6043.0369715775996</v>
      </c>
      <c r="K6168">
        <v>0.81773947477988396</v>
      </c>
      <c r="L6168">
        <v>6.1827163279686702E-2</v>
      </c>
      <c r="M6168">
        <v>5978.7756536154202</v>
      </c>
      <c r="N6168">
        <v>0.79556095264856697</v>
      </c>
      <c r="O6168">
        <v>6.0849776866286301E-2</v>
      </c>
      <c r="P6168">
        <v>5978.7742591645101</v>
      </c>
      <c r="Q6168">
        <v>0.79556083427739899</v>
      </c>
      <c r="R6168">
        <v>6.0849740268891797E-2</v>
      </c>
    </row>
    <row r="6169" spans="1:18" x14ac:dyDescent="0.25">
      <c r="A6169">
        <v>24.667999999999999</v>
      </c>
      <c r="B6169">
        <v>500.417908880244</v>
      </c>
      <c r="C6169">
        <v>18.2435740078657</v>
      </c>
      <c r="D6169" s="1">
        <v>-5.5274158844985098E-5</v>
      </c>
      <c r="E6169">
        <v>4.7675810967601602E-2</v>
      </c>
      <c r="F6169">
        <v>1.5686450548199899</v>
      </c>
      <c r="G6169">
        <v>6042.6070007877997</v>
      </c>
      <c r="H6169">
        <v>0.81758776798222399</v>
      </c>
      <c r="I6169">
        <v>6.1820443376305399E-2</v>
      </c>
      <c r="J6169">
        <v>6042.6022844251502</v>
      </c>
      <c r="K6169">
        <v>0.81758792273520298</v>
      </c>
      <c r="L6169">
        <v>6.1820351623207301E-2</v>
      </c>
      <c r="M6169">
        <v>5979.2138923156399</v>
      </c>
      <c r="N6169">
        <v>0.79571068394465905</v>
      </c>
      <c r="O6169">
        <v>6.0856312532389302E-2</v>
      </c>
      <c r="P6169">
        <v>5979.2124952986396</v>
      </c>
      <c r="Q6169">
        <v>0.795710565506071</v>
      </c>
      <c r="R6169">
        <v>6.0856275986012801E-2</v>
      </c>
    </row>
    <row r="6170" spans="1:18" x14ac:dyDescent="0.25">
      <c r="A6170">
        <v>24.672000000000001</v>
      </c>
      <c r="B6170">
        <v>500.50830767558</v>
      </c>
      <c r="C6170">
        <v>18.243498347503699</v>
      </c>
      <c r="D6170" s="1">
        <v>-5.6706535756207203E-5</v>
      </c>
      <c r="E6170">
        <v>4.76760125706049E-2</v>
      </c>
      <c r="F6170">
        <v>1.5686179138329199</v>
      </c>
      <c r="G6170">
        <v>6042.1782095054996</v>
      </c>
      <c r="H6170">
        <v>0.81743828005769004</v>
      </c>
      <c r="I6170">
        <v>6.1813723073770602E-2</v>
      </c>
      <c r="J6170">
        <v>6042.1734941996501</v>
      </c>
      <c r="K6170">
        <v>0.817438434340371</v>
      </c>
      <c r="L6170">
        <v>6.1813631349069101E-2</v>
      </c>
      <c r="M6170">
        <v>5979.6462202353496</v>
      </c>
      <c r="N6170">
        <v>0.79585840311778699</v>
      </c>
      <c r="O6170">
        <v>6.0862758923894901E-2</v>
      </c>
      <c r="P6170">
        <v>5979.6448207216899</v>
      </c>
      <c r="Q6170">
        <v>0.79585828463783703</v>
      </c>
      <c r="R6170">
        <v>6.0862722407040201E-2</v>
      </c>
    </row>
    <row r="6171" spans="1:18" x14ac:dyDescent="0.25">
      <c r="A6171">
        <v>24.675999999999998</v>
      </c>
      <c r="B6171">
        <v>500.59870585745199</v>
      </c>
      <c r="C6171">
        <v>18.2434228307641</v>
      </c>
      <c r="D6171" s="1">
        <v>-5.8116456424872598E-5</v>
      </c>
      <c r="E6171">
        <v>4.7676214161390201E-2</v>
      </c>
      <c r="F6171">
        <v>1.56859124071857</v>
      </c>
      <c r="G6171">
        <v>6041.7552345818103</v>
      </c>
      <c r="H6171">
        <v>0.81729082727499403</v>
      </c>
      <c r="I6171">
        <v>6.1807092964407902E-2</v>
      </c>
      <c r="J6171">
        <v>6041.7505203438204</v>
      </c>
      <c r="K6171">
        <v>0.81729098109183396</v>
      </c>
      <c r="L6171">
        <v>6.18070012682383E-2</v>
      </c>
      <c r="M6171">
        <v>5980.0727164947803</v>
      </c>
      <c r="N6171">
        <v>0.79600413679075899</v>
      </c>
      <c r="O6171">
        <v>6.0869117294032403E-2</v>
      </c>
      <c r="P6171">
        <v>5980.0713145371401</v>
      </c>
      <c r="Q6171">
        <v>0.79600401828934897</v>
      </c>
      <c r="R6171">
        <v>6.0869080787081198E-2</v>
      </c>
    </row>
    <row r="6172" spans="1:18" x14ac:dyDescent="0.25">
      <c r="A6172">
        <v>24.68</v>
      </c>
      <c r="B6172">
        <v>500.68910342585701</v>
      </c>
      <c r="C6172">
        <v>18.243347455119</v>
      </c>
      <c r="D6172" s="1">
        <v>-5.9504231408183602E-5</v>
      </c>
      <c r="E6172">
        <v>4.7676415727926698E-2</v>
      </c>
      <c r="F6172">
        <v>1.56856502890356</v>
      </c>
      <c r="G6172">
        <v>6041.3379966207203</v>
      </c>
      <c r="H6172">
        <v>0.81714538154600702</v>
      </c>
      <c r="I6172">
        <v>6.18005518706541E-2</v>
      </c>
      <c r="J6172">
        <v>6041.3332834615403</v>
      </c>
      <c r="K6172">
        <v>0.81714553490142905</v>
      </c>
      <c r="L6172">
        <v>6.1800460203141901E-2</v>
      </c>
      <c r="M6172">
        <v>5980.4934592149802</v>
      </c>
      <c r="N6172">
        <v>0.79614791125544404</v>
      </c>
      <c r="O6172">
        <v>6.08753888743961E-2</v>
      </c>
      <c r="P6172">
        <v>5980.49205485125</v>
      </c>
      <c r="Q6172">
        <v>0.79614779274700598</v>
      </c>
      <c r="R6172">
        <v>6.0875352359844599E-2</v>
      </c>
    </row>
    <row r="6173" spans="1:18" x14ac:dyDescent="0.25">
      <c r="A6173">
        <v>24.684000000000001</v>
      </c>
      <c r="B6173">
        <v>500.779500384051</v>
      </c>
      <c r="C6173">
        <v>18.243272230395998</v>
      </c>
      <c r="D6173" s="1">
        <v>-6.0870158996588998E-5</v>
      </c>
      <c r="E6173">
        <v>4.7676617298744298E-2</v>
      </c>
      <c r="F6173">
        <v>1.5685392722425</v>
      </c>
      <c r="G6173">
        <v>6040.9264173756501</v>
      </c>
      <c r="H6173">
        <v>0.817001914894804</v>
      </c>
      <c r="I6173">
        <v>6.1794098626256101E-2</v>
      </c>
      <c r="J6173">
        <v>6040.9217053061102</v>
      </c>
      <c r="K6173">
        <v>0.81700206779319795</v>
      </c>
      <c r="L6173">
        <v>6.1794006987515401E-2</v>
      </c>
      <c r="M6173">
        <v>5980.9085255351401</v>
      </c>
      <c r="N6173">
        <v>0.79628975218262998</v>
      </c>
      <c r="O6173">
        <v>6.0881574875291798E-2</v>
      </c>
      <c r="P6173">
        <v>5980.9071187904401</v>
      </c>
      <c r="Q6173">
        <v>0.79628963367683803</v>
      </c>
      <c r="R6173">
        <v>6.0881538337878703E-2</v>
      </c>
    </row>
    <row r="6174" spans="1:18" x14ac:dyDescent="0.25">
      <c r="A6174">
        <v>24.687999999999999</v>
      </c>
      <c r="B6174">
        <v>500.86989672227401</v>
      </c>
      <c r="C6174">
        <v>18.243197150113001</v>
      </c>
      <c r="D6174" s="1">
        <v>-6.2214543960033305E-5</v>
      </c>
      <c r="E6174">
        <v>4.7676818849260401E-2</v>
      </c>
      <c r="F6174">
        <v>1.56851396423187</v>
      </c>
      <c r="G6174">
        <v>6040.5204197186004</v>
      </c>
      <c r="H6174">
        <v>0.81686040015525496</v>
      </c>
      <c r="I6174">
        <v>6.17877320764985E-2</v>
      </c>
      <c r="J6174">
        <v>6040.5157087494099</v>
      </c>
      <c r="K6174">
        <v>0.81686055260097401</v>
      </c>
      <c r="L6174">
        <v>6.1787640466630697E-2</v>
      </c>
      <c r="M6174">
        <v>5981.3179916107001</v>
      </c>
      <c r="N6174">
        <v>0.79642968532247105</v>
      </c>
      <c r="O6174">
        <v>6.08876764864444E-2</v>
      </c>
      <c r="P6174">
        <v>5981.3165824994203</v>
      </c>
      <c r="Q6174">
        <v>0.79642956682496002</v>
      </c>
      <c r="R6174">
        <v>6.0887639913187103E-2</v>
      </c>
    </row>
    <row r="6175" spans="1:18" x14ac:dyDescent="0.25">
      <c r="A6175">
        <v>24.692</v>
      </c>
      <c r="B6175">
        <v>500.96029245028399</v>
      </c>
      <c r="C6175">
        <v>18.2431222232854</v>
      </c>
      <c r="D6175" s="1">
        <v>-6.35376768814617E-5</v>
      </c>
      <c r="E6175">
        <v>4.7677020405631897E-2</v>
      </c>
      <c r="F6175">
        <v>1.56848909887893</v>
      </c>
      <c r="G6175">
        <v>6040.1199276254602</v>
      </c>
      <c r="H6175">
        <v>0.81672081017999099</v>
      </c>
      <c r="I6175">
        <v>6.1781451078725499E-2</v>
      </c>
      <c r="J6175">
        <v>6040.1152177672002</v>
      </c>
      <c r="K6175">
        <v>0.81672096217734702</v>
      </c>
      <c r="L6175">
        <v>6.1781359497818301E-2</v>
      </c>
      <c r="M6175">
        <v>5981.7219326270497</v>
      </c>
      <c r="N6175">
        <v>0.79656773573123496</v>
      </c>
      <c r="O6175">
        <v>6.0893694877976502E-2</v>
      </c>
      <c r="P6175">
        <v>5981.7205211547898</v>
      </c>
      <c r="Q6175">
        <v>0.79656761724430203</v>
      </c>
      <c r="R6175">
        <v>6.0893658258134302E-2</v>
      </c>
    </row>
    <row r="6176" spans="1:18" x14ac:dyDescent="0.25">
      <c r="A6176">
        <v>24.696000000000002</v>
      </c>
      <c r="B6176">
        <v>501.05068755832599</v>
      </c>
      <c r="C6176">
        <v>18.243047447465301</v>
      </c>
      <c r="D6176" s="1">
        <v>-6.4839851776268896E-5</v>
      </c>
      <c r="E6176">
        <v>4.76772219567047E-2</v>
      </c>
      <c r="F6176">
        <v>1.56846466996284</v>
      </c>
      <c r="G6176">
        <v>6039.7248661561998</v>
      </c>
      <c r="H6176">
        <v>0.816583118497898</v>
      </c>
      <c r="I6176">
        <v>6.1775254501901501E-2</v>
      </c>
      <c r="J6176">
        <v>6039.7201574193105</v>
      </c>
      <c r="K6176">
        <v>0.81658327005116005</v>
      </c>
      <c r="L6176">
        <v>6.1775162950029203E-2</v>
      </c>
      <c r="M6176">
        <v>5982.1204228078605</v>
      </c>
      <c r="N6176">
        <v>0.79670392843189097</v>
      </c>
      <c r="O6176">
        <v>6.08996312004354E-2</v>
      </c>
      <c r="P6176">
        <v>5982.1190089732499</v>
      </c>
      <c r="Q6176">
        <v>0.79670380995516499</v>
      </c>
      <c r="R6176">
        <v>6.0899594525410002E-2</v>
      </c>
    </row>
    <row r="6177" spans="1:18" x14ac:dyDescent="0.25">
      <c r="A6177">
        <v>24.7</v>
      </c>
      <c r="B6177">
        <v>501.14108204639803</v>
      </c>
      <c r="C6177">
        <v>18.242972819778601</v>
      </c>
      <c r="D6177" s="1">
        <v>-6.6121358934501898E-5</v>
      </c>
      <c r="E6177">
        <v>4.76774234901556E-2</v>
      </c>
      <c r="F6177">
        <v>1.5684406713362999</v>
      </c>
      <c r="G6177">
        <v>6039.3351614319399</v>
      </c>
      <c r="H6177">
        <v>0.816447299033222</v>
      </c>
      <c r="I6177">
        <v>6.1769141227249698E-2</v>
      </c>
      <c r="J6177">
        <v>6039.3304538267103</v>
      </c>
      <c r="K6177">
        <v>0.81644745014661402</v>
      </c>
      <c r="L6177">
        <v>6.1769049704472598E-2</v>
      </c>
      <c r="M6177">
        <v>5982.5135354198701</v>
      </c>
      <c r="N6177">
        <v>0.79683828814564395</v>
      </c>
      <c r="O6177">
        <v>6.0905486585860397E-2</v>
      </c>
      <c r="P6177">
        <v>5982.5121192163097</v>
      </c>
      <c r="Q6177">
        <v>0.79683816967669996</v>
      </c>
      <c r="R6177">
        <v>6.0905449849053002E-2</v>
      </c>
    </row>
    <row r="6178" spans="1:18" x14ac:dyDescent="0.25">
      <c r="A6178">
        <v>24.704000000000001</v>
      </c>
      <c r="B6178">
        <v>501.23147592751201</v>
      </c>
      <c r="C6178">
        <v>18.2428983497602</v>
      </c>
      <c r="D6178" s="1">
        <v>-6.7382476651199602E-5</v>
      </c>
      <c r="E6178">
        <v>4.7677625034219698E-2</v>
      </c>
      <c r="F6178">
        <v>1.5684170972739599</v>
      </c>
      <c r="G6178">
        <v>6038.9507406207704</v>
      </c>
      <c r="H6178">
        <v>0.81631332578395599</v>
      </c>
      <c r="I6178">
        <v>6.1763110148358703E-2</v>
      </c>
      <c r="J6178">
        <v>6038.9460341573304</v>
      </c>
      <c r="K6178">
        <v>0.81631347646165298</v>
      </c>
      <c r="L6178">
        <v>6.1763018654724597E-2</v>
      </c>
      <c r="M6178">
        <v>5982.90134278612</v>
      </c>
      <c r="N6178">
        <v>0.79697083898275001</v>
      </c>
      <c r="O6178">
        <v>6.0911262148319198E-2</v>
      </c>
      <c r="P6178">
        <v>5982.8999242032696</v>
      </c>
      <c r="Q6178">
        <v>0.79697072051767404</v>
      </c>
      <c r="R6178">
        <v>6.0911225344954398E-2</v>
      </c>
    </row>
    <row r="6179" spans="1:18" x14ac:dyDescent="0.25">
      <c r="A6179">
        <v>24.707999999999998</v>
      </c>
      <c r="B6179">
        <v>501.32186918865699</v>
      </c>
      <c r="C6179">
        <v>18.242824034456302</v>
      </c>
      <c r="D6179" s="1">
        <v>-6.8623487475944996E-5</v>
      </c>
      <c r="E6179">
        <v>4.7677826576479301E-2</v>
      </c>
      <c r="F6179">
        <v>1.56839394179096</v>
      </c>
      <c r="G6179">
        <v>6038.5715319196597</v>
      </c>
      <c r="H6179">
        <v>0.81618117342900598</v>
      </c>
      <c r="I6179">
        <v>6.1757160170719798E-2</v>
      </c>
      <c r="J6179">
        <v>6038.5668266079801</v>
      </c>
      <c r="K6179">
        <v>0.81618132367513196</v>
      </c>
      <c r="L6179">
        <v>6.1757068706265197E-2</v>
      </c>
      <c r="M6179">
        <v>5983.2839162948203</v>
      </c>
      <c r="N6179">
        <v>0.79710160505317296</v>
      </c>
      <c r="O6179">
        <v>6.09169589838734E-2</v>
      </c>
      <c r="P6179">
        <v>5983.2824953199597</v>
      </c>
      <c r="Q6179">
        <v>0.79710148658705504</v>
      </c>
      <c r="R6179">
        <v>6.09169221108024E-2</v>
      </c>
    </row>
    <row r="6180" spans="1:18" x14ac:dyDescent="0.25">
      <c r="A6180">
        <v>24.712</v>
      </c>
      <c r="B6180">
        <v>501.41226182983303</v>
      </c>
      <c r="C6180">
        <v>18.242749871245799</v>
      </c>
      <c r="D6180" s="1">
        <v>-6.98446698945237E-5</v>
      </c>
      <c r="E6180">
        <v>4.7678028105836601E-2</v>
      </c>
      <c r="F6180">
        <v>1.5683711989934199</v>
      </c>
      <c r="G6180">
        <v>6038.1974645330502</v>
      </c>
      <c r="H6180">
        <v>0.81605081700349102</v>
      </c>
      <c r="I6180">
        <v>6.1751290212349097E-2</v>
      </c>
      <c r="J6180">
        <v>6038.1927603829499</v>
      </c>
      <c r="K6180">
        <v>0.81605096682211598</v>
      </c>
      <c r="L6180">
        <v>6.1751198777099101E-2</v>
      </c>
      <c r="M6180">
        <v>5983.66132640468</v>
      </c>
      <c r="N6180">
        <v>0.79723061015423502</v>
      </c>
      <c r="O6180">
        <v>6.0922578171596999E-2</v>
      </c>
      <c r="P6180">
        <v>5983.6599030238503</v>
      </c>
      <c r="Q6180">
        <v>0.79723049168160298</v>
      </c>
      <c r="R6180">
        <v>6.09225412270884E-2</v>
      </c>
    </row>
    <row r="6181" spans="1:18" x14ac:dyDescent="0.25">
      <c r="A6181">
        <v>24.716000000000001</v>
      </c>
      <c r="B6181">
        <v>501.50265386404999</v>
      </c>
      <c r="C6181">
        <v>18.242675868665099</v>
      </c>
      <c r="D6181" s="1">
        <v>-7.1046291366668894E-5</v>
      </c>
      <c r="E6181">
        <v>4.7678229647668102E-2</v>
      </c>
      <c r="F6181">
        <v>1.5683488633718801</v>
      </c>
      <c r="G6181">
        <v>6037.8284686601801</v>
      </c>
      <c r="H6181">
        <v>0.81592223162709399</v>
      </c>
      <c r="I6181">
        <v>6.1745499203798501E-2</v>
      </c>
      <c r="J6181">
        <v>6037.8237656812698</v>
      </c>
      <c r="K6181">
        <v>0.81592238102223502</v>
      </c>
      <c r="L6181">
        <v>6.1745407797768902E-2</v>
      </c>
      <c r="M6181">
        <v>5984.0336426584299</v>
      </c>
      <c r="N6181">
        <v>0.79735787751045295</v>
      </c>
      <c r="O6181">
        <v>6.0928120773987897E-2</v>
      </c>
      <c r="P6181">
        <v>5984.0322168574203</v>
      </c>
      <c r="Q6181">
        <v>0.79735775902563799</v>
      </c>
      <c r="R6181">
        <v>6.0928083757516703E-2</v>
      </c>
    </row>
    <row r="6182" spans="1:18" x14ac:dyDescent="0.25">
      <c r="A6182">
        <v>24.72</v>
      </c>
      <c r="B6182">
        <v>501.593045268541</v>
      </c>
      <c r="C6182">
        <v>18.242602024026599</v>
      </c>
      <c r="D6182" s="1">
        <v>-7.2228622942786602E-5</v>
      </c>
      <c r="E6182">
        <v>4.7678431190794401E-2</v>
      </c>
      <c r="F6182">
        <v>1.5683269291884101</v>
      </c>
      <c r="G6182">
        <v>6037.4644754783503</v>
      </c>
      <c r="H6182">
        <v>0.81579539305091198</v>
      </c>
      <c r="I6182">
        <v>6.1739786087694301E-2</v>
      </c>
      <c r="J6182">
        <v>6037.4597736801097</v>
      </c>
      <c r="K6182">
        <v>0.81579554202652804</v>
      </c>
      <c r="L6182">
        <v>6.1739694710892398E-2</v>
      </c>
      <c r="M6182">
        <v>5984.4009336920999</v>
      </c>
      <c r="N6182">
        <v>0.79748343032426505</v>
      </c>
      <c r="O6182">
        <v>6.0933587836903898E-2</v>
      </c>
      <c r="P6182">
        <v>5984.3995054572197</v>
      </c>
      <c r="Q6182">
        <v>0.79748331182170096</v>
      </c>
      <c r="R6182">
        <v>6.0933550748943903E-2</v>
      </c>
    </row>
    <row r="6183" spans="1:18" x14ac:dyDescent="0.25">
      <c r="A6183">
        <v>24.724</v>
      </c>
      <c r="B6183">
        <v>501.68343606282298</v>
      </c>
      <c r="C6183">
        <v>18.242528338317602</v>
      </c>
      <c r="D6183" s="1">
        <v>-7.3391929604994194E-5</v>
      </c>
      <c r="E6183">
        <v>4.7678632736169402E-2</v>
      </c>
      <c r="F6183">
        <v>1.5683053908833999</v>
      </c>
      <c r="G6183">
        <v>6037.1054171246296</v>
      </c>
      <c r="H6183">
        <v>0.81567027728146702</v>
      </c>
      <c r="I6183">
        <v>6.1734149819251398E-2</v>
      </c>
      <c r="J6183">
        <v>6037.1007165163301</v>
      </c>
      <c r="K6183">
        <v>0.81567042584146099</v>
      </c>
      <c r="L6183">
        <v>6.1734058471677199E-2</v>
      </c>
      <c r="M6183">
        <v>5984.7632672422296</v>
      </c>
      <c r="N6183">
        <v>0.79760729141234799</v>
      </c>
      <c r="O6183">
        <v>6.0938980390451702E-2</v>
      </c>
      <c r="P6183">
        <v>5984.7618365609496</v>
      </c>
      <c r="Q6183">
        <v>0.79760717288680905</v>
      </c>
      <c r="R6183">
        <v>6.0938943232277699E-2</v>
      </c>
    </row>
    <row r="6184" spans="1:18" x14ac:dyDescent="0.25">
      <c r="A6184">
        <v>24.728000000000002</v>
      </c>
      <c r="B6184">
        <v>501.77382623713601</v>
      </c>
      <c r="C6184">
        <v>18.242454808624</v>
      </c>
      <c r="D6184" s="1">
        <v>-7.4536475262449803E-5</v>
      </c>
      <c r="E6184">
        <v>4.7678834272067497E-2</v>
      </c>
      <c r="F6184">
        <v>1.5682842428667501</v>
      </c>
      <c r="G6184">
        <v>6036.75122667902</v>
      </c>
      <c r="H6184">
        <v>0.81554686076293703</v>
      </c>
      <c r="I6184">
        <v>6.1728589366183098E-2</v>
      </c>
      <c r="J6184">
        <v>6036.74652726978</v>
      </c>
      <c r="K6184">
        <v>0.81554700891115495</v>
      </c>
      <c r="L6184">
        <v>6.1728498047831003E-2</v>
      </c>
      <c r="M6184">
        <v>5985.1207101543496</v>
      </c>
      <c r="N6184">
        <v>0.79772948339488903</v>
      </c>
      <c r="O6184">
        <v>6.0944299449272397E-2</v>
      </c>
      <c r="P6184">
        <v>5985.1192770157504</v>
      </c>
      <c r="Q6184">
        <v>0.79772936484167001</v>
      </c>
      <c r="R6184">
        <v>6.0944262222775498E-2</v>
      </c>
    </row>
    <row r="6185" spans="1:18" x14ac:dyDescent="0.25">
      <c r="A6185">
        <v>24.731999999999999</v>
      </c>
      <c r="B6185">
        <v>501.86421579473398</v>
      </c>
      <c r="C6185">
        <v>18.242381443589</v>
      </c>
      <c r="D6185" s="1">
        <v>-7.5662512717791693E-5</v>
      </c>
      <c r="E6185">
        <v>4.7679035824654499E-2</v>
      </c>
      <c r="F6185">
        <v>1.5682634799403401</v>
      </c>
      <c r="G6185">
        <v>6036.4018381571996</v>
      </c>
      <c r="H6185">
        <v>0.81542511999102196</v>
      </c>
      <c r="I6185">
        <v>6.17231037085096E-2</v>
      </c>
      <c r="J6185">
        <v>6036.3971399559296</v>
      </c>
      <c r="K6185">
        <v>0.81542526773125101</v>
      </c>
      <c r="L6185">
        <v>6.1723012419369797E-2</v>
      </c>
      <c r="M6185">
        <v>5985.4733284004697</v>
      </c>
      <c r="N6185">
        <v>0.797850028321333</v>
      </c>
      <c r="O6185">
        <v>6.0949546012722802E-2</v>
      </c>
      <c r="P6185">
        <v>5985.4718927955601</v>
      </c>
      <c r="Q6185">
        <v>0.79784990973638403</v>
      </c>
      <c r="R6185">
        <v>6.0949508720242698E-2</v>
      </c>
    </row>
    <row r="6186" spans="1:18" x14ac:dyDescent="0.25">
      <c r="A6186">
        <v>24.736000000000001</v>
      </c>
      <c r="B6186">
        <v>501.95460473561599</v>
      </c>
      <c r="C6186">
        <v>18.2423082402054</v>
      </c>
      <c r="D6186" s="1">
        <v>-7.67702988415907E-5</v>
      </c>
      <c r="E6186">
        <v>4.7679237382132998E-2</v>
      </c>
      <c r="F6186">
        <v>1.56824309666172</v>
      </c>
      <c r="G6186">
        <v>6036.0571864877202</v>
      </c>
      <c r="H6186">
        <v>0.81530503207862004</v>
      </c>
      <c r="I6186">
        <v>6.1717691838547403E-2</v>
      </c>
      <c r="J6186">
        <v>6036.0524895031804</v>
      </c>
      <c r="K6186">
        <v>0.81530517941458702</v>
      </c>
      <c r="L6186">
        <v>6.1717600578606299E-2</v>
      </c>
      <c r="M6186">
        <v>5985.82118708094</v>
      </c>
      <c r="N6186">
        <v>0.79796894823960896</v>
      </c>
      <c r="O6186">
        <v>6.0954721065227598E-2</v>
      </c>
      <c r="P6186">
        <v>5985.8197490028897</v>
      </c>
      <c r="Q6186">
        <v>0.79796882961961502</v>
      </c>
      <c r="R6186">
        <v>6.0954683709402498E-2</v>
      </c>
    </row>
    <row r="6187" spans="1:18" x14ac:dyDescent="0.25">
      <c r="A6187">
        <v>24.74</v>
      </c>
      <c r="B6187">
        <v>502.04499305653098</v>
      </c>
      <c r="C6187">
        <v>18.242235199313999</v>
      </c>
      <c r="D6187" s="1">
        <v>-7.7860084534292506E-5</v>
      </c>
      <c r="E6187">
        <v>4.7679438945314803E-2</v>
      </c>
      <c r="F6187">
        <v>1.5682230877666501</v>
      </c>
      <c r="G6187">
        <v>6035.71720750042</v>
      </c>
      <c r="H6187">
        <v>0.81518657436907604</v>
      </c>
      <c r="I6187">
        <v>6.1712352761037002E-2</v>
      </c>
      <c r="J6187">
        <v>6035.7125117411797</v>
      </c>
      <c r="K6187">
        <v>0.81518672130445402</v>
      </c>
      <c r="L6187">
        <v>6.1712261530278499E-2</v>
      </c>
      <c r="M6187">
        <v>5986.1643504369804</v>
      </c>
      <c r="N6187">
        <v>0.79808626482107103</v>
      </c>
      <c r="O6187">
        <v>6.0959825576760898E-2</v>
      </c>
      <c r="P6187">
        <v>5986.16290988118</v>
      </c>
      <c r="Q6187">
        <v>0.79808614616350004</v>
      </c>
      <c r="R6187">
        <v>6.0959788160398501E-2</v>
      </c>
    </row>
    <row r="6188" spans="1:18" x14ac:dyDescent="0.25">
      <c r="A6188">
        <v>24.744</v>
      </c>
      <c r="B6188">
        <v>502.13538076723597</v>
      </c>
      <c r="C6188">
        <v>18.242162317854302</v>
      </c>
      <c r="D6188" s="1">
        <v>-7.8932119811178105E-5</v>
      </c>
      <c r="E6188">
        <v>4.76796405023662E-2</v>
      </c>
      <c r="F6188">
        <v>1.56820344795664</v>
      </c>
      <c r="G6188">
        <v>6035.3818379098202</v>
      </c>
      <c r="H6188">
        <v>0.815069724620469</v>
      </c>
      <c r="I6188">
        <v>6.1707085493093297E-2</v>
      </c>
      <c r="J6188">
        <v>6035.3771433842803</v>
      </c>
      <c r="K6188">
        <v>0.81506987115887197</v>
      </c>
      <c r="L6188">
        <v>6.1706994291500401E-2</v>
      </c>
      <c r="M6188">
        <v>5986.5028818579804</v>
      </c>
      <c r="N6188">
        <v>0.798201999551436</v>
      </c>
      <c r="O6188">
        <v>6.0964860503151301E-2</v>
      </c>
      <c r="P6188">
        <v>5986.5014388220698</v>
      </c>
      <c r="Q6188">
        <v>0.79820188085455102</v>
      </c>
      <c r="R6188">
        <v>6.0964823029116703E-2</v>
      </c>
    </row>
    <row r="6189" spans="1:18" x14ac:dyDescent="0.25">
      <c r="A6189">
        <v>24.748000000000001</v>
      </c>
      <c r="B6189">
        <v>502.22576785472199</v>
      </c>
      <c r="C6189">
        <v>18.242089604283201</v>
      </c>
      <c r="D6189" s="1">
        <v>-7.9986643788350405E-5</v>
      </c>
      <c r="E6189">
        <v>4.76798420792535E-2</v>
      </c>
      <c r="F6189">
        <v>1.5681841723204499</v>
      </c>
      <c r="G6189">
        <v>6035.05101530926</v>
      </c>
      <c r="H6189">
        <v>0.81495446062221299</v>
      </c>
      <c r="I6189">
        <v>6.1701889063972802E-2</v>
      </c>
      <c r="J6189">
        <v>6035.0463220256397</v>
      </c>
      <c r="K6189">
        <v>0.814954606767198</v>
      </c>
      <c r="L6189">
        <v>6.1701797891527098E-2</v>
      </c>
      <c r="M6189">
        <v>5986.8368438990601</v>
      </c>
      <c r="N6189">
        <v>0.79831617335860505</v>
      </c>
      <c r="O6189">
        <v>6.0969826786198403E-2</v>
      </c>
      <c r="P6189">
        <v>5986.8353983828501</v>
      </c>
      <c r="Q6189">
        <v>0.79831605462144495</v>
      </c>
      <c r="R6189">
        <v>6.0969789257324297E-2</v>
      </c>
    </row>
    <row r="6190" spans="1:18" x14ac:dyDescent="0.25">
      <c r="A6190">
        <v>24.751999999999999</v>
      </c>
      <c r="B6190">
        <v>502.31615432223902</v>
      </c>
      <c r="C6190">
        <v>18.2420170555136</v>
      </c>
      <c r="D6190" s="1">
        <v>-8.1023899818283401E-5</v>
      </c>
      <c r="E6190">
        <v>4.7680043664078499E-2</v>
      </c>
      <c r="F6190">
        <v>1.5681652556994401</v>
      </c>
      <c r="G6190">
        <v>6034.7246781494796</v>
      </c>
      <c r="H6190">
        <v>0.81484076075904999</v>
      </c>
      <c r="I6190">
        <v>6.1696762515025899E-2</v>
      </c>
      <c r="J6190">
        <v>6034.7199861158397</v>
      </c>
      <c r="K6190">
        <v>0.81484090651412</v>
      </c>
      <c r="L6190">
        <v>6.1696671371709297E-2</v>
      </c>
      <c r="M6190">
        <v>5987.1662982829903</v>
      </c>
      <c r="N6190">
        <v>0.79842880718001497</v>
      </c>
      <c r="O6190">
        <v>6.0974725353971498E-2</v>
      </c>
      <c r="P6190">
        <v>5987.1648502883399</v>
      </c>
      <c r="Q6190">
        <v>0.79842868840236203</v>
      </c>
      <c r="R6190">
        <v>6.0974687772983302E-2</v>
      </c>
    </row>
    <row r="6191" spans="1:18" x14ac:dyDescent="0.25">
      <c r="A6191">
        <v>24.756</v>
      </c>
      <c r="B6191">
        <v>502.40654017954802</v>
      </c>
      <c r="C6191">
        <v>18.241944672199999</v>
      </c>
      <c r="D6191" s="1">
        <v>-8.2044125473965205E-5</v>
      </c>
      <c r="E6191">
        <v>4.7680245257522201E-2</v>
      </c>
      <c r="F6191">
        <v>1.56814669310906</v>
      </c>
      <c r="G6191">
        <v>6034.4027657283204</v>
      </c>
      <c r="H6191">
        <v>0.81472860362587196</v>
      </c>
      <c r="I6191">
        <v>6.1691704899790999E-2</v>
      </c>
      <c r="J6191">
        <v>6034.3980749525599</v>
      </c>
      <c r="K6191">
        <v>0.814728748994475</v>
      </c>
      <c r="L6191">
        <v>6.16916137855852E-2</v>
      </c>
      <c r="M6191">
        <v>5987.4913059126602</v>
      </c>
      <c r="N6191">
        <v>0.79853992158850295</v>
      </c>
      <c r="O6191">
        <v>6.09795571212381E-2</v>
      </c>
      <c r="P6191">
        <v>5987.4898554433403</v>
      </c>
      <c r="Q6191">
        <v>0.79853980277082504</v>
      </c>
      <c r="R6191">
        <v>6.09795194906999E-2</v>
      </c>
    </row>
    <row r="6192" spans="1:18" x14ac:dyDescent="0.25">
      <c r="A6192">
        <v>24.76</v>
      </c>
      <c r="B6192">
        <v>502.49692541363601</v>
      </c>
      <c r="C6192">
        <v>18.241872451334999</v>
      </c>
      <c r="D6192" s="1">
        <v>-8.3047557527758802E-5</v>
      </c>
      <c r="E6192">
        <v>4.7680446848108203E-2</v>
      </c>
      <c r="F6192">
        <v>1.5681284795307899</v>
      </c>
      <c r="G6192">
        <v>6034.0852181766604</v>
      </c>
      <c r="H6192">
        <v>0.81461796820932597</v>
      </c>
      <c r="I6192">
        <v>6.1686715283829699E-2</v>
      </c>
      <c r="J6192">
        <v>6034.08052866651</v>
      </c>
      <c r="K6192">
        <v>0.814618113194858</v>
      </c>
      <c r="L6192">
        <v>6.1686624198718197E-2</v>
      </c>
      <c r="M6192">
        <v>5987.8119268796399</v>
      </c>
      <c r="N6192">
        <v>0.798649536980228</v>
      </c>
      <c r="O6192">
        <v>6.0984322989639898E-2</v>
      </c>
      <c r="P6192">
        <v>5987.8104739411101</v>
      </c>
      <c r="Q6192">
        <v>0.79864941812361501</v>
      </c>
      <c r="R6192">
        <v>6.0984285311912002E-2</v>
      </c>
    </row>
    <row r="6193" spans="1:18" x14ac:dyDescent="0.25">
      <c r="A6193">
        <v>24.763999999999999</v>
      </c>
      <c r="B6193">
        <v>502.58731003101298</v>
      </c>
      <c r="C6193">
        <v>18.241800400976299</v>
      </c>
      <c r="D6193" s="1">
        <v>-8.4034422325079397E-5</v>
      </c>
      <c r="E6193">
        <v>4.7680648460709699E-2</v>
      </c>
      <c r="F6193">
        <v>1.56811061031745</v>
      </c>
      <c r="G6193">
        <v>6033.77197644853</v>
      </c>
      <c r="H6193">
        <v>0.81450883351812098</v>
      </c>
      <c r="I6193">
        <v>6.1681792744803302E-2</v>
      </c>
      <c r="J6193">
        <v>6033.7672882115603</v>
      </c>
      <c r="K6193">
        <v>0.81450897812392498</v>
      </c>
      <c r="L6193">
        <v>6.1681701688769998E-2</v>
      </c>
      <c r="M6193">
        <v>5988.1282204765002</v>
      </c>
      <c r="N6193">
        <v>0.79875767321548397</v>
      </c>
      <c r="O6193">
        <v>6.0989023848096499E-2</v>
      </c>
      <c r="P6193">
        <v>5988.12676507571</v>
      </c>
      <c r="Q6193">
        <v>0.79875755432157702</v>
      </c>
      <c r="R6193">
        <v>6.0988986125309098E-2</v>
      </c>
    </row>
    <row r="6194" spans="1:18" x14ac:dyDescent="0.25">
      <c r="A6194">
        <v>24.768000000000001</v>
      </c>
      <c r="B6194">
        <v>502.677694028421</v>
      </c>
      <c r="C6194">
        <v>18.2417285180235</v>
      </c>
      <c r="D6194" s="1">
        <v>-8.5004950331158996E-5</v>
      </c>
      <c r="E6194">
        <v>4.7680850083790902E-2</v>
      </c>
      <c r="F6194">
        <v>1.56809308058296</v>
      </c>
      <c r="G6194">
        <v>6033.4629823086298</v>
      </c>
      <c r="H6194">
        <v>0.81440117912651999</v>
      </c>
      <c r="I6194">
        <v>6.1676936371897202E-2</v>
      </c>
      <c r="J6194">
        <v>6033.4582953522604</v>
      </c>
      <c r="K6194">
        <v>0.814401323355889</v>
      </c>
      <c r="L6194">
        <v>6.1676845344927497E-2</v>
      </c>
      <c r="M6194">
        <v>5988.4402452062996</v>
      </c>
      <c r="N6194">
        <v>0.79886435016552004</v>
      </c>
      <c r="O6194">
        <v>6.0993660572569101E-2</v>
      </c>
      <c r="P6194">
        <v>5988.4387873514697</v>
      </c>
      <c r="Q6194">
        <v>0.79886423123643102</v>
      </c>
      <c r="R6194">
        <v>6.0993622806607403E-2</v>
      </c>
    </row>
    <row r="6195" spans="1:18" x14ac:dyDescent="0.25">
      <c r="A6195">
        <v>24.771999999999998</v>
      </c>
      <c r="B6195">
        <v>502.76807740911499</v>
      </c>
      <c r="C6195">
        <v>18.241656803051001</v>
      </c>
      <c r="D6195" s="1">
        <v>-8.5959366505857301E-5</v>
      </c>
      <c r="E6195">
        <v>4.7681051717913002E-2</v>
      </c>
      <c r="F6195">
        <v>1.56807588560763</v>
      </c>
      <c r="G6195">
        <v>6033.1581783178899</v>
      </c>
      <c r="H6195">
        <v>0.81429498480473395</v>
      </c>
      <c r="I6195">
        <v>6.1672145266225803E-2</v>
      </c>
      <c r="J6195">
        <v>6033.1534926493996</v>
      </c>
      <c r="K6195">
        <v>0.81429512866091303</v>
      </c>
      <c r="L6195">
        <v>6.1672054268305902E-2</v>
      </c>
      <c r="M6195">
        <v>5988.7480587897999</v>
      </c>
      <c r="N6195">
        <v>0.79896958735325796</v>
      </c>
      <c r="O6195">
        <v>6.0998234026781402E-2</v>
      </c>
      <c r="P6195">
        <v>5988.7465984902301</v>
      </c>
      <c r="Q6195">
        <v>0.79896946839149596</v>
      </c>
      <c r="R6195">
        <v>6.0998196219280897E-2</v>
      </c>
    </row>
    <row r="6196" spans="1:18" x14ac:dyDescent="0.25">
      <c r="A6196">
        <v>24.776</v>
      </c>
      <c r="B6196">
        <v>502.858460173097</v>
      </c>
      <c r="C6196">
        <v>18.2415852566334</v>
      </c>
      <c r="D6196" s="1">
        <v>-8.6897892761159302E-5</v>
      </c>
      <c r="E6196">
        <v>4.7681253363609302E-2</v>
      </c>
      <c r="F6196">
        <v>1.5680590207357901</v>
      </c>
      <c r="G6196">
        <v>6032.8575078230597</v>
      </c>
      <c r="H6196">
        <v>0.81419023060460705</v>
      </c>
      <c r="I6196">
        <v>6.1667418540566302E-2</v>
      </c>
      <c r="J6196">
        <v>6032.8528234495698</v>
      </c>
      <c r="K6196">
        <v>0.81419037409079298</v>
      </c>
      <c r="L6196">
        <v>6.1667327571684201E-2</v>
      </c>
      <c r="M6196">
        <v>5989.0517181763498</v>
      </c>
      <c r="N6196">
        <v>0.79907340404566596</v>
      </c>
      <c r="O6196">
        <v>6.1002745062279401E-2</v>
      </c>
      <c r="P6196">
        <v>5989.0502554421701</v>
      </c>
      <c r="Q6196">
        <v>0.79907328505405795</v>
      </c>
      <c r="R6196">
        <v>6.1002707214628998E-2</v>
      </c>
    </row>
    <row r="6197" spans="1:18" x14ac:dyDescent="0.25">
      <c r="A6197">
        <v>24.78</v>
      </c>
      <c r="B6197">
        <v>502.94884232036401</v>
      </c>
      <c r="C6197">
        <v>18.241513879305302</v>
      </c>
      <c r="D6197" s="1">
        <v>-8.7820748004335795E-5</v>
      </c>
      <c r="E6197">
        <v>4.7681455021386397E-2</v>
      </c>
      <c r="F6197">
        <v>1.5680424813748901</v>
      </c>
      <c r="G6197">
        <v>6032.5609149451102</v>
      </c>
      <c r="H6197">
        <v>0.81408689685679203</v>
      </c>
      <c r="I6197">
        <v>6.16627553192571E-2</v>
      </c>
      <c r="J6197">
        <v>6032.5562318736002</v>
      </c>
      <c r="K6197">
        <v>0.81408703997613197</v>
      </c>
      <c r="L6197">
        <v>6.1662664379401898E-2</v>
      </c>
      <c r="M6197">
        <v>5989.3512795534398</v>
      </c>
      <c r="N6197">
        <v>0.79917581925817505</v>
      </c>
      <c r="O6197">
        <v>6.1007194518646703E-2</v>
      </c>
      <c r="P6197">
        <v>5989.3498143954203</v>
      </c>
      <c r="Q6197">
        <v>0.79917570023979601</v>
      </c>
      <c r="R6197">
        <v>6.1007156631999002E-2</v>
      </c>
    </row>
    <row r="6198" spans="1:18" x14ac:dyDescent="0.25">
      <c r="A6198">
        <v>24.783999999999999</v>
      </c>
      <c r="B6198">
        <v>503.03922384441199</v>
      </c>
      <c r="C6198">
        <v>18.241442667833098</v>
      </c>
      <c r="D6198" s="1">
        <v>-8.8728150624543703E-5</v>
      </c>
      <c r="E6198">
        <v>4.7681656679447099E-2</v>
      </c>
      <c r="F6198">
        <v>1.56802626289185</v>
      </c>
      <c r="G6198">
        <v>6032.2683445655402</v>
      </c>
      <c r="H6198">
        <v>0.81398496425772005</v>
      </c>
      <c r="I6198">
        <v>6.16581547381755E-2</v>
      </c>
      <c r="J6198">
        <v>6032.2636628028404</v>
      </c>
      <c r="K6198">
        <v>0.81398510701332005</v>
      </c>
      <c r="L6198">
        <v>6.1658063827337399E-2</v>
      </c>
      <c r="M6198">
        <v>5989.6467983536904</v>
      </c>
      <c r="N6198">
        <v>0.79927685184819797</v>
      </c>
      <c r="O6198">
        <v>6.1011583223797503E-2</v>
      </c>
      <c r="P6198">
        <v>5989.6453307830598</v>
      </c>
      <c r="Q6198">
        <v>0.79927673280630096</v>
      </c>
      <c r="R6198">
        <v>6.1011545299084098E-2</v>
      </c>
    </row>
    <row r="6199" spans="1:18" x14ac:dyDescent="0.25">
      <c r="A6199">
        <v>24.788</v>
      </c>
      <c r="B6199">
        <v>503.12960475825298</v>
      </c>
      <c r="C6199">
        <v>18.2413716301946</v>
      </c>
      <c r="D6199" s="1">
        <v>-8.9620308746834806E-5</v>
      </c>
      <c r="E6199">
        <v>4.7681858362797501E-2</v>
      </c>
      <c r="F6199">
        <v>1.5680103610234499</v>
      </c>
      <c r="G6199">
        <v>6031.9797423228702</v>
      </c>
      <c r="H6199">
        <v>0.81388441349650797</v>
      </c>
      <c r="I6199">
        <v>6.16536159444575E-2</v>
      </c>
      <c r="J6199">
        <v>6031.9750618756998</v>
      </c>
      <c r="K6199">
        <v>0.81388455589142805</v>
      </c>
      <c r="L6199">
        <v>6.1653525062628403E-2</v>
      </c>
      <c r="M6199">
        <v>5989.9383292718503</v>
      </c>
      <c r="N6199">
        <v>0.799376520151732</v>
      </c>
      <c r="O6199">
        <v>6.1015911994010297E-2</v>
      </c>
      <c r="P6199">
        <v>5989.93685930016</v>
      </c>
      <c r="Q6199">
        <v>0.79937640108969199</v>
      </c>
      <c r="R6199">
        <v>6.1015874031961098E-2</v>
      </c>
    </row>
    <row r="6200" spans="1:18" x14ac:dyDescent="0.25">
      <c r="A6200">
        <v>24.792000000000002</v>
      </c>
      <c r="B6200">
        <v>503.21998504562202</v>
      </c>
      <c r="C6200">
        <v>18.241300763142799</v>
      </c>
      <c r="D6200" s="1">
        <v>-9.0497434950366303E-5</v>
      </c>
      <c r="E6200">
        <v>4.76820600595897E-2</v>
      </c>
      <c r="F6200">
        <v>1.56799477125861</v>
      </c>
      <c r="G6200">
        <v>6031.6950545940299</v>
      </c>
      <c r="H6200">
        <v>0.81378522580622403</v>
      </c>
      <c r="I6200">
        <v>6.1649138096404099E-2</v>
      </c>
      <c r="J6200">
        <v>6031.6903754689602</v>
      </c>
      <c r="K6200">
        <v>0.81378536784348099</v>
      </c>
      <c r="L6200">
        <v>6.1649047243576602E-2</v>
      </c>
      <c r="M6200">
        <v>5990.2259262663902</v>
      </c>
      <c r="N6200">
        <v>0.79947484253762102</v>
      </c>
      <c r="O6200">
        <v>6.1020181634142398E-2</v>
      </c>
      <c r="P6200">
        <v>5990.2244539053199</v>
      </c>
      <c r="Q6200">
        <v>0.79947472345887705</v>
      </c>
      <c r="R6200">
        <v>6.1020143635305897E-2</v>
      </c>
    </row>
    <row r="6201" spans="1:18" x14ac:dyDescent="0.25">
      <c r="A6201">
        <v>24.795999999999999</v>
      </c>
      <c r="B6201">
        <v>503.310364726035</v>
      </c>
      <c r="C6201">
        <v>18.241230067092701</v>
      </c>
      <c r="D6201" s="1">
        <v>-9.1359736523984397E-5</v>
      </c>
      <c r="E6201">
        <v>4.7682261770227698E-2</v>
      </c>
      <c r="F6201">
        <v>1.5679794892488901</v>
      </c>
      <c r="G6201">
        <v>6031.4142284863201</v>
      </c>
      <c r="H6201">
        <v>0.81368738258843398</v>
      </c>
      <c r="I6201">
        <v>6.1644720363529498E-2</v>
      </c>
      <c r="J6201">
        <v>6031.4095506897902</v>
      </c>
      <c r="K6201">
        <v>0.81368752427100299</v>
      </c>
      <c r="L6201">
        <v>6.1644629539696301E-2</v>
      </c>
      <c r="M6201">
        <v>5990.5096425714501</v>
      </c>
      <c r="N6201">
        <v>0.799571837041679</v>
      </c>
      <c r="O6201">
        <v>6.1024392937978102E-2</v>
      </c>
      <c r="P6201">
        <v>5990.5081678327197</v>
      </c>
      <c r="Q6201">
        <v>0.79957171794969095</v>
      </c>
      <c r="R6201">
        <v>6.1024354902745201E-2</v>
      </c>
    </row>
    <row r="6202" spans="1:18" x14ac:dyDescent="0.25">
      <c r="A6202">
        <v>24.8</v>
      </c>
      <c r="B6202">
        <v>503.40074377347298</v>
      </c>
      <c r="C6202">
        <v>18.2411595424987</v>
      </c>
      <c r="D6202" s="1">
        <v>-9.2207417947525499E-5</v>
      </c>
      <c r="E6202">
        <v>4.7682463495091698E-2</v>
      </c>
      <c r="F6202">
        <v>1.5679645107047899</v>
      </c>
      <c r="G6202">
        <v>6031.1372118269701</v>
      </c>
      <c r="H6202">
        <v>0.81359086550327497</v>
      </c>
      <c r="I6202">
        <v>6.1640361926361603E-2</v>
      </c>
      <c r="J6202">
        <v>6031.1325353653101</v>
      </c>
      <c r="K6202">
        <v>0.81359100683409002</v>
      </c>
      <c r="L6202">
        <v>6.1640271131516503E-2</v>
      </c>
      <c r="M6202">
        <v>5990.7895307059998</v>
      </c>
      <c r="N6202">
        <v>0.79966752146286202</v>
      </c>
      <c r="O6202">
        <v>6.1028546688334101E-2</v>
      </c>
      <c r="P6202">
        <v>5990.7880536012599</v>
      </c>
      <c r="Q6202">
        <v>0.79966740236106604</v>
      </c>
      <c r="R6202">
        <v>6.1028508616959701E-2</v>
      </c>
    </row>
    <row r="6203" spans="1:18" x14ac:dyDescent="0.25">
      <c r="A6203">
        <v>24.803999999999998</v>
      </c>
      <c r="B6203">
        <v>503.49112221395501</v>
      </c>
      <c r="C6203">
        <v>18.241089189735899</v>
      </c>
      <c r="D6203" s="1">
        <v>-9.3040680933246506E-5</v>
      </c>
      <c r="E6203">
        <v>4.76826652345392E-2</v>
      </c>
      <c r="F6203">
        <v>1.56794983139499</v>
      </c>
      <c r="G6203">
        <v>6030.8639531528797</v>
      </c>
      <c r="H6203">
        <v>0.81349565646439304</v>
      </c>
      <c r="I6203">
        <v>6.1636061976327497E-2</v>
      </c>
      <c r="J6203">
        <v>6030.8592780322697</v>
      </c>
      <c r="K6203">
        <v>0.81349579744634704</v>
      </c>
      <c r="L6203">
        <v>6.1635971210464602E-2</v>
      </c>
      <c r="M6203">
        <v>5991.0656424830104</v>
      </c>
      <c r="N6203">
        <v>0.79976191336492197</v>
      </c>
      <c r="O6203">
        <v>6.1032643657240003E-2</v>
      </c>
      <c r="P6203">
        <v>5991.0641630237196</v>
      </c>
      <c r="Q6203">
        <v>0.79976179425670102</v>
      </c>
      <c r="R6203">
        <v>6.1032605549867003E-2</v>
      </c>
    </row>
    <row r="6204" spans="1:18" x14ac:dyDescent="0.25">
      <c r="A6204">
        <v>24.808</v>
      </c>
      <c r="B6204">
        <v>503.58150003122</v>
      </c>
      <c r="C6204">
        <v>18.2410190092323</v>
      </c>
      <c r="D6204" s="1">
        <v>-9.38597244605831E-5</v>
      </c>
      <c r="E6204">
        <v>4.7682866988905698E-2</v>
      </c>
      <c r="F6204">
        <v>1.56793544714555</v>
      </c>
      <c r="G6204">
        <v>6030.5944017005004</v>
      </c>
      <c r="H6204">
        <v>0.813401737636269</v>
      </c>
      <c r="I6204">
        <v>6.1631819715636499E-2</v>
      </c>
      <c r="J6204">
        <v>6030.5897279270102</v>
      </c>
      <c r="K6204">
        <v>0.81340187827221699</v>
      </c>
      <c r="L6204">
        <v>6.1631728978750203E-2</v>
      </c>
      <c r="M6204">
        <v>5991.3380290184596</v>
      </c>
      <c r="N6204">
        <v>0.79985503008032699</v>
      </c>
      <c r="O6204">
        <v>6.1036684606116297E-2</v>
      </c>
      <c r="P6204">
        <v>5991.3365472158603</v>
      </c>
      <c r="Q6204">
        <v>0.79985491096898598</v>
      </c>
      <c r="R6204">
        <v>6.1036646462796197E-2</v>
      </c>
    </row>
    <row r="6205" spans="1:18" x14ac:dyDescent="0.25">
      <c r="A6205">
        <v>24.812000000000001</v>
      </c>
      <c r="B6205">
        <v>503.67187723177301</v>
      </c>
      <c r="C6205">
        <v>18.240948997581</v>
      </c>
      <c r="D6205" s="1">
        <v>-9.4664747259673004E-5</v>
      </c>
      <c r="E6205">
        <v>4.7683068746239503E-2</v>
      </c>
      <c r="F6205">
        <v>1.56792135373645</v>
      </c>
      <c r="G6205">
        <v>6030.3285073934603</v>
      </c>
      <c r="H6205">
        <v>0.81330909152170205</v>
      </c>
      <c r="I6205">
        <v>6.1627634357243798E-2</v>
      </c>
      <c r="J6205">
        <v>6030.32383497304</v>
      </c>
      <c r="K6205">
        <v>0.81330923181445802</v>
      </c>
      <c r="L6205">
        <v>6.1627543649328403E-2</v>
      </c>
      <c r="M6205">
        <v>5991.6067407378696</v>
      </c>
      <c r="N6205">
        <v>0.79994688880368803</v>
      </c>
      <c r="O6205">
        <v>6.1040670286025098E-2</v>
      </c>
      <c r="P6205">
        <v>5991.6052566029202</v>
      </c>
      <c r="Q6205">
        <v>0.79994676969243195</v>
      </c>
      <c r="R6205">
        <v>6.1040632106739497E-2</v>
      </c>
    </row>
    <row r="6206" spans="1:18" x14ac:dyDescent="0.25">
      <c r="A6206">
        <v>24.815999999999999</v>
      </c>
      <c r="B6206">
        <v>503.76225381235997</v>
      </c>
      <c r="C6206">
        <v>18.240879162653599</v>
      </c>
      <c r="D6206" s="1">
        <v>-9.5455938069110197E-5</v>
      </c>
      <c r="E6206">
        <v>4.7683270531366E-2</v>
      </c>
      <c r="F6206">
        <v>1.56790754731163</v>
      </c>
      <c r="G6206">
        <v>6030.0662208404301</v>
      </c>
      <c r="H6206">
        <v>0.81321770059042198</v>
      </c>
      <c r="I6206">
        <v>6.1623505124558803E-2</v>
      </c>
      <c r="J6206">
        <v>6030.0615497789304</v>
      </c>
      <c r="K6206">
        <v>0.81321784054276602</v>
      </c>
      <c r="L6206">
        <v>6.16234144456086E-2</v>
      </c>
      <c r="M6206">
        <v>5991.8718273927298</v>
      </c>
      <c r="N6206">
        <v>0.80003750622917003</v>
      </c>
      <c r="O6206">
        <v>6.1044601437669203E-2</v>
      </c>
      <c r="P6206">
        <v>5991.8703409360696</v>
      </c>
      <c r="Q6206">
        <v>0.80003738712109096</v>
      </c>
      <c r="R6206">
        <v>6.1044563222347102E-2</v>
      </c>
    </row>
    <row r="6207" spans="1:18" x14ac:dyDescent="0.25">
      <c r="A6207">
        <v>24.82</v>
      </c>
      <c r="B6207">
        <v>503.85262977623398</v>
      </c>
      <c r="C6207">
        <v>18.240809501043199</v>
      </c>
      <c r="D6207" s="1">
        <v>-9.6233490337050095E-5</v>
      </c>
      <c r="E6207">
        <v>4.76834723322931E-2</v>
      </c>
      <c r="F6207">
        <v>1.5678940237619901</v>
      </c>
      <c r="G6207">
        <v>6029.8074933177804</v>
      </c>
      <c r="H6207">
        <v>0.81312754782862595</v>
      </c>
      <c r="I6207">
        <v>6.16194312513429E-2</v>
      </c>
      <c r="J6207">
        <v>6029.8028236209002</v>
      </c>
      <c r="K6207">
        <v>0.813127687443296</v>
      </c>
      <c r="L6207">
        <v>6.1619340601351602E-2</v>
      </c>
      <c r="M6207">
        <v>5992.1333380615597</v>
      </c>
      <c r="N6207">
        <v>0.80012689910278001</v>
      </c>
      <c r="O6207">
        <v>6.10484787915705E-2</v>
      </c>
      <c r="P6207">
        <v>5992.1318492934897</v>
      </c>
      <c r="Q6207">
        <v>0.80012678000084803</v>
      </c>
      <c r="R6207">
        <v>6.10484405401047E-2</v>
      </c>
    </row>
    <row r="6208" spans="1:18" x14ac:dyDescent="0.25">
      <c r="A6208">
        <v>24.824000000000002</v>
      </c>
      <c r="B6208">
        <v>503.943005120142</v>
      </c>
      <c r="C6208">
        <v>18.240740013044899</v>
      </c>
      <c r="D6208" s="1">
        <v>-9.6997592481916101E-5</v>
      </c>
      <c r="E6208">
        <v>4.7683674149276198E-2</v>
      </c>
      <c r="F6208">
        <v>1.5678807791354901</v>
      </c>
      <c r="G6208">
        <v>6029.5522767627599</v>
      </c>
      <c r="H6208">
        <v>0.81303861636618502</v>
      </c>
      <c r="I6208">
        <v>6.1615411981746998E-2</v>
      </c>
      <c r="J6208">
        <v>6029.5476084361198</v>
      </c>
      <c r="K6208">
        <v>0.81303875564588501</v>
      </c>
      <c r="L6208">
        <v>6.1615321360708297E-2</v>
      </c>
      <c r="M6208">
        <v>5992.3913211612698</v>
      </c>
      <c r="N6208">
        <v>0.80021508385825002</v>
      </c>
      <c r="O6208">
        <v>6.1052303068383697E-2</v>
      </c>
      <c r="P6208">
        <v>5992.3898300917399</v>
      </c>
      <c r="Q6208">
        <v>0.80021496476530796</v>
      </c>
      <c r="R6208">
        <v>6.1052264780646202E-2</v>
      </c>
    </row>
    <row r="6209" spans="1:18" x14ac:dyDescent="0.25">
      <c r="A6209">
        <v>24.827999999999999</v>
      </c>
      <c r="B6209">
        <v>504.03337984733997</v>
      </c>
      <c r="C6209">
        <v>18.240670699006799</v>
      </c>
      <c r="D6209" s="1">
        <v>-9.7748430369179896E-5</v>
      </c>
      <c r="E6209">
        <v>4.7683875982551603E-2</v>
      </c>
      <c r="F6209">
        <v>1.56786780953369</v>
      </c>
      <c r="G6209">
        <v>6029.3005237643401</v>
      </c>
      <c r="H6209">
        <v>0.81295088956555495</v>
      </c>
      <c r="I6209">
        <v>6.1611446570108197E-2</v>
      </c>
      <c r="J6209">
        <v>6029.29585681342</v>
      </c>
      <c r="K6209">
        <v>0.81295102851295398</v>
      </c>
      <c r="L6209">
        <v>6.1611355978015203E-2</v>
      </c>
      <c r="M6209">
        <v>5992.6458244557698</v>
      </c>
      <c r="N6209">
        <v>0.80030207671151199</v>
      </c>
      <c r="O6209">
        <v>6.1056074978969997E-2</v>
      </c>
      <c r="P6209">
        <v>5992.6443310943996</v>
      </c>
      <c r="Q6209">
        <v>0.80030195763027701</v>
      </c>
      <c r="R6209">
        <v>6.1056036654823398E-2</v>
      </c>
    </row>
    <row r="6210" spans="1:18" x14ac:dyDescent="0.25">
      <c r="A6210">
        <v>24.832000000000001</v>
      </c>
      <c r="B6210">
        <v>504.12375395782402</v>
      </c>
      <c r="C6210">
        <v>18.240601559170599</v>
      </c>
      <c r="D6210" s="1">
        <v>-9.8486187346650202E-5</v>
      </c>
      <c r="E6210">
        <v>4.7684077832338002E-2</v>
      </c>
      <c r="F6210">
        <v>1.5678551111110499</v>
      </c>
      <c r="G6210">
        <v>6029.0521875540198</v>
      </c>
      <c r="H6210">
        <v>0.81286435101841004</v>
      </c>
      <c r="I6210">
        <v>6.1607534280829102E-2</v>
      </c>
      <c r="J6210">
        <v>6029.0475219842101</v>
      </c>
      <c r="K6210">
        <v>0.812864489636138</v>
      </c>
      <c r="L6210">
        <v>6.1607443717674397E-2</v>
      </c>
      <c r="M6210">
        <v>5992.8968950645303</v>
      </c>
      <c r="N6210">
        <v>0.800387893663423</v>
      </c>
      <c r="O6210">
        <v>6.1059795224547402E-2</v>
      </c>
      <c r="P6210">
        <v>5992.8953994205804</v>
      </c>
      <c r="Q6210">
        <v>0.80038777459648502</v>
      </c>
      <c r="R6210">
        <v>6.1059756863854897E-2</v>
      </c>
    </row>
    <row r="6211" spans="1:18" x14ac:dyDescent="0.25">
      <c r="A6211">
        <v>24.835999999999999</v>
      </c>
      <c r="B6211">
        <v>504.21412745159699</v>
      </c>
      <c r="C6211">
        <v>18.2405325938578</v>
      </c>
      <c r="D6211" s="1">
        <v>-9.9211044278731204E-5</v>
      </c>
      <c r="E6211">
        <v>4.76842796988379E-2</v>
      </c>
      <c r="F6211">
        <v>1.56784268007418</v>
      </c>
      <c r="G6211">
        <v>6028.8072219969399</v>
      </c>
      <c r="H6211">
        <v>0.81277898454280095</v>
      </c>
      <c r="I6211">
        <v>6.1603674388256702E-2</v>
      </c>
      <c r="J6211">
        <v>6028.8025578135002</v>
      </c>
      <c r="K6211">
        <v>0.81277912283345499</v>
      </c>
      <c r="L6211">
        <v>6.1603583854032001E-2</v>
      </c>
      <c r="M6211">
        <v>5993.1445794710298</v>
      </c>
      <c r="N6211">
        <v>0.80047255050292598</v>
      </c>
      <c r="O6211">
        <v>6.10634644968365E-2</v>
      </c>
      <c r="P6211">
        <v>5993.1430815534504</v>
      </c>
      <c r="Q6211">
        <v>0.80047243145275504</v>
      </c>
      <c r="R6211">
        <v>6.1063426099470498E-2</v>
      </c>
    </row>
    <row r="6212" spans="1:18" x14ac:dyDescent="0.25">
      <c r="A6212">
        <v>24.84</v>
      </c>
      <c r="B6212">
        <v>504.304500325405</v>
      </c>
      <c r="C6212">
        <v>18.240463803296802</v>
      </c>
      <c r="D6212" s="1">
        <v>-9.9923179580107497E-5</v>
      </c>
      <c r="E6212">
        <v>4.7684481582237398E-2</v>
      </c>
      <c r="F6212">
        <v>1.56783051268118</v>
      </c>
      <c r="G6212">
        <v>6028.5655815830296</v>
      </c>
      <c r="H6212">
        <v>0.812694774178913</v>
      </c>
      <c r="I6212">
        <v>6.1599866176563003E-2</v>
      </c>
      <c r="J6212">
        <v>6028.5609187911396</v>
      </c>
      <c r="K6212">
        <v>0.81269491214505496</v>
      </c>
      <c r="L6212">
        <v>6.1599775671259703E-2</v>
      </c>
      <c r="M6212">
        <v>5993.3889235310899</v>
      </c>
      <c r="N6212">
        <v>0.80055606280875002</v>
      </c>
      <c r="O6212">
        <v>6.1067083478205803E-2</v>
      </c>
      <c r="P6212">
        <v>5993.3874233485003</v>
      </c>
      <c r="Q6212">
        <v>0.80055594377770001</v>
      </c>
      <c r="R6212">
        <v>6.1067045044054302E-2</v>
      </c>
    </row>
    <row r="6213" spans="1:18" x14ac:dyDescent="0.25">
      <c r="A6213">
        <v>24.844000000000001</v>
      </c>
      <c r="B6213">
        <v>504.39487257924799</v>
      </c>
      <c r="C6213">
        <v>18.240395187756</v>
      </c>
      <c r="D6213">
        <v>-1.0062276924814701E-4</v>
      </c>
      <c r="E6213">
        <v>4.7684683482706401E-2</v>
      </c>
      <c r="F6213">
        <v>1.56781860524088</v>
      </c>
      <c r="G6213">
        <v>6028.3272214183598</v>
      </c>
      <c r="H6213">
        <v>0.81261170418705198</v>
      </c>
      <c r="I6213">
        <v>6.1596108939623598E-2</v>
      </c>
      <c r="J6213">
        <v>6028.3225600230699</v>
      </c>
      <c r="K6213">
        <v>0.81261184183120905</v>
      </c>
      <c r="L6213">
        <v>6.1596018463232503E-2</v>
      </c>
      <c r="M6213">
        <v>5993.6299724811497</v>
      </c>
      <c r="N6213">
        <v>0.80063844595322098</v>
      </c>
      <c r="O6213">
        <v>6.1070652841810499E-2</v>
      </c>
      <c r="P6213">
        <v>5993.6284700419101</v>
      </c>
      <c r="Q6213">
        <v>0.80063832694353998</v>
      </c>
      <c r="R6213">
        <v>6.1070614370781498E-2</v>
      </c>
    </row>
    <row r="6214" spans="1:18" x14ac:dyDescent="0.25">
      <c r="A6214">
        <v>24.847999999999999</v>
      </c>
      <c r="B6214">
        <v>504.48524421963299</v>
      </c>
      <c r="C6214">
        <v>18.240326743814901</v>
      </c>
      <c r="D6214">
        <v>-1.01309989274892E-4</v>
      </c>
      <c r="E6214">
        <v>4.7684885388458401E-2</v>
      </c>
      <c r="F6214">
        <v>1.5678069540122499</v>
      </c>
      <c r="G6214">
        <v>6028.0920972153899</v>
      </c>
      <c r="H6214">
        <v>0.81252975913357905</v>
      </c>
      <c r="I6214">
        <v>6.15924019808992E-2</v>
      </c>
      <c r="J6214">
        <v>6028.0874372216504</v>
      </c>
      <c r="K6214">
        <v>0.81252989645824403</v>
      </c>
      <c r="L6214">
        <v>6.1592311533409903E-2</v>
      </c>
      <c r="M6214">
        <v>5993.8677709452404</v>
      </c>
      <c r="N6214">
        <v>0.80071971519347096</v>
      </c>
      <c r="O6214">
        <v>6.1074173251729903E-2</v>
      </c>
      <c r="P6214">
        <v>5993.8662662574397</v>
      </c>
      <c r="Q6214">
        <v>0.80071959620730804</v>
      </c>
      <c r="R6214">
        <v>6.1074134743753998E-2</v>
      </c>
    </row>
    <row r="6215" spans="1:18" x14ac:dyDescent="0.25">
      <c r="A6215">
        <v>24.852</v>
      </c>
      <c r="B6215">
        <v>504.57561524330498</v>
      </c>
      <c r="C6215">
        <v>18.240258478999301</v>
      </c>
      <c r="D6215">
        <v>-1.01985006163133E-4</v>
      </c>
      <c r="E6215">
        <v>4.7685087323518102E-2</v>
      </c>
      <c r="F6215">
        <v>1.5677955556035601</v>
      </c>
      <c r="G6215">
        <v>6027.8601652871002</v>
      </c>
      <c r="H6215">
        <v>0.81244892352819398</v>
      </c>
      <c r="I6215">
        <v>6.1588744613471802E-2</v>
      </c>
      <c r="J6215">
        <v>6027.8555066997696</v>
      </c>
      <c r="K6215">
        <v>0.81244906053582799</v>
      </c>
      <c r="L6215">
        <v>6.1588654194873499E-2</v>
      </c>
      <c r="M6215">
        <v>5994.1023629456104</v>
      </c>
      <c r="N6215">
        <v>0.80079988531647095</v>
      </c>
      <c r="O6215">
        <v>6.1077645363256203E-2</v>
      </c>
      <c r="P6215">
        <v>5994.1008560171003</v>
      </c>
      <c r="Q6215">
        <v>0.80079976635588501</v>
      </c>
      <c r="R6215">
        <v>6.1077606818288797E-2</v>
      </c>
    </row>
    <row r="6216" spans="1:18" x14ac:dyDescent="0.25">
      <c r="A6216">
        <v>24.856000000000002</v>
      </c>
      <c r="B6216">
        <v>504.66598564376102</v>
      </c>
      <c r="C6216">
        <v>18.2401903898621</v>
      </c>
      <c r="D6216">
        <v>-1.02647991232489E-4</v>
      </c>
      <c r="E6216">
        <v>4.7685289276070797E-2</v>
      </c>
      <c r="F6216">
        <v>1.56778440637192</v>
      </c>
      <c r="G6216">
        <v>6027.6313825385796</v>
      </c>
      <c r="H6216">
        <v>0.81236918236167299</v>
      </c>
      <c r="I6216">
        <v>6.1585136159446302E-2</v>
      </c>
      <c r="J6216">
        <v>6027.6267253624001</v>
      </c>
      <c r="K6216">
        <v>0.812369319054704</v>
      </c>
      <c r="L6216">
        <v>6.1585045769728099E-2</v>
      </c>
      <c r="M6216">
        <v>5994.3337919105197</v>
      </c>
      <c r="N6216">
        <v>0.80087897117925599</v>
      </c>
      <c r="O6216">
        <v>6.1081069822550203E-2</v>
      </c>
      <c r="P6216">
        <v>5994.3322827489401</v>
      </c>
      <c r="Q6216">
        <v>0.80087885224622501</v>
      </c>
      <c r="R6216">
        <v>6.1081031240572403E-2</v>
      </c>
    </row>
    <row r="6217" spans="1:18" x14ac:dyDescent="0.25">
      <c r="A6217">
        <v>24.86</v>
      </c>
      <c r="B6217">
        <v>504.75635542425402</v>
      </c>
      <c r="C6217">
        <v>18.240122476605201</v>
      </c>
      <c r="D6217">
        <v>-1.03299111134276E-4</v>
      </c>
      <c r="E6217">
        <v>4.7685491246230297E-2</v>
      </c>
      <c r="F6217">
        <v>1.56777350282246</v>
      </c>
      <c r="G6217">
        <v>6027.4057064564304</v>
      </c>
      <c r="H6217">
        <v>0.81229052074145403</v>
      </c>
      <c r="I6217">
        <v>6.1581575950325103E-2</v>
      </c>
      <c r="J6217">
        <v>6027.4010506960503</v>
      </c>
      <c r="K6217">
        <v>0.81229065712227599</v>
      </c>
      <c r="L6217">
        <v>6.1581485589474197E-2</v>
      </c>
      <c r="M6217">
        <v>5994.5621006797101</v>
      </c>
      <c r="N6217">
        <v>0.80095698735215304</v>
      </c>
      <c r="O6217">
        <v>6.1084447267256002E-2</v>
      </c>
      <c r="P6217">
        <v>5994.5605892925196</v>
      </c>
      <c r="Q6217">
        <v>0.80095686844858305</v>
      </c>
      <c r="R6217">
        <v>6.1084408648273199E-2</v>
      </c>
    </row>
    <row r="6218" spans="1:18" x14ac:dyDescent="0.25">
      <c r="A6218">
        <v>24.864000000000001</v>
      </c>
      <c r="B6218">
        <v>504.84672459779</v>
      </c>
      <c r="C6218">
        <v>18.2400547394302</v>
      </c>
      <c r="D6218">
        <v>-1.03938530262119E-4</v>
      </c>
      <c r="E6218">
        <v>4.76856932340975E-2</v>
      </c>
      <c r="F6218">
        <v>1.56776284150775</v>
      </c>
      <c r="G6218">
        <v>6027.1830951020102</v>
      </c>
      <c r="H6218">
        <v>0.81221292397959799</v>
      </c>
      <c r="I6218">
        <v>6.1578063326719598E-2</v>
      </c>
      <c r="J6218">
        <v>6027.1784407619798</v>
      </c>
      <c r="K6218">
        <v>0.81221306005057503</v>
      </c>
      <c r="L6218">
        <v>6.1577972994722903E-2</v>
      </c>
      <c r="M6218">
        <v>5994.7873315135503</v>
      </c>
      <c r="N6218">
        <v>0.80103394821166796</v>
      </c>
      <c r="O6218">
        <v>6.1087778326458599E-2</v>
      </c>
      <c r="P6218">
        <v>5994.7858179080404</v>
      </c>
      <c r="Q6218">
        <v>0.80103382933940304</v>
      </c>
      <c r="R6218">
        <v>6.1087739670500997E-2</v>
      </c>
    </row>
    <row r="6219" spans="1:18" x14ac:dyDescent="0.25">
      <c r="A6219">
        <v>24.867999999999999</v>
      </c>
      <c r="B6219">
        <v>504.93709314485898</v>
      </c>
      <c r="C6219">
        <v>18.239987178472202</v>
      </c>
      <c r="D6219">
        <v>-1.0456641078153401E-4</v>
      </c>
      <c r="E6219">
        <v>4.7685895239761703E-2</v>
      </c>
      <c r="F6219">
        <v>1.5677524190271499</v>
      </c>
      <c r="G6219">
        <v>6026.96350710362</v>
      </c>
      <c r="H6219">
        <v>0.81213637758941204</v>
      </c>
      <c r="I6219">
        <v>6.1574597638235598E-2</v>
      </c>
      <c r="J6219">
        <v>6026.9588541883904</v>
      </c>
      <c r="K6219">
        <v>0.81213651335287396</v>
      </c>
      <c r="L6219">
        <v>6.1574507335079902E-2</v>
      </c>
      <c r="M6219">
        <v>5995.00952610066</v>
      </c>
      <c r="N6219">
        <v>0.80110986794251005</v>
      </c>
      <c r="O6219">
        <v>6.1091063620807601E-2</v>
      </c>
      <c r="P6219">
        <v>5995.0080102839802</v>
      </c>
      <c r="Q6219">
        <v>0.80110974910333599</v>
      </c>
      <c r="R6219">
        <v>6.1091024927927402E-2</v>
      </c>
    </row>
    <row r="6220" spans="1:18" x14ac:dyDescent="0.25">
      <c r="A6220">
        <v>24.872</v>
      </c>
      <c r="B6220">
        <v>505.027461078469</v>
      </c>
      <c r="C6220">
        <v>18.239919793946399</v>
      </c>
      <c r="D6220">
        <v>-1.05182912661055E-4</v>
      </c>
      <c r="E6220">
        <v>4.7686097263299698E-2</v>
      </c>
      <c r="F6220">
        <v>1.56774223202615</v>
      </c>
      <c r="G6220">
        <v>6026.7469016486102</v>
      </c>
      <c r="H6220">
        <v>0.81206086728339799</v>
      </c>
      <c r="I6220">
        <v>6.1571178243357297E-2</v>
      </c>
      <c r="J6220">
        <v>6026.7422501625297</v>
      </c>
      <c r="K6220">
        <v>0.81206100274164394</v>
      </c>
      <c r="L6220">
        <v>6.1571087969027598E-2</v>
      </c>
      <c r="M6220">
        <v>5995.2287255656001</v>
      </c>
      <c r="N6220">
        <v>0.80118476054083898</v>
      </c>
      <c r="O6220">
        <v>6.1094303762637102E-2</v>
      </c>
      <c r="P6220">
        <v>5995.22720754478</v>
      </c>
      <c r="Q6220">
        <v>0.80118464173649395</v>
      </c>
      <c r="R6220">
        <v>6.10942650329067E-2</v>
      </c>
    </row>
    <row r="6221" spans="1:18" x14ac:dyDescent="0.25">
      <c r="A6221">
        <v>24.876000000000001</v>
      </c>
      <c r="B6221">
        <v>505.11782838886302</v>
      </c>
      <c r="C6221">
        <v>18.239852585974401</v>
      </c>
      <c r="D6221">
        <v>-1.0578819370061999E-4</v>
      </c>
      <c r="E6221">
        <v>4.76862993047776E-2</v>
      </c>
      <c r="F6221">
        <v>1.56773227719578</v>
      </c>
      <c r="G6221">
        <v>6026.5332384758303</v>
      </c>
      <c r="H6221">
        <v>0.81198637896929904</v>
      </c>
      <c r="I6221">
        <v>6.1567804509330998E-2</v>
      </c>
      <c r="J6221">
        <v>6026.5285884231598</v>
      </c>
      <c r="K6221">
        <v>0.81198651412459799</v>
      </c>
      <c r="L6221">
        <v>6.1567714263812703E-2</v>
      </c>
      <c r="M6221">
        <v>5995.4449704763902</v>
      </c>
      <c r="N6221">
        <v>0.80125863981557199</v>
      </c>
      <c r="O6221">
        <v>6.1097499356083197E-2</v>
      </c>
      <c r="P6221">
        <v>5995.4434502583599</v>
      </c>
      <c r="Q6221">
        <v>0.80125852104775197</v>
      </c>
      <c r="R6221">
        <v>6.1097460589593797E-2</v>
      </c>
    </row>
    <row r="6222" spans="1:18" x14ac:dyDescent="0.25">
      <c r="A6222">
        <v>24.88</v>
      </c>
      <c r="B6222">
        <v>505.20819508904901</v>
      </c>
      <c r="C6222">
        <v>18.239785554731299</v>
      </c>
      <c r="D6222">
        <v>-1.0638240956295E-4</v>
      </c>
      <c r="E6222">
        <v>4.76865013642504E-2</v>
      </c>
      <c r="F6222">
        <v>1.5677225512719899</v>
      </c>
      <c r="G6222">
        <v>6026.3224778680196</v>
      </c>
      <c r="H6222">
        <v>0.81191289874823502</v>
      </c>
      <c r="I6222">
        <v>6.15644758120521E-2</v>
      </c>
      <c r="J6222">
        <v>6026.3178292529201</v>
      </c>
      <c r="K6222">
        <v>0.81191303360282496</v>
      </c>
      <c r="L6222">
        <v>6.1564385595329799E-2</v>
      </c>
      <c r="M6222">
        <v>5995.6583008519301</v>
      </c>
      <c r="N6222">
        <v>0.80133151939168601</v>
      </c>
      <c r="O6222">
        <v>6.11006509971996E-2</v>
      </c>
      <c r="P6222">
        <v>5995.6567784435101</v>
      </c>
      <c r="Q6222">
        <v>0.80133140066205</v>
      </c>
      <c r="R6222">
        <v>6.1100612194058102E-2</v>
      </c>
    </row>
    <row r="6223" spans="1:18" x14ac:dyDescent="0.25">
      <c r="A6223">
        <v>24.884</v>
      </c>
      <c r="B6223">
        <v>505.298561169273</v>
      </c>
      <c r="C6223">
        <v>18.239718700312402</v>
      </c>
      <c r="D6223">
        <v>-1.06965713799502E-4</v>
      </c>
      <c r="E6223">
        <v>4.7686703441762901E-2</v>
      </c>
      <c r="F6223">
        <v>1.5677130510350199</v>
      </c>
      <c r="G6223">
        <v>6026.1145806444001</v>
      </c>
      <c r="H6223">
        <v>0.81184041291180797</v>
      </c>
      <c r="I6223">
        <v>6.1561191535950702E-2</v>
      </c>
      <c r="J6223">
        <v>6026.1099334709297</v>
      </c>
      <c r="K6223">
        <v>0.81184054746789702</v>
      </c>
      <c r="L6223">
        <v>6.1561101348008601E-2</v>
      </c>
      <c r="M6223">
        <v>5995.8687561693596</v>
      </c>
      <c r="N6223">
        <v>0.80140341271242299</v>
      </c>
      <c r="O6223">
        <v>6.1103759274070898E-2</v>
      </c>
      <c r="P6223">
        <v>5995.8672315773101</v>
      </c>
      <c r="Q6223">
        <v>0.80140329402259802</v>
      </c>
      <c r="R6223">
        <v>6.1103720434397199E-2</v>
      </c>
    </row>
    <row r="6224" spans="1:18" x14ac:dyDescent="0.25">
      <c r="A6224">
        <v>24.888000000000002</v>
      </c>
      <c r="B6224">
        <v>505.38892662953498</v>
      </c>
      <c r="C6224">
        <v>18.239652022866</v>
      </c>
      <c r="D6224">
        <v>-1.07538257882555E-4</v>
      </c>
      <c r="E6224">
        <v>4.7686905537349902E-2</v>
      </c>
      <c r="F6224">
        <v>1.5677037733088</v>
      </c>
      <c r="G6224">
        <v>6025.9095081533196</v>
      </c>
      <c r="H6224">
        <v>0.811768907939169</v>
      </c>
      <c r="I6224">
        <v>6.1557951073880499E-2</v>
      </c>
      <c r="J6224">
        <v>6025.9048624254701</v>
      </c>
      <c r="K6224">
        <v>0.81176904219893398</v>
      </c>
      <c r="L6224">
        <v>6.1557860914702299E-2</v>
      </c>
      <c r="M6224">
        <v>5996.07637537133</v>
      </c>
      <c r="N6224">
        <v>0.80147433304139404</v>
      </c>
      <c r="O6224">
        <v>6.1106824766922897E-2</v>
      </c>
      <c r="P6224">
        <v>5996.0748486023303</v>
      </c>
      <c r="Q6224">
        <v>0.80147421439298006</v>
      </c>
      <c r="R6224">
        <v>6.11067858908486E-2</v>
      </c>
    </row>
    <row r="6225" spans="1:18" x14ac:dyDescent="0.25">
      <c r="A6225">
        <v>24.891999999999999</v>
      </c>
      <c r="B6225">
        <v>505.47929147959002</v>
      </c>
      <c r="C6225">
        <v>18.239585522500601</v>
      </c>
      <c r="D6225">
        <v>-1.0810019122963199E-4</v>
      </c>
      <c r="E6225">
        <v>4.7687107651036599E-2</v>
      </c>
      <c r="F6225">
        <v>1.5676947149603999</v>
      </c>
      <c r="G6225">
        <v>6025.7072222650804</v>
      </c>
      <c r="H6225">
        <v>0.811698370494915</v>
      </c>
      <c r="I6225">
        <v>6.1554753827007098E-2</v>
      </c>
      <c r="J6225">
        <v>6025.7025779867299</v>
      </c>
      <c r="K6225">
        <v>0.81169850446050595</v>
      </c>
      <c r="L6225">
        <v>6.1554663696575702E-2</v>
      </c>
      <c r="M6225">
        <v>5996.2811968731403</v>
      </c>
      <c r="N6225">
        <v>0.80154429346544098</v>
      </c>
      <c r="O6225">
        <v>6.1109848048233301E-2</v>
      </c>
      <c r="P6225">
        <v>5996.2796679338198</v>
      </c>
      <c r="Q6225">
        <v>0.80154417486001395</v>
      </c>
      <c r="R6225">
        <v>6.1109809135897399E-2</v>
      </c>
    </row>
    <row r="6226" spans="1:18" x14ac:dyDescent="0.25">
      <c r="A6226">
        <v>24.896000000000001</v>
      </c>
      <c r="B6226">
        <v>505.569655709681</v>
      </c>
      <c r="C6226">
        <v>18.239519199338002</v>
      </c>
      <c r="D6226">
        <v>-1.08651661234095E-4</v>
      </c>
      <c r="E6226">
        <v>4.7687309782838902E-2</v>
      </c>
      <c r="F6226">
        <v>1.5676858728994201</v>
      </c>
      <c r="G6226">
        <v>6025.5076853648097</v>
      </c>
      <c r="H6226">
        <v>0.81162878742552402</v>
      </c>
      <c r="I6226">
        <v>6.1551599204697501E-2</v>
      </c>
      <c r="J6226">
        <v>6025.5030425397599</v>
      </c>
      <c r="K6226">
        <v>0.81162892109906004</v>
      </c>
      <c r="L6226">
        <v>6.1551509102995498E-2</v>
      </c>
      <c r="M6226">
        <v>5996.4832585698496</v>
      </c>
      <c r="N6226">
        <v>0.80161330689597898</v>
      </c>
      <c r="O6226">
        <v>6.1112829682836801E-2</v>
      </c>
      <c r="P6226">
        <v>5996.4817274667903</v>
      </c>
      <c r="Q6226">
        <v>0.80161318833509199</v>
      </c>
      <c r="R6226">
        <v>6.1112790734385601E-2</v>
      </c>
    </row>
    <row r="6227" spans="1:18" x14ac:dyDescent="0.25">
      <c r="A6227">
        <v>24.9</v>
      </c>
      <c r="B6227">
        <v>505.66001932306102</v>
      </c>
      <c r="C6227">
        <v>18.239453053446699</v>
      </c>
      <c r="D6227">
        <v>-1.0919281329153399E-4</v>
      </c>
      <c r="E6227">
        <v>4.7687511932764499E-2</v>
      </c>
      <c r="F6227">
        <v>1.5676772440773801</v>
      </c>
      <c r="G6227">
        <v>6025.3108603454402</v>
      </c>
      <c r="H6227">
        <v>0.81156014575787605</v>
      </c>
      <c r="I6227">
        <v>6.1548486624410398E-2</v>
      </c>
      <c r="J6227">
        <v>6025.3062189774</v>
      </c>
      <c r="K6227">
        <v>0.81156027914144901</v>
      </c>
      <c r="L6227">
        <v>6.1548396551420401E-2</v>
      </c>
      <c r="M6227">
        <v>5996.6825978432598</v>
      </c>
      <c r="N6227">
        <v>0.80168138607233497</v>
      </c>
      <c r="O6227">
        <v>6.1115770228031302E-2</v>
      </c>
      <c r="P6227">
        <v>5996.6810645829901</v>
      </c>
      <c r="Q6227">
        <v>0.801681267557524</v>
      </c>
      <c r="R6227">
        <v>6.1115731243614899E-2</v>
      </c>
    </row>
    <row r="6228" spans="1:18" x14ac:dyDescent="0.25">
      <c r="A6228">
        <v>24.904</v>
      </c>
      <c r="B6228">
        <v>505.75038231973099</v>
      </c>
      <c r="C6228">
        <v>18.2393870849486</v>
      </c>
      <c r="D6228">
        <v>-1.09723790826423E-4</v>
      </c>
      <c r="E6228">
        <v>4.76877141008119E-2</v>
      </c>
      <c r="F6228">
        <v>1.56766882548721</v>
      </c>
      <c r="G6228">
        <v>6025.1167106007897</v>
      </c>
      <c r="H6228">
        <v>0.81149243269646198</v>
      </c>
      <c r="I6228">
        <v>6.1545415511590498E-2</v>
      </c>
      <c r="J6228">
        <v>6025.1120706933798</v>
      </c>
      <c r="K6228">
        <v>0.81149256579213402</v>
      </c>
      <c r="L6228">
        <v>6.1545325467293702E-2</v>
      </c>
      <c r="M6228">
        <v>5996.8792515687701</v>
      </c>
      <c r="N6228">
        <v>0.80174854356373004</v>
      </c>
      <c r="O6228">
        <v>6.1118670233681498E-2</v>
      </c>
      <c r="P6228">
        <v>5996.87771615778</v>
      </c>
      <c r="Q6228">
        <v>0.80174842509651201</v>
      </c>
      <c r="R6228">
        <v>6.1118631213452498E-2</v>
      </c>
    </row>
    <row r="6229" spans="1:18" x14ac:dyDescent="0.25">
      <c r="A6229">
        <v>24.908000000000001</v>
      </c>
      <c r="B6229">
        <v>505.84074469643798</v>
      </c>
      <c r="C6229">
        <v>18.239321293898701</v>
      </c>
      <c r="D6229">
        <v>-1.1024473531922901E-4</v>
      </c>
      <c r="E6229">
        <v>4.7687916286972103E-2</v>
      </c>
      <c r="F6229">
        <v>1.5676606141626801</v>
      </c>
      <c r="G6229">
        <v>6024.9252000188199</v>
      </c>
      <c r="H6229">
        <v>0.81142563561994296</v>
      </c>
      <c r="I6229">
        <v>6.1542385299558702E-2</v>
      </c>
      <c r="J6229">
        <v>6024.92056157557</v>
      </c>
      <c r="K6229">
        <v>0.811425768429751</v>
      </c>
      <c r="L6229">
        <v>6.1542295283937003E-2</v>
      </c>
      <c r="M6229">
        <v>5997.0732561222903</v>
      </c>
      <c r="N6229">
        <v>0.80181479177055404</v>
      </c>
      <c r="O6229">
        <v>6.1121530242319901E-2</v>
      </c>
      <c r="P6229">
        <v>5997.0717185670201</v>
      </c>
      <c r="Q6229">
        <v>0.80181467335242795</v>
      </c>
      <c r="R6229">
        <v>6.1121491186432397E-2</v>
      </c>
    </row>
    <row r="6230" spans="1:18" x14ac:dyDescent="0.25">
      <c r="A6230">
        <v>24.911999999999999</v>
      </c>
      <c r="B6230">
        <v>505.93110645643401</v>
      </c>
      <c r="C6230">
        <v>18.239255680405499</v>
      </c>
      <c r="D6230">
        <v>-1.10755786332757E-4</v>
      </c>
      <c r="E6230">
        <v>4.7688118491227997E-2</v>
      </c>
      <c r="F6230">
        <v>1.5676526071778201</v>
      </c>
      <c r="G6230">
        <v>6024.7362929748097</v>
      </c>
      <c r="H6230">
        <v>0.81135974208058104</v>
      </c>
      <c r="I6230">
        <v>6.1539395429407402E-2</v>
      </c>
      <c r="J6230">
        <v>6024.7316559991796</v>
      </c>
      <c r="K6230">
        <v>0.81135987460653103</v>
      </c>
      <c r="L6230">
        <v>6.1539305442442099E-2</v>
      </c>
      <c r="M6230">
        <v>5997.2646473868499</v>
      </c>
      <c r="N6230">
        <v>0.80188014292840903</v>
      </c>
      <c r="O6230">
        <v>6.11243507892466E-2</v>
      </c>
      <c r="P6230">
        <v>5997.2631076937196</v>
      </c>
      <c r="Q6230">
        <v>0.80188002456085705</v>
      </c>
      <c r="R6230">
        <v>6.1124311697854102E-2</v>
      </c>
    </row>
    <row r="6231" spans="1:18" x14ac:dyDescent="0.25">
      <c r="A6231">
        <v>24.916</v>
      </c>
      <c r="B6231">
        <v>506.02146760297302</v>
      </c>
      <c r="C6231">
        <v>18.2391902407822</v>
      </c>
      <c r="D6231">
        <v>-1.11257083956755E-4</v>
      </c>
      <c r="E6231">
        <v>4.7688320701410103E-2</v>
      </c>
      <c r="F6231">
        <v>1.5676448015447</v>
      </c>
      <c r="G6231">
        <v>6024.5499543236001</v>
      </c>
      <c r="H6231">
        <v>0.81129473989129897</v>
      </c>
      <c r="I6231">
        <v>6.1536445349897398E-2</v>
      </c>
      <c r="J6231">
        <v>6024.5453188189604</v>
      </c>
      <c r="K6231">
        <v>0.81129487213537299</v>
      </c>
      <c r="L6231">
        <v>6.1536355391569798E-2</v>
      </c>
      <c r="M6231">
        <v>5997.4534607580699</v>
      </c>
      <c r="N6231">
        <v>0.80194460919935495</v>
      </c>
      <c r="O6231">
        <v>6.1127132402629097E-2</v>
      </c>
      <c r="P6231">
        <v>5997.4519189334596</v>
      </c>
      <c r="Q6231">
        <v>0.80194449088384501</v>
      </c>
      <c r="R6231">
        <v>6.1127093275883601E-2</v>
      </c>
    </row>
    <row r="6232" spans="1:18" x14ac:dyDescent="0.25">
      <c r="A6232">
        <v>24.92</v>
      </c>
      <c r="B6232">
        <v>506.11182813605302</v>
      </c>
      <c r="C6232">
        <v>18.2391249825281</v>
      </c>
      <c r="D6232">
        <v>-1.11748759157526E-4</v>
      </c>
      <c r="E6232">
        <v>4.7688522941777403E-2</v>
      </c>
      <c r="F6232">
        <v>1.5676371946196299</v>
      </c>
      <c r="G6232">
        <v>6024.3661493956497</v>
      </c>
      <c r="H6232">
        <v>0.81123061675837704</v>
      </c>
      <c r="I6232">
        <v>6.1533534517511201E-2</v>
      </c>
      <c r="J6232">
        <v>6024.36151536528</v>
      </c>
      <c r="K6232">
        <v>0.81123074872252998</v>
      </c>
      <c r="L6232">
        <v>6.1533444587801502E-2</v>
      </c>
      <c r="M6232">
        <v>5997.6397311533301</v>
      </c>
      <c r="N6232">
        <v>0.80200820231078096</v>
      </c>
      <c r="O6232">
        <v>6.1129875603754102E-2</v>
      </c>
      <c r="P6232">
        <v>5997.6381872035599</v>
      </c>
      <c r="Q6232">
        <v>0.802008084048764</v>
      </c>
      <c r="R6232">
        <v>6.1129836441805502E-2</v>
      </c>
    </row>
    <row r="6233" spans="1:18" x14ac:dyDescent="0.25">
      <c r="A6233">
        <v>24.923999999999999</v>
      </c>
      <c r="B6233">
        <v>506.20218803941299</v>
      </c>
      <c r="C6233">
        <v>18.239059901996299</v>
      </c>
      <c r="D6233">
        <v>-1.1223094831760701E-4</v>
      </c>
      <c r="E6233">
        <v>4.7688725200146401E-2</v>
      </c>
      <c r="F6233">
        <v>1.5676297834925299</v>
      </c>
      <c r="G6233">
        <v>6024.1848439903497</v>
      </c>
      <c r="H6233">
        <v>0.81116736082904595</v>
      </c>
      <c r="I6233">
        <v>6.1530662395863599E-2</v>
      </c>
      <c r="J6233">
        <v>6024.1802114374696</v>
      </c>
      <c r="K6233">
        <v>0.81116749251520603</v>
      </c>
      <c r="L6233">
        <v>6.1530572494752599E-2</v>
      </c>
      <c r="M6233">
        <v>5997.8234930179797</v>
      </c>
      <c r="N6233">
        <v>0.80207093410492203</v>
      </c>
      <c r="O6233">
        <v>6.1132580906641601E-2</v>
      </c>
      <c r="P6233">
        <v>5997.8219469493297</v>
      </c>
      <c r="Q6233">
        <v>0.80207081589783202</v>
      </c>
      <c r="R6233">
        <v>6.1132541709636702E-2</v>
      </c>
    </row>
    <row r="6234" spans="1:18" x14ac:dyDescent="0.25">
      <c r="A6234">
        <v>24.928000000000001</v>
      </c>
      <c r="B6234">
        <v>506.292547339073</v>
      </c>
      <c r="C6234">
        <v>18.2389949992154</v>
      </c>
      <c r="D6234">
        <v>-1.12703783584498E-4</v>
      </c>
      <c r="E6234">
        <v>4.7688927476472402E-2</v>
      </c>
      <c r="F6234">
        <v>1.5676225653931699</v>
      </c>
      <c r="G6234">
        <v>6024.0060043673102</v>
      </c>
      <c r="H6234">
        <v>0.81110496032116197</v>
      </c>
      <c r="I6234">
        <v>6.1527828456101198E-2</v>
      </c>
      <c r="J6234">
        <v>6024.0013732950401</v>
      </c>
      <c r="K6234">
        <v>0.81110509173123302</v>
      </c>
      <c r="L6234">
        <v>6.15277385835689E-2</v>
      </c>
      <c r="M6234">
        <v>5998.00478032929</v>
      </c>
      <c r="N6234">
        <v>0.80213281617463905</v>
      </c>
      <c r="O6234">
        <v>6.1135248818632699E-2</v>
      </c>
      <c r="P6234">
        <v>5998.0032321480303</v>
      </c>
      <c r="Q6234">
        <v>0.80213269802389398</v>
      </c>
      <c r="R6234">
        <v>6.11352095867152E-2</v>
      </c>
    </row>
    <row r="6235" spans="1:18" x14ac:dyDescent="0.25">
      <c r="A6235">
        <v>24.931999999999999</v>
      </c>
      <c r="B6235">
        <v>506.382906018771</v>
      </c>
      <c r="C6235">
        <v>18.238930274240399</v>
      </c>
      <c r="D6235">
        <v>-1.1316739531356299E-4</v>
      </c>
      <c r="E6235">
        <v>4.76891297707044E-2</v>
      </c>
      <c r="F6235">
        <v>1.56761553758891</v>
      </c>
      <c r="G6235">
        <v>6023.8295972413398</v>
      </c>
      <c r="H6235">
        <v>0.81104340361413696</v>
      </c>
      <c r="I6235">
        <v>6.1525032176629801E-2</v>
      </c>
      <c r="J6235">
        <v>6023.8249676527403</v>
      </c>
      <c r="K6235">
        <v>0.81104353474999502</v>
      </c>
      <c r="L6235">
        <v>6.1524942332655499E-2</v>
      </c>
      <c r="M6235">
        <v>5998.18362660409</v>
      </c>
      <c r="N6235">
        <v>0.80219385995822901</v>
      </c>
      <c r="O6235">
        <v>6.1137879840311701E-2</v>
      </c>
      <c r="P6235">
        <v>5998.1820763164296</v>
      </c>
      <c r="Q6235">
        <v>0.80219374186522996</v>
      </c>
      <c r="R6235">
        <v>6.1137840573620997E-2</v>
      </c>
    </row>
    <row r="6236" spans="1:18" x14ac:dyDescent="0.25">
      <c r="A6236">
        <v>24.936</v>
      </c>
      <c r="B6236">
        <v>506.47326407850602</v>
      </c>
      <c r="C6236">
        <v>18.238865727086498</v>
      </c>
      <c r="D6236">
        <v>-1.1362191209345099E-4</v>
      </c>
      <c r="E6236">
        <v>4.7689332082785502E-2</v>
      </c>
      <c r="F6236">
        <v>1.56760869738425</v>
      </c>
      <c r="G6236">
        <v>6023.6555897763101</v>
      </c>
      <c r="H6236">
        <v>0.810982679245566</v>
      </c>
      <c r="I6236">
        <v>6.1522273043017599E-2</v>
      </c>
      <c r="J6236">
        <v>6023.6509616743397</v>
      </c>
      <c r="K6236">
        <v>0.81098281010906603</v>
      </c>
      <c r="L6236">
        <v>6.15221832275809E-2</v>
      </c>
      <c r="M6236">
        <v>5998.3600649049204</v>
      </c>
      <c r="N6236">
        <v>0.80225407674035898</v>
      </c>
      <c r="O6236">
        <v>6.1140474465599101E-2</v>
      </c>
      <c r="P6236">
        <v>5998.3585125170202</v>
      </c>
      <c r="Q6236">
        <v>0.80225395870648797</v>
      </c>
      <c r="R6236">
        <v>6.1140435164270701E-2</v>
      </c>
    </row>
    <row r="6237" spans="1:18" x14ac:dyDescent="0.25">
      <c r="A6237">
        <v>24.94</v>
      </c>
      <c r="B6237">
        <v>506.56362153128902</v>
      </c>
      <c r="C6237">
        <v>18.238801357795801</v>
      </c>
      <c r="D6237">
        <v>-1.1406746076833601E-4</v>
      </c>
      <c r="E6237">
        <v>4.7689534412652897E-2</v>
      </c>
      <c r="F6237">
        <v>1.5676020421202901</v>
      </c>
      <c r="G6237">
        <v>6023.4839495790702</v>
      </c>
      <c r="H6237">
        <v>0.81092277590941297</v>
      </c>
      <c r="I6237">
        <v>6.1519550547895797E-2</v>
      </c>
      <c r="J6237">
        <v>6023.4793229666402</v>
      </c>
      <c r="K6237">
        <v>0.81092290650238097</v>
      </c>
      <c r="L6237">
        <v>6.15194607609761E-2</v>
      </c>
      <c r="M6237">
        <v>5998.5341278462502</v>
      </c>
      <c r="N6237">
        <v>0.80231347765444505</v>
      </c>
      <c r="O6237">
        <v>6.11430331818388E-2</v>
      </c>
      <c r="P6237">
        <v>5998.5325733642203</v>
      </c>
      <c r="Q6237">
        <v>0.80231335968106599</v>
      </c>
      <c r="R6237">
        <v>6.1142993846004003E-2</v>
      </c>
    </row>
    <row r="6238" spans="1:18" x14ac:dyDescent="0.25">
      <c r="A6238">
        <v>24.943999999999999</v>
      </c>
      <c r="B6238">
        <v>506.65397836085498</v>
      </c>
      <c r="C6238">
        <v>18.238737166369901</v>
      </c>
      <c r="D6238">
        <v>-1.14504166464053E-4</v>
      </c>
      <c r="E6238">
        <v>4.7689736760239097E-2</v>
      </c>
      <c r="F6238">
        <v>1.56759556917424</v>
      </c>
      <c r="G6238">
        <v>6023.3146446934697</v>
      </c>
      <c r="H6238">
        <v>0.81086368245427798</v>
      </c>
      <c r="I6238">
        <v>6.1516864190863302E-2</v>
      </c>
      <c r="J6238">
        <v>6023.3100195733896</v>
      </c>
      <c r="K6238">
        <v>0.81086381277851904</v>
      </c>
      <c r="L6238">
        <v>6.1516774432439497E-2</v>
      </c>
      <c r="M6238">
        <v>5998.7058476004504</v>
      </c>
      <c r="N6238">
        <v>0.802372073685089</v>
      </c>
      <c r="O6238">
        <v>6.1145556469886599E-2</v>
      </c>
      <c r="P6238">
        <v>5998.7042910303599</v>
      </c>
      <c r="Q6238">
        <v>0.80237195577354803</v>
      </c>
      <c r="R6238">
        <v>6.1145517099673398E-2</v>
      </c>
    </row>
    <row r="6239" spans="1:18" x14ac:dyDescent="0.25">
      <c r="A6239">
        <v>24.948</v>
      </c>
      <c r="B6239">
        <v>506.74433457696603</v>
      </c>
      <c r="C6239">
        <v>18.238673152837499</v>
      </c>
      <c r="D6239">
        <v>-1.1493215260845899E-4</v>
      </c>
      <c r="E6239">
        <v>4.76899391254706E-2</v>
      </c>
      <c r="F6239">
        <v>1.56758927595894</v>
      </c>
      <c r="G6239">
        <v>6023.1476435944196</v>
      </c>
      <c r="H6239">
        <v>0.81080538788064505</v>
      </c>
      <c r="I6239">
        <v>6.1514213478391103E-2</v>
      </c>
      <c r="J6239">
        <v>6023.1430199694496</v>
      </c>
      <c r="K6239">
        <v>0.81080551793793798</v>
      </c>
      <c r="L6239">
        <v>6.1514123748442097E-2</v>
      </c>
      <c r="M6239">
        <v>5998.8752559038403</v>
      </c>
      <c r="N6239">
        <v>0.80242987566942703</v>
      </c>
      <c r="O6239">
        <v>6.1148044804198699E-2</v>
      </c>
      <c r="P6239">
        <v>5998.8736972517199</v>
      </c>
      <c r="Q6239">
        <v>0.80242975782104897</v>
      </c>
      <c r="R6239">
        <v>6.1148005399730698E-2</v>
      </c>
    </row>
    <row r="6240" spans="1:18" x14ac:dyDescent="0.25">
      <c r="A6240">
        <v>24.952000000000002</v>
      </c>
      <c r="B6240">
        <v>506.83469017311597</v>
      </c>
      <c r="C6240">
        <v>18.238609317187102</v>
      </c>
      <c r="D6240">
        <v>-1.15351540956176E-4</v>
      </c>
      <c r="E6240">
        <v>4.7690141508269397E-2</v>
      </c>
      <c r="F6240">
        <v>1.5675831599223999</v>
      </c>
      <c r="G6240">
        <v>6022.9829151821004</v>
      </c>
      <c r="H6240">
        <v>0.81074788133930897</v>
      </c>
      <c r="I6240">
        <v>6.1511597923728699E-2</v>
      </c>
      <c r="J6240">
        <v>6022.97829305491</v>
      </c>
      <c r="K6240">
        <v>0.81074801113141104</v>
      </c>
      <c r="L6240">
        <v>6.1511508222233002E-2</v>
      </c>
      <c r="M6240">
        <v>5999.0423840625399</v>
      </c>
      <c r="N6240">
        <v>0.80248689429960496</v>
      </c>
      <c r="O6240">
        <v>6.1150498652915497E-2</v>
      </c>
      <c r="P6240">
        <v>5999.0408233343596</v>
      </c>
      <c r="Q6240">
        <v>0.802486776515697</v>
      </c>
      <c r="R6240">
        <v>6.1150459214312898E-2</v>
      </c>
    </row>
    <row r="6241" spans="1:18" x14ac:dyDescent="0.25">
      <c r="A6241">
        <v>24.956</v>
      </c>
      <c r="B6241">
        <v>506.92504516231099</v>
      </c>
      <c r="C6241">
        <v>18.2385456594338</v>
      </c>
      <c r="D6241">
        <v>-1.15762451611233E-4</v>
      </c>
      <c r="E6241">
        <v>4.7690343908552597E-2</v>
      </c>
      <c r="F6241">
        <v>1.5675772185472601</v>
      </c>
      <c r="G6241">
        <v>6022.8204287761801</v>
      </c>
      <c r="H6241">
        <v>0.81069115212850196</v>
      </c>
      <c r="I6241">
        <v>6.1509017046810603E-2</v>
      </c>
      <c r="J6241">
        <v>6022.8158081493802</v>
      </c>
      <c r="K6241">
        <v>0.81069128165714699</v>
      </c>
      <c r="L6241">
        <v>6.1508927373746497E-2</v>
      </c>
      <c r="M6241">
        <v>5999.2072629583399</v>
      </c>
      <c r="N6241">
        <v>0.80254314012390804</v>
      </c>
      <c r="O6241">
        <v>6.1152918477947099E-2</v>
      </c>
      <c r="P6241">
        <v>5999.2057001600097</v>
      </c>
      <c r="Q6241">
        <v>0.80254302240575603</v>
      </c>
      <c r="R6241">
        <v>6.1152879005326601E-2</v>
      </c>
    </row>
    <row r="6242" spans="1:18" x14ac:dyDescent="0.25">
      <c r="A6242">
        <v>24.96</v>
      </c>
      <c r="B6242">
        <v>507.015399531546</v>
      </c>
      <c r="C6242">
        <v>18.238482179579499</v>
      </c>
      <c r="D6242">
        <v>-1.161650030484E-4</v>
      </c>
      <c r="E6242">
        <v>4.7690546326233103E-2</v>
      </c>
      <c r="F6242">
        <v>1.5675714493503901</v>
      </c>
      <c r="G6242">
        <v>6022.66015411016</v>
      </c>
      <c r="H6242">
        <v>0.810635189693106</v>
      </c>
      <c r="I6242">
        <v>6.1506470374164901E-2</v>
      </c>
      <c r="J6242">
        <v>6022.6555349863002</v>
      </c>
      <c r="K6242">
        <v>0.81063531896000396</v>
      </c>
      <c r="L6242">
        <v>6.1506380729510299E-2</v>
      </c>
      <c r="M6242">
        <v>5999.3699230543798</v>
      </c>
      <c r="N6242">
        <v>0.80259862354989198</v>
      </c>
      <c r="O6242">
        <v>6.1155304735054997E-2</v>
      </c>
      <c r="P6242">
        <v>5999.3683581917703</v>
      </c>
      <c r="Q6242">
        <v>0.80259850589876003</v>
      </c>
      <c r="R6242">
        <v>6.1155265228530001E-2</v>
      </c>
    </row>
    <row r="6243" spans="1:18" x14ac:dyDescent="0.25">
      <c r="A6243">
        <v>24.963999999999999</v>
      </c>
      <c r="B6243">
        <v>507.10575328406901</v>
      </c>
      <c r="C6243">
        <v>18.238418877599599</v>
      </c>
      <c r="D6243">
        <v>-1.16559312135625E-4</v>
      </c>
      <c r="E6243">
        <v>4.7690748761219502E-2</v>
      </c>
      <c r="F6243">
        <v>1.5675658498823899</v>
      </c>
      <c r="G6243">
        <v>6022.5020613258203</v>
      </c>
      <c r="H6243">
        <v>0.81057998362120598</v>
      </c>
      <c r="I6243">
        <v>6.1503957438822997E-2</v>
      </c>
      <c r="J6243">
        <v>6022.4974437073497</v>
      </c>
      <c r="K6243">
        <v>0.81058011262804397</v>
      </c>
      <c r="L6243">
        <v>6.1503867822555798E-2</v>
      </c>
      <c r="M6243">
        <v>5999.5303944008901</v>
      </c>
      <c r="N6243">
        <v>0.80265335484484401</v>
      </c>
      <c r="O6243">
        <v>6.1157657873934998E-2</v>
      </c>
      <c r="P6243">
        <v>5999.5288274798104</v>
      </c>
      <c r="Q6243">
        <v>0.80265323726197702</v>
      </c>
      <c r="R6243">
        <v>6.1157618333616298E-2</v>
      </c>
    </row>
    <row r="6244" spans="1:18" x14ac:dyDescent="0.25">
      <c r="A6244">
        <v>24.968</v>
      </c>
      <c r="B6244">
        <v>507.19610641988402</v>
      </c>
      <c r="C6244">
        <v>18.2383557534957</v>
      </c>
      <c r="D6244">
        <v>-1.16945494156131E-4</v>
      </c>
      <c r="E6244">
        <v>4.76909512134161E-2</v>
      </c>
      <c r="F6244">
        <v>1.56756041772715</v>
      </c>
      <c r="G6244">
        <v>6022.3461209676398</v>
      </c>
      <c r="H6244">
        <v>0.81052552364362496</v>
      </c>
      <c r="I6244">
        <v>6.1501477780229602E-2</v>
      </c>
      <c r="J6244">
        <v>6022.3415048569696</v>
      </c>
      <c r="K6244">
        <v>0.81052565239207097</v>
      </c>
      <c r="L6244">
        <v>6.1501388192327297E-2</v>
      </c>
      <c r="M6244">
        <v>5999.6887066407098</v>
      </c>
      <c r="N6244">
        <v>0.80270734413913503</v>
      </c>
      <c r="O6244">
        <v>6.1159978338297803E-2</v>
      </c>
      <c r="P6244">
        <v>5999.6871376669296</v>
      </c>
      <c r="Q6244">
        <v>0.802707226625756</v>
      </c>
      <c r="R6244">
        <v>6.1159938764293098E-2</v>
      </c>
    </row>
    <row r="6245" spans="1:18" x14ac:dyDescent="0.25">
      <c r="A6245">
        <v>24.972000000000001</v>
      </c>
      <c r="B6245">
        <v>507.28645894224201</v>
      </c>
      <c r="C6245">
        <v>18.238292807243099</v>
      </c>
      <c r="D6245">
        <v>-1.1732366282984901E-4</v>
      </c>
      <c r="E6245">
        <v>4.7691153682724099E-2</v>
      </c>
      <c r="F6245">
        <v>1.5675551505013801</v>
      </c>
      <c r="G6245">
        <v>6022.1923039774101</v>
      </c>
      <c r="H6245">
        <v>0.81047179963017701</v>
      </c>
      <c r="I6245">
        <v>6.1499030944155597E-2</v>
      </c>
      <c r="J6245">
        <v>6022.1876893768604</v>
      </c>
      <c r="K6245">
        <v>0.81047192812187396</v>
      </c>
      <c r="L6245">
        <v>6.1498941384595697E-2</v>
      </c>
      <c r="M6245">
        <v>5999.8448890148802</v>
      </c>
      <c r="N6245">
        <v>0.80276060142627004</v>
      </c>
      <c r="O6245">
        <v>6.1162266565948802E-2</v>
      </c>
      <c r="P6245">
        <v>5999.8433179941003</v>
      </c>
      <c r="Q6245">
        <v>0.80276048398358202</v>
      </c>
      <c r="R6245">
        <v>6.1162226958363902E-2</v>
      </c>
    </row>
    <row r="6246" spans="1:18" x14ac:dyDescent="0.25">
      <c r="A6246">
        <v>24.975999999999999</v>
      </c>
      <c r="B6246">
        <v>507.37681084789102</v>
      </c>
      <c r="C6246">
        <v>18.2382300388171</v>
      </c>
      <c r="D6246">
        <v>-1.17693930334312E-4</v>
      </c>
      <c r="E6246">
        <v>4.7691356169040099E-2</v>
      </c>
      <c r="F6246">
        <v>1.56755004585419</v>
      </c>
      <c r="G6246">
        <v>6022.0405816888497</v>
      </c>
      <c r="H6246">
        <v>0.81041880158971802</v>
      </c>
      <c r="I6246">
        <v>6.1496616482609297E-2</v>
      </c>
      <c r="J6246">
        <v>6022.0359686006996</v>
      </c>
      <c r="K6246">
        <v>0.81041892982629005</v>
      </c>
      <c r="L6246">
        <v>6.1496526951369097E-2</v>
      </c>
      <c r="M6246">
        <v>5999.9989703680203</v>
      </c>
      <c r="N6246">
        <v>0.80281313656664999</v>
      </c>
      <c r="O6246">
        <v>6.1164522988865003E-2</v>
      </c>
      <c r="P6246">
        <v>5999.9973973058904</v>
      </c>
      <c r="Q6246">
        <v>0.80281301919583403</v>
      </c>
      <c r="R6246">
        <v>6.1164483347803097E-2</v>
      </c>
    </row>
    <row r="6247" spans="1:18" x14ac:dyDescent="0.25">
      <c r="A6247">
        <v>24.98</v>
      </c>
      <c r="B6247">
        <v>507.46716214658699</v>
      </c>
      <c r="C6247">
        <v>18.238167448192801</v>
      </c>
      <c r="D6247">
        <v>-1.18056407324696E-4</v>
      </c>
      <c r="E6247">
        <v>4.7691558672258098E-2</v>
      </c>
      <c r="F6247">
        <v>1.56754510146662</v>
      </c>
      <c r="G6247">
        <v>6021.8909258223302</v>
      </c>
      <c r="H6247">
        <v>0.81036651966653195</v>
      </c>
      <c r="I6247">
        <v>6.1494233953752697E-2</v>
      </c>
      <c r="J6247">
        <v>6021.8863142487698</v>
      </c>
      <c r="K6247">
        <v>0.810366647649579</v>
      </c>
      <c r="L6247">
        <v>6.1494144450808898E-2</v>
      </c>
      <c r="M6247">
        <v>6000.1509791537601</v>
      </c>
      <c r="N6247">
        <v>0.802864959287659</v>
      </c>
      <c r="O6247">
        <v>6.1166748033274598E-2</v>
      </c>
      <c r="P6247">
        <v>6000.14940405587</v>
      </c>
      <c r="Q6247">
        <v>0.80286484198987496</v>
      </c>
      <c r="R6247">
        <v>6.1166708358837397E-2</v>
      </c>
    </row>
    <row r="6248" spans="1:18" x14ac:dyDescent="0.25">
      <c r="A6248">
        <v>24.984000000000002</v>
      </c>
      <c r="B6248">
        <v>507.55751282206899</v>
      </c>
      <c r="C6248">
        <v>18.238105035318799</v>
      </c>
      <c r="D6248">
        <v>-1.18411202956393E-4</v>
      </c>
      <c r="E6248">
        <v>4.7691761192268298E-2</v>
      </c>
      <c r="F6248">
        <v>1.5675403150512499</v>
      </c>
      <c r="G6248">
        <v>6021.7433084796503</v>
      </c>
      <c r="H6248">
        <v>0.81031494413962901</v>
      </c>
      <c r="I6248">
        <v>6.1491882921814699E-2</v>
      </c>
      <c r="J6248">
        <v>6021.7386984228297</v>
      </c>
      <c r="K6248">
        <v>0.81031507187073304</v>
      </c>
      <c r="L6248">
        <v>6.1491793447144297E-2</v>
      </c>
      <c r="M6248">
        <v>6000.3009434399701</v>
      </c>
      <c r="N6248">
        <v>0.80291607918657804</v>
      </c>
      <c r="O6248">
        <v>6.1168942119731298E-2</v>
      </c>
      <c r="P6248">
        <v>6000.2993663118696</v>
      </c>
      <c r="Q6248">
        <v>0.802915961962966</v>
      </c>
      <c r="R6248">
        <v>6.1168902412018999E-2</v>
      </c>
    </row>
    <row r="6249" spans="1:18" x14ac:dyDescent="0.25">
      <c r="A6249">
        <v>24.988</v>
      </c>
      <c r="B6249">
        <v>507.64786288409601</v>
      </c>
      <c r="C6249">
        <v>18.238042800183599</v>
      </c>
      <c r="D6249">
        <v>-1.1875842490354E-4</v>
      </c>
      <c r="E6249">
        <v>4.76919637289583E-2</v>
      </c>
      <c r="F6249">
        <v>1.5675356843517501</v>
      </c>
      <c r="G6249">
        <v>6021.5977021388799</v>
      </c>
      <c r="H6249">
        <v>0.81026406542017904</v>
      </c>
      <c r="I6249">
        <v>6.14895629570089E-2</v>
      </c>
      <c r="J6249">
        <v>6021.5930936008699</v>
      </c>
      <c r="K6249">
        <v>0.81026419290089902</v>
      </c>
      <c r="L6249">
        <v>6.1489473510588498E-2</v>
      </c>
      <c r="M6249">
        <v>6000.44889091406</v>
      </c>
      <c r="N6249">
        <v>0.802966505731606</v>
      </c>
      <c r="O6249">
        <v>6.1171105663191498E-2</v>
      </c>
      <c r="P6249">
        <v>6000.4473117612397</v>
      </c>
      <c r="Q6249">
        <v>0.80296638858328395</v>
      </c>
      <c r="R6249">
        <v>6.11710659223028E-2</v>
      </c>
    </row>
    <row r="6250" spans="1:18" x14ac:dyDescent="0.25">
      <c r="A6250">
        <v>24.992000000000001</v>
      </c>
      <c r="B6250">
        <v>507.73821232941202</v>
      </c>
      <c r="C6250">
        <v>18.237980742735701</v>
      </c>
      <c r="D6250">
        <v>-1.19098179379172E-4</v>
      </c>
      <c r="E6250">
        <v>4.76921662822124E-2</v>
      </c>
      <c r="F6250">
        <v>1.5675312071424401</v>
      </c>
      <c r="G6250">
        <v>6021.4540796493102</v>
      </c>
      <c r="H6250">
        <v>0.81021387405004697</v>
      </c>
      <c r="I6250">
        <v>6.1487273635450299E-2</v>
      </c>
      <c r="J6250">
        <v>6021.44947263212</v>
      </c>
      <c r="K6250">
        <v>0.810214001281924</v>
      </c>
      <c r="L6250">
        <v>6.1487184217255998E-2</v>
      </c>
      <c r="M6250">
        <v>6000.5948488881104</v>
      </c>
      <c r="N6250">
        <v>0.80301624826392803</v>
      </c>
      <c r="O6250">
        <v>6.1173239073086201E-2</v>
      </c>
      <c r="P6250">
        <v>6000.5932677160099</v>
      </c>
      <c r="Q6250">
        <v>0.803016131191994</v>
      </c>
      <c r="R6250">
        <v>6.1173199299118901E-2</v>
      </c>
    </row>
    <row r="6251" spans="1:18" x14ac:dyDescent="0.25">
      <c r="A6251">
        <v>24.995999999999999</v>
      </c>
      <c r="B6251">
        <v>507.82856117102898</v>
      </c>
      <c r="C6251">
        <v>18.237918862950401</v>
      </c>
      <c r="D6251">
        <v>-1.19430571156717E-4</v>
      </c>
      <c r="E6251">
        <v>4.7692368851912401E-2</v>
      </c>
      <c r="F6251">
        <v>1.5675268812279</v>
      </c>
      <c r="G6251">
        <v>6021.3124142264396</v>
      </c>
      <c r="H6251">
        <v>0.81016436069991604</v>
      </c>
      <c r="I6251">
        <v>6.1485014539073499E-2</v>
      </c>
      <c r="J6251">
        <v>6021.30780873203</v>
      </c>
      <c r="K6251">
        <v>0.81016448768447002</v>
      </c>
      <c r="L6251">
        <v>6.1484925149081202E-2</v>
      </c>
      <c r="M6251">
        <v>6000.7388443039399</v>
      </c>
      <c r="N6251">
        <v>0.80306531599932096</v>
      </c>
      <c r="O6251">
        <v>6.1175342753396297E-2</v>
      </c>
      <c r="P6251">
        <v>6000.7372611179298</v>
      </c>
      <c r="Q6251">
        <v>0.80306519900485396</v>
      </c>
      <c r="R6251">
        <v>6.1175302946446297E-2</v>
      </c>
    </row>
    <row r="6252" spans="1:18" x14ac:dyDescent="0.25">
      <c r="A6252">
        <v>25</v>
      </c>
      <c r="B6252">
        <v>507.91890939268598</v>
      </c>
      <c r="C6252">
        <v>18.2378571607228</v>
      </c>
      <c r="D6252">
        <v>-1.19755703586985E-4</v>
      </c>
      <c r="E6252">
        <v>4.76925714379378E-2</v>
      </c>
      <c r="F6252">
        <v>1.5675227044425899</v>
      </c>
      <c r="G6252">
        <v>6021.1726794470196</v>
      </c>
      <c r="H6252">
        <v>0.81011551616741895</v>
      </c>
      <c r="I6252">
        <v>6.1482785255553202E-2</v>
      </c>
      <c r="J6252">
        <v>6021.1680754772697</v>
      </c>
      <c r="K6252">
        <v>0.81011564290615101</v>
      </c>
      <c r="L6252">
        <v>6.1482695893738899E-2</v>
      </c>
      <c r="M6252">
        <v>6000.8809037381498</v>
      </c>
      <c r="N6252">
        <v>0.80311371802972797</v>
      </c>
      <c r="O6252">
        <v>6.1177417102723099E-2</v>
      </c>
      <c r="P6252">
        <v>6000.8793185435798</v>
      </c>
      <c r="Q6252">
        <v>0.80311360111378605</v>
      </c>
      <c r="R6252">
        <v>6.11773772628861E-2</v>
      </c>
    </row>
    <row r="6253" spans="1:18" x14ac:dyDescent="0.25">
      <c r="A6253">
        <v>25.004000000000001</v>
      </c>
      <c r="B6253">
        <v>508.00925699438102</v>
      </c>
      <c r="C6253">
        <v>18.2377956360681</v>
      </c>
      <c r="D6253">
        <v>-1.20073678619028E-4</v>
      </c>
      <c r="E6253">
        <v>4.7692774040164899E-2</v>
      </c>
      <c r="F6253">
        <v>1.56751867465037</v>
      </c>
      <c r="G6253">
        <v>6021.0348492441799</v>
      </c>
      <c r="H6253">
        <v>0.810067331375669</v>
      </c>
      <c r="I6253">
        <v>6.1480585378224997E-2</v>
      </c>
      <c r="J6253">
        <v>6021.0302468009304</v>
      </c>
      <c r="K6253">
        <v>0.81006745787005996</v>
      </c>
      <c r="L6253">
        <v>6.1480496044564001E-2</v>
      </c>
      <c r="M6253">
        <v>6001.0210534070902</v>
      </c>
      <c r="N6253">
        <v>0.80316146332517302</v>
      </c>
      <c r="O6253">
        <v>6.1179462514360197E-2</v>
      </c>
      <c r="P6253">
        <v>6001.0194662092399</v>
      </c>
      <c r="Q6253">
        <v>0.803161346488795</v>
      </c>
      <c r="R6253">
        <v>6.1179422641731297E-2</v>
      </c>
    </row>
    <row r="6254" spans="1:18" x14ac:dyDescent="0.25">
      <c r="A6254">
        <v>25.007999999999999</v>
      </c>
      <c r="B6254">
        <v>508.09960398587299</v>
      </c>
      <c r="C6254">
        <v>18.2377342888683</v>
      </c>
      <c r="D6254">
        <v>-1.2038459681875801E-4</v>
      </c>
      <c r="E6254">
        <v>4.7692976658468902E-2</v>
      </c>
      <c r="F6254">
        <v>1.5675147897441599</v>
      </c>
      <c r="G6254">
        <v>6020.8988979026699</v>
      </c>
      <c r="H6254">
        <v>0.81001979737135799</v>
      </c>
      <c r="I6254">
        <v>6.1478414506005399E-2</v>
      </c>
      <c r="J6254">
        <v>6020.8942969876998</v>
      </c>
      <c r="K6254">
        <v>0.81001992362286801</v>
      </c>
      <c r="L6254">
        <v>6.1478325200473499E-2</v>
      </c>
      <c r="M6254">
        <v>6001.1593191717102</v>
      </c>
      <c r="N6254">
        <v>0.80320856073520996</v>
      </c>
      <c r="O6254">
        <v>6.1181479376363798E-2</v>
      </c>
      <c r="P6254">
        <v>6001.1577299758101</v>
      </c>
      <c r="Q6254">
        <v>0.80320844397941404</v>
      </c>
      <c r="R6254">
        <v>6.1181439471036998E-2</v>
      </c>
    </row>
    <row r="6255" spans="1:18" x14ac:dyDescent="0.25">
      <c r="A6255">
        <v>25.012</v>
      </c>
      <c r="B6255">
        <v>508.18995036716001</v>
      </c>
      <c r="C6255">
        <v>18.2376731191118</v>
      </c>
      <c r="D6255">
        <v>-1.20688557387223E-4</v>
      </c>
      <c r="E6255">
        <v>4.7693179292721898E-2</v>
      </c>
      <c r="F6255">
        <v>1.5675110476455401</v>
      </c>
      <c r="G6255">
        <v>6020.7648000540603</v>
      </c>
      <c r="H6255">
        <v>0.80997290532269794</v>
      </c>
      <c r="I6255">
        <v>6.1476272243317302E-2</v>
      </c>
      <c r="J6255">
        <v>6020.7602006690804</v>
      </c>
      <c r="K6255">
        <v>0.80997303133277199</v>
      </c>
      <c r="L6255">
        <v>6.14761829658899E-2</v>
      </c>
      <c r="M6255">
        <v>6001.2957265424102</v>
      </c>
      <c r="N6255">
        <v>0.80325501899016705</v>
      </c>
      <c r="O6255">
        <v>6.1183468071621998E-2</v>
      </c>
      <c r="P6255">
        <v>6001.2941353536498</v>
      </c>
      <c r="Q6255">
        <v>0.80325490231595398</v>
      </c>
      <c r="R6255">
        <v>6.1183428133690598E-2</v>
      </c>
    </row>
    <row r="6256" spans="1:18" x14ac:dyDescent="0.25">
      <c r="A6256">
        <v>25.015999999999998</v>
      </c>
      <c r="B6256">
        <v>508.28029613173902</v>
      </c>
      <c r="C6256">
        <v>18.237612126693801</v>
      </c>
      <c r="D6256">
        <v>-1.20985658179889E-4</v>
      </c>
      <c r="E6256">
        <v>4.7693381942794801E-2</v>
      </c>
      <c r="F6256">
        <v>1.5675074463043399</v>
      </c>
      <c r="G6256">
        <v>6020.6325306721201</v>
      </c>
      <c r="H6256">
        <v>0.80992664651874202</v>
      </c>
      <c r="I6256">
        <v>6.1474158200012001E-2</v>
      </c>
      <c r="J6256">
        <v>6020.6279328187902</v>
      </c>
      <c r="K6256">
        <v>0.80992677228880505</v>
      </c>
      <c r="L6256">
        <v>6.14740689506637E-2</v>
      </c>
      <c r="M6256">
        <v>6001.4303006837699</v>
      </c>
      <c r="N6256">
        <v>0.80330084670371604</v>
      </c>
      <c r="O6256">
        <v>6.1185428977922701E-2</v>
      </c>
      <c r="P6256">
        <v>6001.4287075072998</v>
      </c>
      <c r="Q6256">
        <v>0.80330073011206804</v>
      </c>
      <c r="R6256">
        <v>6.1185389007479302E-2</v>
      </c>
    </row>
    <row r="6257" spans="1:18" x14ac:dyDescent="0.25">
      <c r="A6257">
        <v>25.02</v>
      </c>
      <c r="B6257">
        <v>508.37064128286198</v>
      </c>
      <c r="C6257">
        <v>18.237551311589499</v>
      </c>
      <c r="D6257">
        <v>-1.2127599572419801E-4</v>
      </c>
      <c r="E6257">
        <v>4.7693584608555897E-2</v>
      </c>
      <c r="F6257">
        <v>1.56750398369827</v>
      </c>
      <c r="G6257">
        <v>6020.5020650681499</v>
      </c>
      <c r="H6257">
        <v>0.80988101236638599</v>
      </c>
      <c r="I6257">
        <v>6.1472071991294799E-2</v>
      </c>
      <c r="J6257">
        <v>6020.4974687480799</v>
      </c>
      <c r="K6257">
        <v>0.809881137897843</v>
      </c>
      <c r="L6257">
        <v>6.1471982770000801E-2</v>
      </c>
      <c r="M6257">
        <v>6001.5630664193004</v>
      </c>
      <c r="N6257">
        <v>0.80334605237309298</v>
      </c>
      <c r="O6257">
        <v>6.1187362468021401E-2</v>
      </c>
      <c r="P6257">
        <v>6001.56147126019</v>
      </c>
      <c r="Q6257">
        <v>0.80334593586497505</v>
      </c>
      <c r="R6257">
        <v>6.1187322465158303E-2</v>
      </c>
    </row>
    <row r="6258" spans="1:18" x14ac:dyDescent="0.25">
      <c r="A6258">
        <v>25.024000000000001</v>
      </c>
      <c r="B6258">
        <v>508.46098581402299</v>
      </c>
      <c r="C6258">
        <v>18.237490673680899</v>
      </c>
      <c r="D6258">
        <v>-1.21559665237586E-4</v>
      </c>
      <c r="E6258">
        <v>4.7693787289872502E-2</v>
      </c>
      <c r="F6258">
        <v>1.5675006578325701</v>
      </c>
      <c r="G6258">
        <v>6020.3733788864902</v>
      </c>
      <c r="H6258">
        <v>0.80983599439000098</v>
      </c>
      <c r="I6258">
        <v>6.1470013237650403E-2</v>
      </c>
      <c r="J6258">
        <v>6020.3687841012297</v>
      </c>
      <c r="K6258">
        <v>0.80983611968424196</v>
      </c>
      <c r="L6258">
        <v>6.1469924044385303E-2</v>
      </c>
      <c r="M6258">
        <v>6001.6940482359796</v>
      </c>
      <c r="N6258">
        <v>0.803390644381897</v>
      </c>
      <c r="O6258">
        <v>6.1189268909706301E-2</v>
      </c>
      <c r="P6258">
        <v>6001.6924510992903</v>
      </c>
      <c r="Q6258">
        <v>0.80339052795825305</v>
      </c>
      <c r="R6258">
        <v>6.1189228874515299E-2</v>
      </c>
    </row>
    <row r="6259" spans="1:18" x14ac:dyDescent="0.25">
      <c r="A6259">
        <v>25.027999999999999</v>
      </c>
      <c r="B6259">
        <v>508.55132974148597</v>
      </c>
      <c r="C6259">
        <v>18.237430212929599</v>
      </c>
      <c r="D6259">
        <v>-1.21836760645459E-4</v>
      </c>
      <c r="E6259">
        <v>4.7693989986610001E-2</v>
      </c>
      <c r="F6259">
        <v>1.56749746673957</v>
      </c>
      <c r="G6259">
        <v>6020.2464480999997</v>
      </c>
      <c r="H6259">
        <v>0.80979158422911002</v>
      </c>
      <c r="I6259">
        <v>6.14679815647712E-2</v>
      </c>
      <c r="J6259">
        <v>6020.2418548510404</v>
      </c>
      <c r="K6259">
        <v>0.80979170928750499</v>
      </c>
      <c r="L6259">
        <v>6.14678923995092E-2</v>
      </c>
      <c r="M6259">
        <v>6001.8232702888999</v>
      </c>
      <c r="N6259">
        <v>0.80343463100088697</v>
      </c>
      <c r="O6259">
        <v>6.1191148665866703E-2</v>
      </c>
      <c r="P6259">
        <v>6001.8216711796204</v>
      </c>
      <c r="Q6259">
        <v>0.80343451466264704</v>
      </c>
      <c r="R6259">
        <v>6.1191108598439202E-2</v>
      </c>
    </row>
    <row r="6260" spans="1:18" x14ac:dyDescent="0.25">
      <c r="A6260">
        <v>25.032</v>
      </c>
      <c r="B6260">
        <v>508.64167305224203</v>
      </c>
      <c r="C6260">
        <v>18.237369929231001</v>
      </c>
      <c r="D6260">
        <v>-1.22107374597939E-4</v>
      </c>
      <c r="E6260">
        <v>4.7694192698632502E-2</v>
      </c>
      <c r="F6260">
        <v>1.5674944084784099</v>
      </c>
      <c r="G6260">
        <v>6020.1212490056196</v>
      </c>
      <c r="H6260">
        <v>0.80974777363699002</v>
      </c>
      <c r="I6260">
        <v>6.1465976603483102E-2</v>
      </c>
      <c r="J6260">
        <v>6020.1166572944103</v>
      </c>
      <c r="K6260">
        <v>0.80974789846089201</v>
      </c>
      <c r="L6260">
        <v>6.1465887466198903E-2</v>
      </c>
      <c r="M6260">
        <v>6001.9507564057303</v>
      </c>
      <c r="N6260">
        <v>0.80347802038967497</v>
      </c>
      <c r="O6260">
        <v>6.1193002094554902E-2</v>
      </c>
      <c r="P6260">
        <v>6001.9491553288299</v>
      </c>
      <c r="Q6260">
        <v>0.803477904137749</v>
      </c>
      <c r="R6260">
        <v>6.1192961994981601E-2</v>
      </c>
    </row>
    <row r="6261" spans="1:18" x14ac:dyDescent="0.25">
      <c r="A6261">
        <v>25.036000000000001</v>
      </c>
      <c r="B6261">
        <v>508.73201574628803</v>
      </c>
      <c r="C6261">
        <v>18.237309822533501</v>
      </c>
      <c r="D6261">
        <v>-1.22371598487995E-4</v>
      </c>
      <c r="E6261">
        <v>4.7694395425802401E-2</v>
      </c>
      <c r="F6261">
        <v>1.5674914811345899</v>
      </c>
      <c r="G6261">
        <v>6019.9977582200499</v>
      </c>
      <c r="H6261">
        <v>0.80970455447902301</v>
      </c>
      <c r="I6261">
        <v>6.1463997989676999E-2</v>
      </c>
      <c r="J6261">
        <v>6019.9931680479704</v>
      </c>
      <c r="K6261">
        <v>0.80970467906976795</v>
      </c>
      <c r="L6261">
        <v>6.1463908880344899E-2</v>
      </c>
      <c r="M6261">
        <v>6002.0765300911698</v>
      </c>
      <c r="N6261">
        <v>0.80352082059811303</v>
      </c>
      <c r="O6261">
        <v>6.1194829549052102E-2</v>
      </c>
      <c r="P6261">
        <v>6002.0749270515498</v>
      </c>
      <c r="Q6261">
        <v>0.80352070443339696</v>
      </c>
      <c r="R6261">
        <v>6.1194789417423102E-2</v>
      </c>
    </row>
    <row r="6262" spans="1:18" x14ac:dyDescent="0.25">
      <c r="A6262">
        <v>25.04</v>
      </c>
      <c r="B6262">
        <v>508.822357836636</v>
      </c>
      <c r="C6262">
        <v>18.237249892745599</v>
      </c>
      <c r="D6262">
        <v>-1.226295224693E-4</v>
      </c>
      <c r="E6262">
        <v>4.7694598167981501E-2</v>
      </c>
      <c r="F6262">
        <v>1.5674886828196799</v>
      </c>
      <c r="G6262">
        <v>6019.8759526753802</v>
      </c>
      <c r="H6262">
        <v>0.80966191873142201</v>
      </c>
      <c r="I6262">
        <v>6.14620453642373E-2</v>
      </c>
      <c r="J6262">
        <v>6019.87136404377</v>
      </c>
      <c r="K6262">
        <v>0.80966204309032996</v>
      </c>
      <c r="L6262">
        <v>6.1461956282830903E-2</v>
      </c>
      <c r="M6262">
        <v>6002.2006145313298</v>
      </c>
      <c r="N6262">
        <v>0.80356303956802699</v>
      </c>
      <c r="O6262">
        <v>6.11966313779303E-2</v>
      </c>
      <c r="P6262">
        <v>6002.1990095338697</v>
      </c>
      <c r="Q6262">
        <v>0.80356292349139902</v>
      </c>
      <c r="R6262">
        <v>6.1196591214334801E-2</v>
      </c>
    </row>
    <row r="6263" spans="1:18" x14ac:dyDescent="0.25">
      <c r="A6263">
        <v>25.044</v>
      </c>
      <c r="B6263">
        <v>508.91269930051902</v>
      </c>
      <c r="C6263">
        <v>18.2371901397626</v>
      </c>
      <c r="D6263">
        <v>-1.2288123546976099E-4</v>
      </c>
      <c r="E6263">
        <v>4.7694800925030097E-2</v>
      </c>
      <c r="F6263">
        <v>1.5674860116709499</v>
      </c>
      <c r="G6263">
        <v>6019.7558096148896</v>
      </c>
      <c r="H6263">
        <v>0.80961985847954798</v>
      </c>
      <c r="I6263">
        <v>6.14601183729723E-2</v>
      </c>
      <c r="J6263">
        <v>6019.7512225250402</v>
      </c>
      <c r="K6263">
        <v>0.80961998260792001</v>
      </c>
      <c r="L6263">
        <v>6.1460029319465502E-2</v>
      </c>
      <c r="M6263">
        <v>6002.3230325980703</v>
      </c>
      <c r="N6263">
        <v>0.80360468513447902</v>
      </c>
      <c r="O6263">
        <v>6.1198407925114197E-2</v>
      </c>
      <c r="P6263">
        <v>6002.3214256476003</v>
      </c>
      <c r="Q6263">
        <v>0.80360456914680101</v>
      </c>
      <c r="R6263">
        <v>6.1198367729641899E-2</v>
      </c>
    </row>
    <row r="6264" spans="1:18" x14ac:dyDescent="0.25">
      <c r="A6264">
        <v>25.047999999999998</v>
      </c>
      <c r="B6264">
        <v>509.00304015745201</v>
      </c>
      <c r="C6264">
        <v>18.237130563506302</v>
      </c>
      <c r="D6264">
        <v>-1.23126825211789E-4</v>
      </c>
      <c r="E6264">
        <v>4.7695003696807702E-2</v>
      </c>
      <c r="F6264">
        <v>1.56748346585099</v>
      </c>
      <c r="G6264">
        <v>6019.6373065888502</v>
      </c>
      <c r="H6264">
        <v>0.80957836591596299</v>
      </c>
      <c r="I6264">
        <v>6.1458216666547001E-2</v>
      </c>
      <c r="J6264">
        <v>6019.6327210420004</v>
      </c>
      <c r="K6264">
        <v>0.80957848981508496</v>
      </c>
      <c r="L6264">
        <v>6.14581276409139E-2</v>
      </c>
      <c r="M6264">
        <v>6002.4438068532399</v>
      </c>
      <c r="N6264">
        <v>0.803645765026759</v>
      </c>
      <c r="O6264">
        <v>6.1200159529943801E-2</v>
      </c>
      <c r="P6264">
        <v>6002.4421979545496</v>
      </c>
      <c r="Q6264">
        <v>0.80364564912887904</v>
      </c>
      <c r="R6264">
        <v>6.1200119302683001E-2</v>
      </c>
    </row>
    <row r="6265" spans="1:18" x14ac:dyDescent="0.25">
      <c r="A6265">
        <v>25.052</v>
      </c>
      <c r="B6265">
        <v>509.09338040743302</v>
      </c>
      <c r="C6265">
        <v>18.237071163885101</v>
      </c>
      <c r="D6265">
        <v>-1.2336637822566899E-4</v>
      </c>
      <c r="E6265">
        <v>4.7695206483172298E-2</v>
      </c>
      <c r="F6265">
        <v>1.56748104354741</v>
      </c>
      <c r="G6265">
        <v>6019.5204214503501</v>
      </c>
      <c r="H6265">
        <v>0.80953743334002504</v>
      </c>
      <c r="I6265">
        <v>6.14563399004164E-2</v>
      </c>
      <c r="J6265">
        <v>6019.5158374476896</v>
      </c>
      <c r="K6265">
        <v>0.80953755701116603</v>
      </c>
      <c r="L6265">
        <v>6.1456250902630398E-2</v>
      </c>
      <c r="M6265">
        <v>6002.5629595529199</v>
      </c>
      <c r="N6265">
        <v>0.80368628687084498</v>
      </c>
      <c r="O6265">
        <v>6.1201886527234198E-2</v>
      </c>
      <c r="P6265">
        <v>6002.5613487107603</v>
      </c>
      <c r="Q6265">
        <v>0.80368617106359297</v>
      </c>
      <c r="R6265">
        <v>6.1201846268272603E-2</v>
      </c>
    </row>
    <row r="6266" spans="1:18" x14ac:dyDescent="0.25">
      <c r="A6266">
        <v>25.056000000000001</v>
      </c>
      <c r="B6266">
        <v>509.183720037451</v>
      </c>
      <c r="C6266">
        <v>18.237011940807498</v>
      </c>
      <c r="D6266">
        <v>-1.2359997986777501E-4</v>
      </c>
      <c r="E6266">
        <v>4.7695409283982103E-2</v>
      </c>
      <c r="F6266">
        <v>1.5674787429724799</v>
      </c>
      <c r="G6266">
        <v>6019.4051323512704</v>
      </c>
      <c r="H6266">
        <v>0.80949705315555098</v>
      </c>
      <c r="I6266">
        <v>6.1454487734757403E-2</v>
      </c>
      <c r="J6266">
        <v>6019.4005498939296</v>
      </c>
      <c r="K6266">
        <v>0.80949717659996501</v>
      </c>
      <c r="L6266">
        <v>6.14543987647918E-2</v>
      </c>
      <c r="M6266">
        <v>6002.6805126515301</v>
      </c>
      <c r="N6266">
        <v>0.80372625818991394</v>
      </c>
      <c r="O6266">
        <v>6.12035892473346E-2</v>
      </c>
      <c r="P6266">
        <v>6002.6788998705997</v>
      </c>
      <c r="Q6266">
        <v>0.80372614247410501</v>
      </c>
      <c r="R6266">
        <v>6.1203548956759599E-2</v>
      </c>
    </row>
    <row r="6267" spans="1:18" x14ac:dyDescent="0.25">
      <c r="A6267">
        <v>25.06</v>
      </c>
      <c r="B6267">
        <v>509.27405905726903</v>
      </c>
      <c r="C6267">
        <v>18.2369528941821</v>
      </c>
      <c r="D6267">
        <v>-1.2382771433562699E-4</v>
      </c>
      <c r="E6267">
        <v>4.7695612099093697E-2</v>
      </c>
      <c r="F6267">
        <v>1.5674765623628</v>
      </c>
      <c r="G6267">
        <v>6019.2914177381999</v>
      </c>
      <c r="H6267">
        <v>0.80945721786955505</v>
      </c>
      <c r="I6267">
        <v>6.14526598344051E-2</v>
      </c>
      <c r="J6267">
        <v>6019.2868368272902</v>
      </c>
      <c r="K6267">
        <v>0.80945734108848</v>
      </c>
      <c r="L6267">
        <v>6.1452570892233403E-2</v>
      </c>
      <c r="M6267">
        <v>6002.7964878059602</v>
      </c>
      <c r="N6267">
        <v>0.80376568640588297</v>
      </c>
      <c r="O6267">
        <v>6.1205268016189002E-2</v>
      </c>
      <c r="P6267">
        <v>6002.7948730909402</v>
      </c>
      <c r="Q6267">
        <v>0.80376557078231803</v>
      </c>
      <c r="R6267">
        <v>6.1205227694086997E-2</v>
      </c>
    </row>
    <row r="6268" spans="1:18" x14ac:dyDescent="0.25">
      <c r="A6268">
        <v>25.064</v>
      </c>
      <c r="B6268">
        <v>509.36439747013702</v>
      </c>
      <c r="C6268">
        <v>18.236894023890802</v>
      </c>
      <c r="D6268">
        <v>-1.2404966468317001E-4</v>
      </c>
      <c r="E6268">
        <v>4.7695814928363701E-2</v>
      </c>
      <c r="F6268">
        <v>1.56747449997897</v>
      </c>
      <c r="G6268">
        <v>6019.1792563485296</v>
      </c>
      <c r="H6268">
        <v>0.80941792009092906</v>
      </c>
      <c r="I6268">
        <v>6.1450855868787901E-2</v>
      </c>
      <c r="J6268">
        <v>6019.1746769850797</v>
      </c>
      <c r="K6268">
        <v>0.80941804308558996</v>
      </c>
      <c r="L6268">
        <v>6.1450766954383097E-2</v>
      </c>
      <c r="M6268">
        <v>6002.9109063795904</v>
      </c>
      <c r="N6268">
        <v>0.80380457884085499</v>
      </c>
      <c r="O6268">
        <v>6.1206923155392598E-2</v>
      </c>
      <c r="P6268">
        <v>6002.9092897351102</v>
      </c>
      <c r="Q6268">
        <v>0.80380446331032096</v>
      </c>
      <c r="R6268">
        <v>6.1206882801849702E-2</v>
      </c>
    </row>
    <row r="6269" spans="1:18" x14ac:dyDescent="0.25">
      <c r="A6269">
        <v>25.068000000000001</v>
      </c>
      <c r="B6269">
        <v>509.45473526304198</v>
      </c>
      <c r="C6269">
        <v>18.2368353298552</v>
      </c>
      <c r="D6269">
        <v>-1.24265912836932E-4</v>
      </c>
      <c r="E6269">
        <v>4.76960177716476E-2</v>
      </c>
      <c r="F6269">
        <v>1.5674725541052701</v>
      </c>
      <c r="G6269">
        <v>6019.0686272064804</v>
      </c>
      <c r="H6269">
        <v>0.80937915252949699</v>
      </c>
      <c r="I6269">
        <v>6.1449075511863599E-2</v>
      </c>
      <c r="J6269">
        <v>6019.0640493914898</v>
      </c>
      <c r="K6269">
        <v>0.80937927530109699</v>
      </c>
      <c r="L6269">
        <v>6.1448986625198203E-2</v>
      </c>
      <c r="M6269">
        <v>6003.0237894462698</v>
      </c>
      <c r="N6269">
        <v>0.80384294271889301</v>
      </c>
      <c r="O6269">
        <v>6.1208554982250002E-2</v>
      </c>
      <c r="P6269">
        <v>6003.0221708769204</v>
      </c>
      <c r="Q6269">
        <v>0.80384282728216105</v>
      </c>
      <c r="R6269">
        <v>6.1208514597351799E-2</v>
      </c>
    </row>
    <row r="6270" spans="1:18" x14ac:dyDescent="0.25">
      <c r="A6270">
        <v>25.071999999999999</v>
      </c>
      <c r="B6270">
        <v>509.545072449001</v>
      </c>
      <c r="C6270">
        <v>18.236776811943901</v>
      </c>
      <c r="D6270">
        <v>-1.2447653961092701E-4</v>
      </c>
      <c r="E6270">
        <v>4.7696220628801099E-2</v>
      </c>
      <c r="F6270">
        <v>1.5674707230493401</v>
      </c>
      <c r="G6270">
        <v>6018.9595096192497</v>
      </c>
      <c r="H6270">
        <v>0.80934090799356095</v>
      </c>
      <c r="I6270">
        <v>6.1447318442057301E-2</v>
      </c>
      <c r="J6270">
        <v>6018.9549333536697</v>
      </c>
      <c r="K6270">
        <v>0.80934103054329498</v>
      </c>
      <c r="L6270">
        <v>6.1447229583104002E-2</v>
      </c>
      <c r="M6270">
        <v>6003.1351577942796</v>
      </c>
      <c r="N6270">
        <v>0.80388078516627304</v>
      </c>
      <c r="O6270">
        <v>6.1210163809833198E-2</v>
      </c>
      <c r="P6270">
        <v>6003.1335373046204</v>
      </c>
      <c r="Q6270">
        <v>0.803880669824101</v>
      </c>
      <c r="R6270">
        <v>6.1210123393663898E-2</v>
      </c>
    </row>
    <row r="6271" spans="1:18" x14ac:dyDescent="0.25">
      <c r="A6271">
        <v>25.076000000000001</v>
      </c>
      <c r="B6271">
        <v>509.63540902150203</v>
      </c>
      <c r="C6271">
        <v>18.236718470078699</v>
      </c>
      <c r="D6271">
        <v>-1.2468162472178401E-4</v>
      </c>
      <c r="E6271">
        <v>4.7696423499678703E-2</v>
      </c>
      <c r="F6271">
        <v>1.5674690051418501</v>
      </c>
      <c r="G6271">
        <v>6018.8518831732299</v>
      </c>
      <c r="H6271">
        <v>0.80930317938936402</v>
      </c>
      <c r="I6271">
        <v>6.1445584342199197E-2</v>
      </c>
      <c r="J6271">
        <v>6018.84730845798</v>
      </c>
      <c r="K6271">
        <v>0.80930330171840703</v>
      </c>
      <c r="L6271">
        <v>6.1445495510931002E-2</v>
      </c>
      <c r="M6271">
        <v>6003.2450319301497</v>
      </c>
      <c r="N6271">
        <v>0.80391811321358697</v>
      </c>
      <c r="O6271">
        <v>6.1211749947034801E-2</v>
      </c>
      <c r="P6271">
        <v>6003.2434095247099</v>
      </c>
      <c r="Q6271">
        <v>0.80391799796671803</v>
      </c>
      <c r="R6271">
        <v>6.1211709499678503E-2</v>
      </c>
    </row>
    <row r="6272" spans="1:18" x14ac:dyDescent="0.25">
      <c r="A6272">
        <v>25.08</v>
      </c>
      <c r="B6272">
        <v>509.72574497729499</v>
      </c>
      <c r="C6272">
        <v>18.236660304128101</v>
      </c>
      <c r="D6272">
        <v>-1.2488124680361601E-4</v>
      </c>
      <c r="E6272">
        <v>4.76966263841355E-2</v>
      </c>
      <c r="F6272">
        <v>1.5674673987362</v>
      </c>
      <c r="G6272">
        <v>6018.7457277302201</v>
      </c>
      <c r="H6272">
        <v>0.80926595971974402</v>
      </c>
      <c r="I6272">
        <v>6.14438728994635E-2</v>
      </c>
      <c r="J6272">
        <v>6018.7411545661598</v>
      </c>
      <c r="K6272">
        <v>0.80926608182925797</v>
      </c>
      <c r="L6272">
        <v>6.1443784095853E-2</v>
      </c>
      <c r="M6272">
        <v>6003.3534320825602</v>
      </c>
      <c r="N6272">
        <v>0.80395493379701899</v>
      </c>
      <c r="O6272">
        <v>6.1213313698625101E-2</v>
      </c>
      <c r="P6272">
        <v>6003.35180776582</v>
      </c>
      <c r="Q6272">
        <v>0.80395481864618301</v>
      </c>
      <c r="R6272">
        <v>6.1213273220165003E-2</v>
      </c>
    </row>
    <row r="6273" spans="1:18" x14ac:dyDescent="0.25">
      <c r="A6273">
        <v>25.084</v>
      </c>
      <c r="B6273">
        <v>509.816080326139</v>
      </c>
      <c r="C6273">
        <v>18.2366023140005</v>
      </c>
      <c r="D6273">
        <v>-1.25075483422363E-4</v>
      </c>
      <c r="E6273">
        <v>4.76968292820256E-2</v>
      </c>
      <c r="F6273">
        <v>1.56746590220821</v>
      </c>
      <c r="G6273">
        <v>6018.6410234237201</v>
      </c>
      <c r="H6273">
        <v>0.80922924208273095</v>
      </c>
      <c r="I6273">
        <v>6.1442183805308602E-2</v>
      </c>
      <c r="J6273">
        <v>6018.6364518116698</v>
      </c>
      <c r="K6273">
        <v>0.80922936397386602</v>
      </c>
      <c r="L6273">
        <v>6.1442095029328299E-2</v>
      </c>
      <c r="M6273">
        <v>6003.4603782060403</v>
      </c>
      <c r="N6273">
        <v>0.80399125375952996</v>
      </c>
      <c r="O6273">
        <v>6.1214855365305701E-2</v>
      </c>
      <c r="P6273">
        <v>6003.4587519824499</v>
      </c>
      <c r="Q6273">
        <v>0.80399113870544203</v>
      </c>
      <c r="R6273">
        <v>6.1214814855824702E-2</v>
      </c>
    </row>
    <row r="6274" spans="1:18" x14ac:dyDescent="0.25">
      <c r="A6274">
        <v>25.088000000000001</v>
      </c>
      <c r="B6274">
        <v>509.90641506477999</v>
      </c>
      <c r="C6274">
        <v>18.236544499591101</v>
      </c>
      <c r="D6274">
        <v>-1.2526441109064599E-4</v>
      </c>
      <c r="E6274">
        <v>4.7697032193203398E-2</v>
      </c>
      <c r="F6274">
        <v>1.5674645139558301</v>
      </c>
      <c r="G6274">
        <v>6018.5377506552704</v>
      </c>
      <c r="H6274">
        <v>0.80919301966961799</v>
      </c>
      <c r="I6274">
        <v>6.1440516755418798E-2</v>
      </c>
      <c r="J6274">
        <v>6018.5331805960004</v>
      </c>
      <c r="K6274">
        <v>0.80919314134350695</v>
      </c>
      <c r="L6274">
        <v>6.1440428007040797E-2</v>
      </c>
      <c r="M6274">
        <v>6003.5658899847404</v>
      </c>
      <c r="N6274">
        <v>0.80402707985147104</v>
      </c>
      <c r="O6274">
        <v>6.1216375243764803E-2</v>
      </c>
      <c r="P6274">
        <v>6003.5642618587099</v>
      </c>
      <c r="Q6274">
        <v>0.80402696489483405</v>
      </c>
      <c r="R6274">
        <v>6.1216334703344102E-2</v>
      </c>
    </row>
    <row r="6275" spans="1:18" x14ac:dyDescent="0.25">
      <c r="A6275">
        <v>25.091999999999999</v>
      </c>
      <c r="B6275">
        <v>509.99674918996601</v>
      </c>
      <c r="C6275">
        <v>18.236486860755001</v>
      </c>
      <c r="D6275">
        <v>-1.25448105281923E-4</v>
      </c>
      <c r="E6275">
        <v>4.76972351175231E-2</v>
      </c>
      <c r="F6275">
        <v>1.56746323239882</v>
      </c>
      <c r="G6275">
        <v>6018.4358900908401</v>
      </c>
      <c r="H6275">
        <v>0.80915728576494095</v>
      </c>
      <c r="I6275">
        <v>6.1438871449643398E-2</v>
      </c>
      <c r="J6275">
        <v>6018.4313215850998</v>
      </c>
      <c r="K6275">
        <v>0.80915740722270302</v>
      </c>
      <c r="L6275">
        <v>6.1438782728839902E-2</v>
      </c>
      <c r="M6275">
        <v>6003.6699868360602</v>
      </c>
      <c r="N6275">
        <v>0.80406241873308004</v>
      </c>
      <c r="O6275">
        <v>6.12178736267266E-2</v>
      </c>
      <c r="P6275">
        <v>6003.6683568119897</v>
      </c>
      <c r="Q6275">
        <v>0.80406230387458399</v>
      </c>
      <c r="R6275">
        <v>6.1217833055448097E-2</v>
      </c>
    </row>
    <row r="6276" spans="1:18" x14ac:dyDescent="0.25">
      <c r="A6276">
        <v>25.096</v>
      </c>
      <c r="B6276">
        <v>510.08708270169598</v>
      </c>
      <c r="C6276">
        <v>18.236429397374099</v>
      </c>
      <c r="D6276">
        <v>-1.2562664044414701E-4</v>
      </c>
      <c r="E6276">
        <v>4.7697438054838899E-2</v>
      </c>
      <c r="F6276">
        <v>1.56746205597845</v>
      </c>
      <c r="G6276">
        <v>6018.3354226572801</v>
      </c>
      <c r="H6276">
        <v>0.80912203374386205</v>
      </c>
      <c r="I6276">
        <v>6.1437247591942003E-2</v>
      </c>
      <c r="J6276">
        <v>6018.3308557057499</v>
      </c>
      <c r="K6276">
        <v>0.809122154986604</v>
      </c>
      <c r="L6276">
        <v>6.1437158898684799E-2</v>
      </c>
      <c r="M6276">
        <v>6003.7726879143202</v>
      </c>
      <c r="N6276">
        <v>0.80409727697434397</v>
      </c>
      <c r="O6276">
        <v>6.1219350803008998E-2</v>
      </c>
      <c r="P6276">
        <v>6003.7710559965399</v>
      </c>
      <c r="Q6276">
        <v>0.80409716221466498</v>
      </c>
      <c r="R6276">
        <v>6.1219310200952497E-2</v>
      </c>
    </row>
    <row r="6277" spans="1:18" x14ac:dyDescent="0.25">
      <c r="A6277">
        <v>25.1</v>
      </c>
      <c r="B6277">
        <v>510.17741560322497</v>
      </c>
      <c r="C6277">
        <v>18.236372109356701</v>
      </c>
      <c r="D6277">
        <v>-1.2580009001449301E-4</v>
      </c>
      <c r="E6277">
        <v>4.7697641005004801E-2</v>
      </c>
      <c r="F6277">
        <v>1.5674609831572499</v>
      </c>
      <c r="G6277">
        <v>6018.2363295387704</v>
      </c>
      <c r="H6277">
        <v>0.80908725707191798</v>
      </c>
      <c r="I6277">
        <v>6.1435644890325401E-2</v>
      </c>
      <c r="J6277">
        <v>6018.2317641421096</v>
      </c>
      <c r="K6277">
        <v>0.80908737810072995</v>
      </c>
      <c r="L6277">
        <v>6.1435556224586699E-2</v>
      </c>
      <c r="M6277">
        <v>6003.8740121142901</v>
      </c>
      <c r="N6277">
        <v>0.80413166105719303</v>
      </c>
      <c r="O6277">
        <v>6.1220807057570097E-2</v>
      </c>
      <c r="P6277">
        <v>6003.87237830712</v>
      </c>
      <c r="Q6277">
        <v>0.80413154639699702</v>
      </c>
      <c r="R6277">
        <v>6.1220766424815401E-2</v>
      </c>
    </row>
    <row r="6278" spans="1:18" x14ac:dyDescent="0.25">
      <c r="A6278">
        <v>25.103999999999999</v>
      </c>
      <c r="B6278">
        <v>510.26774789780501</v>
      </c>
      <c r="C6278">
        <v>18.236314996571299</v>
      </c>
      <c r="D6278">
        <v>-1.25968526431531E-4</v>
      </c>
      <c r="E6278">
        <v>4.76978439678752E-2</v>
      </c>
      <c r="F6278">
        <v>1.5674600124186699</v>
      </c>
      <c r="G6278">
        <v>6018.13859217341</v>
      </c>
      <c r="H6278">
        <v>0.80905294930333504</v>
      </c>
      <c r="I6278">
        <v>6.14340630568012E-2</v>
      </c>
      <c r="J6278">
        <v>6018.1340283322197</v>
      </c>
      <c r="K6278">
        <v>0.80905307011929795</v>
      </c>
      <c r="L6278">
        <v>6.1433974418552598E-2</v>
      </c>
      <c r="M6278">
        <v>6003.9739780747104</v>
      </c>
      <c r="N6278">
        <v>0.80416557737623295</v>
      </c>
      <c r="O6278">
        <v>6.12222426715626E-2</v>
      </c>
      <c r="P6278">
        <v>6003.9723423824298</v>
      </c>
      <c r="Q6278">
        <v>0.80416546281616896</v>
      </c>
      <c r="R6278">
        <v>6.1222202008188599E-2</v>
      </c>
    </row>
    <row r="6279" spans="1:18" x14ac:dyDescent="0.25">
      <c r="A6279">
        <v>25.108000000000001</v>
      </c>
      <c r="B6279">
        <v>510.35807957893002</v>
      </c>
      <c r="C6279">
        <v>18.236258058912998</v>
      </c>
      <c r="D6279">
        <v>-1.2613202115085401E-4</v>
      </c>
      <c r="E6279">
        <v>4.7698046943304602E-2</v>
      </c>
      <c r="F6279">
        <v>1.56745914226683</v>
      </c>
      <c r="G6279">
        <v>6018.0421922497198</v>
      </c>
      <c r="H6279">
        <v>0.80901910408008904</v>
      </c>
      <c r="I6279">
        <v>6.1432501807317401E-2</v>
      </c>
      <c r="J6279">
        <v>6018.0376299645905</v>
      </c>
      <c r="K6279">
        <v>0.80901922468426801</v>
      </c>
      <c r="L6279">
        <v>6.1432413196530797E-2</v>
      </c>
      <c r="M6279">
        <v>6004.0726041817998</v>
      </c>
      <c r="N6279">
        <v>0.80419903224017397</v>
      </c>
      <c r="O6279">
        <v>6.12236579223824E-2</v>
      </c>
      <c r="P6279">
        <v>6004.0709666086696</v>
      </c>
      <c r="Q6279">
        <v>0.80419891778088104</v>
      </c>
      <c r="R6279">
        <v>6.1223617228467503E-2</v>
      </c>
    </row>
    <row r="6280" spans="1:18" x14ac:dyDescent="0.25">
      <c r="A6280">
        <v>25.111999999999998</v>
      </c>
      <c r="B6280">
        <v>510.44841064334702</v>
      </c>
      <c r="C6280">
        <v>18.236201296236999</v>
      </c>
      <c r="D6280">
        <v>-1.2629064465661299E-4</v>
      </c>
      <c r="E6280">
        <v>4.76982499311474E-2</v>
      </c>
      <c r="F6280">
        <v>1.56745837122623</v>
      </c>
      <c r="G6280">
        <v>6017.9471117033499</v>
      </c>
      <c r="H6280">
        <v>0.80898571513008499</v>
      </c>
      <c r="I6280">
        <v>6.1430960861709502E-2</v>
      </c>
      <c r="J6280">
        <v>6017.9425509748098</v>
      </c>
      <c r="K6280">
        <v>0.80898583552353298</v>
      </c>
      <c r="L6280">
        <v>6.14308722783561E-2</v>
      </c>
      <c r="M6280">
        <v>6004.1699085726596</v>
      </c>
      <c r="N6280">
        <v>0.80423203187237602</v>
      </c>
      <c r="O6280">
        <v>6.1225053083719498E-2</v>
      </c>
      <c r="P6280">
        <v>6004.1682691228898</v>
      </c>
      <c r="Q6280">
        <v>0.80423191751447998</v>
      </c>
      <c r="R6280">
        <v>6.1225012359341899E-2</v>
      </c>
    </row>
    <row r="6281" spans="1:18" x14ac:dyDescent="0.25">
      <c r="A6281">
        <v>25.116</v>
      </c>
      <c r="B6281">
        <v>510.53874110731903</v>
      </c>
      <c r="C6281">
        <v>18.236144708411601</v>
      </c>
      <c r="D6281">
        <v>-1.26444466475476E-4</v>
      </c>
      <c r="E6281">
        <v>4.7698452931258899E-2</v>
      </c>
      <c r="F6281">
        <v>1.56745769784148</v>
      </c>
      <c r="G6281">
        <v>6017.8533327137102</v>
      </c>
      <c r="H6281">
        <v>0.80895277626669904</v>
      </c>
      <c r="I6281">
        <v>6.14294399436442E-2</v>
      </c>
      <c r="J6281">
        <v>6017.8487735422405</v>
      </c>
      <c r="K6281">
        <v>0.80895289645045398</v>
      </c>
      <c r="L6281">
        <v>6.1429351387695799E-2</v>
      </c>
      <c r="M6281">
        <v>6004.2659091386804</v>
      </c>
      <c r="N6281">
        <v>0.80426458241268906</v>
      </c>
      <c r="O6281">
        <v>6.1226428425605703E-2</v>
      </c>
      <c r="P6281">
        <v>6004.2642678164402</v>
      </c>
      <c r="Q6281">
        <v>0.80426446815680397</v>
      </c>
      <c r="R6281">
        <v>6.1226387670842701E-2</v>
      </c>
    </row>
    <row r="6282" spans="1:18" x14ac:dyDescent="0.25">
      <c r="A6282">
        <v>25.12</v>
      </c>
      <c r="B6282">
        <v>510.62907095458502</v>
      </c>
      <c r="C6282">
        <v>18.236088295318702</v>
      </c>
      <c r="D6282">
        <v>-1.2659355518854299E-4</v>
      </c>
      <c r="E6282">
        <v>4.7698655943493998E-2</v>
      </c>
      <c r="F6282">
        <v>1.56745712067702</v>
      </c>
      <c r="G6282">
        <v>6017.76083770066</v>
      </c>
      <c r="H6282">
        <v>0.808920281387426</v>
      </c>
      <c r="I6282">
        <v>6.1427938780569097E-2</v>
      </c>
      <c r="J6282">
        <v>6017.7562800867299</v>
      </c>
      <c r="K6282">
        <v>0.80892040136251697</v>
      </c>
      <c r="L6282">
        <v>6.14278502519972E-2</v>
      </c>
      <c r="M6282">
        <v>6004.3606235288098</v>
      </c>
      <c r="N6282">
        <v>0.80429668991839898</v>
      </c>
      <c r="O6282">
        <v>6.1227784214464197E-2</v>
      </c>
      <c r="P6282">
        <v>6004.3589803382702</v>
      </c>
      <c r="Q6282">
        <v>0.80429657576512803</v>
      </c>
      <c r="R6282">
        <v>6.1227743429391898E-2</v>
      </c>
    </row>
    <row r="6283" spans="1:18" x14ac:dyDescent="0.25">
      <c r="A6283">
        <v>25.123999999999999</v>
      </c>
      <c r="B6283">
        <v>510.71940018839501</v>
      </c>
      <c r="C6283">
        <v>18.236032056839999</v>
      </c>
      <c r="D6283">
        <v>-1.2673797844595699E-4</v>
      </c>
      <c r="E6283">
        <v>4.7698858967708001E-2</v>
      </c>
      <c r="F6283">
        <v>1.56745663831685</v>
      </c>
      <c r="G6283">
        <v>6017.6696093213104</v>
      </c>
      <c r="H6283">
        <v>0.80888822447256203</v>
      </c>
      <c r="I6283">
        <v>6.14264571036593E-2</v>
      </c>
      <c r="J6283">
        <v>6017.6650532653503</v>
      </c>
      <c r="K6283">
        <v>0.808888344240003</v>
      </c>
      <c r="L6283">
        <v>6.1426368602435097E-2</v>
      </c>
      <c r="M6283">
        <v>6004.4540691529401</v>
      </c>
      <c r="N6283">
        <v>0.80432836036515698</v>
      </c>
      <c r="O6283">
        <v>6.12291207131564E-2</v>
      </c>
      <c r="P6283">
        <v>6004.45242409821</v>
      </c>
      <c r="Q6283">
        <v>0.80432824631509103</v>
      </c>
      <c r="R6283">
        <v>6.1229079897850598E-2</v>
      </c>
    </row>
    <row r="6284" spans="1:18" x14ac:dyDescent="0.25">
      <c r="A6284">
        <v>25.128</v>
      </c>
      <c r="B6284">
        <v>510.80972881850897</v>
      </c>
      <c r="C6284">
        <v>18.235975992843802</v>
      </c>
      <c r="D6284">
        <v>-1.2687780297810701E-4</v>
      </c>
      <c r="E6284">
        <v>4.7699062003757398E-2</v>
      </c>
      <c r="F6284">
        <v>1.5674562493642801</v>
      </c>
      <c r="G6284">
        <v>6017.5796304668302</v>
      </c>
      <c r="H6284">
        <v>0.80885659958406797</v>
      </c>
      <c r="I6284">
        <v>6.14249946477664E-2</v>
      </c>
      <c r="J6284">
        <v>6017.5750759692</v>
      </c>
      <c r="K6284">
        <v>0.80885671914486101</v>
      </c>
      <c r="L6284">
        <v>6.1424906173861003E-2</v>
      </c>
      <c r="M6284">
        <v>6004.5462631850596</v>
      </c>
      <c r="N6284">
        <v>0.80435959964807302</v>
      </c>
      <c r="O6284">
        <v>6.1230438181030002E-2</v>
      </c>
      <c r="P6284">
        <v>6004.5446162702401</v>
      </c>
      <c r="Q6284">
        <v>0.80435948570178994</v>
      </c>
      <c r="R6284">
        <v>6.12303973355659E-2</v>
      </c>
    </row>
    <row r="6285" spans="1:18" x14ac:dyDescent="0.25">
      <c r="A6285">
        <v>25.132000000000001</v>
      </c>
      <c r="B6285">
        <v>510.90005683842099</v>
      </c>
      <c r="C6285">
        <v>18.235920103198701</v>
      </c>
      <c r="D6285">
        <v>-1.2701309460839299E-4</v>
      </c>
      <c r="E6285">
        <v>4.76992650514984E-2</v>
      </c>
      <c r="F6285">
        <v>1.56745595244165</v>
      </c>
      <c r="G6285">
        <v>6017.4908842592404</v>
      </c>
      <c r="H6285">
        <v>0.80882540086473398</v>
      </c>
      <c r="I6285">
        <v>6.1423551151366801E-2</v>
      </c>
      <c r="J6285">
        <v>6017.4863313203095</v>
      </c>
      <c r="K6285">
        <v>0.80882552021986998</v>
      </c>
      <c r="L6285">
        <v>6.1423462704750902E-2</v>
      </c>
      <c r="M6285">
        <v>6004.63722256653</v>
      </c>
      <c r="N6285">
        <v>0.80439041358306795</v>
      </c>
      <c r="O6285">
        <v>6.1231736873964E-2</v>
      </c>
      <c r="P6285">
        <v>6004.6355737956801</v>
      </c>
      <c r="Q6285">
        <v>0.80439029974113696</v>
      </c>
      <c r="R6285">
        <v>6.12316959984162E-2</v>
      </c>
    </row>
    <row r="6286" spans="1:18" x14ac:dyDescent="0.25">
      <c r="A6286">
        <v>25.135999999999999</v>
      </c>
      <c r="B6286">
        <v>510.99038424813102</v>
      </c>
      <c r="C6286">
        <v>18.235864387759701</v>
      </c>
      <c r="D6286">
        <v>-1.2714391826520899E-4</v>
      </c>
      <c r="E6286">
        <v>4.7699468110787603E-2</v>
      </c>
      <c r="F6286">
        <v>1.5674557461901</v>
      </c>
      <c r="G6286">
        <v>6017.4033540483697</v>
      </c>
      <c r="H6286">
        <v>0.80879462253688506</v>
      </c>
      <c r="I6286">
        <v>6.1422126356512299E-2</v>
      </c>
      <c r="J6286">
        <v>6017.3988026684401</v>
      </c>
      <c r="K6286">
        <v>0.808794741687342</v>
      </c>
      <c r="L6286">
        <v>6.1422037937157503E-2</v>
      </c>
      <c r="M6286">
        <v>6004.7269640091699</v>
      </c>
      <c r="N6286">
        <v>0.80442080790774395</v>
      </c>
      <c r="O6286">
        <v>6.1233017044416901E-2</v>
      </c>
      <c r="P6286">
        <v>6004.7253133863196</v>
      </c>
      <c r="Q6286">
        <v>0.80442069417072104</v>
      </c>
      <c r="R6286">
        <v>6.1232976138859301E-2</v>
      </c>
    </row>
    <row r="6287" spans="1:18" x14ac:dyDescent="0.25">
      <c r="A6287">
        <v>25.14</v>
      </c>
      <c r="B6287">
        <v>511.08071104438801</v>
      </c>
      <c r="C6287">
        <v>18.235808846395201</v>
      </c>
      <c r="D6287">
        <v>-1.2727033799502701E-4</v>
      </c>
      <c r="E6287">
        <v>4.76996711814828E-2</v>
      </c>
      <c r="F6287">
        <v>1.5674556292692701</v>
      </c>
      <c r="G6287">
        <v>6017.3170234087302</v>
      </c>
      <c r="H6287">
        <v>0.80876425890113102</v>
      </c>
      <c r="I6287">
        <v>6.1420720008781897E-2</v>
      </c>
      <c r="J6287">
        <v>6017.3124735880801</v>
      </c>
      <c r="K6287">
        <v>0.80876437784787603</v>
      </c>
      <c r="L6287">
        <v>6.1420631616658401E-2</v>
      </c>
      <c r="M6287">
        <v>6004.8155039984404</v>
      </c>
      <c r="N6287">
        <v>0.80445078828227601</v>
      </c>
      <c r="O6287">
        <v>6.1234278941469898E-2</v>
      </c>
      <c r="P6287">
        <v>6004.8138515275996</v>
      </c>
      <c r="Q6287">
        <v>0.80445067465070696</v>
      </c>
      <c r="R6287">
        <v>6.1234238005975702E-2</v>
      </c>
    </row>
    <row r="6288" spans="1:18" x14ac:dyDescent="0.25">
      <c r="A6288">
        <v>25.143999999999998</v>
      </c>
      <c r="B6288">
        <v>511.17103723369399</v>
      </c>
      <c r="C6288">
        <v>18.235753478986901</v>
      </c>
      <c r="D6288">
        <v>-1.2739241697350701E-4</v>
      </c>
      <c r="E6288">
        <v>4.7699874263441702E-2</v>
      </c>
      <c r="F6288">
        <v>1.5674556003571001</v>
      </c>
      <c r="G6288">
        <v>6017.2318761365204</v>
      </c>
      <c r="H6288">
        <v>0.80873430433529203</v>
      </c>
      <c r="I6288">
        <v>6.1419331857231002E-2</v>
      </c>
      <c r="J6288">
        <v>6017.2273278753901</v>
      </c>
      <c r="K6288">
        <v>0.80873442307927801</v>
      </c>
      <c r="L6288">
        <v>6.1419243492309997E-2</v>
      </c>
      <c r="M6288">
        <v>6004.9028587964804</v>
      </c>
      <c r="N6288">
        <v>0.80448036029043501</v>
      </c>
      <c r="O6288">
        <v>6.12355228108723E-2</v>
      </c>
      <c r="P6288">
        <v>6004.90120448161</v>
      </c>
      <c r="Q6288">
        <v>0.80448024676485397</v>
      </c>
      <c r="R6288">
        <v>6.1235481845514597E-2</v>
      </c>
    </row>
    <row r="6289" spans="1:18" x14ac:dyDescent="0.25">
      <c r="A6289">
        <v>25.148</v>
      </c>
      <c r="B6289">
        <v>511.26136280629402</v>
      </c>
      <c r="C6289">
        <v>18.235698285376699</v>
      </c>
      <c r="D6289">
        <v>-1.27510217516721E-4</v>
      </c>
      <c r="E6289">
        <v>4.7700077356523103E-2</v>
      </c>
      <c r="F6289">
        <v>1.56745565814955</v>
      </c>
      <c r="G6289">
        <v>6017.1478962466299</v>
      </c>
      <c r="H6289">
        <v>0.80870475329423597</v>
      </c>
      <c r="I6289">
        <v>6.14179616543441E-2</v>
      </c>
      <c r="J6289">
        <v>6017.1433495452302</v>
      </c>
      <c r="K6289">
        <v>0.80870487183640705</v>
      </c>
      <c r="L6289">
        <v>6.1417873316596497E-2</v>
      </c>
      <c r="M6289">
        <v>6004.9890444451303</v>
      </c>
      <c r="N6289">
        <v>0.804509529441507</v>
      </c>
      <c r="O6289">
        <v>6.1236748895085902E-2</v>
      </c>
      <c r="P6289">
        <v>6004.9873882901902</v>
      </c>
      <c r="Q6289">
        <v>0.80450941602243697</v>
      </c>
      <c r="R6289">
        <v>6.1236707899936897E-2</v>
      </c>
    </row>
    <row r="6290" spans="1:18" x14ac:dyDescent="0.25">
      <c r="A6290">
        <v>25.152000000000001</v>
      </c>
      <c r="B6290">
        <v>511.35168777519903</v>
      </c>
      <c r="C6290">
        <v>18.235643265446001</v>
      </c>
      <c r="D6290">
        <v>-1.2762380109461799E-4</v>
      </c>
      <c r="E6290">
        <v>4.7700280460585803E-2</v>
      </c>
      <c r="F6290">
        <v>1.5674558013603599</v>
      </c>
      <c r="G6290">
        <v>6017.0650679696901</v>
      </c>
      <c r="H6290">
        <v>0.80867560030749597</v>
      </c>
      <c r="I6290">
        <v>6.1416609155989399E-2</v>
      </c>
      <c r="J6290">
        <v>6017.0605228281902</v>
      </c>
      <c r="K6290">
        <v>0.80867571864878596</v>
      </c>
      <c r="L6290">
        <v>6.1416520845385902E-2</v>
      </c>
      <c r="M6290">
        <v>6005.0740767689304</v>
      </c>
      <c r="N6290">
        <v>0.80453830116995795</v>
      </c>
      <c r="O6290">
        <v>6.1237957433329299E-2</v>
      </c>
      <c r="P6290">
        <v>6005.0724187778196</v>
      </c>
      <c r="Q6290">
        <v>0.80453818785791298</v>
      </c>
      <c r="R6290">
        <v>6.1237916408460699E-2</v>
      </c>
    </row>
    <row r="6291" spans="1:18" x14ac:dyDescent="0.25">
      <c r="A6291">
        <v>25.155999999999999</v>
      </c>
      <c r="B6291">
        <v>511.44201214040601</v>
      </c>
      <c r="C6291">
        <v>18.235588419050199</v>
      </c>
      <c r="D6291">
        <v>-1.2773322834076E-4</v>
      </c>
      <c r="E6291">
        <v>4.7700483575489998E-2</v>
      </c>
      <c r="F6291">
        <v>1.5674560287208299</v>
      </c>
      <c r="G6291">
        <v>6016.9833757491497</v>
      </c>
      <c r="H6291">
        <v>0.80864683997896802</v>
      </c>
      <c r="I6291">
        <v>6.1415274121369497E-2</v>
      </c>
      <c r="J6291">
        <v>6016.9788321676997</v>
      </c>
      <c r="K6291">
        <v>0.80864695812029697</v>
      </c>
      <c r="L6291">
        <v>6.1415185837880498E-2</v>
      </c>
      <c r="M6291">
        <v>6005.1579713780902</v>
      </c>
      <c r="N6291">
        <v>0.80456668083715399</v>
      </c>
      <c r="O6291">
        <v>6.1239148661618802E-2</v>
      </c>
      <c r="P6291">
        <v>6005.1563115547096</v>
      </c>
      <c r="Q6291">
        <v>0.80456656763263801</v>
      </c>
      <c r="R6291">
        <v>6.1239107607101703E-2</v>
      </c>
    </row>
    <row r="6292" spans="1:18" x14ac:dyDescent="0.25">
      <c r="A6292">
        <v>25.16</v>
      </c>
      <c r="B6292">
        <v>511.53233588890902</v>
      </c>
      <c r="C6292">
        <v>18.235533746044101</v>
      </c>
      <c r="D6292">
        <v>-1.27838559063585E-4</v>
      </c>
      <c r="E6292">
        <v>4.7700686701096E-2</v>
      </c>
      <c r="F6292">
        <v>1.5674563389795499</v>
      </c>
      <c r="G6292">
        <v>6016.9028042384598</v>
      </c>
      <c r="H6292">
        <v>0.80861846698589002</v>
      </c>
      <c r="I6292">
        <v>6.1413956312976997E-2</v>
      </c>
      <c r="J6292">
        <v>6016.8982622171698</v>
      </c>
      <c r="K6292">
        <v>0.80861858492816796</v>
      </c>
      <c r="L6292">
        <v>6.1413868056572903E-2</v>
      </c>
      <c r="M6292">
        <v>6005.2407436713402</v>
      </c>
      <c r="N6292">
        <v>0.80459467373233795</v>
      </c>
      <c r="O6292">
        <v>6.1240322812812699E-2</v>
      </c>
      <c r="P6292">
        <v>6005.2390820195496</v>
      </c>
      <c r="Q6292">
        <v>0.804594560635842</v>
      </c>
      <c r="R6292">
        <v>6.1240281728717698E-2</v>
      </c>
    </row>
    <row r="6293" spans="1:18" x14ac:dyDescent="0.25">
      <c r="A6293">
        <v>25.164000000000001</v>
      </c>
      <c r="B6293">
        <v>511.62265902720799</v>
      </c>
      <c r="C6293">
        <v>18.235479246296201</v>
      </c>
      <c r="D6293">
        <v>-1.27939852259532E-4</v>
      </c>
      <c r="E6293">
        <v>4.7700889837265302E-2</v>
      </c>
      <c r="F6293">
        <v>1.5674567309021901</v>
      </c>
      <c r="G6293">
        <v>6016.8233382981898</v>
      </c>
      <c r="H6293">
        <v>0.80859047607793699</v>
      </c>
      <c r="I6293">
        <v>6.1412655496548403E-2</v>
      </c>
      <c r="J6293">
        <v>6016.8187978371298</v>
      </c>
      <c r="K6293">
        <v>0.808590593822063</v>
      </c>
      <c r="L6293">
        <v>6.14125672671995E-2</v>
      </c>
      <c r="M6293">
        <v>6005.3224088388797</v>
      </c>
      <c r="N6293">
        <v>0.80462228507368305</v>
      </c>
      <c r="O6293">
        <v>6.1241480116652397E-2</v>
      </c>
      <c r="P6293">
        <v>6005.32074536251</v>
      </c>
      <c r="Q6293">
        <v>0.80462217208568998</v>
      </c>
      <c r="R6293">
        <v>6.1241439003049097E-2</v>
      </c>
    </row>
    <row r="6294" spans="1:18" x14ac:dyDescent="0.25">
      <c r="A6294">
        <v>25.167999999999999</v>
      </c>
      <c r="B6294">
        <v>511.71298155530599</v>
      </c>
      <c r="C6294">
        <v>18.2354249196481</v>
      </c>
      <c r="D6294">
        <v>-1.2803716612172801E-4</v>
      </c>
      <c r="E6294">
        <v>4.7701092983859897E-2</v>
      </c>
      <c r="F6294">
        <v>1.5674572032712699</v>
      </c>
      <c r="G6294">
        <v>6016.7449629932398</v>
      </c>
      <c r="H6294">
        <v>0.80856286207561001</v>
      </c>
      <c r="I6294">
        <v>6.1411371441019998E-2</v>
      </c>
      <c r="J6294">
        <v>6016.7404240924598</v>
      </c>
      <c r="K6294">
        <v>0.80856297962247303</v>
      </c>
      <c r="L6294">
        <v>6.14112832386969E-2</v>
      </c>
      <c r="M6294">
        <v>6005.4029818651297</v>
      </c>
      <c r="N6294">
        <v>0.80464952000863199</v>
      </c>
      <c r="O6294">
        <v>6.1242620799803901E-2</v>
      </c>
      <c r="P6294">
        <v>6005.4013165679999</v>
      </c>
      <c r="Q6294">
        <v>0.80464940712961397</v>
      </c>
      <c r="R6294">
        <v>6.1242579656761997E-2</v>
      </c>
    </row>
    <row r="6295" spans="1:18" x14ac:dyDescent="0.25">
      <c r="A6295">
        <v>25.172000000000001</v>
      </c>
      <c r="B6295">
        <v>511.803303486213</v>
      </c>
      <c r="C6295">
        <v>18.235370765968199</v>
      </c>
      <c r="D6295">
        <v>-1.2813055805234799E-4</v>
      </c>
      <c r="E6295">
        <v>4.7701296140742103E-2</v>
      </c>
      <c r="F6295">
        <v>1.5674577548859201</v>
      </c>
      <c r="G6295">
        <v>6016.6676635901304</v>
      </c>
      <c r="H6295">
        <v>0.80853561987007005</v>
      </c>
      <c r="I6295">
        <v>6.1410103918482901E-2</v>
      </c>
      <c r="J6295">
        <v>6016.6631262496503</v>
      </c>
      <c r="K6295">
        <v>0.80853573722054894</v>
      </c>
      <c r="L6295">
        <v>6.1410015743156E-2</v>
      </c>
      <c r="M6295">
        <v>6005.4824775316001</v>
      </c>
      <c r="N6295">
        <v>0.80467638361564098</v>
      </c>
      <c r="O6295">
        <v>6.1243745085898103E-2</v>
      </c>
      <c r="P6295">
        <v>6005.4808104174799</v>
      </c>
      <c r="Q6295">
        <v>0.80467627084606197</v>
      </c>
      <c r="R6295">
        <v>6.1243703913486602E-2</v>
      </c>
    </row>
    <row r="6296" spans="1:18" x14ac:dyDescent="0.25">
      <c r="A6296">
        <v>25.175999999999998</v>
      </c>
      <c r="B6296">
        <v>511.89362479716198</v>
      </c>
      <c r="C6296">
        <v>18.235316785124901</v>
      </c>
      <c r="D6296">
        <v>-1.28220084672675E-4</v>
      </c>
      <c r="E6296">
        <v>4.77014993077765E-2</v>
      </c>
      <c r="F6296">
        <v>1.5674583845616501</v>
      </c>
      <c r="G6296">
        <v>6016.5914255542302</v>
      </c>
      <c r="H6296">
        <v>0.80850874442182596</v>
      </c>
      <c r="I6296">
        <v>6.1408852704140898E-2</v>
      </c>
      <c r="J6296">
        <v>6016.5868897740302</v>
      </c>
      <c r="K6296">
        <v>0.80850886157678903</v>
      </c>
      <c r="L6296">
        <v>6.1408764555780197E-2</v>
      </c>
      <c r="M6296">
        <v>6005.5609104195401</v>
      </c>
      <c r="N6296">
        <v>0.80470288090475395</v>
      </c>
      <c r="O6296">
        <v>6.1244853195572199E-2</v>
      </c>
      <c r="P6296">
        <v>6005.5592414922003</v>
      </c>
      <c r="Q6296">
        <v>0.80470276824506703</v>
      </c>
      <c r="R6296">
        <v>6.1244811993859498E-2</v>
      </c>
    </row>
    <row r="6297" spans="1:18" x14ac:dyDescent="0.25">
      <c r="A6297">
        <v>25.18</v>
      </c>
      <c r="B6297">
        <v>511.98394550116097</v>
      </c>
      <c r="C6297">
        <v>18.2352629769332</v>
      </c>
      <c r="D6297">
        <v>-1.2830580183314201E-4</v>
      </c>
      <c r="E6297">
        <v>4.7701702484826601E-2</v>
      </c>
      <c r="F6297">
        <v>1.56745909113014</v>
      </c>
      <c r="G6297">
        <v>6016.5162345470999</v>
      </c>
      <c r="H6297">
        <v>0.80848223075969095</v>
      </c>
      <c r="I6297">
        <v>6.1407617576266997E-2</v>
      </c>
      <c r="J6297">
        <v>6016.5117003271398</v>
      </c>
      <c r="K6297">
        <v>0.80848234771999505</v>
      </c>
      <c r="L6297">
        <v>6.1407529454842902E-2</v>
      </c>
      <c r="M6297">
        <v>6005.6382949127701</v>
      </c>
      <c r="N6297">
        <v>0.80472901681842801</v>
      </c>
      <c r="O6297">
        <v>6.1245945346508499E-2</v>
      </c>
      <c r="P6297">
        <v>6005.6366241759297</v>
      </c>
      <c r="Q6297">
        <v>0.80472890426907595</v>
      </c>
      <c r="R6297">
        <v>6.1245904115562702E-2</v>
      </c>
    </row>
    <row r="6298" spans="1:18" x14ac:dyDescent="0.25">
      <c r="A6298">
        <v>25.184000000000001</v>
      </c>
      <c r="B6298">
        <v>512.07426559821204</v>
      </c>
      <c r="C6298">
        <v>18.235209341301498</v>
      </c>
      <c r="D6298">
        <v>-1.28387764625591E-4</v>
      </c>
      <c r="E6298">
        <v>4.7701905671757902E-2</v>
      </c>
      <c r="F6298">
        <v>1.5674598734390399</v>
      </c>
      <c r="G6298">
        <v>6016.4420764238703</v>
      </c>
      <c r="H6298">
        <v>0.80845607397995101</v>
      </c>
      <c r="I6298">
        <v>6.1406398316160599E-2</v>
      </c>
      <c r="J6298">
        <v>6016.4375437640801</v>
      </c>
      <c r="K6298">
        <v>0.80845619074644404</v>
      </c>
      <c r="L6298">
        <v>6.1406310221643397E-2</v>
      </c>
      <c r="M6298">
        <v>6005.7146452002698</v>
      </c>
      <c r="N6298">
        <v>0.80475479623253299</v>
      </c>
      <c r="O6298">
        <v>6.1247021753473997E-2</v>
      </c>
      <c r="P6298">
        <v>6005.7129726576404</v>
      </c>
      <c r="Q6298">
        <v>0.80475468379394999</v>
      </c>
      <c r="R6298">
        <v>6.1246980493362697E-2</v>
      </c>
    </row>
    <row r="6299" spans="1:18" x14ac:dyDescent="0.25">
      <c r="A6299">
        <v>25.187999999999999</v>
      </c>
      <c r="B6299">
        <v>512.16458508831499</v>
      </c>
      <c r="C6299">
        <v>18.2351558780313</v>
      </c>
      <c r="D6299">
        <v>-1.2846602739076399E-4</v>
      </c>
      <c r="E6299">
        <v>4.7702108868436802E-2</v>
      </c>
      <c r="F6299">
        <v>1.5674607303517001</v>
      </c>
      <c r="G6299">
        <v>6016.3689372305998</v>
      </c>
      <c r="H6299">
        <v>0.80843026924508898</v>
      </c>
      <c r="I6299">
        <v>6.1405194708106903E-2</v>
      </c>
      <c r="J6299">
        <v>6016.3644061308696</v>
      </c>
      <c r="K6299">
        <v>0.80843038581860904</v>
      </c>
      <c r="L6299">
        <v>6.1405106640466098E-2</v>
      </c>
      <c r="M6299">
        <v>6005.7899752788799</v>
      </c>
      <c r="N6299">
        <v>0.80478022395689497</v>
      </c>
      <c r="O6299">
        <v>6.12480826283592E-2</v>
      </c>
      <c r="P6299">
        <v>6005.7883009341404</v>
      </c>
      <c r="Q6299">
        <v>0.80478011162950702</v>
      </c>
      <c r="R6299">
        <v>6.1248041339148997E-2</v>
      </c>
    </row>
    <row r="6300" spans="1:18" x14ac:dyDescent="0.25">
      <c r="A6300">
        <v>25.192</v>
      </c>
      <c r="B6300">
        <v>512.25490396821704</v>
      </c>
      <c r="C6300">
        <v>18.235102587004501</v>
      </c>
      <c r="D6300">
        <v>-1.2854064373171901E-4</v>
      </c>
      <c r="E6300">
        <v>4.7702312074730302E-2</v>
      </c>
      <c r="F6300">
        <v>1.56746166074701</v>
      </c>
      <c r="G6300">
        <v>6016.2968032017097</v>
      </c>
      <c r="H6300">
        <v>0.80840481178402801</v>
      </c>
      <c r="I6300">
        <v>6.1404006539333901E-2</v>
      </c>
      <c r="J6300">
        <v>6016.2922736619103</v>
      </c>
      <c r="K6300">
        <v>0.80840492816540399</v>
      </c>
      <c r="L6300">
        <v>6.1403918498539899E-2</v>
      </c>
      <c r="M6300">
        <v>6005.8642989558803</v>
      </c>
      <c r="N6300">
        <v>0.80480530473732403</v>
      </c>
      <c r="O6300">
        <v>6.1249128180215003E-2</v>
      </c>
      <c r="P6300">
        <v>6005.8626228126795</v>
      </c>
      <c r="Q6300">
        <v>0.80480519252154603</v>
      </c>
      <c r="R6300">
        <v>6.1249086861972703E-2</v>
      </c>
    </row>
    <row r="6301" spans="1:18" x14ac:dyDescent="0.25">
      <c r="A6301">
        <v>25.196000000000002</v>
      </c>
      <c r="B6301">
        <v>512.34522224116995</v>
      </c>
      <c r="C6301">
        <v>18.2350494680758</v>
      </c>
      <c r="D6301">
        <v>-1.2861166652082599E-4</v>
      </c>
      <c r="E6301">
        <v>4.7702515290505898E-2</v>
      </c>
      <c r="F6301">
        <v>1.56746266351916</v>
      </c>
      <c r="G6301">
        <v>6016.22566075743</v>
      </c>
      <c r="H6301">
        <v>0.80837969688991596</v>
      </c>
      <c r="I6301">
        <v>6.1402833599974498E-2</v>
      </c>
      <c r="J6301">
        <v>6016.2211327774103</v>
      </c>
      <c r="K6301">
        <v>0.80837981307996498</v>
      </c>
      <c r="L6301">
        <v>6.1402745585997003E-2</v>
      </c>
      <c r="M6301">
        <v>6005.9376298515499</v>
      </c>
      <c r="N6301">
        <v>0.80483004325516005</v>
      </c>
      <c r="O6301">
        <v>6.1250158615292802E-2</v>
      </c>
      <c r="P6301">
        <v>6005.9359519135196</v>
      </c>
      <c r="Q6301">
        <v>0.8048299311514</v>
      </c>
      <c r="R6301">
        <v>6.1250117268083999E-2</v>
      </c>
    </row>
    <row r="6302" spans="1:18" x14ac:dyDescent="0.25">
      <c r="A6302">
        <v>25.2</v>
      </c>
      <c r="B6302">
        <v>512.43553990392195</v>
      </c>
      <c r="C6302">
        <v>18.2349965210738</v>
      </c>
      <c r="D6302">
        <v>-1.28679147911744E-4</v>
      </c>
      <c r="E6302">
        <v>4.7702718515633E-2</v>
      </c>
      <c r="F6302">
        <v>1.56746373757746</v>
      </c>
      <c r="G6302">
        <v>6016.1554965013402</v>
      </c>
      <c r="H6302">
        <v>0.80835491991984598</v>
      </c>
      <c r="I6302">
        <v>6.1401675683025202E-2</v>
      </c>
      <c r="J6302">
        <v>6016.1509700809002</v>
      </c>
      <c r="K6302">
        <v>0.80835503591937896</v>
      </c>
      <c r="L6302">
        <v>6.1401587695833697E-2</v>
      </c>
      <c r="M6302">
        <v>6006.0099814017203</v>
      </c>
      <c r="N6302">
        <v>0.80485444412874296</v>
      </c>
      <c r="O6302">
        <v>6.1251174137079797E-2</v>
      </c>
      <c r="P6302">
        <v>6006.0083016724802</v>
      </c>
      <c r="Q6302">
        <v>0.80485433213739899</v>
      </c>
      <c r="R6302">
        <v>6.1251132760970703E-2</v>
      </c>
    </row>
    <row r="6303" spans="1:18" x14ac:dyDescent="0.25">
      <c r="A6303">
        <v>25.204000000000001</v>
      </c>
      <c r="B6303">
        <v>512.525856966231</v>
      </c>
      <c r="C6303">
        <v>18.234943745866701</v>
      </c>
      <c r="D6303">
        <v>-1.28743139347344E-4</v>
      </c>
      <c r="E6303">
        <v>4.7702921749980899E-2</v>
      </c>
      <c r="F6303">
        <v>1.5674648818460999</v>
      </c>
      <c r="G6303">
        <v>6016.0862972178402</v>
      </c>
      <c r="H6303">
        <v>0.80833047629365395</v>
      </c>
      <c r="I6303">
        <v>6.1400532584306201E-2</v>
      </c>
      <c r="J6303">
        <v>6016.0817723567798</v>
      </c>
      <c r="K6303">
        <v>0.80833059210347002</v>
      </c>
      <c r="L6303">
        <v>6.1400444623870898E-2</v>
      </c>
      <c r="M6303">
        <v>6006.0813668602996</v>
      </c>
      <c r="N6303">
        <v>0.80487851191392001</v>
      </c>
      <c r="O6303">
        <v>6.1252174946337001E-2</v>
      </c>
      <c r="P6303">
        <v>6006.0796853434204</v>
      </c>
      <c r="Q6303">
        <v>0.80487840003538202</v>
      </c>
      <c r="R6303">
        <v>6.1252133541392202E-2</v>
      </c>
    </row>
    <row r="6304" spans="1:18" x14ac:dyDescent="0.25">
      <c r="A6304">
        <v>25.207999999999998</v>
      </c>
      <c r="B6304">
        <v>512.61617341183501</v>
      </c>
      <c r="C6304">
        <v>18.234891142309401</v>
      </c>
      <c r="D6304">
        <v>-1.2880369157171399E-4</v>
      </c>
      <c r="E6304">
        <v>4.7703124993421102E-2</v>
      </c>
      <c r="F6304">
        <v>1.5674660952639801</v>
      </c>
      <c r="G6304">
        <v>6016.01804986977</v>
      </c>
      <c r="H6304">
        <v>0.80830636149384905</v>
      </c>
      <c r="I6304">
        <v>6.1399404102423401E-2</v>
      </c>
      <c r="J6304">
        <v>6016.01352656784</v>
      </c>
      <c r="K6304">
        <v>0.80830647711473902</v>
      </c>
      <c r="L6304">
        <v>6.1399316168713601E-2</v>
      </c>
      <c r="M6304">
        <v>6006.1517993016796</v>
      </c>
      <c r="N6304">
        <v>0.80490225110567004</v>
      </c>
      <c r="O6304">
        <v>6.1253161241133502E-2</v>
      </c>
      <c r="P6304">
        <v>6006.1501160007401</v>
      </c>
      <c r="Q6304">
        <v>0.80490213934031896</v>
      </c>
      <c r="R6304">
        <v>6.1253119807417898E-2</v>
      </c>
    </row>
    <row r="6305" spans="1:18" x14ac:dyDescent="0.25">
      <c r="A6305">
        <v>25.212</v>
      </c>
      <c r="B6305">
        <v>512.70648925374201</v>
      </c>
      <c r="C6305">
        <v>18.234838710230399</v>
      </c>
      <c r="D6305">
        <v>-1.28860854637052E-4</v>
      </c>
      <c r="E6305">
        <v>4.7703328245824697E-2</v>
      </c>
      <c r="F6305">
        <v>1.56746737678448</v>
      </c>
      <c r="G6305">
        <v>6015.9507415959497</v>
      </c>
      <c r="H6305">
        <v>0.80828257106388601</v>
      </c>
      <c r="I6305">
        <v>6.1398290038729403E-2</v>
      </c>
      <c r="J6305">
        <v>6015.94621985289</v>
      </c>
      <c r="K6305">
        <v>0.80828268649663104</v>
      </c>
      <c r="L6305">
        <v>6.1398202131715103E-2</v>
      </c>
      <c r="M6305">
        <v>6006.2212916232502</v>
      </c>
      <c r="N6305">
        <v>0.80492566613804795</v>
      </c>
      <c r="O6305">
        <v>6.1254133216884603E-2</v>
      </c>
      <c r="P6305">
        <v>6006.2196065417802</v>
      </c>
      <c r="Q6305">
        <v>0.80492555448625702</v>
      </c>
      <c r="R6305">
        <v>6.1254091754461899E-2</v>
      </c>
    </row>
    <row r="6306" spans="1:18" x14ac:dyDescent="0.25">
      <c r="A6306">
        <v>25.216000000000001</v>
      </c>
      <c r="B6306">
        <v>512.79680449520697</v>
      </c>
      <c r="C6306">
        <v>18.234786449484499</v>
      </c>
      <c r="D6306">
        <v>-1.2891467791473701E-4</v>
      </c>
      <c r="E6306">
        <v>4.7703531507064398E-2</v>
      </c>
      <c r="F6306">
        <v>1.5674687253752999</v>
      </c>
      <c r="G6306">
        <v>6015.8843597088298</v>
      </c>
      <c r="H6306">
        <v>0.80825910060776296</v>
      </c>
      <c r="I6306">
        <v>6.1397190197286802E-2</v>
      </c>
      <c r="J6306">
        <v>6015.8798395243402</v>
      </c>
      <c r="K6306">
        <v>0.80825921585313698</v>
      </c>
      <c r="L6306">
        <v>6.1397102316937603E-2</v>
      </c>
      <c r="M6306">
        <v>6006.2898565477199</v>
      </c>
      <c r="N6306">
        <v>0.80494876138543103</v>
      </c>
      <c r="O6306">
        <v>6.1255091066385797E-2</v>
      </c>
      <c r="P6306">
        <v>6006.28816968924</v>
      </c>
      <c r="Q6306">
        <v>0.80494864984756398</v>
      </c>
      <c r="R6306">
        <v>6.1255049575319499E-2</v>
      </c>
    </row>
    <row r="6307" spans="1:18" x14ac:dyDescent="0.25">
      <c r="A6307">
        <v>25.22</v>
      </c>
      <c r="B6307">
        <v>512.88711911671396</v>
      </c>
      <c r="C6307">
        <v>18.234734359899999</v>
      </c>
      <c r="D6307">
        <v>-1.28965210103882E-4</v>
      </c>
      <c r="E6307">
        <v>4.7703734777014201E-2</v>
      </c>
      <c r="F6307">
        <v>1.56747014001823</v>
      </c>
      <c r="G6307">
        <v>6015.8188916921699</v>
      </c>
      <c r="H6307">
        <v>0.80823594578921498</v>
      </c>
      <c r="I6307">
        <v>6.13961043848298E-2</v>
      </c>
      <c r="J6307">
        <v>6015.8143730659403</v>
      </c>
      <c r="K6307">
        <v>0.80823606084798105</v>
      </c>
      <c r="L6307">
        <v>6.1396016531115198E-2</v>
      </c>
      <c r="M6307">
        <v>6006.3575066255298</v>
      </c>
      <c r="N6307">
        <v>0.80497154116333902</v>
      </c>
      <c r="O6307">
        <v>6.1256034979847197E-2</v>
      </c>
      <c r="P6307">
        <v>6006.3558179935198</v>
      </c>
      <c r="Q6307">
        <v>0.804971429739752</v>
      </c>
      <c r="R6307">
        <v>6.1255993460200803E-2</v>
      </c>
    </row>
    <row r="6308" spans="1:18" x14ac:dyDescent="0.25">
      <c r="A6308">
        <v>25.224</v>
      </c>
      <c r="B6308">
        <v>512.97743313777801</v>
      </c>
      <c r="C6308">
        <v>18.234682441371898</v>
      </c>
      <c r="D6308">
        <v>-1.2901249924070299E-4</v>
      </c>
      <c r="E6308">
        <v>4.7703938055548699E-2</v>
      </c>
      <c r="F6308">
        <v>1.567471619709</v>
      </c>
      <c r="G6308">
        <v>6015.7543251986999</v>
      </c>
      <c r="H6308">
        <v>0.80821310233044397</v>
      </c>
      <c r="I6308">
        <v>6.1395032410728703E-2</v>
      </c>
      <c r="J6308">
        <v>6015.7498081303802</v>
      </c>
      <c r="K6308">
        <v>0.80821321720335604</v>
      </c>
      <c r="L6308">
        <v>6.1394944583618001E-2</v>
      </c>
      <c r="M6308">
        <v>6006.4242542371803</v>
      </c>
      <c r="N6308">
        <v>0.804994009728766</v>
      </c>
      <c r="O6308">
        <v>6.1256965144929801E-2</v>
      </c>
      <c r="P6308">
        <v>6006.4225638351299</v>
      </c>
      <c r="Q6308">
        <v>0.80499389841980695</v>
      </c>
      <c r="R6308">
        <v>6.1256923596766003E-2</v>
      </c>
    </row>
    <row r="6309" spans="1:18" x14ac:dyDescent="0.25">
      <c r="A6309">
        <v>25.228000000000002</v>
      </c>
      <c r="B6309">
        <v>513.06774655189304</v>
      </c>
      <c r="C6309">
        <v>18.2346306937152</v>
      </c>
      <c r="D6309">
        <v>-1.2905659270680099E-4</v>
      </c>
      <c r="E6309">
        <v>4.77041413425437E-2</v>
      </c>
      <c r="F6309">
        <v>1.56747316345705</v>
      </c>
      <c r="G6309">
        <v>6015.6906480478401</v>
      </c>
      <c r="H6309">
        <v>0.80819056601221995</v>
      </c>
      <c r="I6309">
        <v>6.13939740869517E-2</v>
      </c>
      <c r="J6309">
        <v>6015.6861325370701</v>
      </c>
      <c r="K6309">
        <v>0.80819068070002598</v>
      </c>
      <c r="L6309">
        <v>6.1393886286414803E-2</v>
      </c>
      <c r="M6309">
        <v>6006.4901115955499</v>
      </c>
      <c r="N6309">
        <v>0.80501617128186298</v>
      </c>
      <c r="O6309">
        <v>6.1257881746776599E-2</v>
      </c>
      <c r="P6309">
        <v>6006.4884194268998</v>
      </c>
      <c r="Q6309">
        <v>0.80501606008787296</v>
      </c>
      <c r="R6309">
        <v>6.1257840170158201E-2</v>
      </c>
    </row>
    <row r="6310" spans="1:18" x14ac:dyDescent="0.25">
      <c r="A6310">
        <v>25.231999999999999</v>
      </c>
      <c r="B6310">
        <v>513.15805935906201</v>
      </c>
      <c r="C6310">
        <v>18.2345791167714</v>
      </c>
      <c r="D6310">
        <v>-1.29097537239084E-4</v>
      </c>
      <c r="E6310">
        <v>4.7704344637875998E-2</v>
      </c>
      <c r="F6310">
        <v>1.56747477028537</v>
      </c>
      <c r="G6310">
        <v>6015.6278482234802</v>
      </c>
      <c r="H6310">
        <v>0.80816833267227906</v>
      </c>
      <c r="I6310">
        <v>6.1392929228031898E-2</v>
      </c>
      <c r="J6310">
        <v>6015.6233342698597</v>
      </c>
      <c r="K6310">
        <v>0.80816844717571801</v>
      </c>
      <c r="L6310">
        <v>6.1392841454038199E-2</v>
      </c>
      <c r="M6310">
        <v>6006.5550907481302</v>
      </c>
      <c r="N6310">
        <v>0.80503802996590001</v>
      </c>
      <c r="O6310">
        <v>6.12587849680492E-2</v>
      </c>
      <c r="P6310">
        <v>6006.5533968162999</v>
      </c>
      <c r="Q6310">
        <v>0.80503791888721199</v>
      </c>
      <c r="R6310">
        <v>6.1258743363038097E-2</v>
      </c>
    </row>
    <row r="6311" spans="1:18" x14ac:dyDescent="0.25">
      <c r="A6311">
        <v>25.236000000000001</v>
      </c>
      <c r="B6311">
        <v>513.24837155602904</v>
      </c>
      <c r="C6311">
        <v>18.234527710395501</v>
      </c>
      <c r="D6311">
        <v>-1.29135378937601E-4</v>
      </c>
      <c r="E6311">
        <v>4.7704547941423002E-2</v>
      </c>
      <c r="F6311">
        <v>1.56747643923031</v>
      </c>
      <c r="G6311">
        <v>6015.5659138717301</v>
      </c>
      <c r="H6311">
        <v>0.80814639820455303</v>
      </c>
      <c r="I6311">
        <v>6.13918976510303E-2</v>
      </c>
      <c r="J6311">
        <v>6015.5614014748598</v>
      </c>
      <c r="K6311">
        <v>0.80814651252435399</v>
      </c>
      <c r="L6311">
        <v>6.1391809903548998E-2</v>
      </c>
      <c r="M6311">
        <v>6006.6192035793001</v>
      </c>
      <c r="N6311">
        <v>0.80505958986803405</v>
      </c>
      <c r="O6311">
        <v>6.1259674988958998E-2</v>
      </c>
      <c r="P6311">
        <v>6006.6175078877104</v>
      </c>
      <c r="Q6311">
        <v>0.80505947890497298</v>
      </c>
      <c r="R6311">
        <v>6.1259633355616301E-2</v>
      </c>
    </row>
    <row r="6312" spans="1:18" x14ac:dyDescent="0.25">
      <c r="A6312">
        <v>25.24</v>
      </c>
      <c r="B6312">
        <v>513.33868314930203</v>
      </c>
      <c r="C6312">
        <v>18.234476474429002</v>
      </c>
      <c r="D6312">
        <v>-1.2917016327445601E-4</v>
      </c>
      <c r="E6312">
        <v>4.7704751253064101E-2</v>
      </c>
      <c r="F6312">
        <v>1.5674781693413899</v>
      </c>
      <c r="G6312">
        <v>6015.5048332987699</v>
      </c>
      <c r="H6312">
        <v>0.808124758559294</v>
      </c>
      <c r="I6312">
        <v>6.13908791755007E-2</v>
      </c>
      <c r="J6312">
        <v>6015.5003224581897</v>
      </c>
      <c r="K6312">
        <v>0.80812487269617905</v>
      </c>
      <c r="L6312">
        <v>6.1390791454501298E-2</v>
      </c>
      <c r="M6312">
        <v>6006.6824618125402</v>
      </c>
      <c r="N6312">
        <v>0.80508085502094995</v>
      </c>
      <c r="O6312">
        <v>6.1260551987299003E-2</v>
      </c>
      <c r="P6312">
        <v>6006.6807643645698</v>
      </c>
      <c r="Q6312">
        <v>0.80508074417383402</v>
      </c>
      <c r="R6312">
        <v>6.12605103256861E-2</v>
      </c>
    </row>
    <row r="6313" spans="1:18" x14ac:dyDescent="0.25">
      <c r="A6313">
        <v>25.244</v>
      </c>
      <c r="B6313">
        <v>513.42899413237399</v>
      </c>
      <c r="C6313">
        <v>18.234425408713701</v>
      </c>
      <c r="D6313">
        <v>-1.2920193510279401E-4</v>
      </c>
      <c r="E6313">
        <v>4.7704954572678898E-2</v>
      </c>
      <c r="F6313">
        <v>1.56747995968114</v>
      </c>
      <c r="G6313">
        <v>6015.4445949686497</v>
      </c>
      <c r="H6313">
        <v>0.80810340974096995</v>
      </c>
      <c r="I6313">
        <v>6.1389873623457498E-2</v>
      </c>
      <c r="J6313">
        <v>6015.4400856839102</v>
      </c>
      <c r="K6313">
        <v>0.80810352369565197</v>
      </c>
      <c r="L6313">
        <v>6.1389785928909098E-2</v>
      </c>
      <c r="M6313">
        <v>6006.7448770125802</v>
      </c>
      <c r="N6313">
        <v>0.80510182940226005</v>
      </c>
      <c r="O6313">
        <v>6.1261416138478499E-2</v>
      </c>
      <c r="P6313">
        <v>6006.7431778115997</v>
      </c>
      <c r="Q6313">
        <v>0.80510171867139801</v>
      </c>
      <c r="R6313">
        <v>6.1261374448656203E-2</v>
      </c>
    </row>
    <row r="6314" spans="1:18" x14ac:dyDescent="0.25">
      <c r="A6314">
        <v>25.248000000000001</v>
      </c>
      <c r="B6314">
        <v>513.51930451175099</v>
      </c>
      <c r="C6314">
        <v>18.234374513077601</v>
      </c>
      <c r="D6314">
        <v>-1.2923073866414001E-4</v>
      </c>
      <c r="E6314">
        <v>4.7705157900148301E-2</v>
      </c>
      <c r="F6314">
        <v>1.5674818093249201</v>
      </c>
      <c r="G6314">
        <v>6015.3851875011796</v>
      </c>
      <c r="H6314">
        <v>0.80808234780886601</v>
      </c>
      <c r="I6314">
        <v>6.1388880819339402E-2</v>
      </c>
      <c r="J6314">
        <v>6015.3806797717898</v>
      </c>
      <c r="K6314">
        <v>0.80808246158205199</v>
      </c>
      <c r="L6314">
        <v>6.1388793151211297E-2</v>
      </c>
      <c r="M6314">
        <v>6006.8064605875898</v>
      </c>
      <c r="N6314">
        <v>0.805122516936574</v>
      </c>
      <c r="O6314">
        <v>6.1262267615552701E-2</v>
      </c>
      <c r="P6314">
        <v>6006.8047596369497</v>
      </c>
      <c r="Q6314">
        <v>0.80512240632226995</v>
      </c>
      <c r="R6314">
        <v>6.1262225897580999E-2</v>
      </c>
    </row>
    <row r="6315" spans="1:18" x14ac:dyDescent="0.25">
      <c r="A6315">
        <v>25.251999999999999</v>
      </c>
      <c r="B6315">
        <v>513.60961428743406</v>
      </c>
      <c r="C6315">
        <v>18.234323787389101</v>
      </c>
      <c r="D6315">
        <v>-1.2925661759774501E-4</v>
      </c>
      <c r="E6315">
        <v>4.7705361235354501E-2</v>
      </c>
      <c r="F6315">
        <v>1.5674837173607099</v>
      </c>
      <c r="G6315">
        <v>6015.3265996698301</v>
      </c>
      <c r="H6315">
        <v>0.80806156887536096</v>
      </c>
      <c r="I6315">
        <v>6.13879005899782E-2</v>
      </c>
      <c r="J6315">
        <v>6015.3220934952897</v>
      </c>
      <c r="K6315">
        <v>0.80806168246774801</v>
      </c>
      <c r="L6315">
        <v>6.1387812948239598E-2</v>
      </c>
      <c r="M6315">
        <v>6006.8672237912897</v>
      </c>
      <c r="N6315">
        <v>0.80514292149524302</v>
      </c>
      <c r="O6315">
        <v>6.1263106589255198E-2</v>
      </c>
      <c r="P6315">
        <v>6006.8655210943098</v>
      </c>
      <c r="Q6315">
        <v>0.80514281099779195</v>
      </c>
      <c r="R6315">
        <v>6.1263064843194E-2</v>
      </c>
    </row>
    <row r="6316" spans="1:18" x14ac:dyDescent="0.25">
      <c r="A6316">
        <v>25.256</v>
      </c>
      <c r="B6316">
        <v>513.69992345616902</v>
      </c>
      <c r="C6316">
        <v>18.234273231489698</v>
      </c>
      <c r="D6316">
        <v>-1.29279614947751E-4</v>
      </c>
      <c r="E6316">
        <v>4.7705564578180502E-2</v>
      </c>
      <c r="F6316">
        <v>1.56748568288901</v>
      </c>
      <c r="G6316">
        <v>6015.2688203996804</v>
      </c>
      <c r="H6316">
        <v>0.80804106910555595</v>
      </c>
      <c r="I6316">
        <v>6.1386932764564597E-2</v>
      </c>
      <c r="J6316">
        <v>6015.26431577946</v>
      </c>
      <c r="K6316">
        <v>0.80804118251783497</v>
      </c>
      <c r="L6316">
        <v>6.1386845149185097E-2</v>
      </c>
      <c r="M6316">
        <v>6006.9271777250297</v>
      </c>
      <c r="N6316">
        <v>0.80516304689742502</v>
      </c>
      <c r="O6316">
        <v>6.1263933228027999E-2</v>
      </c>
      <c r="P6316">
        <v>6006.9254732850204</v>
      </c>
      <c r="Q6316">
        <v>0.80516293651711501</v>
      </c>
      <c r="R6316">
        <v>6.1263891453936903E-2</v>
      </c>
    </row>
    <row r="6317" spans="1:18" x14ac:dyDescent="0.25">
      <c r="A6317">
        <v>25.26</v>
      </c>
      <c r="B6317">
        <v>513.79023201470397</v>
      </c>
      <c r="C6317">
        <v>18.234222845194399</v>
      </c>
      <c r="D6317">
        <v>-1.29299773171902E-4</v>
      </c>
      <c r="E6317">
        <v>4.7705767928510501E-2</v>
      </c>
      <c r="F6317">
        <v>1.5674877050226099</v>
      </c>
      <c r="G6317">
        <v>6015.21183876532</v>
      </c>
      <c r="H6317">
        <v>0.80802084471665203</v>
      </c>
      <c r="I6317">
        <v>6.1385977174617003E-2</v>
      </c>
      <c r="J6317">
        <v>6015.2073356988703</v>
      </c>
      <c r="K6317">
        <v>0.80802095794950601</v>
      </c>
      <c r="L6317">
        <v>6.1385889585565998E-2</v>
      </c>
      <c r="M6317">
        <v>6006.9863333398798</v>
      </c>
      <c r="N6317">
        <v>0.80518289691087397</v>
      </c>
      <c r="O6317">
        <v>6.12647476980532E-2</v>
      </c>
      <c r="P6317">
        <v>6006.98462716012</v>
      </c>
      <c r="Q6317">
        <v>0.80518278664798704</v>
      </c>
      <c r="R6317">
        <v>6.1264705895991298E-2</v>
      </c>
    </row>
    <row r="6318" spans="1:18" x14ac:dyDescent="0.25">
      <c r="A6318">
        <v>25.263999999999999</v>
      </c>
      <c r="B6318">
        <v>513.88053996629299</v>
      </c>
      <c r="C6318">
        <v>18.234172628384599</v>
      </c>
      <c r="D6318">
        <v>-1.2931713414965701E-4</v>
      </c>
      <c r="E6318">
        <v>4.7705971286229699E-2</v>
      </c>
      <c r="F6318">
        <v>1.56748978288644</v>
      </c>
      <c r="G6318">
        <v>6015.15564398889</v>
      </c>
      <c r="H6318">
        <v>0.80800089197733205</v>
      </c>
      <c r="I6318">
        <v>6.1385033653948602E-2</v>
      </c>
      <c r="J6318">
        <v>6015.15114247563</v>
      </c>
      <c r="K6318">
        <v>0.80800100503143601</v>
      </c>
      <c r="L6318">
        <v>6.1384946091194798E-2</v>
      </c>
      <c r="M6318">
        <v>6007.04470143862</v>
      </c>
      <c r="N6318">
        <v>0.80520247525272803</v>
      </c>
      <c r="O6318">
        <v>6.12655501632818E-2</v>
      </c>
      <c r="P6318">
        <v>6007.0429935223901</v>
      </c>
      <c r="Q6318">
        <v>0.80520236510753895</v>
      </c>
      <c r="R6318">
        <v>6.1265508333307801E-2</v>
      </c>
    </row>
    <row r="6319" spans="1:18" x14ac:dyDescent="0.25">
      <c r="A6319">
        <v>25.268000000000001</v>
      </c>
      <c r="B6319">
        <v>513.97084731418397</v>
      </c>
      <c r="C6319">
        <v>18.234122580862</v>
      </c>
      <c r="D6319">
        <v>-1.2933173918931601E-4</v>
      </c>
      <c r="E6319">
        <v>4.7706174651224502E-2</v>
      </c>
      <c r="F6319">
        <v>1.5674919156174201</v>
      </c>
      <c r="G6319">
        <v>6015.1002254380401</v>
      </c>
      <c r="H6319">
        <v>0.80798120720642996</v>
      </c>
      <c r="I6319">
        <v>6.1384102038636597E-2</v>
      </c>
      <c r="J6319">
        <v>6015.0957254773803</v>
      </c>
      <c r="K6319">
        <v>0.80798132008245105</v>
      </c>
      <c r="L6319">
        <v>6.1384014502148997E-2</v>
      </c>
      <c r="M6319">
        <v>6007.1022926778296</v>
      </c>
      <c r="N6319">
        <v>0.80522178558956004</v>
      </c>
      <c r="O6319">
        <v>6.1266340785465098E-2</v>
      </c>
      <c r="P6319">
        <v>6007.1005830283702</v>
      </c>
      <c r="Q6319">
        <v>0.80522167556233704</v>
      </c>
      <c r="R6319">
        <v>6.1266298927637297E-2</v>
      </c>
    </row>
    <row r="6320" spans="1:18" x14ac:dyDescent="0.25">
      <c r="A6320">
        <v>25.271999999999998</v>
      </c>
      <c r="B6320">
        <v>514.06115406163599</v>
      </c>
      <c r="C6320">
        <v>18.234072702481502</v>
      </c>
      <c r="D6320">
        <v>-1.29343629035825E-4</v>
      </c>
      <c r="E6320">
        <v>4.77063780233822E-2</v>
      </c>
      <c r="F6320">
        <v>1.5674941023642699</v>
      </c>
      <c r="G6320">
        <v>6015.0455726239998</v>
      </c>
      <c r="H6320">
        <v>0.80796178677323505</v>
      </c>
      <c r="I6320">
        <v>6.1383182166990201E-2</v>
      </c>
      <c r="J6320">
        <v>6015.0410742153399</v>
      </c>
      <c r="K6320">
        <v>0.80796189947183406</v>
      </c>
      <c r="L6320">
        <v>6.1383094656738003E-2</v>
      </c>
      <c r="M6320">
        <v>6007.1591175697804</v>
      </c>
      <c r="N6320">
        <v>0.80524083153904003</v>
      </c>
      <c r="O6320">
        <v>6.1267119724182299E-2</v>
      </c>
      <c r="P6320">
        <v>6007.1574061903202</v>
      </c>
      <c r="Q6320">
        <v>0.80524072163004401</v>
      </c>
      <c r="R6320">
        <v>6.1267077838558497E-2</v>
      </c>
    </row>
    <row r="6321" spans="1:18" x14ac:dyDescent="0.25">
      <c r="A6321">
        <v>25.276</v>
      </c>
      <c r="B6321">
        <v>514.15146019888596</v>
      </c>
      <c r="C6321">
        <v>18.2340229930977</v>
      </c>
      <c r="D6321">
        <v>-1.2935284387958999E-4</v>
      </c>
      <c r="E6321">
        <v>4.7706581402591097E-2</v>
      </c>
      <c r="F6321">
        <v>1.5674963422874</v>
      </c>
      <c r="G6321">
        <v>6014.9916751996498</v>
      </c>
      <c r="H6321">
        <v>0.80794262709582398</v>
      </c>
      <c r="I6321">
        <v>6.13822738795217E-2</v>
      </c>
      <c r="J6321">
        <v>6014.9871783423396</v>
      </c>
      <c r="K6321">
        <v>0.80794273961765495</v>
      </c>
      <c r="L6321">
        <v>6.1382186395473798E-2</v>
      </c>
      <c r="M6321">
        <v>6007.21518648445</v>
      </c>
      <c r="N6321">
        <v>0.80525961666961299</v>
      </c>
      <c r="O6321">
        <v>6.1267887136870702E-2</v>
      </c>
      <c r="P6321">
        <v>6007.2134733782004</v>
      </c>
      <c r="Q6321">
        <v>0.80525950687909797</v>
      </c>
      <c r="R6321">
        <v>6.1267845223508699E-2</v>
      </c>
    </row>
    <row r="6322" spans="1:18" x14ac:dyDescent="0.25">
      <c r="A6322">
        <v>25.28</v>
      </c>
      <c r="B6322">
        <v>514.24176572918805</v>
      </c>
      <c r="C6322">
        <v>18.2339734525391</v>
      </c>
      <c r="D6322">
        <v>-1.29359423362242E-4</v>
      </c>
      <c r="E6322">
        <v>4.7706784788741199E-2</v>
      </c>
      <c r="F6322">
        <v>1.5674986345586801</v>
      </c>
      <c r="G6322">
        <v>6014.9385229575901</v>
      </c>
      <c r="H6322">
        <v>0.80792372464093898</v>
      </c>
      <c r="I6322">
        <v>6.13813770189141E-2</v>
      </c>
      <c r="J6322">
        <v>6014.9340276509802</v>
      </c>
      <c r="K6322">
        <v>0.80792383698664705</v>
      </c>
      <c r="L6322">
        <v>6.1381289561039498E-2</v>
      </c>
      <c r="M6322">
        <v>6007.2705096514601</v>
      </c>
      <c r="N6322">
        <v>0.80527814450170099</v>
      </c>
      <c r="O6322">
        <v>6.1268643178853298E-2</v>
      </c>
      <c r="P6322">
        <v>6007.2687948216198</v>
      </c>
      <c r="Q6322">
        <v>0.805278034829917</v>
      </c>
      <c r="R6322">
        <v>6.1268601237810201E-2</v>
      </c>
    </row>
    <row r="6323" spans="1:18" x14ac:dyDescent="0.25">
      <c r="A6323">
        <v>25.283999999999999</v>
      </c>
      <c r="B6323">
        <v>514.33207065905106</v>
      </c>
      <c r="C6323">
        <v>18.233924080633798</v>
      </c>
      <c r="D6323">
        <v>-1.2936340658456101E-4</v>
      </c>
      <c r="E6323">
        <v>4.7706988181722997E-2</v>
      </c>
      <c r="F6323">
        <v>1.56750097836136</v>
      </c>
      <c r="G6323">
        <v>6014.88610582823</v>
      </c>
      <c r="H6323">
        <v>0.807905075923671</v>
      </c>
      <c r="I6323">
        <v>6.1380491429992898E-2</v>
      </c>
      <c r="J6323">
        <v>6014.8816120716601</v>
      </c>
      <c r="K6323">
        <v>0.807905188093896</v>
      </c>
      <c r="L6323">
        <v>6.13804039982608E-2</v>
      </c>
      <c r="M6323">
        <v>6007.32509716191</v>
      </c>
      <c r="N6323">
        <v>0.80529641850869704</v>
      </c>
      <c r="O6323">
        <v>6.1269388003367502E-2</v>
      </c>
      <c r="P6323">
        <v>6007.3233806116496</v>
      </c>
      <c r="Q6323">
        <v>0.805296308955883</v>
      </c>
      <c r="R6323">
        <v>6.1269346034700502E-2</v>
      </c>
    </row>
    <row r="6324" spans="1:18" x14ac:dyDescent="0.25">
      <c r="A6324">
        <v>25.288</v>
      </c>
      <c r="B6324">
        <v>514.42237497871395</v>
      </c>
      <c r="C6324">
        <v>18.233874877236701</v>
      </c>
      <c r="D6324">
        <v>-1.2936483211522401E-4</v>
      </c>
      <c r="E6324">
        <v>4.7707191581428297E-2</v>
      </c>
      <c r="F6324">
        <v>1.56750337288985</v>
      </c>
      <c r="G6324">
        <v>6014.8344138779903</v>
      </c>
      <c r="H6324">
        <v>0.80788667750573795</v>
      </c>
      <c r="I6324">
        <v>6.1379616959697403E-2</v>
      </c>
      <c r="J6324">
        <v>6014.8299216707601</v>
      </c>
      <c r="K6324">
        <v>0.80788678950111303</v>
      </c>
      <c r="L6324">
        <v>6.1379529554076703E-2</v>
      </c>
      <c r="M6324">
        <v>6007.3789589703301</v>
      </c>
      <c r="N6324">
        <v>0.80531444211653003</v>
      </c>
      <c r="O6324">
        <v>6.1270121761594298E-2</v>
      </c>
      <c r="P6324">
        <v>6007.37724070281</v>
      </c>
      <c r="Q6324">
        <v>0.80531433268292296</v>
      </c>
      <c r="R6324">
        <v>6.1270079765359697E-2</v>
      </c>
    </row>
    <row r="6325" spans="1:18" x14ac:dyDescent="0.25">
      <c r="A6325">
        <v>25.292000000000002</v>
      </c>
      <c r="B6325">
        <v>514.51267869468199</v>
      </c>
      <c r="C6325">
        <v>18.233825842175801</v>
      </c>
      <c r="D6325">
        <v>-1.29363737995842E-4</v>
      </c>
      <c r="E6325">
        <v>4.7707394987749903E-2</v>
      </c>
      <c r="F6325">
        <v>1.5675058173496199</v>
      </c>
      <c r="G6325">
        <v>6014.7834373074402</v>
      </c>
      <c r="H6325">
        <v>0.80786852599566195</v>
      </c>
      <c r="I6325">
        <v>6.1378753457049497E-2</v>
      </c>
      <c r="J6325">
        <v>6014.7789466488402</v>
      </c>
      <c r="K6325">
        <v>0.80786863781681295</v>
      </c>
      <c r="L6325">
        <v>6.1378666077508998E-2</v>
      </c>
      <c r="M6325">
        <v>6007.4321048964903</v>
      </c>
      <c r="N6325">
        <v>0.80533221870511695</v>
      </c>
      <c r="O6325">
        <v>6.12708446026827E-2</v>
      </c>
      <c r="P6325">
        <v>6007.43038491485</v>
      </c>
      <c r="Q6325">
        <v>0.80533210939094702</v>
      </c>
      <c r="R6325">
        <v>6.12708025789368E-2</v>
      </c>
    </row>
    <row r="6326" spans="1:18" x14ac:dyDescent="0.25">
      <c r="A6326">
        <v>25.295999999999999</v>
      </c>
      <c r="B6326">
        <v>514.60298180370296</v>
      </c>
      <c r="C6326">
        <v>18.233776975292798</v>
      </c>
      <c r="D6326">
        <v>-1.29360161749475E-4</v>
      </c>
      <c r="E6326">
        <v>4.7707598400581502E-2</v>
      </c>
      <c r="F6326">
        <v>1.56750831095701</v>
      </c>
      <c r="G6326">
        <v>6014.7331664494604</v>
      </c>
      <c r="H6326">
        <v>0.80785061804830105</v>
      </c>
      <c r="I6326">
        <v>6.1377900773126798E-2</v>
      </c>
      <c r="J6326">
        <v>6014.7286773387495</v>
      </c>
      <c r="K6326">
        <v>0.80785072969584504</v>
      </c>
      <c r="L6326">
        <v>6.1377813419635101E-2</v>
      </c>
      <c r="M6326">
        <v>6007.4845446272402</v>
      </c>
      <c r="N6326">
        <v>0.80534975160914402</v>
      </c>
      <c r="O6326">
        <v>6.12715566737791E-2</v>
      </c>
      <c r="P6326">
        <v>6007.4828229345903</v>
      </c>
      <c r="Q6326">
        <v>0.80534964241463503</v>
      </c>
      <c r="R6326">
        <v>6.1271514622577697E-2</v>
      </c>
    </row>
    <row r="6327" spans="1:18" x14ac:dyDescent="0.25">
      <c r="A6327">
        <v>25.3</v>
      </c>
      <c r="B6327">
        <v>514.693284312282</v>
      </c>
      <c r="C6327">
        <v>18.233728276429201</v>
      </c>
      <c r="D6327">
        <v>-1.2935414038779301E-4</v>
      </c>
      <c r="E6327">
        <v>4.7707801819818402E-2</v>
      </c>
      <c r="F6327">
        <v>1.56751085293913</v>
      </c>
      <c r="G6327">
        <v>6014.6835917674898</v>
      </c>
      <c r="H6327">
        <v>0.80783295036333003</v>
      </c>
      <c r="I6327">
        <v>6.13770587610337E-2</v>
      </c>
      <c r="J6327">
        <v>6014.6791042039404</v>
      </c>
      <c r="K6327">
        <v>0.80783306183788095</v>
      </c>
      <c r="L6327">
        <v>6.1376971433559802E-2</v>
      </c>
      <c r="M6327">
        <v>6007.5362877182897</v>
      </c>
      <c r="N6327">
        <v>0.80536704411779703</v>
      </c>
      <c r="O6327">
        <v>6.1272258120053699E-2</v>
      </c>
      <c r="P6327">
        <v>6007.5345643177398</v>
      </c>
      <c r="Q6327">
        <v>0.80536693504316503</v>
      </c>
      <c r="R6327">
        <v>6.1272216041452103E-2</v>
      </c>
    </row>
    <row r="6328" spans="1:18" x14ac:dyDescent="0.25">
      <c r="A6328">
        <v>25.303999999999998</v>
      </c>
      <c r="B6328">
        <v>514.78358621716802</v>
      </c>
      <c r="C6328">
        <v>18.2336797454264</v>
      </c>
      <c r="D6328">
        <v>-1.29345710416673E-4</v>
      </c>
      <c r="E6328">
        <v>4.7708005245356698E-2</v>
      </c>
      <c r="F6328">
        <v>1.5675134425336601</v>
      </c>
      <c r="G6328">
        <v>6014.6347038537697</v>
      </c>
      <c r="H6328">
        <v>0.80781551968561405</v>
      </c>
      <c r="I6328">
        <v>6.1376227275874197E-2</v>
      </c>
      <c r="J6328">
        <v>6014.6302178366004</v>
      </c>
      <c r="K6328">
        <v>0.80781563098777698</v>
      </c>
      <c r="L6328">
        <v>6.13761399743874E-2</v>
      </c>
      <c r="M6328">
        <v>6007.5873435960202</v>
      </c>
      <c r="N6328">
        <v>0.80538409947634304</v>
      </c>
      <c r="O6328">
        <v>6.1272949084726101E-2</v>
      </c>
      <c r="P6328">
        <v>6007.5856184906697</v>
      </c>
      <c r="Q6328">
        <v>0.80538399052180198</v>
      </c>
      <c r="R6328">
        <v>6.1272906978779601E-2</v>
      </c>
    </row>
    <row r="6329" spans="1:18" x14ac:dyDescent="0.25">
      <c r="A6329">
        <v>25.308</v>
      </c>
      <c r="B6329">
        <v>514.87388751835795</v>
      </c>
      <c r="C6329">
        <v>18.233631382112598</v>
      </c>
      <c r="D6329">
        <v>-1.29334907844506E-4</v>
      </c>
      <c r="E6329">
        <v>4.7708208677093702E-2</v>
      </c>
      <c r="F6329">
        <v>1.5675160789887399</v>
      </c>
      <c r="G6329">
        <v>6014.5864934275796</v>
      </c>
      <c r="H6329">
        <v>0.80779832280397401</v>
      </c>
      <c r="I6329">
        <v>6.1375406174724E-2</v>
      </c>
      <c r="J6329">
        <v>6014.5820089560102</v>
      </c>
      <c r="K6329">
        <v>0.80779843393434902</v>
      </c>
      <c r="L6329">
        <v>6.1375318899193398E-2</v>
      </c>
      <c r="M6329">
        <v>6007.6377215592302</v>
      </c>
      <c r="N6329">
        <v>0.80540092088611204</v>
      </c>
      <c r="O6329">
        <v>6.1273629709092503E-2</v>
      </c>
      <c r="P6329">
        <v>6007.6359947521496</v>
      </c>
      <c r="Q6329">
        <v>0.80540081205186598</v>
      </c>
      <c r="R6329">
        <v>6.1273587575855402E-2</v>
      </c>
    </row>
    <row r="6330" spans="1:18" x14ac:dyDescent="0.25">
      <c r="A6330">
        <v>25.312000000000001</v>
      </c>
      <c r="B6330">
        <v>514.96418821260204</v>
      </c>
      <c r="C6330">
        <v>18.2335831863425</v>
      </c>
      <c r="D6330">
        <v>-1.2932176818800499E-4</v>
      </c>
      <c r="E6330">
        <v>4.77084121149274E-2</v>
      </c>
      <c r="F6330">
        <v>1.5675187615628401</v>
      </c>
      <c r="G6330">
        <v>6014.5389513335404</v>
      </c>
      <c r="H6330">
        <v>0.80778135655058303</v>
      </c>
      <c r="I6330">
        <v>6.1374595316604899E-2</v>
      </c>
      <c r="J6330">
        <v>6014.5344684067604</v>
      </c>
      <c r="K6330">
        <v>0.80778146750976298</v>
      </c>
      <c r="L6330">
        <v>6.1374508066999102E-2</v>
      </c>
      <c r="M6330">
        <v>6007.6874307808303</v>
      </c>
      <c r="N6330">
        <v>0.80541751150507501</v>
      </c>
      <c r="O6330">
        <v>6.1274300132550003E-2</v>
      </c>
      <c r="P6330">
        <v>6007.6857022750701</v>
      </c>
      <c r="Q6330">
        <v>0.80541740279132501</v>
      </c>
      <c r="R6330">
        <v>6.1274257972077001E-2</v>
      </c>
    </row>
    <row r="6331" spans="1:18" x14ac:dyDescent="0.25">
      <c r="A6331">
        <v>25.315999999999999</v>
      </c>
      <c r="B6331">
        <v>515.05448829989996</v>
      </c>
      <c r="C6331">
        <v>18.2335351579312</v>
      </c>
      <c r="D6331">
        <v>-1.2930632647905301E-4</v>
      </c>
      <c r="E6331">
        <v>4.77086155587573E-2</v>
      </c>
      <c r="F6331">
        <v>1.5675214895245599</v>
      </c>
      <c r="G6331">
        <v>6014.4920685399002</v>
      </c>
      <c r="H6331">
        <v>0.80776461780082998</v>
      </c>
      <c r="I6331">
        <v>6.1373794562455702E-2</v>
      </c>
      <c r="J6331">
        <v>6014.4875871571103</v>
      </c>
      <c r="K6331">
        <v>0.80776472858939996</v>
      </c>
      <c r="L6331">
        <v>6.1373707338743297E-2</v>
      </c>
      <c r="M6331">
        <v>6007.7364803095898</v>
      </c>
      <c r="N6331">
        <v>0.80543387444888104</v>
      </c>
      <c r="O6331">
        <v>6.12749604926233E-2</v>
      </c>
      <c r="P6331">
        <v>6007.7347501081904</v>
      </c>
      <c r="Q6331">
        <v>0.80543376585582205</v>
      </c>
      <c r="R6331">
        <v>6.1274918304968E-2</v>
      </c>
    </row>
    <row r="6332" spans="1:18" x14ac:dyDescent="0.25">
      <c r="A6332">
        <v>25.32</v>
      </c>
      <c r="B6332">
        <v>515.14478778350394</v>
      </c>
      <c r="C6332">
        <v>18.2334872967199</v>
      </c>
      <c r="D6332">
        <v>-1.2928861727140399E-4</v>
      </c>
      <c r="E6332">
        <v>4.7708819008484102E-2</v>
      </c>
      <c r="F6332">
        <v>1.56752426215259</v>
      </c>
      <c r="G6332">
        <v>6014.4458361369097</v>
      </c>
      <c r="H6332">
        <v>0.807748103472542</v>
      </c>
      <c r="I6332">
        <v>6.13730037751078E-2</v>
      </c>
      <c r="J6332">
        <v>6014.4413562972704</v>
      </c>
      <c r="K6332">
        <v>0.80774821409108499</v>
      </c>
      <c r="L6332">
        <v>6.1372916577258102E-2</v>
      </c>
      <c r="M6332">
        <v>6007.7848790717899</v>
      </c>
      <c r="N6332">
        <v>0.80545001279124195</v>
      </c>
      <c r="O6332">
        <v>6.12756109249884E-2</v>
      </c>
      <c r="P6332">
        <v>6007.7831471777799</v>
      </c>
      <c r="Q6332">
        <v>0.80544990431906105</v>
      </c>
      <c r="R6332">
        <v>6.1275568710205203E-2</v>
      </c>
    </row>
    <row r="6333" spans="1:18" x14ac:dyDescent="0.25">
      <c r="A6333">
        <v>25.324000000000002</v>
      </c>
      <c r="B6333">
        <v>515.23508666341297</v>
      </c>
      <c r="C6333">
        <v>18.2334396025636</v>
      </c>
      <c r="D6333">
        <v>-1.2926867464735701E-4</v>
      </c>
      <c r="E6333">
        <v>4.77090224640088E-2</v>
      </c>
      <c r="F6333">
        <v>1.56752707873546</v>
      </c>
      <c r="G6333">
        <v>6014.4002453351404</v>
      </c>
      <c r="H6333">
        <v>0.80773181052489296</v>
      </c>
      <c r="I6333">
        <v>6.13722228192594E-2</v>
      </c>
      <c r="J6333">
        <v>6014.3957670378004</v>
      </c>
      <c r="K6333">
        <v>0.80773192097398405</v>
      </c>
      <c r="L6333">
        <v>6.1372135647240998E-2</v>
      </c>
      <c r="M6333">
        <v>6007.8326358729</v>
      </c>
      <c r="N6333">
        <v>0.805465929563974</v>
      </c>
      <c r="O6333">
        <v>6.1276251563499397E-2</v>
      </c>
      <c r="P6333">
        <v>6007.8309022892799</v>
      </c>
      <c r="Q6333">
        <v>0.80546582121285604</v>
      </c>
      <c r="R6333">
        <v>6.1276209321641399E-2</v>
      </c>
    </row>
    <row r="6334" spans="1:18" x14ac:dyDescent="0.25">
      <c r="A6334">
        <v>25.327999999999999</v>
      </c>
      <c r="B6334">
        <v>515.32538494288303</v>
      </c>
      <c r="C6334">
        <v>18.233392075263598</v>
      </c>
      <c r="D6334">
        <v>-1.29246532223919E-4</v>
      </c>
      <c r="E6334">
        <v>4.7709225925234501E-2</v>
      </c>
      <c r="F6334">
        <v>1.56752993857152</v>
      </c>
      <c r="G6334">
        <v>6014.3552874638599</v>
      </c>
      <c r="H6334">
        <v>0.80771573595871704</v>
      </c>
      <c r="I6334">
        <v>6.1371451561448902E-2</v>
      </c>
      <c r="J6334">
        <v>6014.3508107079497</v>
      </c>
      <c r="K6334">
        <v>0.80771584623892501</v>
      </c>
      <c r="L6334">
        <v>6.1371364415230299E-2</v>
      </c>
      <c r="M6334">
        <v>6007.8797593992203</v>
      </c>
      <c r="N6334">
        <v>0.80548162775844201</v>
      </c>
      <c r="O6334">
        <v>6.1276882540209798E-2</v>
      </c>
      <c r="P6334">
        <v>6007.8780241289796</v>
      </c>
      <c r="Q6334">
        <v>0.80548151952856395</v>
      </c>
      <c r="R6334">
        <v>6.1276840271330797E-2</v>
      </c>
    </row>
    <row r="6335" spans="1:18" x14ac:dyDescent="0.25">
      <c r="A6335">
        <v>25.332000000000001</v>
      </c>
      <c r="B6335">
        <v>515.41568261865802</v>
      </c>
      <c r="C6335">
        <v>18.233344714701399</v>
      </c>
      <c r="D6335">
        <v>-1.2922222315844901E-4</v>
      </c>
      <c r="E6335">
        <v>4.7709429392064601E-2</v>
      </c>
      <c r="F6335">
        <v>1.5675328409686999</v>
      </c>
      <c r="G6335">
        <v>6014.3109539694697</v>
      </c>
      <c r="H6335">
        <v>0.80769987681514099</v>
      </c>
      <c r="I6335">
        <v>6.1370689870030401E-2</v>
      </c>
      <c r="J6335">
        <v>6014.3064787540998</v>
      </c>
      <c r="K6335">
        <v>0.80769998692702905</v>
      </c>
      <c r="L6335">
        <v>6.1370602749580401E-2</v>
      </c>
      <c r="M6335">
        <v>6007.9262582194597</v>
      </c>
      <c r="N6335">
        <v>0.80549711032530102</v>
      </c>
      <c r="O6335">
        <v>6.12775039853998E-2</v>
      </c>
      <c r="P6335">
        <v>6007.9245212655896</v>
      </c>
      <c r="Q6335">
        <v>0.80549700221683795</v>
      </c>
      <c r="R6335">
        <v>6.1277461689552198E-2</v>
      </c>
    </row>
    <row r="6336" spans="1:18" x14ac:dyDescent="0.25">
      <c r="A6336">
        <v>25.335999999999999</v>
      </c>
      <c r="B6336">
        <v>515.505979680981</v>
      </c>
      <c r="C6336">
        <v>18.233297520691799</v>
      </c>
      <c r="D6336">
        <v>-1.29195780155994E-4</v>
      </c>
      <c r="E6336">
        <v>4.7709632864403898E-2</v>
      </c>
      <c r="F6336">
        <v>1.56753578524448</v>
      </c>
      <c r="G6336">
        <v>6014.2672364138598</v>
      </c>
      <c r="H6336">
        <v>0.80768423017567803</v>
      </c>
      <c r="I6336">
        <v>6.1369937615148099E-2</v>
      </c>
      <c r="J6336">
        <v>6014.2627627381398</v>
      </c>
      <c r="K6336">
        <v>0.80768434011980095</v>
      </c>
      <c r="L6336">
        <v>6.1369850520435698E-2</v>
      </c>
      <c r="M6336">
        <v>6007.9721407863899</v>
      </c>
      <c r="N6336">
        <v>0.80551238017568505</v>
      </c>
      <c r="O6336">
        <v>6.1278116027597501E-2</v>
      </c>
      <c r="P6336">
        <v>6007.9704021518401</v>
      </c>
      <c r="Q6336">
        <v>0.80551227218880295</v>
      </c>
      <c r="R6336">
        <v>6.1278073704833597E-2</v>
      </c>
    </row>
    <row r="6337" spans="1:18" x14ac:dyDescent="0.25">
      <c r="A6337">
        <v>25.34</v>
      </c>
      <c r="B6337">
        <v>515.59627614286501</v>
      </c>
      <c r="C6337">
        <v>18.233250493062901</v>
      </c>
      <c r="D6337">
        <v>-1.29167235475129E-4</v>
      </c>
      <c r="E6337">
        <v>4.7709836342158397E-2</v>
      </c>
      <c r="F6337">
        <v>1.56753877072567</v>
      </c>
      <c r="G6337">
        <v>6014.22412647291</v>
      </c>
      <c r="H6337">
        <v>0.80766879316147699</v>
      </c>
      <c r="I6337">
        <v>6.1369194668713198E-2</v>
      </c>
      <c r="J6337">
        <v>6014.2196543359196</v>
      </c>
      <c r="K6337">
        <v>0.807668902938389</v>
      </c>
      <c r="L6337">
        <v>6.1369107599707103E-2</v>
      </c>
      <c r="M6337">
        <v>6008.0174154383603</v>
      </c>
      <c r="N6337">
        <v>0.80552744018153799</v>
      </c>
      <c r="O6337">
        <v>6.12787187936032E-2</v>
      </c>
      <c r="P6337">
        <v>6008.0156751260702</v>
      </c>
      <c r="Q6337">
        <v>0.80552733231640095</v>
      </c>
      <c r="R6337">
        <v>6.1278676443975597E-2</v>
      </c>
    </row>
    <row r="6338" spans="1:18" x14ac:dyDescent="0.25">
      <c r="A6338">
        <v>25.344000000000001</v>
      </c>
      <c r="B6338">
        <v>515.68657201080998</v>
      </c>
      <c r="C6338">
        <v>18.233203631642901</v>
      </c>
      <c r="D6338">
        <v>-1.29136620932944E-4</v>
      </c>
      <c r="E6338">
        <v>4.7710039825234501E-2</v>
      </c>
      <c r="F6338">
        <v>1.56754179674836</v>
      </c>
      <c r="G6338">
        <v>6014.1816159349301</v>
      </c>
      <c r="H6338">
        <v>0.80765356293209301</v>
      </c>
      <c r="I6338">
        <v>6.1368460904378898E-2</v>
      </c>
      <c r="J6338">
        <v>6014.1771453357396</v>
      </c>
      <c r="K6338">
        <v>0.807653672542339</v>
      </c>
      <c r="L6338">
        <v>6.1368373861047799E-2</v>
      </c>
      <c r="M6338">
        <v>6008.0620904008601</v>
      </c>
      <c r="N6338">
        <v>0.80554229317544901</v>
      </c>
      <c r="O6338">
        <v>6.1279312408513698E-2</v>
      </c>
      <c r="P6338">
        <v>6008.06034841378</v>
      </c>
      <c r="Q6338">
        <v>0.80554218543221401</v>
      </c>
      <c r="R6338">
        <v>6.1279270032073702E-2</v>
      </c>
    </row>
    <row r="6339" spans="1:18" x14ac:dyDescent="0.25">
      <c r="A6339">
        <v>25.347999999999999</v>
      </c>
      <c r="B6339">
        <v>515.77686727506295</v>
      </c>
      <c r="C6339">
        <v>18.2331569362998</v>
      </c>
      <c r="D6339">
        <v>-1.2910396791221101E-4</v>
      </c>
      <c r="E6339">
        <v>4.7710243313540603E-2</v>
      </c>
      <c r="F6339">
        <v>1.56754486265773</v>
      </c>
      <c r="G6339">
        <v>6014.1396966991197</v>
      </c>
      <c r="H6339">
        <v>0.80763853668637597</v>
      </c>
      <c r="I6339">
        <v>6.1367736197515899E-2</v>
      </c>
      <c r="J6339">
        <v>6014.1352276367797</v>
      </c>
      <c r="K6339">
        <v>0.80763864613049596</v>
      </c>
      <c r="L6339">
        <v>6.1367649179828301E-2</v>
      </c>
      <c r="M6339">
        <v>6008.10617378808</v>
      </c>
      <c r="N6339">
        <v>0.80555694195259397</v>
      </c>
      <c r="O6339">
        <v>6.1279896995741802E-2</v>
      </c>
      <c r="P6339">
        <v>6008.1044301291204</v>
      </c>
      <c r="Q6339">
        <v>0.80555683433141401</v>
      </c>
      <c r="R6339">
        <v>6.1279854592541802E-2</v>
      </c>
    </row>
    <row r="6340" spans="1:18" x14ac:dyDescent="0.25">
      <c r="A6340">
        <v>25.352</v>
      </c>
      <c r="B6340">
        <v>515.86716192586505</v>
      </c>
      <c r="C6340">
        <v>18.233110406848301</v>
      </c>
      <c r="D6340">
        <v>-1.2906930736742499E-4</v>
      </c>
      <c r="E6340">
        <v>4.7710446806985302E-2</v>
      </c>
      <c r="F6340">
        <v>1.56754796780799</v>
      </c>
      <c r="G6340">
        <v>6014.09836077411</v>
      </c>
      <c r="H6340">
        <v>0.80762371166078795</v>
      </c>
      <c r="I6340">
        <v>6.1367020425189898E-2</v>
      </c>
      <c r="J6340">
        <v>6014.0938932476702</v>
      </c>
      <c r="K6340">
        <v>0.80762382093931695</v>
      </c>
      <c r="L6340">
        <v>6.1366933433115098E-2</v>
      </c>
      <c r="M6340">
        <v>6008.14967360439</v>
      </c>
      <c r="N6340">
        <v>0.80557138927008698</v>
      </c>
      <c r="O6340">
        <v>6.1280472677043098E-2</v>
      </c>
      <c r="P6340">
        <v>6008.1479282764403</v>
      </c>
      <c r="Q6340">
        <v>0.80557128177111004</v>
      </c>
      <c r="R6340">
        <v>6.12804302471339E-2</v>
      </c>
    </row>
    <row r="6341" spans="1:18" x14ac:dyDescent="0.25">
      <c r="A6341">
        <v>25.356000000000002</v>
      </c>
      <c r="B6341">
        <v>515.957455979477</v>
      </c>
      <c r="C6341">
        <v>18.2330640431299</v>
      </c>
      <c r="D6341">
        <v>-1.29032669829902E-4</v>
      </c>
      <c r="E6341">
        <v>4.7710650305478601E-2</v>
      </c>
      <c r="F6341">
        <v>1.5675511115622101</v>
      </c>
      <c r="G6341">
        <v>6014.0576002764601</v>
      </c>
      <c r="H6341">
        <v>0.807609085128978</v>
      </c>
      <c r="I6341">
        <v>6.1366313466139397E-2</v>
      </c>
      <c r="J6341">
        <v>6014.0531342849499</v>
      </c>
      <c r="K6341">
        <v>0.80760919424244704</v>
      </c>
      <c r="L6341">
        <v>6.13662264996458E-2</v>
      </c>
      <c r="M6341">
        <v>6008.1925977458204</v>
      </c>
      <c r="N6341">
        <v>0.80558563784758397</v>
      </c>
      <c r="O6341">
        <v>6.1281039572535403E-2</v>
      </c>
      <c r="P6341">
        <v>6008.1908507517801</v>
      </c>
      <c r="Q6341">
        <v>0.80558553047095305</v>
      </c>
      <c r="R6341">
        <v>6.12809971159681E-2</v>
      </c>
    </row>
    <row r="6342" spans="1:18" x14ac:dyDescent="0.25">
      <c r="A6342">
        <v>25.36</v>
      </c>
      <c r="B6342">
        <v>516.04774942614699</v>
      </c>
      <c r="C6342">
        <v>18.2330178449727</v>
      </c>
      <c r="D6342">
        <v>-1.2899408541251799E-4</v>
      </c>
      <c r="E6342">
        <v>4.7710853808931801E-2</v>
      </c>
      <c r="F6342">
        <v>1.5675542932922</v>
      </c>
      <c r="G6342">
        <v>6014.0174074292199</v>
      </c>
      <c r="H6342">
        <v>0.80759465440225997</v>
      </c>
      <c r="I6342">
        <v>6.1365615200749797E-2</v>
      </c>
      <c r="J6342">
        <v>6014.0129429716399</v>
      </c>
      <c r="K6342">
        <v>0.80759476335119196</v>
      </c>
      <c r="L6342">
        <v>6.1365528259805902E-2</v>
      </c>
      <c r="M6342">
        <v>6008.2349540015502</v>
      </c>
      <c r="N6342">
        <v>0.805599690368765</v>
      </c>
      <c r="O6342">
        <v>6.1281597800720303E-2</v>
      </c>
      <c r="P6342">
        <v>6008.2332053442997</v>
      </c>
      <c r="Q6342">
        <v>0.80559958311461699</v>
      </c>
      <c r="R6342">
        <v>6.1281555317545602E-2</v>
      </c>
    </row>
    <row r="6343" spans="1:18" x14ac:dyDescent="0.25">
      <c r="A6343">
        <v>25.364000000000001</v>
      </c>
      <c r="B6343">
        <v>516.13804227562503</v>
      </c>
      <c r="C6343">
        <v>18.232971812218</v>
      </c>
      <c r="D6343">
        <v>-1.28953583818083E-4</v>
      </c>
      <c r="E6343">
        <v>4.7711057317256701E-2</v>
      </c>
      <c r="F6343">
        <v>1.56755751237843</v>
      </c>
      <c r="G6343">
        <v>6013.9777745604597</v>
      </c>
      <c r="H6343">
        <v>0.807580416827403</v>
      </c>
      <c r="I6343">
        <v>6.1364925511034701E-2</v>
      </c>
      <c r="J6343">
        <v>6013.9733116358202</v>
      </c>
      <c r="K6343">
        <v>0.80758052561231697</v>
      </c>
      <c r="L6343">
        <v>6.1364838595609102E-2</v>
      </c>
      <c r="M6343">
        <v>6008.27675005536</v>
      </c>
      <c r="N6343">
        <v>0.80561354948012198</v>
      </c>
      <c r="O6343">
        <v>6.1282147478507999E-2</v>
      </c>
      <c r="P6343">
        <v>6008.2749997377496</v>
      </c>
      <c r="Q6343">
        <v>0.805613442348592</v>
      </c>
      <c r="R6343">
        <v>6.1282104968776299E-2</v>
      </c>
    </row>
    <row r="6344" spans="1:18" x14ac:dyDescent="0.25">
      <c r="A6344">
        <v>25.367999999999999</v>
      </c>
      <c r="B6344">
        <v>516.22833451815802</v>
      </c>
      <c r="C6344">
        <v>18.2329259447074</v>
      </c>
      <c r="D6344">
        <v>-1.2891119434249801E-4</v>
      </c>
      <c r="E6344">
        <v>4.7711260830366697E-2</v>
      </c>
      <c r="F6344">
        <v>1.56756076820988</v>
      </c>
      <c r="G6344">
        <v>6013.9386941019102</v>
      </c>
      <c r="H6344">
        <v>0.80756636978794105</v>
      </c>
      <c r="I6344">
        <v>6.1364244280609798E-2</v>
      </c>
      <c r="J6344">
        <v>6013.9342327091899</v>
      </c>
      <c r="K6344">
        <v>0.80756647840935003</v>
      </c>
      <c r="L6344">
        <v>6.1364157390671602E-2</v>
      </c>
      <c r="M6344">
        <v>6008.3179934870204</v>
      </c>
      <c r="N6344">
        <v>0.80562721779325097</v>
      </c>
      <c r="O6344">
        <v>6.1282688721234102E-2</v>
      </c>
      <c r="P6344">
        <v>6008.3162415119004</v>
      </c>
      <c r="Q6344">
        <v>0.80562711078446803</v>
      </c>
      <c r="R6344">
        <v>6.1282646184995598E-2</v>
      </c>
    </row>
    <row r="6345" spans="1:18" x14ac:dyDescent="0.25">
      <c r="A6345">
        <v>25.372</v>
      </c>
      <c r="B6345">
        <v>516.31862616350497</v>
      </c>
      <c r="C6345">
        <v>18.232880242268699</v>
      </c>
      <c r="D6345">
        <v>-1.2886694588107401E-4</v>
      </c>
      <c r="E6345">
        <v>4.7711464348175602E-2</v>
      </c>
      <c r="F6345">
        <v>1.56756406018394</v>
      </c>
      <c r="G6345">
        <v>6013.9001585875003</v>
      </c>
      <c r="H6345">
        <v>0.80755251070259204</v>
      </c>
      <c r="I6345">
        <v>6.1363571394674403E-2</v>
      </c>
      <c r="J6345">
        <v>6013.8956987256597</v>
      </c>
      <c r="K6345">
        <v>0.80755261916100596</v>
      </c>
      <c r="L6345">
        <v>6.1363484530191803E-2</v>
      </c>
      <c r="M6345">
        <v>6008.3586917737503</v>
      </c>
      <c r="N6345">
        <v>0.80564069788424397</v>
      </c>
      <c r="O6345">
        <v>6.1283221642684203E-2</v>
      </c>
      <c r="P6345">
        <v>6008.3569381439502</v>
      </c>
      <c r="Q6345">
        <v>0.80564059099833196</v>
      </c>
      <c r="R6345">
        <v>6.1283179079988599E-2</v>
      </c>
    </row>
    <row r="6346" spans="1:18" x14ac:dyDescent="0.25">
      <c r="A6346">
        <v>25.376000000000001</v>
      </c>
      <c r="B6346">
        <v>516.40891720190302</v>
      </c>
      <c r="C6346">
        <v>18.232834704730202</v>
      </c>
      <c r="D6346">
        <v>-1.2882086693455301E-4</v>
      </c>
      <c r="E6346">
        <v>4.7711667870598898E-2</v>
      </c>
      <c r="F6346">
        <v>1.5675673877062699</v>
      </c>
      <c r="G6346">
        <v>6013.8621606520001</v>
      </c>
      <c r="H6346">
        <v>0.80753883702506202</v>
      </c>
      <c r="I6346">
        <v>6.1362906739987101E-2</v>
      </c>
      <c r="J6346">
        <v>6013.8577023200096</v>
      </c>
      <c r="K6346">
        <v>0.80753894532098403</v>
      </c>
      <c r="L6346">
        <v>6.1362819900929101E-2</v>
      </c>
      <c r="M6346">
        <v>6008.3988522915697</v>
      </c>
      <c r="N6346">
        <v>0.80565399229444001</v>
      </c>
      <c r="O6346">
        <v>6.1283746355113099E-2</v>
      </c>
      <c r="P6346">
        <v>6008.3970970098999</v>
      </c>
      <c r="Q6346">
        <v>0.80565388553151995</v>
      </c>
      <c r="R6346">
        <v>6.1283703766010098E-2</v>
      </c>
    </row>
    <row r="6347" spans="1:18" x14ac:dyDescent="0.25">
      <c r="A6347">
        <v>25.38</v>
      </c>
      <c r="B6347">
        <v>516.49920763335899</v>
      </c>
      <c r="C6347">
        <v>18.2327893319464</v>
      </c>
      <c r="D6347">
        <v>-1.28772985612672E-4</v>
      </c>
      <c r="E6347">
        <v>4.77118713975523E-2</v>
      </c>
      <c r="F6347">
        <v>1.5675707501907501</v>
      </c>
      <c r="G6347">
        <v>6013.82469302969</v>
      </c>
      <c r="H6347">
        <v>0.80752534624356298</v>
      </c>
      <c r="I6347">
        <v>6.1362250204846702E-2</v>
      </c>
      <c r="J6347">
        <v>6013.8202362265001</v>
      </c>
      <c r="K6347">
        <v>0.80752545437749201</v>
      </c>
      <c r="L6347">
        <v>6.1362163391182098E-2</v>
      </c>
      <c r="M6347">
        <v>6008.4384823166802</v>
      </c>
      <c r="N6347">
        <v>0.80566710353089599</v>
      </c>
      <c r="O6347">
        <v>6.1284262969265299E-2</v>
      </c>
      <c r="P6347">
        <v>6008.43672538596</v>
      </c>
      <c r="Q6347">
        <v>0.80566699689108201</v>
      </c>
      <c r="R6347">
        <v>6.1284220353804597E-2</v>
      </c>
    </row>
    <row r="6348" spans="1:18" x14ac:dyDescent="0.25">
      <c r="A6348">
        <v>25.384</v>
      </c>
      <c r="B6348">
        <v>516.58949747087604</v>
      </c>
      <c r="C6348">
        <v>18.2327441237321</v>
      </c>
      <c r="D6348">
        <v>-1.28723329642161E-4</v>
      </c>
      <c r="E6348">
        <v>4.7712074928953498E-2</v>
      </c>
      <c r="F6348">
        <v>1.5675741470592901</v>
      </c>
      <c r="G6348">
        <v>6013.7877485529898</v>
      </c>
      <c r="H6348">
        <v>0.80751203588034004</v>
      </c>
      <c r="I6348">
        <v>6.1361601679069698E-2</v>
      </c>
      <c r="J6348">
        <v>6013.78329327751</v>
      </c>
      <c r="K6348">
        <v>0.80751214385277004</v>
      </c>
      <c r="L6348">
        <v>6.1361514890767001E-2</v>
      </c>
      <c r="M6348">
        <v>6008.4775890268402</v>
      </c>
      <c r="N6348">
        <v>0.80568003406683697</v>
      </c>
      <c r="O6348">
        <v>6.1284771594396298E-2</v>
      </c>
      <c r="P6348">
        <v>6008.47583044986</v>
      </c>
      <c r="Q6348">
        <v>0.80567992755024198</v>
      </c>
      <c r="R6348">
        <v>6.1284728952626703E-2</v>
      </c>
    </row>
    <row r="6349" spans="1:18" x14ac:dyDescent="0.25">
      <c r="A6349">
        <v>25.388000000000002</v>
      </c>
      <c r="B6349">
        <v>516.679786704702</v>
      </c>
      <c r="C6349">
        <v>18.2326990799288</v>
      </c>
      <c r="D6349">
        <v>-1.28671926369639E-4</v>
      </c>
      <c r="E6349">
        <v>4.7712278464720002E-2</v>
      </c>
      <c r="F6349">
        <v>1.56757757774176</v>
      </c>
      <c r="G6349">
        <v>6013.7513201511001</v>
      </c>
      <c r="H6349">
        <v>0.80749890349113196</v>
      </c>
      <c r="I6349">
        <v>6.1360961053970202E-2</v>
      </c>
      <c r="J6349">
        <v>6013.7468664022699</v>
      </c>
      <c r="K6349">
        <v>0.80749901130255097</v>
      </c>
      <c r="L6349">
        <v>6.1360874290998603E-2</v>
      </c>
      <c r="M6349">
        <v>6008.5161795026497</v>
      </c>
      <c r="N6349">
        <v>0.805692786342038</v>
      </c>
      <c r="O6349">
        <v>6.1285272338291501E-2</v>
      </c>
      <c r="P6349">
        <v>6008.5144192821799</v>
      </c>
      <c r="Q6349">
        <v>0.80569267994876703</v>
      </c>
      <c r="R6349">
        <v>6.1285229670262002E-2</v>
      </c>
    </row>
    <row r="6350" spans="1:18" x14ac:dyDescent="0.25">
      <c r="A6350">
        <v>25.391999999999999</v>
      </c>
      <c r="B6350">
        <v>516.77007532833102</v>
      </c>
      <c r="C6350">
        <v>18.232654200377599</v>
      </c>
      <c r="D6350">
        <v>-1.28618802767036E-4</v>
      </c>
      <c r="E6350">
        <v>4.7712482004771302E-2</v>
      </c>
      <c r="F6350">
        <v>1.5675810416759099</v>
      </c>
      <c r="G6350">
        <v>6013.7154008487796</v>
      </c>
      <c r="H6350">
        <v>0.80748594666497198</v>
      </c>
      <c r="I6350">
        <v>6.13603282223395E-2</v>
      </c>
      <c r="J6350">
        <v>6013.7109486255004</v>
      </c>
      <c r="K6350">
        <v>0.80748605431586595</v>
      </c>
      <c r="L6350">
        <v>6.1360241484667198E-2</v>
      </c>
      <c r="M6350">
        <v>6008.5542607289099</v>
      </c>
      <c r="N6350">
        <v>0.805705362763528</v>
      </c>
      <c r="O6350">
        <v>6.1285765307285398E-2</v>
      </c>
      <c r="P6350">
        <v>6008.5524988677298</v>
      </c>
      <c r="Q6350">
        <v>0.80570525649368696</v>
      </c>
      <c r="R6350">
        <v>6.1285722613045199E-2</v>
      </c>
    </row>
    <row r="6351" spans="1:18" x14ac:dyDescent="0.25">
      <c r="A6351">
        <v>25.396000000000001</v>
      </c>
      <c r="B6351">
        <v>516.86036336452798</v>
      </c>
      <c r="C6351">
        <v>18.232609484906799</v>
      </c>
      <c r="D6351">
        <v>-1.2856398543864699E-4</v>
      </c>
      <c r="E6351">
        <v>4.7712685549027398E-2</v>
      </c>
      <c r="F6351">
        <v>1.5675845383072</v>
      </c>
      <c r="G6351">
        <v>6013.6799837649896</v>
      </c>
      <c r="H6351">
        <v>0.80747316302339001</v>
      </c>
      <c r="I6351">
        <v>6.1359703078425198E-2</v>
      </c>
      <c r="J6351">
        <v>6013.6755330661499</v>
      </c>
      <c r="K6351">
        <v>0.80747327051423801</v>
      </c>
      <c r="L6351">
        <v>6.1359616366021101E-2</v>
      </c>
      <c r="M6351">
        <v>6008.5918395959097</v>
      </c>
      <c r="N6351">
        <v>0.80571776570568998</v>
      </c>
      <c r="O6351">
        <v>6.1286250606283399E-2</v>
      </c>
      <c r="P6351">
        <v>6008.5900760967797</v>
      </c>
      <c r="Q6351">
        <v>0.80571765955937602</v>
      </c>
      <c r="R6351">
        <v>6.1286207885880399E-2</v>
      </c>
    </row>
    <row r="6352" spans="1:18" x14ac:dyDescent="0.25">
      <c r="A6352">
        <v>25.4</v>
      </c>
      <c r="B6352">
        <v>516.95065078727703</v>
      </c>
      <c r="C6352">
        <v>18.232564933357502</v>
      </c>
      <c r="D6352">
        <v>-1.2850750062227899E-4</v>
      </c>
      <c r="E6352">
        <v>4.7712889097409401E-2</v>
      </c>
      <c r="F6352">
        <v>1.5675880670887501</v>
      </c>
      <c r="G6352">
        <v>6013.6450621116301</v>
      </c>
      <c r="H6352">
        <v>0.80746055022040897</v>
      </c>
      <c r="I6352">
        <v>6.13590855179122E-2</v>
      </c>
      <c r="J6352">
        <v>6013.6406129361203</v>
      </c>
      <c r="K6352">
        <v>0.80746065755168595</v>
      </c>
      <c r="L6352">
        <v>6.13589988307447E-2</v>
      </c>
      <c r="M6352">
        <v>6008.6289229007098</v>
      </c>
      <c r="N6352">
        <v>0.80572999751112995</v>
      </c>
      <c r="O6352">
        <v>6.1286728338777602E-2</v>
      </c>
      <c r="P6352">
        <v>6008.6271577663501</v>
      </c>
      <c r="Q6352">
        <v>0.80572989148843799</v>
      </c>
      <c r="R6352">
        <v>6.1286685592259901E-2</v>
      </c>
    </row>
    <row r="6353" spans="1:18" x14ac:dyDescent="0.25">
      <c r="A6353">
        <v>25.404</v>
      </c>
      <c r="B6353">
        <v>517.04093760958494</v>
      </c>
      <c r="C6353">
        <v>18.2325205455579</v>
      </c>
      <c r="D6353">
        <v>-1.28449374199299E-4</v>
      </c>
      <c r="E6353">
        <v>4.77130926498395E-2</v>
      </c>
      <c r="F6353">
        <v>1.5675916274812101</v>
      </c>
      <c r="G6353">
        <v>6013.6106291923097</v>
      </c>
      <c r="H6353">
        <v>0.80744810594139604</v>
      </c>
      <c r="I6353">
        <v>6.1358475437902897E-2</v>
      </c>
      <c r="J6353">
        <v>6013.6061815390003</v>
      </c>
      <c r="K6353">
        <v>0.80744821311357295</v>
      </c>
      <c r="L6353">
        <v>6.1358388775941103E-2</v>
      </c>
      <c r="M6353">
        <v>6008.6655173483496</v>
      </c>
      <c r="N6353">
        <v>0.80574206049040398</v>
      </c>
      <c r="O6353">
        <v>6.1287198606868903E-2</v>
      </c>
      <c r="P6353">
        <v>6008.6637505815097</v>
      </c>
      <c r="Q6353">
        <v>0.80574195459142595</v>
      </c>
      <c r="R6353">
        <v>6.12871558342842E-2</v>
      </c>
    </row>
    <row r="6354" spans="1:18" x14ac:dyDescent="0.25">
      <c r="A6354">
        <v>25.408000000000001</v>
      </c>
      <c r="B6354">
        <v>517.13122383145298</v>
      </c>
      <c r="C6354">
        <v>18.2324763213492</v>
      </c>
      <c r="D6354">
        <v>-1.2838963169467001E-4</v>
      </c>
      <c r="E6354">
        <v>4.7713296206240798E-2</v>
      </c>
      <c r="F6354">
        <v>1.5675952189526601</v>
      </c>
      <c r="G6354">
        <v>6013.5766784010802</v>
      </c>
      <c r="H6354">
        <v>0.80743582790352597</v>
      </c>
      <c r="I6354">
        <v>6.1357872736897599E-2</v>
      </c>
      <c r="J6354">
        <v>6013.5722322688398</v>
      </c>
      <c r="K6354">
        <v>0.807435934917068</v>
      </c>
      <c r="L6354">
        <v>6.1357786100110001E-2</v>
      </c>
      <c r="M6354">
        <v>6008.7016295532003</v>
      </c>
      <c r="N6354">
        <v>0.80575395692333796</v>
      </c>
      <c r="O6354">
        <v>6.1287661511283599E-2</v>
      </c>
      <c r="P6354">
        <v>6008.6998611565896</v>
      </c>
      <c r="Q6354">
        <v>0.805753851148161</v>
      </c>
      <c r="R6354">
        <v>6.1287618712679397E-2</v>
      </c>
    </row>
    <row r="6355" spans="1:18" x14ac:dyDescent="0.25">
      <c r="A6355">
        <v>25.411999999999999</v>
      </c>
      <c r="B6355">
        <v>517.22150945288001</v>
      </c>
      <c r="C6355">
        <v>18.232432260559499</v>
      </c>
      <c r="D6355">
        <v>-1.28328298284367E-4</v>
      </c>
      <c r="E6355">
        <v>4.7713499766536903E-2</v>
      </c>
      <c r="F6355">
        <v>1.56759884097852</v>
      </c>
      <c r="G6355">
        <v>6013.5432032212502</v>
      </c>
      <c r="H6355">
        <v>0.80742371385473</v>
      </c>
      <c r="I6355">
        <v>6.1357277314775402E-2</v>
      </c>
      <c r="J6355">
        <v>6013.53875860891</v>
      </c>
      <c r="K6355">
        <v>0.80742382071009999</v>
      </c>
      <c r="L6355">
        <v>6.1357190703130803E-2</v>
      </c>
      <c r="M6355">
        <v>6008.7372660400897</v>
      </c>
      <c r="N6355">
        <v>0.80576568905881796</v>
      </c>
      <c r="O6355">
        <v>6.12881171513922E-2</v>
      </c>
      <c r="P6355">
        <v>6008.7354960164203</v>
      </c>
      <c r="Q6355">
        <v>0.80576558340752502</v>
      </c>
      <c r="R6355">
        <v>6.1288074326816003E-2</v>
      </c>
    </row>
    <row r="6356" spans="1:18" x14ac:dyDescent="0.25">
      <c r="A6356">
        <v>25.416</v>
      </c>
      <c r="B6356">
        <v>517.31179447061595</v>
      </c>
      <c r="C6356">
        <v>18.232388363016799</v>
      </c>
      <c r="D6356">
        <v>-1.2826539879963101E-4</v>
      </c>
      <c r="E6356">
        <v>4.7713703330653202E-2</v>
      </c>
      <c r="F6356">
        <v>1.5676024930414401</v>
      </c>
      <c r="G6356">
        <v>6013.51019722414</v>
      </c>
      <c r="H6356">
        <v>0.80741176157336103</v>
      </c>
      <c r="I6356">
        <v>6.1356689072775999E-2</v>
      </c>
      <c r="J6356">
        <v>6013.5057541305396</v>
      </c>
      <c r="K6356">
        <v>0.80741186827101497</v>
      </c>
      <c r="L6356">
        <v>6.1356602486243098E-2</v>
      </c>
      <c r="M6356">
        <v>6008.77243324559</v>
      </c>
      <c r="N6356">
        <v>0.80577725911529496</v>
      </c>
      <c r="O6356">
        <v>6.1288565625228601E-2</v>
      </c>
      <c r="P6356">
        <v>6008.7706615975403</v>
      </c>
      <c r="Q6356">
        <v>0.80577715358796498</v>
      </c>
      <c r="R6356">
        <v>6.1288522774727197E-2</v>
      </c>
    </row>
    <row r="6357" spans="1:18" x14ac:dyDescent="0.25">
      <c r="A6357">
        <v>25.42</v>
      </c>
      <c r="B6357">
        <v>517.40207889116402</v>
      </c>
      <c r="C6357">
        <v>18.232344628589001</v>
      </c>
      <c r="D6357">
        <v>-1.2820095773193301E-4</v>
      </c>
      <c r="E6357">
        <v>4.7713906898514798E-2</v>
      </c>
      <c r="F6357">
        <v>1.56760617463122</v>
      </c>
      <c r="G6357">
        <v>6013.4776540679104</v>
      </c>
      <c r="H6357">
        <v>0.80739996886796295</v>
      </c>
      <c r="I6357">
        <v>6.1356107913480097E-2</v>
      </c>
      <c r="J6357">
        <v>6013.4732124918901</v>
      </c>
      <c r="K6357">
        <v>0.80740007540835601</v>
      </c>
      <c r="L6357">
        <v>6.1356021352027598E-2</v>
      </c>
      <c r="M6357">
        <v>6008.8071375191403</v>
      </c>
      <c r="N6357">
        <v>0.80578866928137705</v>
      </c>
      <c r="O6357">
        <v>6.1289007029506397E-2</v>
      </c>
      <c r="P6357">
        <v>6008.8053642494096</v>
      </c>
      <c r="Q6357">
        <v>0.80578856387808595</v>
      </c>
      <c r="R6357">
        <v>6.1288964153126901E-2</v>
      </c>
    </row>
    <row r="6358" spans="1:18" x14ac:dyDescent="0.25">
      <c r="A6358">
        <v>25.423999999999999</v>
      </c>
      <c r="B6358">
        <v>517.49236270801896</v>
      </c>
      <c r="C6358">
        <v>18.232301057064198</v>
      </c>
      <c r="D6358">
        <v>-1.2813499923680001E-4</v>
      </c>
      <c r="E6358">
        <v>4.7714110470049198E-2</v>
      </c>
      <c r="F6358">
        <v>1.5676098852446601</v>
      </c>
      <c r="G6358">
        <v>6013.4455674964101</v>
      </c>
      <c r="H6358">
        <v>0.80738833357686601</v>
      </c>
      <c r="I6358">
        <v>6.1355533740792001E-2</v>
      </c>
      <c r="J6358">
        <v>6013.4411274367903</v>
      </c>
      <c r="K6358">
        <v>0.80738843996044496</v>
      </c>
      <c r="L6358">
        <v>6.1355447204388201E-2</v>
      </c>
      <c r="M6358">
        <v>6008.8413851243204</v>
      </c>
      <c r="N6358">
        <v>0.80579992171622705</v>
      </c>
      <c r="O6358">
        <v>6.1289441459637703E-2</v>
      </c>
      <c r="P6358">
        <v>6008.83961023557</v>
      </c>
      <c r="Q6358">
        <v>0.80579981643704801</v>
      </c>
      <c r="R6358">
        <v>6.1289398557426503E-2</v>
      </c>
    </row>
    <row r="6359" spans="1:18" x14ac:dyDescent="0.25">
      <c r="A6359">
        <v>25.428000000000001</v>
      </c>
      <c r="B6359">
        <v>517.58264592118201</v>
      </c>
      <c r="C6359">
        <v>18.2322576483236</v>
      </c>
      <c r="D6359">
        <v>-1.28067547138549E-4</v>
      </c>
      <c r="E6359">
        <v>4.7714314045184301E-2</v>
      </c>
      <c r="F6359">
        <v>1.5676136243855401</v>
      </c>
      <c r="G6359">
        <v>6013.4139313380001</v>
      </c>
      <c r="H6359">
        <v>0.80737685356750599</v>
      </c>
      <c r="I6359">
        <v>6.1354966459921001E-2</v>
      </c>
      <c r="J6359">
        <v>6013.4094927935703</v>
      </c>
      <c r="K6359">
        <v>0.80737695979471602</v>
      </c>
      <c r="L6359">
        <v>6.1354879948535002E-2</v>
      </c>
      <c r="M6359">
        <v>6008.8751822399199</v>
      </c>
      <c r="N6359">
        <v>0.80581101854969694</v>
      </c>
      <c r="O6359">
        <v>6.1289869009750697E-2</v>
      </c>
      <c r="P6359">
        <v>6008.8734057348101</v>
      </c>
      <c r="Q6359">
        <v>0.80581091339469801</v>
      </c>
      <c r="R6359">
        <v>6.1289826081753797E-2</v>
      </c>
    </row>
    <row r="6360" spans="1:18" x14ac:dyDescent="0.25">
      <c r="A6360">
        <v>25.431999999999999</v>
      </c>
      <c r="B6360">
        <v>517.672928533907</v>
      </c>
      <c r="C6360">
        <v>18.232214402168498</v>
      </c>
      <c r="D6360">
        <v>-1.27998624935056E-4</v>
      </c>
      <c r="E6360">
        <v>4.7714517623847701E-2</v>
      </c>
      <c r="F6360">
        <v>1.56761739156449</v>
      </c>
      <c r="G6360">
        <v>6013.38273950438</v>
      </c>
      <c r="H6360">
        <v>0.80736552673647599</v>
      </c>
      <c r="I6360">
        <v>6.1354405977364197E-2</v>
      </c>
      <c r="J6360">
        <v>6013.3783024739396</v>
      </c>
      <c r="K6360">
        <v>0.80736563280775797</v>
      </c>
      <c r="L6360">
        <v>6.13543194909646E-2</v>
      </c>
      <c r="M6360">
        <v>6008.9085349611196</v>
      </c>
      <c r="N6360">
        <v>0.80582196188316202</v>
      </c>
      <c r="O6360">
        <v>6.1290289772706098E-2</v>
      </c>
      <c r="P6360">
        <v>6008.9067568423097</v>
      </c>
      <c r="Q6360">
        <v>0.80582185685240804</v>
      </c>
      <c r="R6360">
        <v>6.12902468189701E-2</v>
      </c>
    </row>
    <row r="6361" spans="1:18" x14ac:dyDescent="0.25">
      <c r="A6361">
        <v>25.436</v>
      </c>
      <c r="B6361">
        <v>517.76321055269602</v>
      </c>
      <c r="C6361">
        <v>18.232171318440301</v>
      </c>
      <c r="D6361">
        <v>-1.2792825580286199E-4</v>
      </c>
      <c r="E6361">
        <v>4.7714721205969902E-2</v>
      </c>
      <c r="F6361">
        <v>1.56762118629887</v>
      </c>
      <c r="G6361">
        <v>6013.3519859895396</v>
      </c>
      <c r="H6361">
        <v>0.80735435100825204</v>
      </c>
      <c r="I6361">
        <v>6.1353852200889201E-2</v>
      </c>
      <c r="J6361">
        <v>6013.3475504718699</v>
      </c>
      <c r="K6361">
        <v>0.80735445692404295</v>
      </c>
      <c r="L6361">
        <v>6.1353765739444399E-2</v>
      </c>
      <c r="M6361">
        <v>6008.9414493006798</v>
      </c>
      <c r="N6361">
        <v>0.80583275378902297</v>
      </c>
      <c r="O6361">
        <v>6.1290703840115E-2</v>
      </c>
      <c r="P6361">
        <v>6008.9396695707901</v>
      </c>
      <c r="Q6361">
        <v>0.805832648882574</v>
      </c>
      <c r="R6361">
        <v>6.12906608606857E-2</v>
      </c>
    </row>
    <row r="6362" spans="1:18" x14ac:dyDescent="0.25">
      <c r="A6362">
        <v>25.44</v>
      </c>
      <c r="B6362">
        <v>517.85349196454104</v>
      </c>
      <c r="C6362">
        <v>18.232128396980201</v>
      </c>
      <c r="D6362">
        <v>-1.2785646259899999E-4</v>
      </c>
      <c r="E6362">
        <v>4.7714924791480998E-2</v>
      </c>
      <c r="F6362">
        <v>1.5676250081127301</v>
      </c>
      <c r="G6362">
        <v>6013.3216648685702</v>
      </c>
      <c r="H6362">
        <v>0.80734332433640099</v>
      </c>
      <c r="I6362">
        <v>6.13533050395145E-2</v>
      </c>
      <c r="J6362">
        <v>6013.3172308624598</v>
      </c>
      <c r="K6362">
        <v>0.80734343009713205</v>
      </c>
      <c r="L6362">
        <v>6.1353218602993302E-2</v>
      </c>
      <c r="M6362">
        <v>6008.9739311899502</v>
      </c>
      <c r="N6362">
        <v>0.80584339631268798</v>
      </c>
      <c r="O6362">
        <v>6.12911113023542E-2</v>
      </c>
      <c r="P6362">
        <v>6008.9721498516201</v>
      </c>
      <c r="Q6362">
        <v>0.80584329153060297</v>
      </c>
      <c r="R6362">
        <v>6.1291068297277297E-2</v>
      </c>
    </row>
    <row r="6363" spans="1:18" x14ac:dyDescent="0.25">
      <c r="A6363">
        <v>25.443999999999999</v>
      </c>
      <c r="B6363">
        <v>517.94377277594504</v>
      </c>
      <c r="C6363">
        <v>18.232085637629499</v>
      </c>
      <c r="D6363">
        <v>-1.2778326786927699E-4</v>
      </c>
      <c r="E6363">
        <v>4.7715128380312402E-2</v>
      </c>
      <c r="F6363">
        <v>1.56762885653668</v>
      </c>
      <c r="G6363">
        <v>6013.2917702966197</v>
      </c>
      <c r="H6363">
        <v>0.80733244470141996</v>
      </c>
      <c r="I6363">
        <v>6.1352764403495498E-2</v>
      </c>
      <c r="J6363">
        <v>6013.2873378008298</v>
      </c>
      <c r="K6363">
        <v>0.80733255030752105</v>
      </c>
      <c r="L6363">
        <v>6.1352677991867E-2</v>
      </c>
      <c r="M6363">
        <v>6009.0059864800696</v>
      </c>
      <c r="N6363">
        <v>0.80585389147117004</v>
      </c>
      <c r="O6363">
        <v>6.1291512248584999E-2</v>
      </c>
      <c r="P6363">
        <v>6009.0042035359002</v>
      </c>
      <c r="Q6363">
        <v>0.80585378681350495</v>
      </c>
      <c r="R6363">
        <v>6.1291469217905799E-2</v>
      </c>
    </row>
    <row r="6364" spans="1:18" x14ac:dyDescent="0.25">
      <c r="A6364">
        <v>25.448</v>
      </c>
      <c r="B6364">
        <v>518.03405299016299</v>
      </c>
      <c r="C6364">
        <v>18.2320430402029</v>
      </c>
      <c r="D6364">
        <v>-1.27708693848799E-4</v>
      </c>
      <c r="E6364">
        <v>4.7715331972396198E-2</v>
      </c>
      <c r="F6364">
        <v>1.56763273110783</v>
      </c>
      <c r="G6364">
        <v>6013.2622965078099</v>
      </c>
      <c r="H6364">
        <v>0.80732171011134102</v>
      </c>
      <c r="I6364">
        <v>6.1352230204305802E-2</v>
      </c>
      <c r="J6364">
        <v>6013.25786552109</v>
      </c>
      <c r="K6364">
        <v>0.80732181556323501</v>
      </c>
      <c r="L6364">
        <v>6.1352143817539E-2</v>
      </c>
      <c r="M6364">
        <v>6009.0376209429896</v>
      </c>
      <c r="N6364">
        <v>0.80586424125443701</v>
      </c>
      <c r="O6364">
        <v>6.1291906766767303E-2</v>
      </c>
      <c r="P6364">
        <v>6009.0358363955902</v>
      </c>
      <c r="Q6364">
        <v>0.80586413672124102</v>
      </c>
      <c r="R6364">
        <v>6.12918637105309E-2</v>
      </c>
    </row>
    <row r="6365" spans="1:18" x14ac:dyDescent="0.25">
      <c r="A6365">
        <v>25.452000000000002</v>
      </c>
      <c r="B6365">
        <v>518.12433260394403</v>
      </c>
      <c r="C6365">
        <v>18.232000604568199</v>
      </c>
      <c r="D6365">
        <v>-1.27632762467943E-4</v>
      </c>
      <c r="E6365">
        <v>4.7715535567665703E-2</v>
      </c>
      <c r="F6365">
        <v>1.5676366313696699</v>
      </c>
      <c r="G6365">
        <v>6013.23323781412</v>
      </c>
      <c r="H6365">
        <v>0.80731111860136395</v>
      </c>
      <c r="I6365">
        <v>6.1351702354621299E-2</v>
      </c>
      <c r="J6365">
        <v>6013.2288083352196</v>
      </c>
      <c r="K6365">
        <v>0.80731122389947196</v>
      </c>
      <c r="L6365">
        <v>6.1351615992684697E-2</v>
      </c>
      <c r="M6365">
        <v>6009.06884027258</v>
      </c>
      <c r="N6365">
        <v>0.80587444762578397</v>
      </c>
      <c r="O6365">
        <v>6.1292294943676703E-2</v>
      </c>
      <c r="P6365">
        <v>6009.0670541245499</v>
      </c>
      <c r="Q6365">
        <v>0.80587434321710605</v>
      </c>
      <c r="R6365">
        <v>6.1292251861928299E-2</v>
      </c>
    </row>
    <row r="6366" spans="1:18" x14ac:dyDescent="0.25">
      <c r="A6366">
        <v>25.456</v>
      </c>
      <c r="B6366">
        <v>518.21461161403101</v>
      </c>
      <c r="C6366">
        <v>18.231958330526801</v>
      </c>
      <c r="D6366">
        <v>-1.2755549535603701E-4</v>
      </c>
      <c r="E6366">
        <v>4.7715739166054899E-2</v>
      </c>
      <c r="F6366">
        <v>1.56764055687201</v>
      </c>
      <c r="G6366">
        <v>6013.2045886044098</v>
      </c>
      <c r="H6366">
        <v>0.80730066823321001</v>
      </c>
      <c r="I6366">
        <v>6.1351180768303502E-2</v>
      </c>
      <c r="J6366">
        <v>6013.20016063206</v>
      </c>
      <c r="K6366">
        <v>0.80730077337795103</v>
      </c>
      <c r="L6366">
        <v>6.1351094431165903E-2</v>
      </c>
      <c r="M6366">
        <v>6009.09965008567</v>
      </c>
      <c r="N6366">
        <v>0.80588451252191795</v>
      </c>
      <c r="O6366">
        <v>6.1292676864920799E-2</v>
      </c>
      <c r="P6366">
        <v>6009.0978623395804</v>
      </c>
      <c r="Q6366">
        <v>0.80588440823780105</v>
      </c>
      <c r="R6366">
        <v>6.1292633757705398E-2</v>
      </c>
    </row>
    <row r="6367" spans="1:18" x14ac:dyDescent="0.25">
      <c r="A6367">
        <v>25.46</v>
      </c>
      <c r="B6367">
        <v>518.30489002367801</v>
      </c>
      <c r="C6367">
        <v>18.2319162179332</v>
      </c>
      <c r="D6367">
        <v>-1.2747691384635399E-4</v>
      </c>
      <c r="E6367">
        <v>4.7715942767498201E-2</v>
      </c>
      <c r="F6367">
        <v>1.5676445071709</v>
      </c>
      <c r="G6367">
        <v>6013.1763433433098</v>
      </c>
      <c r="H6367">
        <v>0.807290357094958</v>
      </c>
      <c r="I6367">
        <v>6.1350665360382799E-2</v>
      </c>
      <c r="J6367">
        <v>6013.1719168762502</v>
      </c>
      <c r="K6367">
        <v>0.80729046208674304</v>
      </c>
      <c r="L6367">
        <v>6.13505790480132E-2</v>
      </c>
      <c r="M6367">
        <v>6009.1300559230904</v>
      </c>
      <c r="N6367">
        <v>0.80589443785350201</v>
      </c>
      <c r="O6367">
        <v>6.1293052614953901E-2</v>
      </c>
      <c r="P6367">
        <v>6009.1282665815097</v>
      </c>
      <c r="Q6367">
        <v>0.805894333693989</v>
      </c>
      <c r="R6367">
        <v>6.1293009482316002E-2</v>
      </c>
    </row>
    <row r="6368" spans="1:18" x14ac:dyDescent="0.25">
      <c r="A6368">
        <v>25.463999999999999</v>
      </c>
      <c r="B6368">
        <v>518.395167839392</v>
      </c>
      <c r="C6368">
        <v>18.231874266615399</v>
      </c>
      <c r="D6368">
        <v>-1.2739703897840301E-4</v>
      </c>
      <c r="E6368">
        <v>4.7716146371931799E-2</v>
      </c>
      <c r="F6368">
        <v>1.5676484818285099</v>
      </c>
      <c r="G6368">
        <v>6013.1484965702402</v>
      </c>
      <c r="H6368">
        <v>0.80728018330040097</v>
      </c>
      <c r="I6368">
        <v>6.1350156047044697E-2</v>
      </c>
      <c r="J6368">
        <v>6013.1440716071902</v>
      </c>
      <c r="K6368">
        <v>0.80728028813964103</v>
      </c>
      <c r="L6368">
        <v>6.13500697594117E-2</v>
      </c>
      <c r="M6368">
        <v>6009.1600632506997</v>
      </c>
      <c r="N6368">
        <v>0.80590422550523599</v>
      </c>
      <c r="O6368">
        <v>6.1293422277094001E-2</v>
      </c>
      <c r="P6368">
        <v>6009.1582723162101</v>
      </c>
      <c r="Q6368">
        <v>0.80590412147036505</v>
      </c>
      <c r="R6368">
        <v>6.1293379119078097E-2</v>
      </c>
    </row>
    <row r="6369" spans="1:18" x14ac:dyDescent="0.25">
      <c r="A6369">
        <v>25.468</v>
      </c>
      <c r="B6369">
        <v>518.48544504816005</v>
      </c>
      <c r="C6369">
        <v>18.231832476401198</v>
      </c>
      <c r="D6369">
        <v>-1.27315891503759E-4</v>
      </c>
      <c r="E6369">
        <v>4.7716349979292E-2</v>
      </c>
      <c r="F6369">
        <v>1.56765248041307</v>
      </c>
      <c r="G6369">
        <v>6013.1210428984105</v>
      </c>
      <c r="H6369">
        <v>0.80727014498897998</v>
      </c>
      <c r="I6369">
        <v>6.1349652745611397E-2</v>
      </c>
      <c r="J6369">
        <v>6013.1166194380803</v>
      </c>
      <c r="K6369">
        <v>0.80727024967608096</v>
      </c>
      <c r="L6369">
        <v>6.1349566482683797E-2</v>
      </c>
      <c r="M6369">
        <v>6009.1896774604402</v>
      </c>
      <c r="N6369">
        <v>0.80591387733647701</v>
      </c>
      <c r="O6369">
        <v>6.1293785933535898E-2</v>
      </c>
      <c r="P6369">
        <v>6009.1878849355699</v>
      </c>
      <c r="Q6369">
        <v>0.80591377342628301</v>
      </c>
      <c r="R6369">
        <v>6.1293742750186203E-2</v>
      </c>
    </row>
    <row r="6370" spans="1:18" x14ac:dyDescent="0.25">
      <c r="A6370">
        <v>25.472000000000001</v>
      </c>
      <c r="B6370">
        <v>518.57572165974398</v>
      </c>
      <c r="C6370">
        <v>18.231790847145302</v>
      </c>
      <c r="D6370">
        <v>-1.2723349188780399E-4</v>
      </c>
      <c r="E6370">
        <v>4.7716553589516597E-2</v>
      </c>
      <c r="F6370">
        <v>1.5676565024988101</v>
      </c>
      <c r="G6370">
        <v>6013.0939770137902</v>
      </c>
      <c r="H6370">
        <v>0.80726024032542898</v>
      </c>
      <c r="I6370">
        <v>6.1349155374527599E-2</v>
      </c>
      <c r="J6370">
        <v>6013.0895550548703</v>
      </c>
      <c r="K6370">
        <v>0.80726034486079201</v>
      </c>
      <c r="L6370">
        <v>6.1349069136274199E-2</v>
      </c>
      <c r="M6370">
        <v>6009.2189038712704</v>
      </c>
      <c r="N6370">
        <v>0.80592339518157596</v>
      </c>
      <c r="O6370">
        <v>6.1294143665367798E-2</v>
      </c>
      <c r="P6370">
        <v>6009.2171097585797</v>
      </c>
      <c r="Q6370">
        <v>0.80592329139609198</v>
      </c>
      <c r="R6370">
        <v>6.1294100456728298E-2</v>
      </c>
    </row>
    <row r="6371" spans="1:18" x14ac:dyDescent="0.25">
      <c r="A6371">
        <v>25.475999999999999</v>
      </c>
      <c r="B6371">
        <v>518.66599767739297</v>
      </c>
      <c r="C6371">
        <v>18.231749378675602</v>
      </c>
      <c r="D6371">
        <v>-1.27149860316408E-4</v>
      </c>
      <c r="E6371">
        <v>4.7716757202543099E-2</v>
      </c>
      <c r="F6371">
        <v>1.5676605476658301</v>
      </c>
      <c r="G6371">
        <v>6013.0672936741303</v>
      </c>
      <c r="H6371">
        <v>0.80725046749898499</v>
      </c>
      <c r="I6371">
        <v>6.13486638533456E-2</v>
      </c>
      <c r="J6371">
        <v>6013.06287321533</v>
      </c>
      <c r="K6371">
        <v>0.80725057188300997</v>
      </c>
      <c r="L6371">
        <v>6.1348577639735502E-2</v>
      </c>
      <c r="M6371">
        <v>6009.24774773021</v>
      </c>
      <c r="N6371">
        <v>0.80593278084977304</v>
      </c>
      <c r="O6371">
        <v>6.1294495552586398E-2</v>
      </c>
      <c r="P6371">
        <v>6009.24595203222</v>
      </c>
      <c r="Q6371">
        <v>0.80593267718902795</v>
      </c>
      <c r="R6371">
        <v>6.1294452318700801E-2</v>
      </c>
    </row>
    <row r="6372" spans="1:18" x14ac:dyDescent="0.25">
      <c r="A6372">
        <v>25.48</v>
      </c>
      <c r="B6372">
        <v>518.75627308809806</v>
      </c>
      <c r="C6372">
        <v>18.231708070819899</v>
      </c>
      <c r="D6372">
        <v>-1.2706501669693999E-4</v>
      </c>
      <c r="E6372">
        <v>4.7716960818310998E-2</v>
      </c>
      <c r="F6372">
        <v>1.56766461550005</v>
      </c>
      <c r="G6372">
        <v>6013.0409877080201</v>
      </c>
      <c r="H6372">
        <v>0.80724082472385905</v>
      </c>
      <c r="I6372">
        <v>6.1348178102709303E-2</v>
      </c>
      <c r="J6372">
        <v>6013.0365687480198</v>
      </c>
      <c r="K6372">
        <v>0.80724092895694199</v>
      </c>
      <c r="L6372">
        <v>6.13480919137111E-2</v>
      </c>
      <c r="M6372">
        <v>6009.2762142132797</v>
      </c>
      <c r="N6372">
        <v>0.80594203612633397</v>
      </c>
      <c r="O6372">
        <v>6.1294841674110097E-2</v>
      </c>
      <c r="P6372">
        <v>6009.2744169325197</v>
      </c>
      <c r="Q6372">
        <v>0.80594193259035496</v>
      </c>
      <c r="R6372">
        <v>6.1294798415021501E-2</v>
      </c>
    </row>
    <row r="6373" spans="1:18" x14ac:dyDescent="0.25">
      <c r="A6373">
        <v>25.484000000000002</v>
      </c>
      <c r="B6373">
        <v>518.84654789836395</v>
      </c>
      <c r="C6373">
        <v>18.2316669234194</v>
      </c>
      <c r="D6373">
        <v>-1.2697898066368901E-4</v>
      </c>
      <c r="E6373">
        <v>4.77171644367601E-2</v>
      </c>
      <c r="F6373">
        <v>1.56766870559313</v>
      </c>
      <c r="G6373">
        <v>6013.0150540139202</v>
      </c>
      <c r="H6373">
        <v>0.80723131023836603</v>
      </c>
      <c r="I6373">
        <v>6.1347698044340197E-2</v>
      </c>
      <c r="J6373">
        <v>6013.0106365514002</v>
      </c>
      <c r="K6373">
        <v>0.80723141432089895</v>
      </c>
      <c r="L6373">
        <v>6.1347611879922499E-2</v>
      </c>
      <c r="M6373">
        <v>6009.30430842648</v>
      </c>
      <c r="N6373">
        <v>0.80595116277234702</v>
      </c>
      <c r="O6373">
        <v>6.1295182107794499E-2</v>
      </c>
      <c r="P6373">
        <v>6009.3025095654502</v>
      </c>
      <c r="Q6373">
        <v>0.80595105936115696</v>
      </c>
      <c r="R6373">
        <v>6.1295138823546702E-2</v>
      </c>
    </row>
    <row r="6374" spans="1:18" x14ac:dyDescent="0.25">
      <c r="A6374">
        <v>25.488</v>
      </c>
      <c r="B6374">
        <v>518.93682211144403</v>
      </c>
      <c r="C6374">
        <v>18.231625936315499</v>
      </c>
      <c r="D6374">
        <v>-1.26891771581221E-4</v>
      </c>
      <c r="E6374">
        <v>4.7717368057830903E-2</v>
      </c>
      <c r="F6374">
        <v>1.56767281754239</v>
      </c>
      <c r="G6374">
        <v>6012.9894875591899</v>
      </c>
      <c r="H6374">
        <v>0.80722192230450995</v>
      </c>
      <c r="I6374">
        <v>6.1347223601021801E-2</v>
      </c>
      <c r="J6374">
        <v>6012.9850715928096</v>
      </c>
      <c r="K6374">
        <v>0.807222026236881</v>
      </c>
      <c r="L6374">
        <v>6.1347137461153597E-2</v>
      </c>
      <c r="M6374">
        <v>6009.33203540673</v>
      </c>
      <c r="N6374">
        <v>0.80596016252495195</v>
      </c>
      <c r="O6374">
        <v>6.1295516930446499E-2</v>
      </c>
      <c r="P6374">
        <v>6009.3302349679498</v>
      </c>
      <c r="Q6374">
        <v>0.80596005923857095</v>
      </c>
      <c r="R6374">
        <v>6.1295473621083098E-2</v>
      </c>
    </row>
    <row r="6375" spans="1:18" x14ac:dyDescent="0.25">
      <c r="A6375">
        <v>25.492000000000001</v>
      </c>
      <c r="B6375">
        <v>519.02709572408605</v>
      </c>
      <c r="C6375">
        <v>18.231585109335999</v>
      </c>
      <c r="D6375">
        <v>-1.2680340854784899E-4</v>
      </c>
      <c r="E6375">
        <v>4.77175716814651E-2</v>
      </c>
      <c r="F6375">
        <v>1.56767695095073</v>
      </c>
      <c r="G6375">
        <v>6012.9642833791904</v>
      </c>
      <c r="H6375">
        <v>0.80721265920792096</v>
      </c>
      <c r="I6375">
        <v>6.1346754696585799E-2</v>
      </c>
      <c r="J6375">
        <v>6012.9598689076201</v>
      </c>
      <c r="K6375">
        <v>0.80721276299051603</v>
      </c>
      <c r="L6375">
        <v>6.1346668581236399E-2</v>
      </c>
      <c r="M6375">
        <v>6009.3594001228103</v>
      </c>
      <c r="N6375">
        <v>0.80596903709793399</v>
      </c>
      <c r="O6375">
        <v>6.1295846217839102E-2</v>
      </c>
      <c r="P6375">
        <v>6009.3575981087597</v>
      </c>
      <c r="Q6375">
        <v>0.80596893393638103</v>
      </c>
      <c r="R6375">
        <v>6.12958028834025E-2</v>
      </c>
    </row>
    <row r="6376" spans="1:18" x14ac:dyDescent="0.25">
      <c r="A6376">
        <v>25.495999999999999</v>
      </c>
      <c r="B6376">
        <v>519.11736874279495</v>
      </c>
      <c r="C6376">
        <v>18.2315444423221</v>
      </c>
      <c r="D6376">
        <v>-1.2671391039969899E-4</v>
      </c>
      <c r="E6376">
        <v>4.7717775307604897E-2</v>
      </c>
      <c r="F6376">
        <v>1.56768110542657</v>
      </c>
      <c r="G6376">
        <v>6012.9394365763801</v>
      </c>
      <c r="H6376">
        <v>0.80720351925728195</v>
      </c>
      <c r="I6376">
        <v>6.1346291255898001E-2</v>
      </c>
      <c r="J6376">
        <v>6012.9350235982702</v>
      </c>
      <c r="K6376">
        <v>0.80720362289048198</v>
      </c>
      <c r="L6376">
        <v>6.1346205165036E-2</v>
      </c>
      <c r="M6376">
        <v>6009.3864074762796</v>
      </c>
      <c r="N6376">
        <v>0.80597778818177401</v>
      </c>
      <c r="O6376">
        <v>6.1296170044723597E-2</v>
      </c>
      <c r="P6376">
        <v>6009.3846038894499</v>
      </c>
      <c r="Q6376">
        <v>0.80597768514506496</v>
      </c>
      <c r="R6376">
        <v>6.1296126685256698E-2</v>
      </c>
    </row>
    <row r="6377" spans="1:18" x14ac:dyDescent="0.25">
      <c r="A6377">
        <v>25.5</v>
      </c>
      <c r="B6377">
        <v>519.20764116106398</v>
      </c>
      <c r="C6377">
        <v>18.231503931451201</v>
      </c>
      <c r="D6377">
        <v>-1.26623298098272E-4</v>
      </c>
      <c r="E6377">
        <v>4.7717978924211903E-2</v>
      </c>
      <c r="F6377">
        <v>1.56768528048351</v>
      </c>
      <c r="G6377">
        <v>6012.9149423169301</v>
      </c>
      <c r="H6377">
        <v>0.80719450087410805</v>
      </c>
      <c r="I6377">
        <v>6.1345833204922498E-2</v>
      </c>
      <c r="J6377">
        <v>6012.9105308309299</v>
      </c>
      <c r="K6377">
        <v>0.80719460435829304</v>
      </c>
      <c r="L6377">
        <v>6.1345747138516898E-2</v>
      </c>
      <c r="M6377">
        <v>6009.4130622999801</v>
      </c>
      <c r="N6377">
        <v>0.80598641753401201</v>
      </c>
      <c r="O6377">
        <v>6.1296488484923799E-2</v>
      </c>
      <c r="P6377">
        <v>6009.4112571428404</v>
      </c>
      <c r="Q6377">
        <v>0.80598631462215697</v>
      </c>
      <c r="R6377">
        <v>6.1296445100468798E-2</v>
      </c>
    </row>
    <row r="6378" spans="1:18" x14ac:dyDescent="0.25">
      <c r="A6378">
        <v>25.504000000000001</v>
      </c>
      <c r="B6378">
        <v>519.29791297239001</v>
      </c>
      <c r="C6378">
        <v>18.231463583852101</v>
      </c>
      <c r="D6378">
        <v>-1.2653158519469699E-4</v>
      </c>
      <c r="E6378">
        <v>4.7718182555192598E-2</v>
      </c>
      <c r="F6378">
        <v>1.5676894759411999</v>
      </c>
      <c r="G6378">
        <v>6012.8907958373102</v>
      </c>
      <c r="H6378">
        <v>0.80718560223306202</v>
      </c>
      <c r="I6378">
        <v>6.13453804705422E-2</v>
      </c>
      <c r="J6378">
        <v>6012.88638584206</v>
      </c>
      <c r="K6378">
        <v>0.80718570556860703</v>
      </c>
      <c r="L6378">
        <v>6.1345294428562201E-2</v>
      </c>
      <c r="M6378">
        <v>6009.4393693663196</v>
      </c>
      <c r="N6378">
        <v>0.80599492662038297</v>
      </c>
      <c r="O6378">
        <v>6.1296801611182103E-2</v>
      </c>
      <c r="P6378">
        <v>6009.4375626413403</v>
      </c>
      <c r="Q6378">
        <v>0.80599482383339305</v>
      </c>
      <c r="R6378">
        <v>6.1296758201782098E-2</v>
      </c>
    </row>
    <row r="6379" spans="1:18" x14ac:dyDescent="0.25">
      <c r="A6379">
        <v>25.507999999999999</v>
      </c>
      <c r="B6379">
        <v>519.38818419303595</v>
      </c>
      <c r="C6379">
        <v>18.231423395742201</v>
      </c>
      <c r="D6379">
        <v>-1.2643879214355901E-4</v>
      </c>
      <c r="E6379">
        <v>4.7718386188510202E-2</v>
      </c>
      <c r="F6379">
        <v>1.5676936913238899</v>
      </c>
      <c r="G6379">
        <v>6012.86699243577</v>
      </c>
      <c r="H6379">
        <v>0.80717682180097505</v>
      </c>
      <c r="I6379">
        <v>6.1344932980559298E-2</v>
      </c>
      <c r="J6379">
        <v>6012.8625839299102</v>
      </c>
      <c r="K6379">
        <v>0.807176924988252</v>
      </c>
      <c r="L6379">
        <v>6.1344846962973501E-2</v>
      </c>
      <c r="M6379">
        <v>6009.4653333806</v>
      </c>
      <c r="N6379">
        <v>0.80600331715413498</v>
      </c>
      <c r="O6379">
        <v>6.12971094951891E-2</v>
      </c>
      <c r="P6379">
        <v>6009.4635250902302</v>
      </c>
      <c r="Q6379">
        <v>0.80600321449201695</v>
      </c>
      <c r="R6379">
        <v>6.1297066060885801E-2</v>
      </c>
    </row>
    <row r="6380" spans="1:18" x14ac:dyDescent="0.25">
      <c r="A6380">
        <v>25.512</v>
      </c>
      <c r="B6380">
        <v>519.478454813241</v>
      </c>
      <c r="C6380">
        <v>18.231383366935901</v>
      </c>
      <c r="D6380">
        <v>-1.2634493676458601E-4</v>
      </c>
      <c r="E6380">
        <v>4.7718589824110001E-2</v>
      </c>
      <c r="F6380">
        <v>1.5676979262613</v>
      </c>
      <c r="G6380">
        <v>6012.8435274740996</v>
      </c>
      <c r="H6380">
        <v>0.80716815797639996</v>
      </c>
      <c r="I6380">
        <v>6.1344490663836002E-2</v>
      </c>
      <c r="J6380">
        <v>6012.8391204562504</v>
      </c>
      <c r="K6380">
        <v>0.80716826101577899</v>
      </c>
      <c r="L6380">
        <v>6.1344404670613299E-2</v>
      </c>
      <c r="M6380">
        <v>6009.4909589844501</v>
      </c>
      <c r="N6380">
        <v>0.80601159073639606</v>
      </c>
      <c r="O6380">
        <v>6.1297412207748897E-2</v>
      </c>
      <c r="P6380">
        <v>6009.48914913114</v>
      </c>
      <c r="Q6380">
        <v>0.80601148819915502</v>
      </c>
      <c r="R6380">
        <v>6.1297368748584699E-2</v>
      </c>
    </row>
    <row r="6381" spans="1:18" x14ac:dyDescent="0.25">
      <c r="A6381">
        <v>25.515999999999998</v>
      </c>
      <c r="B6381">
        <v>519.56872483301004</v>
      </c>
      <c r="C6381">
        <v>18.231343497274601</v>
      </c>
      <c r="D6381">
        <v>-1.26250036634117E-4</v>
      </c>
      <c r="E6381">
        <v>4.7718793461938198E-2</v>
      </c>
      <c r="F6381">
        <v>1.5677021803882401</v>
      </c>
      <c r="G6381">
        <v>6012.8203963767501</v>
      </c>
      <c r="H6381">
        <v>0.80715960917983998</v>
      </c>
      <c r="I6381">
        <v>6.1344053450200102E-2</v>
      </c>
      <c r="J6381">
        <v>6012.81599084552</v>
      </c>
      <c r="K6381">
        <v>0.80715971207168802</v>
      </c>
      <c r="L6381">
        <v>6.1343967481310102E-2</v>
      </c>
      <c r="M6381">
        <v>6009.5162507567302</v>
      </c>
      <c r="N6381">
        <v>0.80601974894694395</v>
      </c>
      <c r="O6381">
        <v>6.1297709818712798E-2</v>
      </c>
      <c r="P6381">
        <v>6009.51443934292</v>
      </c>
      <c r="Q6381">
        <v>0.80601964653458102</v>
      </c>
      <c r="R6381">
        <v>6.1297666334729203E-2</v>
      </c>
    </row>
    <row r="6382" spans="1:18" x14ac:dyDescent="0.25">
      <c r="A6382">
        <v>25.52</v>
      </c>
      <c r="B6382">
        <v>519.65899425233999</v>
      </c>
      <c r="C6382">
        <v>18.231303786599302</v>
      </c>
      <c r="D6382">
        <v>-1.2615410908468899E-4</v>
      </c>
      <c r="E6382">
        <v>4.7718997101941503E-2</v>
      </c>
      <c r="F6382">
        <v>1.5677064533446501</v>
      </c>
      <c r="G6382">
        <v>6012.7975946299803</v>
      </c>
      <c r="H6382">
        <v>0.80715117385284596</v>
      </c>
      <c r="I6382">
        <v>6.13436212704319E-2</v>
      </c>
      <c r="J6382">
        <v>6012.7931905839896</v>
      </c>
      <c r="K6382">
        <v>0.80715127659752495</v>
      </c>
      <c r="L6382">
        <v>6.1343535325843399E-2</v>
      </c>
      <c r="M6382">
        <v>6009.5412132143501</v>
      </c>
      <c r="N6382">
        <v>0.80602779334388597</v>
      </c>
      <c r="O6382">
        <v>6.1298002396989799E-2</v>
      </c>
      <c r="P6382">
        <v>6009.53940024247</v>
      </c>
      <c r="Q6382">
        <v>0.80602769105640204</v>
      </c>
      <c r="R6382">
        <v>6.1297958888228997E-2</v>
      </c>
    </row>
    <row r="6383" spans="1:18" x14ac:dyDescent="0.25">
      <c r="A6383">
        <v>25.524000000000001</v>
      </c>
      <c r="B6383">
        <v>519.74926307773796</v>
      </c>
      <c r="C6383">
        <v>18.231264234724598</v>
      </c>
      <c r="D6383">
        <v>-1.2605717121185199E-4</v>
      </c>
      <c r="E6383">
        <v>4.7719200744067998E-2</v>
      </c>
      <c r="F6383">
        <v>1.5677107447754299</v>
      </c>
      <c r="G6383">
        <v>6012.7751177810496</v>
      </c>
      <c r="H6383">
        <v>0.80714285045825096</v>
      </c>
      <c r="I6383">
        <v>6.1343194056250397E-2</v>
      </c>
      <c r="J6383">
        <v>6012.7707152188996</v>
      </c>
      <c r="K6383">
        <v>0.80714295305612105</v>
      </c>
      <c r="L6383">
        <v>6.13431081359323E-2</v>
      </c>
      <c r="M6383">
        <v>6009.5658508131201</v>
      </c>
      <c r="N6383">
        <v>0.80603572546447499</v>
      </c>
      <c r="O6383">
        <v>6.12982900105613E-2</v>
      </c>
      <c r="P6383">
        <v>6009.5640362855802</v>
      </c>
      <c r="Q6383">
        <v>0.80603562330186596</v>
      </c>
      <c r="R6383">
        <v>6.1298246477064403E-2</v>
      </c>
    </row>
    <row r="6384" spans="1:18" x14ac:dyDescent="0.25">
      <c r="A6384">
        <v>25.527999999999999</v>
      </c>
      <c r="B6384">
        <v>519.83953130920099</v>
      </c>
      <c r="C6384">
        <v>18.231224841518301</v>
      </c>
      <c r="D6384">
        <v>-1.2595923987491901E-4</v>
      </c>
      <c r="E6384">
        <v>4.7719404388265399E-2</v>
      </c>
      <c r="F6384">
        <v>1.5677150543304501</v>
      </c>
      <c r="G6384">
        <v>6012.7529614373598</v>
      </c>
      <c r="H6384">
        <v>0.80713463747979797</v>
      </c>
      <c r="I6384">
        <v>6.1342771740300998E-2</v>
      </c>
      <c r="J6384">
        <v>6012.7485603576597</v>
      </c>
      <c r="K6384">
        <v>0.80713473993121798</v>
      </c>
      <c r="L6384">
        <v>6.13426858442227E-2</v>
      </c>
      <c r="M6384">
        <v>6009.5901679485596</v>
      </c>
      <c r="N6384">
        <v>0.80604354682530399</v>
      </c>
      <c r="O6384">
        <v>6.12985727264918E-2</v>
      </c>
      <c r="P6384">
        <v>6009.5883518677801</v>
      </c>
      <c r="Q6384">
        <v>0.80604344478756396</v>
      </c>
      <c r="R6384">
        <v>6.1298529168300302E-2</v>
      </c>
    </row>
    <row r="6385" spans="1:18" x14ac:dyDescent="0.25">
      <c r="A6385">
        <v>25.532</v>
      </c>
      <c r="B6385">
        <v>519.92979893697702</v>
      </c>
      <c r="C6385">
        <v>18.2311856068082</v>
      </c>
      <c r="D6385">
        <v>-1.2586033170004099E-4</v>
      </c>
      <c r="E6385">
        <v>4.7719608034482601E-2</v>
      </c>
      <c r="F6385">
        <v>1.5677193816644199</v>
      </c>
      <c r="G6385">
        <v>6012.7311212656796</v>
      </c>
      <c r="H6385">
        <v>0.80712653342168195</v>
      </c>
      <c r="I6385">
        <v>6.13423542561434E-2</v>
      </c>
      <c r="J6385">
        <v>6012.7267216670098</v>
      </c>
      <c r="K6385">
        <v>0.80712663572700605</v>
      </c>
      <c r="L6385">
        <v>6.1342268384273702E-2</v>
      </c>
      <c r="M6385">
        <v>6009.6141689567403</v>
      </c>
      <c r="N6385">
        <v>0.80605125892241103</v>
      </c>
      <c r="O6385">
        <v>6.1298850610942798E-2</v>
      </c>
      <c r="P6385">
        <v>6009.6123513251196</v>
      </c>
      <c r="Q6385">
        <v>0.806051157009533</v>
      </c>
      <c r="R6385">
        <v>6.1298807028097597E-2</v>
      </c>
    </row>
    <row r="6386" spans="1:18" x14ac:dyDescent="0.25">
      <c r="A6386">
        <v>25.536000000000001</v>
      </c>
      <c r="B6386">
        <v>520.02006595780699</v>
      </c>
      <c r="C6386">
        <v>18.2311465304088</v>
      </c>
      <c r="D6386">
        <v>-1.25760463085838E-4</v>
      </c>
      <c r="E6386">
        <v>4.7719811682670102E-2</v>
      </c>
      <c r="F6386">
        <v>1.56772372643688</v>
      </c>
      <c r="G6386">
        <v>6012.7095929913003</v>
      </c>
      <c r="H6386">
        <v>0.80711853680826795</v>
      </c>
      <c r="I6386">
        <v>6.1341941538238402E-2</v>
      </c>
      <c r="J6386">
        <v>6012.7051948722601</v>
      </c>
      <c r="K6386">
        <v>0.80711863896784597</v>
      </c>
      <c r="L6386">
        <v>6.1341855690546301E-2</v>
      </c>
      <c r="M6386">
        <v>6009.6378581150702</v>
      </c>
      <c r="N6386">
        <v>0.80605886323155096</v>
      </c>
      <c r="O6386">
        <v>6.1299123729183599E-2</v>
      </c>
      <c r="P6386">
        <v>6009.6360389350102</v>
      </c>
      <c r="Q6386">
        <v>0.80605876144352495</v>
      </c>
      <c r="R6386">
        <v>6.1299080121726003E-2</v>
      </c>
    </row>
    <row r="6387" spans="1:18" x14ac:dyDescent="0.25">
      <c r="A6387">
        <v>25.54</v>
      </c>
      <c r="B6387">
        <v>520.11033239121002</v>
      </c>
      <c r="C6387">
        <v>18.231107612187898</v>
      </c>
      <c r="D6387">
        <v>-1.2565965020424201E-4</v>
      </c>
      <c r="E6387">
        <v>4.7720015332777803E-2</v>
      </c>
      <c r="F6387">
        <v>1.5677280883120901</v>
      </c>
      <c r="G6387">
        <v>6012.6883723973096</v>
      </c>
      <c r="H6387">
        <v>0.80711064618408501</v>
      </c>
      <c r="I6387">
        <v>6.1341533521935603E-2</v>
      </c>
      <c r="J6387">
        <v>6012.6839757564603</v>
      </c>
      <c r="K6387">
        <v>0.807110748198268</v>
      </c>
      <c r="L6387">
        <v>6.1341447698389999E-2</v>
      </c>
      <c r="M6387">
        <v>6009.6612396431101</v>
      </c>
      <c r="N6387">
        <v>0.80606636120874098</v>
      </c>
      <c r="O6387">
        <v>6.1299392145603801E-2</v>
      </c>
      <c r="P6387">
        <v>6009.659418917</v>
      </c>
      <c r="Q6387">
        <v>0.806066259545554</v>
      </c>
      <c r="R6387">
        <v>6.1299348513574797E-2</v>
      </c>
    </row>
    <row r="6388" spans="1:18" x14ac:dyDescent="0.25">
      <c r="A6388">
        <v>25.544</v>
      </c>
      <c r="B6388">
        <v>520.20059822092298</v>
      </c>
      <c r="C6388">
        <v>18.231068851960099</v>
      </c>
      <c r="D6388">
        <v>-1.2555790900402401E-4</v>
      </c>
      <c r="E6388">
        <v>4.7720218984756799E-2</v>
      </c>
      <c r="F6388">
        <v>1.567732466959</v>
      </c>
      <c r="G6388">
        <v>6012.6674553237299</v>
      </c>
      <c r="H6388">
        <v>0.80710286011329002</v>
      </c>
      <c r="I6388">
        <v>6.1341130143461903E-2</v>
      </c>
      <c r="J6388">
        <v>6012.6630601596598</v>
      </c>
      <c r="K6388">
        <v>0.80710296198242204</v>
      </c>
      <c r="L6388">
        <v>6.13410443440323E-2</v>
      </c>
      <c r="M6388">
        <v>6009.6843177033197</v>
      </c>
      <c r="N6388">
        <v>0.80607375429025596</v>
      </c>
      <c r="O6388">
        <v>6.1299655923726E-2</v>
      </c>
      <c r="P6388">
        <v>6009.6824954335298</v>
      </c>
      <c r="Q6388">
        <v>0.80607365275189402</v>
      </c>
      <c r="R6388">
        <v>6.1299612267165599E-2</v>
      </c>
    </row>
    <row r="6389" spans="1:18" x14ac:dyDescent="0.25">
      <c r="A6389">
        <v>25.547999999999998</v>
      </c>
      <c r="B6389">
        <v>520.29086345670305</v>
      </c>
      <c r="C6389">
        <v>18.231030249593001</v>
      </c>
      <c r="D6389">
        <v>-1.25455255214513E-4</v>
      </c>
      <c r="E6389">
        <v>4.77204226385591E-2</v>
      </c>
      <c r="F6389">
        <v>1.56773686205116</v>
      </c>
      <c r="G6389">
        <v>6012.6468376667999</v>
      </c>
      <c r="H6389">
        <v>0.80709517717939605</v>
      </c>
      <c r="I6389">
        <v>6.1340731339909499E-2</v>
      </c>
      <c r="J6389">
        <v>6012.6424439780703</v>
      </c>
      <c r="K6389">
        <v>0.80709527890382204</v>
      </c>
      <c r="L6389">
        <v>6.1340645564564901E-2</v>
      </c>
      <c r="M6389">
        <v>6009.7070964018803</v>
      </c>
      <c r="N6389">
        <v>0.80608104389289803</v>
      </c>
      <c r="O6389">
        <v>6.12999151262155E-2</v>
      </c>
      <c r="P6389">
        <v>6009.7052725907897</v>
      </c>
      <c r="Q6389">
        <v>0.80608094247934503</v>
      </c>
      <c r="R6389">
        <v>6.1299871445165202E-2</v>
      </c>
    </row>
    <row r="6390" spans="1:18" x14ac:dyDescent="0.25">
      <c r="A6390">
        <v>25.552</v>
      </c>
      <c r="B6390">
        <v>520.38112809204597</v>
      </c>
      <c r="C6390">
        <v>18.230991804874499</v>
      </c>
      <c r="D6390">
        <v>-1.2535170434799901E-4</v>
      </c>
      <c r="E6390">
        <v>4.7720626294137099E-2</v>
      </c>
      <c r="F6390">
        <v>1.56774127326668</v>
      </c>
      <c r="G6390">
        <v>6012.6265153782097</v>
      </c>
      <c r="H6390">
        <v>0.80708759598519197</v>
      </c>
      <c r="I6390">
        <v>6.13403370492238E-2</v>
      </c>
      <c r="J6390">
        <v>6012.6221231633899</v>
      </c>
      <c r="K6390">
        <v>0.807087697565252</v>
      </c>
      <c r="L6390">
        <v>6.1340251297933503E-2</v>
      </c>
      <c r="M6390">
        <v>6009.7295797894003</v>
      </c>
      <c r="N6390">
        <v>0.80608823141443298</v>
      </c>
      <c r="O6390">
        <v>6.1300169814894397E-2</v>
      </c>
      <c r="P6390">
        <v>6009.7277544393601</v>
      </c>
      <c r="Q6390">
        <v>0.80608813012566904</v>
      </c>
      <c r="R6390">
        <v>6.1300126109393401E-2</v>
      </c>
    </row>
    <row r="6391" spans="1:18" x14ac:dyDescent="0.25">
      <c r="A6391">
        <v>25.556000000000001</v>
      </c>
      <c r="B6391">
        <v>520.47139213345599</v>
      </c>
      <c r="C6391">
        <v>18.230953517699099</v>
      </c>
      <c r="D6391">
        <v>-1.2524727170232201E-4</v>
      </c>
      <c r="E6391">
        <v>4.7720829951444103E-2</v>
      </c>
      <c r="F6391">
        <v>1.5677457002881401</v>
      </c>
      <c r="G6391">
        <v>6012.6064844643597</v>
      </c>
      <c r="H6391">
        <v>0.80708011515248301</v>
      </c>
      <c r="I6391">
        <v>6.1339947210191502E-2</v>
      </c>
      <c r="J6391">
        <v>6012.6020937220001</v>
      </c>
      <c r="K6391">
        <v>0.80708021658851503</v>
      </c>
      <c r="L6391">
        <v>6.1339861482924599E-2</v>
      </c>
      <c r="M6391">
        <v>6009.75177186171</v>
      </c>
      <c r="N6391">
        <v>0.80609531823385505</v>
      </c>
      <c r="O6391">
        <v>6.1300420050749697E-2</v>
      </c>
      <c r="P6391">
        <v>6009.7499449750903</v>
      </c>
      <c r="Q6391">
        <v>0.80609521706985898</v>
      </c>
      <c r="R6391">
        <v>6.1300376320838998E-2</v>
      </c>
    </row>
    <row r="6392" spans="1:18" x14ac:dyDescent="0.25">
      <c r="A6392">
        <v>25.56</v>
      </c>
      <c r="B6392">
        <v>520.56165558093301</v>
      </c>
      <c r="C6392">
        <v>18.230915387867899</v>
      </c>
      <c r="D6392">
        <v>-1.2514197236496901E-4</v>
      </c>
      <c r="E6392">
        <v>4.7721033610433797E-2</v>
      </c>
      <c r="F6392">
        <v>1.56775014280255</v>
      </c>
      <c r="G6392">
        <v>6012.58674098559</v>
      </c>
      <c r="H6392">
        <v>0.80707273332155605</v>
      </c>
      <c r="I6392">
        <v>6.1339561762430599E-2</v>
      </c>
      <c r="J6392">
        <v>6012.5823517142398</v>
      </c>
      <c r="K6392">
        <v>0.80707283461389601</v>
      </c>
      <c r="L6392">
        <v>6.1339476059156302E-2</v>
      </c>
      <c r="M6392">
        <v>6009.7736765605896</v>
      </c>
      <c r="N6392">
        <v>0.80610230571135999</v>
      </c>
      <c r="O6392">
        <v>6.13006658939486E-2</v>
      </c>
      <c r="P6392">
        <v>6009.7718481397196</v>
      </c>
      <c r="Q6392">
        <v>0.80610220467210902</v>
      </c>
      <c r="R6392">
        <v>6.1300622139667402E-2</v>
      </c>
    </row>
    <row r="6393" spans="1:18" x14ac:dyDescent="0.25">
      <c r="A6393">
        <v>25.564</v>
      </c>
      <c r="B6393">
        <v>520.65191842146805</v>
      </c>
      <c r="C6393">
        <v>18.2308774152086</v>
      </c>
      <c r="D6393">
        <v>-1.2503582121416599E-4</v>
      </c>
      <c r="E6393">
        <v>4.7721237271060903E-2</v>
      </c>
      <c r="F6393">
        <v>1.5677546005013101</v>
      </c>
      <c r="G6393">
        <v>6012.5672810554697</v>
      </c>
      <c r="H6393">
        <v>0.80706544915121203</v>
      </c>
      <c r="I6393">
        <v>6.1339180646377001E-2</v>
      </c>
      <c r="J6393">
        <v>6012.5628932536802</v>
      </c>
      <c r="K6393">
        <v>0.807065550300191</v>
      </c>
      <c r="L6393">
        <v>6.1339094967064703E-2</v>
      </c>
      <c r="M6393">
        <v>6009.7952977744899</v>
      </c>
      <c r="N6393">
        <v>0.80610919518888202</v>
      </c>
      <c r="O6393">
        <v>6.1300907403845403E-2</v>
      </c>
      <c r="P6393">
        <v>6009.7934678217198</v>
      </c>
      <c r="Q6393">
        <v>0.80610909427435096</v>
      </c>
      <c r="R6393">
        <v>6.1300863625233702E-2</v>
      </c>
    </row>
    <row r="6394" spans="1:18" x14ac:dyDescent="0.25">
      <c r="A6394">
        <v>25.568000000000001</v>
      </c>
      <c r="B6394">
        <v>520.74218066806895</v>
      </c>
      <c r="C6394">
        <v>18.230839599589</v>
      </c>
      <c r="D6394">
        <v>-1.2492883292355701E-4</v>
      </c>
      <c r="E6394">
        <v>4.7721440933280297E-2</v>
      </c>
      <c r="F6394">
        <v>1.5677590730801001</v>
      </c>
      <c r="G6394">
        <v>6012.5481008401002</v>
      </c>
      <c r="H6394">
        <v>0.8070582613185</v>
      </c>
      <c r="I6394">
        <v>6.1338803803274902E-2</v>
      </c>
      <c r="J6394">
        <v>6012.5437145064097</v>
      </c>
      <c r="K6394">
        <v>0.80705836232444905</v>
      </c>
      <c r="L6394">
        <v>6.13387181478941E-2</v>
      </c>
      <c r="M6394">
        <v>6009.8166393392803</v>
      </c>
      <c r="N6394">
        <v>0.80611598799032702</v>
      </c>
      <c r="O6394">
        <v>6.1301144638994803E-2</v>
      </c>
      <c r="P6394">
        <v>6009.8148078569402</v>
      </c>
      <c r="Q6394">
        <v>0.80611588720048799</v>
      </c>
      <c r="R6394">
        <v>6.1301100836092498E-2</v>
      </c>
    </row>
    <row r="6395" spans="1:18" x14ac:dyDescent="0.25">
      <c r="A6395">
        <v>25.571999999999999</v>
      </c>
      <c r="B6395">
        <v>520.83244231423396</v>
      </c>
      <c r="C6395">
        <v>18.230801940837001</v>
      </c>
      <c r="D6395">
        <v>-1.2482102196413299E-4</v>
      </c>
      <c r="E6395">
        <v>4.7721644597048099E-2</v>
      </c>
      <c r="F6395">
        <v>1.56776356023885</v>
      </c>
      <c r="G6395">
        <v>6012.5291965573497</v>
      </c>
      <c r="H6395">
        <v>0.80705116851830105</v>
      </c>
      <c r="I6395">
        <v>6.1338431175166401E-2</v>
      </c>
      <c r="J6395">
        <v>6012.5248116903003</v>
      </c>
      <c r="K6395">
        <v>0.80705126938154703</v>
      </c>
      <c r="L6395">
        <v>6.1338345543686001E-2</v>
      </c>
      <c r="M6395">
        <v>6009.8377050389099</v>
      </c>
      <c r="N6395">
        <v>0.806122685421645</v>
      </c>
      <c r="O6395">
        <v>6.1301377657162801E-2</v>
      </c>
      <c r="P6395">
        <v>6009.8358720293199</v>
      </c>
      <c r="Q6395">
        <v>0.80612258475646903</v>
      </c>
      <c r="R6395">
        <v>6.1301333830009297E-2</v>
      </c>
    </row>
    <row r="6396" spans="1:18" x14ac:dyDescent="0.25">
      <c r="A6396">
        <v>25.576000000000001</v>
      </c>
      <c r="B6396">
        <v>520.92270336646698</v>
      </c>
      <c r="C6396">
        <v>18.230764438806801</v>
      </c>
      <c r="D6396">
        <v>-1.24712402606546E-4</v>
      </c>
      <c r="E6396">
        <v>4.7721848262320399E-2</v>
      </c>
      <c r="F6396">
        <v>1.56776806168169</v>
      </c>
      <c r="G6396">
        <v>6012.5105644762298</v>
      </c>
      <c r="H6396">
        <v>0.807044169463082</v>
      </c>
      <c r="I6396">
        <v>6.13380627048783E-2</v>
      </c>
      <c r="J6396">
        <v>6012.50618107434</v>
      </c>
      <c r="K6396">
        <v>0.80704427018395097</v>
      </c>
      <c r="L6396">
        <v>6.1337977097267397E-2</v>
      </c>
      <c r="M6396">
        <v>6009.8584986061896</v>
      </c>
      <c r="N6396">
        <v>0.80612928877106904</v>
      </c>
      <c r="O6396">
        <v>6.13016065153364E-2</v>
      </c>
      <c r="P6396">
        <v>6009.8566640716699</v>
      </c>
      <c r="Q6396">
        <v>0.80612918823052304</v>
      </c>
      <c r="R6396">
        <v>6.1301562663971E-2</v>
      </c>
    </row>
    <row r="6397" spans="1:18" x14ac:dyDescent="0.25">
      <c r="A6397">
        <v>25.58</v>
      </c>
      <c r="B6397">
        <v>521.01296383452404</v>
      </c>
      <c r="C6397">
        <v>18.230727093313</v>
      </c>
      <c r="D6397">
        <v>-1.24602988924441E-4</v>
      </c>
      <c r="E6397">
        <v>4.7722051929054703E-2</v>
      </c>
      <c r="F6397">
        <v>1.5677725771169</v>
      </c>
      <c r="G6397">
        <v>6012.4922009161301</v>
      </c>
      <c r="H6397">
        <v>0.80703726288275002</v>
      </c>
      <c r="I6397">
        <v>6.1337698336013297E-2</v>
      </c>
      <c r="J6397">
        <v>6012.4878189779301</v>
      </c>
      <c r="K6397">
        <v>0.80703736346156496</v>
      </c>
      <c r="L6397">
        <v>6.1337612752241699E-2</v>
      </c>
      <c r="M6397">
        <v>6009.8790237233998</v>
      </c>
      <c r="N6397">
        <v>0.80613579930944401</v>
      </c>
      <c r="O6397">
        <v>6.1301831269734E-2</v>
      </c>
      <c r="P6397">
        <v>6009.8771876662504</v>
      </c>
      <c r="Q6397">
        <v>0.80613569889349601</v>
      </c>
      <c r="R6397">
        <v>6.1301787394196103E-2</v>
      </c>
    </row>
    <row r="6398" spans="1:18" x14ac:dyDescent="0.25">
      <c r="A6398">
        <v>25.584</v>
      </c>
      <c r="B6398">
        <v>521.10322368263201</v>
      </c>
      <c r="C6398">
        <v>18.230689904196701</v>
      </c>
      <c r="D6398">
        <v>-1.2449279479699601E-4</v>
      </c>
      <c r="E6398">
        <v>4.7722255597208503E-2</v>
      </c>
      <c r="F6398">
        <v>1.5677771062568</v>
      </c>
      <c r="G6398">
        <v>6012.4741022461803</v>
      </c>
      <c r="H6398">
        <v>0.80703044752459296</v>
      </c>
      <c r="I6398">
        <v>6.1337338012938801E-2</v>
      </c>
      <c r="J6398">
        <v>6012.4697217701996</v>
      </c>
      <c r="K6398">
        <v>0.80703054796167395</v>
      </c>
      <c r="L6398">
        <v>6.1337252452975798E-2</v>
      </c>
      <c r="M6398">
        <v>6009.8992840230403</v>
      </c>
      <c r="N6398">
        <v>0.80614221829064203</v>
      </c>
      <c r="O6398">
        <v>6.1302051975816403E-2</v>
      </c>
      <c r="P6398">
        <v>6009.8974464455696</v>
      </c>
      <c r="Q6398">
        <v>0.80614211799925695</v>
      </c>
      <c r="R6398">
        <v>6.1302008076144998E-2</v>
      </c>
    </row>
    <row r="6399" spans="1:18" x14ac:dyDescent="0.25">
      <c r="A6399">
        <v>25.588000000000001</v>
      </c>
      <c r="B6399">
        <v>521.19348294656197</v>
      </c>
      <c r="C6399">
        <v>18.230652871298901</v>
      </c>
      <c r="D6399">
        <v>-1.2438183391156799E-4</v>
      </c>
      <c r="E6399">
        <v>4.7722459266739702E-2</v>
      </c>
      <c r="F6399">
        <v>1.5677816488177501</v>
      </c>
      <c r="G6399">
        <v>6012.4562648845804</v>
      </c>
      <c r="H6399">
        <v>0.80702372215295304</v>
      </c>
      <c r="I6399">
        <v>6.1336981680776899E-2</v>
      </c>
      <c r="J6399">
        <v>6012.45188586933</v>
      </c>
      <c r="K6399">
        <v>0.80702382244861803</v>
      </c>
      <c r="L6399">
        <v>6.1336896144591799E-2</v>
      </c>
      <c r="M6399">
        <v>6009.9192830884504</v>
      </c>
      <c r="N6399">
        <v>0.80614854695169802</v>
      </c>
      <c r="O6399">
        <v>6.1302268688296399E-2</v>
      </c>
      <c r="P6399">
        <v>6009.9174439929502</v>
      </c>
      <c r="Q6399">
        <v>0.80614844678483899</v>
      </c>
      <c r="R6399">
        <v>6.1302224764530497E-2</v>
      </c>
    </row>
    <row r="6400" spans="1:18" x14ac:dyDescent="0.25">
      <c r="A6400">
        <v>25.591999999999999</v>
      </c>
      <c r="B6400">
        <v>521.28374161330999</v>
      </c>
      <c r="C6400">
        <v>18.230615994460599</v>
      </c>
      <c r="D6400">
        <v>-1.24270119765817E-4</v>
      </c>
      <c r="E6400">
        <v>4.77226629376079E-2</v>
      </c>
      <c r="F6400">
        <v>1.5677862045201001</v>
      </c>
      <c r="G6400">
        <v>6012.4386852979196</v>
      </c>
      <c r="H6400">
        <v>0.80701708554846296</v>
      </c>
      <c r="I6400">
        <v>6.1336629285393997E-2</v>
      </c>
      <c r="J6400">
        <v>6012.4343077418998</v>
      </c>
      <c r="K6400">
        <v>0.80701718570302605</v>
      </c>
      <c r="L6400">
        <v>6.1336543772956102E-2</v>
      </c>
      <c r="M6400">
        <v>6009.9390244545202</v>
      </c>
      <c r="N6400">
        <v>0.80615478651250705</v>
      </c>
      <c r="O6400">
        <v>6.1302481461149798E-2</v>
      </c>
      <c r="P6400">
        <v>6009.9371838432799</v>
      </c>
      <c r="Q6400">
        <v>0.806154686470134</v>
      </c>
      <c r="R6400">
        <v>6.1302437513327999E-2</v>
      </c>
    </row>
    <row r="6401" spans="1:18" x14ac:dyDescent="0.25">
      <c r="A6401">
        <v>25.596</v>
      </c>
      <c r="B6401">
        <v>521.37399968287195</v>
      </c>
      <c r="C6401">
        <v>18.230579273536399</v>
      </c>
      <c r="D6401">
        <v>-1.24157665671172E-4</v>
      </c>
      <c r="E6401">
        <v>4.7722866609772201E-2</v>
      </c>
      <c r="F6401">
        <v>1.56779077308809</v>
      </c>
      <c r="G6401">
        <v>6012.4213600005296</v>
      </c>
      <c r="H6401">
        <v>0.80701053650871601</v>
      </c>
      <c r="I6401">
        <v>6.1336280773390199E-2</v>
      </c>
      <c r="J6401">
        <v>6012.4169839022497</v>
      </c>
      <c r="K6401">
        <v>0.80701063652249105</v>
      </c>
      <c r="L6401">
        <v>6.1336195284668903E-2</v>
      </c>
      <c r="M6401">
        <v>6009.9585116083199</v>
      </c>
      <c r="N6401">
        <v>0.80616093817694201</v>
      </c>
      <c r="O6401">
        <v>6.1302690347624297E-2</v>
      </c>
      <c r="P6401">
        <v>6009.9566694836103</v>
      </c>
      <c r="Q6401">
        <v>0.80616083825901397</v>
      </c>
      <c r="R6401">
        <v>6.1302646375785003E-2</v>
      </c>
    </row>
    <row r="6402" spans="1:18" x14ac:dyDescent="0.25">
      <c r="A6402">
        <v>25.6</v>
      </c>
      <c r="B6402">
        <v>521.46425715525004</v>
      </c>
      <c r="C6402">
        <v>18.230542708340501</v>
      </c>
      <c r="D6402">
        <v>-1.24044484754887E-4</v>
      </c>
      <c r="E6402">
        <v>4.7723070283192802E-2</v>
      </c>
      <c r="F6402">
        <v>1.56779535424982</v>
      </c>
      <c r="G6402">
        <v>6012.40428555382</v>
      </c>
      <c r="H6402">
        <v>0.80700407384723505</v>
      </c>
      <c r="I6402">
        <v>6.1335936092090003E-2</v>
      </c>
      <c r="J6402">
        <v>6012.3999109118004</v>
      </c>
      <c r="K6402">
        <v>0.80700417372053301</v>
      </c>
      <c r="L6402">
        <v>6.13358506270551E-2</v>
      </c>
      <c r="M6402">
        <v>6009.9777479897502</v>
      </c>
      <c r="N6402">
        <v>0.80616700313227396</v>
      </c>
      <c r="O6402">
        <v>6.1302895400249198E-2</v>
      </c>
      <c r="P6402">
        <v>6009.9759043538397</v>
      </c>
      <c r="Q6402">
        <v>0.80616690333874796</v>
      </c>
      <c r="R6402">
        <v>6.1302851404431598E-2</v>
      </c>
    </row>
    <row r="6403" spans="1:18" x14ac:dyDescent="0.25">
      <c r="A6403">
        <v>25.603999999999999</v>
      </c>
      <c r="B6403">
        <v>521.55451403044503</v>
      </c>
      <c r="C6403">
        <v>18.230506298727502</v>
      </c>
      <c r="D6403">
        <v>-1.2393058996165899E-4</v>
      </c>
      <c r="E6403">
        <v>4.7723273957830402E-2</v>
      </c>
      <c r="F6403">
        <v>1.56779994773721</v>
      </c>
      <c r="G6403">
        <v>6012.3874585657004</v>
      </c>
      <c r="H6403">
        <v>0.80699769639396302</v>
      </c>
      <c r="I6403">
        <v>6.1335595189532702E-2</v>
      </c>
      <c r="J6403">
        <v>6012.3830853784202</v>
      </c>
      <c r="K6403">
        <v>0.80699779612709299</v>
      </c>
      <c r="L6403">
        <v>6.1335509748153202E-2</v>
      </c>
      <c r="M6403">
        <v>6009.9967369921696</v>
      </c>
      <c r="N6403">
        <v>0.80617298255009595</v>
      </c>
      <c r="O6403">
        <v>6.1303096670846803E-2</v>
      </c>
      <c r="P6403">
        <v>6009.9948918473401</v>
      </c>
      <c r="Q6403">
        <v>0.80617288288092803</v>
      </c>
      <c r="R6403">
        <v>6.1303052651088902E-2</v>
      </c>
    </row>
    <row r="6404" spans="1:18" x14ac:dyDescent="0.25">
      <c r="A6404">
        <v>25.608000000000001</v>
      </c>
      <c r="B6404">
        <v>521.64477031170804</v>
      </c>
      <c r="C6404">
        <v>18.230470044538301</v>
      </c>
      <c r="D6404">
        <v>-1.2381599405839199E-4</v>
      </c>
      <c r="E6404">
        <v>4.7723477633646399E-2</v>
      </c>
      <c r="F6404">
        <v>1.5678045532859299</v>
      </c>
      <c r="G6404">
        <v>6012.3708756898704</v>
      </c>
      <c r="H6404">
        <v>0.80699140299452099</v>
      </c>
      <c r="I6404">
        <v>6.1335258014460901E-2</v>
      </c>
      <c r="J6404">
        <v>6012.36650395583</v>
      </c>
      <c r="K6404">
        <v>0.80699150258778896</v>
      </c>
      <c r="L6404">
        <v>6.1335172596706698E-2</v>
      </c>
      <c r="M6404">
        <v>6010.0154819630698</v>
      </c>
      <c r="N6404">
        <v>0.80617887758602003</v>
      </c>
      <c r="O6404">
        <v>6.1303294210539497E-2</v>
      </c>
      <c r="P6404">
        <v>6010.0136353115604</v>
      </c>
      <c r="Q6404">
        <v>0.806178778041165</v>
      </c>
      <c r="R6404">
        <v>6.1303250166879597E-2</v>
      </c>
    </row>
    <row r="6405" spans="1:18" x14ac:dyDescent="0.25">
      <c r="A6405">
        <v>25.611999999999998</v>
      </c>
      <c r="B6405">
        <v>521.73502599578603</v>
      </c>
      <c r="C6405">
        <v>18.230433945587301</v>
      </c>
      <c r="D6405">
        <v>-1.23700709633896E-4</v>
      </c>
      <c r="E6405">
        <v>4.7723681310602298E-2</v>
      </c>
      <c r="F6405">
        <v>1.5678091706353601</v>
      </c>
      <c r="G6405">
        <v>6012.3545336252801</v>
      </c>
      <c r="H6405">
        <v>0.80698519250989198</v>
      </c>
      <c r="I6405">
        <v>6.1334924516313699E-2</v>
      </c>
      <c r="J6405">
        <v>6012.3501633429696</v>
      </c>
      <c r="K6405">
        <v>0.80698529196360202</v>
      </c>
      <c r="L6405">
        <v>6.1334839122154101E-2</v>
      </c>
      <c r="M6405">
        <v>6010.0339862046403</v>
      </c>
      <c r="N6405">
        <v>0.80618468937979004</v>
      </c>
      <c r="O6405">
        <v>6.1303488069761103E-2</v>
      </c>
      <c r="P6405">
        <v>6010.0321380487103</v>
      </c>
      <c r="Q6405">
        <v>0.80618458995919795</v>
      </c>
      <c r="R6405">
        <v>6.1303444002237299E-2</v>
      </c>
    </row>
    <row r="6406" spans="1:18" x14ac:dyDescent="0.25">
      <c r="A6406">
        <v>25.616</v>
      </c>
      <c r="B6406">
        <v>521.82528108593397</v>
      </c>
      <c r="C6406">
        <v>18.230398001742198</v>
      </c>
      <c r="D6406">
        <v>-1.2358474910324099E-4</v>
      </c>
      <c r="E6406">
        <v>4.77238849886608E-2</v>
      </c>
      <c r="F6406">
        <v>1.5678137995285299</v>
      </c>
      <c r="G6406">
        <v>6012.3384291154798</v>
      </c>
      <c r="H6406">
        <v>0.806979063817019</v>
      </c>
      <c r="I6406">
        <v>6.1334594645214402E-2</v>
      </c>
      <c r="J6406">
        <v>6012.3340602833796</v>
      </c>
      <c r="K6406">
        <v>0.806979163131473</v>
      </c>
      <c r="L6406">
        <v>6.1334509274618899E-2</v>
      </c>
      <c r="M6406">
        <v>6010.0522529744103</v>
      </c>
      <c r="N6406">
        <v>0.80619041905629696</v>
      </c>
      <c r="O6406">
        <v>6.1303678298264497E-2</v>
      </c>
      <c r="P6406">
        <v>6010.0504033163097</v>
      </c>
      <c r="Q6406">
        <v>0.80619031975991995</v>
      </c>
      <c r="R6406">
        <v>6.1303634206914898E-2</v>
      </c>
    </row>
    <row r="6407" spans="1:18" x14ac:dyDescent="0.25">
      <c r="A6407">
        <v>25.62</v>
      </c>
      <c r="B6407">
        <v>521.91553557239001</v>
      </c>
      <c r="C6407">
        <v>18.230362212844099</v>
      </c>
      <c r="D6407">
        <v>-1.23468124708888E-4</v>
      </c>
      <c r="E6407">
        <v>4.7724088667784999E-2</v>
      </c>
      <c r="F6407">
        <v>1.56781843971209</v>
      </c>
      <c r="G6407">
        <v>6012.3225589479898</v>
      </c>
      <c r="H6407">
        <v>0.80697301580761205</v>
      </c>
      <c r="I6407">
        <v>6.1334268351963803E-2</v>
      </c>
      <c r="J6407">
        <v>6012.31819156458</v>
      </c>
      <c r="K6407">
        <v>0.80697311498310997</v>
      </c>
      <c r="L6407">
        <v>6.1334183004901899E-2</v>
      </c>
      <c r="M6407">
        <v>6010.07028548585</v>
      </c>
      <c r="N6407">
        <v>0.80619606772480601</v>
      </c>
      <c r="O6407">
        <v>6.1303864945133103E-2</v>
      </c>
      <c r="P6407">
        <v>6010.0684343278099</v>
      </c>
      <c r="Q6407">
        <v>0.80619596855259301</v>
      </c>
      <c r="R6407">
        <v>6.1303820829995297E-2</v>
      </c>
    </row>
    <row r="6408" spans="1:18" x14ac:dyDescent="0.25">
      <c r="A6408">
        <v>25.623999999999999</v>
      </c>
      <c r="B6408">
        <v>522.00578946816904</v>
      </c>
      <c r="C6408">
        <v>18.2303265787206</v>
      </c>
      <c r="D6408">
        <v>-1.2335084852474701E-4</v>
      </c>
      <c r="E6408">
        <v>4.7724292347938103E-2</v>
      </c>
      <c r="F6408">
        <v>1.5678230909362401</v>
      </c>
      <c r="G6408">
        <v>6012.3069199537604</v>
      </c>
      <c r="H6408">
        <v>0.80696704738883496</v>
      </c>
      <c r="I6408">
        <v>6.1333945588028703E-2</v>
      </c>
      <c r="J6408">
        <v>6012.3025540175304</v>
      </c>
      <c r="K6408">
        <v>0.80696714642567502</v>
      </c>
      <c r="L6408">
        <v>6.1333860264470401E-2</v>
      </c>
      <c r="M6408">
        <v>6010.0880869089597</v>
      </c>
      <c r="N6408">
        <v>0.80620163648005505</v>
      </c>
      <c r="O6408">
        <v>6.13040480587871E-2</v>
      </c>
      <c r="P6408">
        <v>6010.08623425322</v>
      </c>
      <c r="Q6408">
        <v>0.806201537431952</v>
      </c>
      <c r="R6408">
        <v>6.1304003919898799E-2</v>
      </c>
    </row>
    <row r="6409" spans="1:18" x14ac:dyDescent="0.25">
      <c r="A6409">
        <v>25.628</v>
      </c>
      <c r="B6409">
        <v>522.09604276676396</v>
      </c>
      <c r="C6409">
        <v>18.230291099199601</v>
      </c>
      <c r="D6409">
        <v>-1.2323293245568499E-4</v>
      </c>
      <c r="E6409">
        <v>4.7724496029084497E-2</v>
      </c>
      <c r="F6409">
        <v>1.56782775295467</v>
      </c>
      <c r="G6409">
        <v>6012.2915090065599</v>
      </c>
      <c r="H6409">
        <v>0.80696115748203201</v>
      </c>
      <c r="I6409">
        <v>6.1333626305534898E-2</v>
      </c>
      <c r="J6409">
        <v>6012.2871445159799</v>
      </c>
      <c r="K6409">
        <v>0.80696125638050897</v>
      </c>
      <c r="L6409">
        <v>6.1333541005449299E-2</v>
      </c>
      <c r="M6409">
        <v>6010.1056603708803</v>
      </c>
      <c r="N6409">
        <v>0.80620712640138303</v>
      </c>
      <c r="O6409">
        <v>6.1304227686994603E-2</v>
      </c>
      <c r="P6409">
        <v>6010.1038062196503</v>
      </c>
      <c r="Q6409">
        <v>0.80620702747733597</v>
      </c>
      <c r="R6409">
        <v>6.1304183524393201E-2</v>
      </c>
    </row>
    <row r="6410" spans="1:18" x14ac:dyDescent="0.25">
      <c r="A6410">
        <v>25.632000000000001</v>
      </c>
      <c r="B6410">
        <v>522.18629546817601</v>
      </c>
      <c r="C6410">
        <v>18.2302557741619</v>
      </c>
      <c r="D6410">
        <v>-1.2311438824264001E-4</v>
      </c>
      <c r="E6410">
        <v>4.7724699711188499E-2</v>
      </c>
      <c r="F6410">
        <v>1.5678324255245699</v>
      </c>
      <c r="G6410">
        <v>6012.2763230224</v>
      </c>
      <c r="H6410">
        <v>0.80695534502377497</v>
      </c>
      <c r="I6410">
        <v>6.1333310457256499E-2</v>
      </c>
      <c r="J6410">
        <v>6012.2719599759403</v>
      </c>
      <c r="K6410">
        <v>0.80695544378418305</v>
      </c>
      <c r="L6410">
        <v>6.1333225180613599E-2</v>
      </c>
      <c r="M6410">
        <v>6010.1230089564197</v>
      </c>
      <c r="N6410">
        <v>0.80621253855418096</v>
      </c>
      <c r="O6410">
        <v>6.1304403876879097E-2</v>
      </c>
      <c r="P6410">
        <v>6010.1211533119304</v>
      </c>
      <c r="Q6410">
        <v>0.80621243975413404</v>
      </c>
      <c r="R6410">
        <v>6.1304359690602002E-2</v>
      </c>
    </row>
    <row r="6411" spans="1:18" x14ac:dyDescent="0.25">
      <c r="A6411">
        <v>25.635999999999999</v>
      </c>
      <c r="B6411">
        <v>522.27654758216204</v>
      </c>
      <c r="C6411">
        <v>18.230220603408601</v>
      </c>
      <c r="D6411">
        <v>-1.22995227463602E-4</v>
      </c>
      <c r="E6411">
        <v>4.7724903394215402E-2</v>
      </c>
      <c r="F6411">
        <v>1.5678371084065199</v>
      </c>
      <c r="G6411">
        <v>6012.26135895897</v>
      </c>
      <c r="H6411">
        <v>0.80694960896469203</v>
      </c>
      <c r="I6411">
        <v>6.1332997996607998E-2</v>
      </c>
      <c r="J6411">
        <v>6012.2569973550899</v>
      </c>
      <c r="K6411">
        <v>0.80694970758732099</v>
      </c>
      <c r="L6411">
        <v>6.13329127433778E-2</v>
      </c>
      <c r="M6411">
        <v>6010.1401357087097</v>
      </c>
      <c r="N6411">
        <v>0.80621787398911104</v>
      </c>
      <c r="O6411">
        <v>6.1304576674928501E-2</v>
      </c>
      <c r="P6411">
        <v>6010.1382785731603</v>
      </c>
      <c r="Q6411">
        <v>0.80621777531300798</v>
      </c>
      <c r="R6411">
        <v>6.1304532465013301E-2</v>
      </c>
    </row>
    <row r="6412" spans="1:18" x14ac:dyDescent="0.25">
      <c r="A6412">
        <v>25.64</v>
      </c>
      <c r="B6412">
        <v>522.36679909245697</v>
      </c>
      <c r="C6412">
        <v>18.230185586807298</v>
      </c>
      <c r="D6412">
        <v>-1.2287546153496399E-4</v>
      </c>
      <c r="E6412">
        <v>4.7725107078130699E-2</v>
      </c>
      <c r="F6412">
        <v>1.5678418013644499</v>
      </c>
      <c r="G6412">
        <v>6012.2466138150403</v>
      </c>
      <c r="H6412">
        <v>0.80694394826960603</v>
      </c>
      <c r="I6412">
        <v>6.13326888776363E-2</v>
      </c>
      <c r="J6412">
        <v>6012.2422536522099</v>
      </c>
      <c r="K6412">
        <v>0.80694404675474696</v>
      </c>
      <c r="L6412">
        <v>6.1332603647788302E-2</v>
      </c>
      <c r="M6412">
        <v>6010.1570436296797</v>
      </c>
      <c r="N6412">
        <v>0.80622313374264198</v>
      </c>
      <c r="O6412">
        <v>6.1304746127004803E-2</v>
      </c>
      <c r="P6412">
        <v>6010.1551850052902</v>
      </c>
      <c r="Q6412">
        <v>0.80622303519042304</v>
      </c>
      <c r="R6412">
        <v>6.1304701893488203E-2</v>
      </c>
    </row>
    <row r="6413" spans="1:18" x14ac:dyDescent="0.25">
      <c r="A6413">
        <v>25.643999999999998</v>
      </c>
      <c r="B6413">
        <v>522.45705001207705</v>
      </c>
      <c r="C6413">
        <v>18.2301507241725</v>
      </c>
      <c r="D6413">
        <v>-1.2275510171476199E-4</v>
      </c>
      <c r="E6413">
        <v>4.7725310762900902E-2</v>
      </c>
      <c r="F6413">
        <v>1.56784650416567</v>
      </c>
      <c r="G6413">
        <v>6012.2320846299499</v>
      </c>
      <c r="H6413">
        <v>0.80693836191764501</v>
      </c>
      <c r="I6413">
        <v>6.1332383055010403E-2</v>
      </c>
      <c r="J6413">
        <v>6012.2277259066304</v>
      </c>
      <c r="K6413">
        <v>0.80693846026558602</v>
      </c>
      <c r="L6413">
        <v>6.1332297848514301E-2</v>
      </c>
      <c r="M6413">
        <v>6010.1737356806798</v>
      </c>
      <c r="N6413">
        <v>0.80622831883753299</v>
      </c>
      <c r="O6413">
        <v>6.1304912278350103E-2</v>
      </c>
      <c r="P6413">
        <v>6010.1718755696302</v>
      </c>
      <c r="Q6413">
        <v>0.806228220409137</v>
      </c>
      <c r="R6413">
        <v>6.1304868021269297E-2</v>
      </c>
    </row>
    <row r="6414" spans="1:18" x14ac:dyDescent="0.25">
      <c r="A6414">
        <v>25.648</v>
      </c>
      <c r="B6414">
        <v>522.54730033125804</v>
      </c>
      <c r="C6414">
        <v>18.2301160153851</v>
      </c>
      <c r="D6414">
        <v>-1.2263415910609301E-4</v>
      </c>
      <c r="E6414">
        <v>4.77255144484924E-2</v>
      </c>
      <c r="F6414">
        <v>1.5678512165806999</v>
      </c>
      <c r="G6414">
        <v>6012.2177684830604</v>
      </c>
      <c r="H6414">
        <v>0.80693284890130701</v>
      </c>
      <c r="I6414">
        <v>6.1332080484014097E-2</v>
      </c>
      <c r="J6414">
        <v>6012.2134111977002</v>
      </c>
      <c r="K6414">
        <v>0.80693294711233299</v>
      </c>
      <c r="L6414">
        <v>6.1331995300839902E-2</v>
      </c>
      <c r="M6414">
        <v>6010.1902147829996</v>
      </c>
      <c r="N6414">
        <v>0.806233430282285</v>
      </c>
      <c r="O6414">
        <v>6.13050751735972E-2</v>
      </c>
      <c r="P6414">
        <v>6010.1883531875001</v>
      </c>
      <c r="Q6414">
        <v>0.80623333197765001</v>
      </c>
      <c r="R6414">
        <v>6.13050308929892E-2</v>
      </c>
    </row>
    <row r="6415" spans="1:18" x14ac:dyDescent="0.25">
      <c r="A6415">
        <v>25.652000000000001</v>
      </c>
      <c r="B6415">
        <v>522.637550059761</v>
      </c>
      <c r="C6415">
        <v>18.230081460219399</v>
      </c>
      <c r="D6415">
        <v>-1.22512644656051E-4</v>
      </c>
      <c r="E6415">
        <v>4.7725718134872697E-2</v>
      </c>
      <c r="F6415">
        <v>1.5678559383833399</v>
      </c>
      <c r="G6415">
        <v>6012.2036624931698</v>
      </c>
      <c r="H6415">
        <v>0.80692740822727305</v>
      </c>
      <c r="I6415">
        <v>6.1331781120537603E-2</v>
      </c>
      <c r="J6415">
        <v>6012.1993066442301</v>
      </c>
      <c r="K6415">
        <v>0.80692750630166798</v>
      </c>
      <c r="L6415">
        <v>6.1331695960654603E-2</v>
      </c>
      <c r="M6415">
        <v>6010.2064838184197</v>
      </c>
      <c r="N6415">
        <v>0.80623846907232299</v>
      </c>
      <c r="O6415">
        <v>6.13052348567769E-2</v>
      </c>
      <c r="P6415">
        <v>6010.2046207406402</v>
      </c>
      <c r="Q6415">
        <v>0.80623837089138695</v>
      </c>
      <c r="R6415">
        <v>6.1305190552678003E-2</v>
      </c>
    </row>
    <row r="6416" spans="1:18" x14ac:dyDescent="0.25">
      <c r="A6416">
        <v>25.655999999999999</v>
      </c>
      <c r="B6416">
        <v>522.72779919108302</v>
      </c>
      <c r="C6416">
        <v>18.230047058596501</v>
      </c>
      <c r="D6416">
        <v>-1.2239056916005901E-4</v>
      </c>
      <c r="E6416">
        <v>4.7725921822009403E-2</v>
      </c>
      <c r="F6416">
        <v>1.5678606693505599</v>
      </c>
      <c r="G6416">
        <v>6012.1897638180199</v>
      </c>
      <c r="H6416">
        <v>0.80692203891541003</v>
      </c>
      <c r="I6416">
        <v>6.1331484921068803E-2</v>
      </c>
      <c r="J6416">
        <v>6012.18540940395</v>
      </c>
      <c r="K6416">
        <v>0.80692213685345604</v>
      </c>
      <c r="L6416">
        <v>6.1331399784446898E-2</v>
      </c>
      <c r="M6416">
        <v>6010.2225456297301</v>
      </c>
      <c r="N6416">
        <v>0.80624343618937</v>
      </c>
      <c r="O6416">
        <v>6.1305391371325797E-2</v>
      </c>
      <c r="P6416">
        <v>6010.2206810718599</v>
      </c>
      <c r="Q6416">
        <v>0.80624333813206694</v>
      </c>
      <c r="R6416">
        <v>6.1305347043772898E-2</v>
      </c>
    </row>
    <row r="6417" spans="1:18" x14ac:dyDescent="0.25">
      <c r="A6417">
        <v>25.66</v>
      </c>
      <c r="B6417">
        <v>522.81804772521798</v>
      </c>
      <c r="C6417">
        <v>18.230012810303901</v>
      </c>
      <c r="D6417">
        <v>-1.2226794326408599E-4</v>
      </c>
      <c r="E6417">
        <v>4.7726125509870397E-2</v>
      </c>
      <c r="F6417">
        <v>1.56786540926248</v>
      </c>
      <c r="G6417">
        <v>6012.1760696537503</v>
      </c>
      <c r="H6417">
        <v>0.806916739998503</v>
      </c>
      <c r="I6417">
        <v>6.13311918426859E-2</v>
      </c>
      <c r="J6417">
        <v>6012.1717166730004</v>
      </c>
      <c r="K6417">
        <v>0.80691683780047896</v>
      </c>
      <c r="L6417">
        <v>6.1331106729295301E-2</v>
      </c>
      <c r="M6417">
        <v>6010.2384030212897</v>
      </c>
      <c r="N6417">
        <v>0.80624833260154305</v>
      </c>
      <c r="O6417">
        <v>6.1305544760095199E-2</v>
      </c>
      <c r="P6417">
        <v>6010.2365369854997</v>
      </c>
      <c r="Q6417">
        <v>0.80624823466780704</v>
      </c>
      <c r="R6417">
        <v>6.13055004091249E-2</v>
      </c>
    </row>
    <row r="6418" spans="1:18" x14ac:dyDescent="0.25">
      <c r="A6418">
        <v>25.664000000000001</v>
      </c>
      <c r="B6418">
        <v>522.90829566542504</v>
      </c>
      <c r="C6418">
        <v>18.229978715209398</v>
      </c>
      <c r="D6418">
        <v>-1.2214477746510399E-4</v>
      </c>
      <c r="E6418">
        <v>4.7726329198424899E-2</v>
      </c>
      <c r="F6418">
        <v>1.56787015790233</v>
      </c>
      <c r="G6418">
        <v>6012.1625772344096</v>
      </c>
      <c r="H6418">
        <v>0.80691151052323695</v>
      </c>
      <c r="I6418">
        <v>6.1330901843048201E-2</v>
      </c>
      <c r="J6418">
        <v>6012.1582256854099</v>
      </c>
      <c r="K6418">
        <v>0.80691160818942198</v>
      </c>
      <c r="L6418">
        <v>6.1330816752858501E-2</v>
      </c>
      <c r="M6418">
        <v>6010.2540587595204</v>
      </c>
      <c r="N6418">
        <v>0.80625315926469099</v>
      </c>
      <c r="O6418">
        <v>6.1305695065358101E-2</v>
      </c>
      <c r="P6418">
        <v>6010.2521912479697</v>
      </c>
      <c r="Q6418">
        <v>0.80625306145445497</v>
      </c>
      <c r="R6418">
        <v>6.1305650691006297E-2</v>
      </c>
    </row>
    <row r="6419" spans="1:18" x14ac:dyDescent="0.25">
      <c r="A6419">
        <v>25.667999999999999</v>
      </c>
      <c r="B6419">
        <v>522.99854301170103</v>
      </c>
      <c r="C6419">
        <v>18.229944773140499</v>
      </c>
      <c r="D6419">
        <v>-1.2202108211454801E-4</v>
      </c>
      <c r="E6419">
        <v>4.7726532887641698E-2</v>
      </c>
      <c r="F6419">
        <v>1.56787491505638</v>
      </c>
      <c r="G6419">
        <v>6012.1492838313798</v>
      </c>
      <c r="H6419">
        <v>0.80690634954849605</v>
      </c>
      <c r="I6419">
        <v>6.1330614880389898E-2</v>
      </c>
      <c r="J6419">
        <v>6012.1449337125796</v>
      </c>
      <c r="K6419">
        <v>0.80690644707916603</v>
      </c>
      <c r="L6419">
        <v>6.1330529813370997E-2</v>
      </c>
      <c r="M6419">
        <v>6010.26951557342</v>
      </c>
      <c r="N6419">
        <v>0.80625791712105099</v>
      </c>
      <c r="O6419">
        <v>6.13058423288175E-2</v>
      </c>
      <c r="P6419">
        <v>6010.2676465882796</v>
      </c>
      <c r="Q6419">
        <v>0.80625781943424502</v>
      </c>
      <c r="R6419">
        <v>6.1305797931120697E-2</v>
      </c>
    </row>
    <row r="6420" spans="1:18" x14ac:dyDescent="0.25">
      <c r="A6420">
        <v>25.672000000000001</v>
      </c>
      <c r="B6420">
        <v>523.08878976404696</v>
      </c>
      <c r="C6420">
        <v>18.229910983951701</v>
      </c>
      <c r="D6420">
        <v>-1.21896867419721E-4</v>
      </c>
      <c r="E6420">
        <v>4.7726736577490499E-2</v>
      </c>
      <c r="F6420">
        <v>1.5678796805139401</v>
      </c>
      <c r="G6420">
        <v>6012.1361867529504</v>
      </c>
      <c r="H6420">
        <v>0.80690125614626995</v>
      </c>
      <c r="I6420">
        <v>6.1330330913510402E-2</v>
      </c>
      <c r="J6420">
        <v>6012.1318380627899</v>
      </c>
      <c r="K6420">
        <v>0.80690135354169801</v>
      </c>
      <c r="L6420">
        <v>6.1330245869632198E-2</v>
      </c>
      <c r="M6420">
        <v>6010.2847761550802</v>
      </c>
      <c r="N6420">
        <v>0.80626260710049802</v>
      </c>
      <c r="O6420">
        <v>6.1305986591613501E-2</v>
      </c>
      <c r="P6420">
        <v>6010.2829056985101</v>
      </c>
      <c r="Q6420">
        <v>0.80626250953705303</v>
      </c>
      <c r="R6420">
        <v>6.1305942170607898E-2</v>
      </c>
    </row>
    <row r="6421" spans="1:18" x14ac:dyDescent="0.25">
      <c r="A6421">
        <v>25.675999999999998</v>
      </c>
      <c r="B6421">
        <v>523.17903592246205</v>
      </c>
      <c r="C6421">
        <v>18.229877347470399</v>
      </c>
      <c r="D6421">
        <v>-1.21772143445773E-4</v>
      </c>
      <c r="E6421">
        <v>4.7726940267941602E-2</v>
      </c>
      <c r="F6421">
        <v>1.56788445406729</v>
      </c>
      <c r="G6421">
        <v>6012.1232833437698</v>
      </c>
      <c r="H6421">
        <v>0.80689622940093197</v>
      </c>
      <c r="I6421">
        <v>6.1330049901768498E-2</v>
      </c>
      <c r="J6421">
        <v>6012.1189360806802</v>
      </c>
      <c r="K6421">
        <v>0.80689632666139199</v>
      </c>
      <c r="L6421">
        <v>6.1329964881001099E-2</v>
      </c>
      <c r="M6421">
        <v>6010.2998431602</v>
      </c>
      <c r="N6421">
        <v>0.80626723012017798</v>
      </c>
      <c r="O6421">
        <v>6.1306127894332298E-2</v>
      </c>
      <c r="P6421">
        <v>6010.2979712343404</v>
      </c>
      <c r="Q6421">
        <v>0.80626713268002204</v>
      </c>
      <c r="R6421">
        <v>6.13060834500537E-2</v>
      </c>
    </row>
    <row r="6422" spans="1:18" x14ac:dyDescent="0.25">
      <c r="A6422">
        <v>25.68</v>
      </c>
      <c r="B6422">
        <v>523.26928148044101</v>
      </c>
      <c r="C6422">
        <v>18.229843863551</v>
      </c>
      <c r="D6422">
        <v>-1.21646920117658E-4</v>
      </c>
      <c r="E6422">
        <v>4.77271439589654E-2</v>
      </c>
      <c r="F6422">
        <v>1.5678892355116401</v>
      </c>
      <c r="G6422">
        <v>6012.1105709843596</v>
      </c>
      <c r="H6422">
        <v>0.80689126840952796</v>
      </c>
      <c r="I6422">
        <v>6.1329771805073E-2</v>
      </c>
      <c r="J6422">
        <v>6012.1062251467802</v>
      </c>
      <c r="K6422">
        <v>0.80689136553528995</v>
      </c>
      <c r="L6422">
        <v>6.13296868073867E-2</v>
      </c>
      <c r="M6422">
        <v>6010.3147192085198</v>
      </c>
      <c r="N6422">
        <v>0.80627178708512504</v>
      </c>
      <c r="O6422">
        <v>6.1306266277011502E-2</v>
      </c>
      <c r="P6422">
        <v>6010.3128458155197</v>
      </c>
      <c r="Q6422">
        <v>0.80627168976818397</v>
      </c>
      <c r="R6422">
        <v>6.1306221809495701E-2</v>
      </c>
    </row>
    <row r="6423" spans="1:18" x14ac:dyDescent="0.25">
      <c r="A6423">
        <v>25.684000000000001</v>
      </c>
      <c r="B6423">
        <v>523.35952644449105</v>
      </c>
      <c r="C6423">
        <v>18.229810532021101</v>
      </c>
      <c r="D6423">
        <v>-1.21521207221429E-4</v>
      </c>
      <c r="E6423">
        <v>4.7727347650532902E-2</v>
      </c>
      <c r="F6423">
        <v>1.5678940246451301</v>
      </c>
      <c r="G6423">
        <v>6012.0980470906397</v>
      </c>
      <c r="H6423">
        <v>0.80688637228089</v>
      </c>
      <c r="I6423">
        <v>6.1329496583877201E-2</v>
      </c>
      <c r="J6423">
        <v>6012.0937026769898</v>
      </c>
      <c r="K6423">
        <v>0.80688646927222396</v>
      </c>
      <c r="L6423">
        <v>6.1329411609241803E-2</v>
      </c>
      <c r="M6423">
        <v>6010.3294068843998</v>
      </c>
      <c r="N6423">
        <v>0.80627627888771503</v>
      </c>
      <c r="O6423">
        <v>6.1306401779149401E-2</v>
      </c>
      <c r="P6423">
        <v>6010.3275320263901</v>
      </c>
      <c r="Q6423">
        <v>0.80627618169391602</v>
      </c>
      <c r="R6423">
        <v>6.1306357288432499E-2</v>
      </c>
    </row>
    <row r="6424" spans="1:18" x14ac:dyDescent="0.25">
      <c r="A6424">
        <v>25.687999999999999</v>
      </c>
      <c r="B6424">
        <v>523.44977081786203</v>
      </c>
      <c r="C6424">
        <v>18.2297773527484</v>
      </c>
      <c r="D6424">
        <v>-1.2139501440832E-4</v>
      </c>
      <c r="E6424">
        <v>4.7727551342615998E-2</v>
      </c>
      <c r="F6424">
        <v>1.5678988212687099</v>
      </c>
      <c r="G6424">
        <v>6012.0857091134503</v>
      </c>
      <c r="H6424">
        <v>0.80688154013644997</v>
      </c>
      <c r="I6424">
        <v>6.1329224199169197E-2</v>
      </c>
      <c r="J6424">
        <v>6012.08136612217</v>
      </c>
      <c r="K6424">
        <v>0.80688163699362403</v>
      </c>
      <c r="L6424">
        <v>6.1329139247554898E-2</v>
      </c>
      <c r="M6424">
        <v>6010.3439087371898</v>
      </c>
      <c r="N6424">
        <v>0.806280706408811</v>
      </c>
      <c r="O6424">
        <v>6.1306534439710701E-2</v>
      </c>
      <c r="P6424">
        <v>6010.3420324163098</v>
      </c>
      <c r="Q6424">
        <v>0.80628060933807699</v>
      </c>
      <c r="R6424">
        <v>6.1306489925828801E-2</v>
      </c>
    </row>
    <row r="6425" spans="1:18" x14ac:dyDescent="0.25">
      <c r="A6425">
        <v>25.692</v>
      </c>
      <c r="B6425">
        <v>523.54001460055599</v>
      </c>
      <c r="C6425">
        <v>18.229744325546999</v>
      </c>
      <c r="D6425">
        <v>-1.21268351192774E-4</v>
      </c>
      <c r="E6425">
        <v>4.77277550351859E-2</v>
      </c>
      <c r="F6425">
        <v>1.56790362518619</v>
      </c>
      <c r="G6425">
        <v>6012.0735545380903</v>
      </c>
      <c r="H6425">
        <v>0.80687677110891898</v>
      </c>
      <c r="I6425">
        <v>6.1328954612466902E-2</v>
      </c>
      <c r="J6425">
        <v>6012.0692129675899</v>
      </c>
      <c r="K6425">
        <v>0.80687686783219703</v>
      </c>
      <c r="L6425">
        <v>6.1328869683843497E-2</v>
      </c>
      <c r="M6425">
        <v>6010.3582272818103</v>
      </c>
      <c r="N6425">
        <v>0.80628507051676501</v>
      </c>
      <c r="O6425">
        <v>6.1306664297135702E-2</v>
      </c>
      <c r="P6425">
        <v>6010.3563495001899</v>
      </c>
      <c r="Q6425">
        <v>0.80628497356902096</v>
      </c>
      <c r="R6425">
        <v>6.1306619760124102E-2</v>
      </c>
    </row>
    <row r="6426" spans="1:18" x14ac:dyDescent="0.25">
      <c r="A6426">
        <v>25.696000000000002</v>
      </c>
      <c r="B6426">
        <v>523.63025777631003</v>
      </c>
      <c r="C6426">
        <v>18.229711450298002</v>
      </c>
      <c r="D6426">
        <v>-1.21141226958098E-4</v>
      </c>
      <c r="E6426">
        <v>4.7727958728215399E-2</v>
      </c>
      <c r="F6426">
        <v>1.56790843620415</v>
      </c>
      <c r="G6426">
        <v>6012.0615808838002</v>
      </c>
      <c r="H6426">
        <v>0.80687206434354897</v>
      </c>
      <c r="I6426">
        <v>6.1328687785809299E-2</v>
      </c>
      <c r="J6426">
        <v>6012.0572407325099</v>
      </c>
      <c r="K6426">
        <v>0.80687216093319702</v>
      </c>
      <c r="L6426">
        <v>6.1328602880146799E-2</v>
      </c>
      <c r="M6426">
        <v>6010.3723649991398</v>
      </c>
      <c r="N6426">
        <v>0.80628937206900597</v>
      </c>
      <c r="O6426">
        <v>6.1306791389345298E-2</v>
      </c>
      <c r="P6426">
        <v>6010.37048575888</v>
      </c>
      <c r="Q6426">
        <v>0.80628927524417504</v>
      </c>
      <c r="R6426">
        <v>6.1306746829239499E-2</v>
      </c>
    </row>
    <row r="6427" spans="1:18" x14ac:dyDescent="0.25">
      <c r="A6427">
        <v>25.7</v>
      </c>
      <c r="B6427">
        <v>523.72050036789096</v>
      </c>
      <c r="C6427">
        <v>18.229678726802302</v>
      </c>
      <c r="D6427">
        <v>-1.2101365095634901E-4</v>
      </c>
      <c r="E6427">
        <v>4.7728162421677503E-2</v>
      </c>
      <c r="F6427">
        <v>1.5679132541319001</v>
      </c>
      <c r="G6427">
        <v>6012.0497857033697</v>
      </c>
      <c r="H6427">
        <v>0.80686741899646397</v>
      </c>
      <c r="I6427">
        <v>6.1328423681750198E-2</v>
      </c>
      <c r="J6427">
        <v>6012.0454469697197</v>
      </c>
      <c r="K6427">
        <v>0.80686751545274304</v>
      </c>
      <c r="L6427">
        <v>6.1328338799019E-2</v>
      </c>
      <c r="M6427">
        <v>6010.3863243365004</v>
      </c>
      <c r="N6427">
        <v>0.80629361191068405</v>
      </c>
      <c r="O6427">
        <v>6.1306915753749601E-2</v>
      </c>
      <c r="P6427">
        <v>6010.3844436397303</v>
      </c>
      <c r="Q6427">
        <v>0.80629351520868597</v>
      </c>
      <c r="R6427">
        <v>6.1306871170584698E-2</v>
      </c>
    </row>
    <row r="6428" spans="1:18" x14ac:dyDescent="0.25">
      <c r="A6428">
        <v>25.704000000000001</v>
      </c>
      <c r="B6428">
        <v>523.81074235903702</v>
      </c>
      <c r="C6428">
        <v>18.229646154927501</v>
      </c>
      <c r="D6428">
        <v>-1.20885632309835E-4</v>
      </c>
      <c r="E6428">
        <v>4.7728366115545102E-2</v>
      </c>
      <c r="F6428">
        <v>1.5679180787814699</v>
      </c>
      <c r="G6428">
        <v>6012.0381665826599</v>
      </c>
      <c r="H6428">
        <v>0.80686283423557004</v>
      </c>
      <c r="I6428">
        <v>6.1328162263350701E-2</v>
      </c>
      <c r="J6428">
        <v>6012.0338292650604</v>
      </c>
      <c r="K6428">
        <v>0.80686293055874103</v>
      </c>
      <c r="L6428">
        <v>6.1328077403521003E-2</v>
      </c>
      <c r="M6428">
        <v>6010.4001077081202</v>
      </c>
      <c r="N6428">
        <v>0.80629779087589604</v>
      </c>
      <c r="O6428">
        <v>6.13070374272532E-2</v>
      </c>
      <c r="P6428">
        <v>6010.3982255569499</v>
      </c>
      <c r="Q6428">
        <v>0.80629769429665199</v>
      </c>
      <c r="R6428">
        <v>6.1306992821064499E-2</v>
      </c>
    </row>
    <row r="6429" spans="1:18" x14ac:dyDescent="0.25">
      <c r="A6429">
        <v>25.707999999999998</v>
      </c>
      <c r="B6429">
        <v>523.90098376276001</v>
      </c>
      <c r="C6429">
        <v>18.229613734514398</v>
      </c>
      <c r="D6429">
        <v>-1.2075718001377299E-4</v>
      </c>
      <c r="E6429">
        <v>4.7728569809792301E-2</v>
      </c>
      <c r="F6429">
        <v>1.56792290996757</v>
      </c>
      <c r="G6429">
        <v>6012.0267211401297</v>
      </c>
      <c r="H6429">
        <v>0.80685830923986301</v>
      </c>
      <c r="I6429">
        <v>6.1327903494172803E-2</v>
      </c>
      <c r="J6429">
        <v>6012.022385237</v>
      </c>
      <c r="K6429">
        <v>0.80685840543018505</v>
      </c>
      <c r="L6429">
        <v>6.1327818657215101E-2</v>
      </c>
      <c r="M6429">
        <v>6010.4137174955904</v>
      </c>
      <c r="N6429">
        <v>0.80630190978730298</v>
      </c>
      <c r="O6429">
        <v>6.1307156446263597E-2</v>
      </c>
      <c r="P6429">
        <v>6010.4118338921198</v>
      </c>
      <c r="Q6429">
        <v>0.80630181333073003</v>
      </c>
      <c r="R6429">
        <v>6.1307111817086E-2</v>
      </c>
    </row>
    <row r="6430" spans="1:18" x14ac:dyDescent="0.25">
      <c r="A6430">
        <v>25.712</v>
      </c>
      <c r="B6430">
        <v>523.99122456929899</v>
      </c>
      <c r="C6430">
        <v>18.2295814654174</v>
      </c>
      <c r="D6430">
        <v>-1.20628302937873E-4</v>
      </c>
      <c r="E6430">
        <v>4.7728773504392599E-2</v>
      </c>
      <c r="F6430">
        <v>1.56792774750751</v>
      </c>
      <c r="G6430">
        <v>6012.0154470264497</v>
      </c>
      <c r="H6430">
        <v>0.806853843199552</v>
      </c>
      <c r="I6430">
        <v>6.1327647338272201E-2</v>
      </c>
      <c r="J6430">
        <v>6012.0111125362</v>
      </c>
      <c r="K6430">
        <v>0.80685393925728399</v>
      </c>
      <c r="L6430">
        <v>6.1327562524156297E-2</v>
      </c>
      <c r="M6430">
        <v>6010.4271560482703</v>
      </c>
      <c r="N6430">
        <v>0.80630596945655197</v>
      </c>
      <c r="O6430">
        <v>6.1307272846696702E-2</v>
      </c>
      <c r="P6430">
        <v>6010.4252709946104</v>
      </c>
      <c r="Q6430">
        <v>0.80630587312256996</v>
      </c>
      <c r="R6430">
        <v>6.1307228194565397E-2</v>
      </c>
    </row>
    <row r="6431" spans="1:18" x14ac:dyDescent="0.25">
      <c r="A6431">
        <v>25.716000000000001</v>
      </c>
      <c r="B6431">
        <v>524.08146478190804</v>
      </c>
      <c r="C6431">
        <v>18.2295493474507</v>
      </c>
      <c r="D6431">
        <v>-1.2049900982765001E-4</v>
      </c>
      <c r="E6431">
        <v>4.7728977199320698E-2</v>
      </c>
      <c r="F6431">
        <v>1.5679325912212401</v>
      </c>
      <c r="G6431">
        <v>6012.0043419240201</v>
      </c>
      <c r="H6431">
        <v>0.80684943531580999</v>
      </c>
      <c r="I6431">
        <v>6.1327393760191799E-2</v>
      </c>
      <c r="J6431">
        <v>6012.0000088450497</v>
      </c>
      <c r="K6431">
        <v>0.80684953124120695</v>
      </c>
      <c r="L6431">
        <v>6.1327308968888002E-2</v>
      </c>
      <c r="M6431">
        <v>6010.4404256837497</v>
      </c>
      <c r="N6431">
        <v>0.80630997068433397</v>
      </c>
      <c r="O6431">
        <v>6.1307386663983901E-2</v>
      </c>
      <c r="P6431">
        <v>6010.4385391819897</v>
      </c>
      <c r="Q6431">
        <v>0.80630987447285896</v>
      </c>
      <c r="R6431">
        <v>6.13073419889337E-2</v>
      </c>
    </row>
    <row r="6432" spans="1:18" x14ac:dyDescent="0.25">
      <c r="A6432">
        <v>25.72</v>
      </c>
      <c r="B6432">
        <v>524.171704410345</v>
      </c>
      <c r="C6432">
        <v>18.229517380495199</v>
      </c>
      <c r="D6432">
        <v>-1.2036930930621E-4</v>
      </c>
      <c r="E6432">
        <v>4.7729180894551602E-2</v>
      </c>
      <c r="F6432">
        <v>1.5679374409312301</v>
      </c>
      <c r="G6432">
        <v>6011.9934035465303</v>
      </c>
      <c r="H6432">
        <v>0.80684508480072004</v>
      </c>
      <c r="I6432">
        <v>6.1327142724954403E-2</v>
      </c>
      <c r="J6432">
        <v>6011.9890718772704</v>
      </c>
      <c r="K6432">
        <v>0.80684518059403698</v>
      </c>
      <c r="L6432">
        <v>6.13270579564337E-2</v>
      </c>
      <c r="M6432">
        <v>6010.4535286882901</v>
      </c>
      <c r="N6432">
        <v>0.80631391426062404</v>
      </c>
      <c r="O6432">
        <v>6.1307497933078797E-2</v>
      </c>
      <c r="P6432">
        <v>6010.4516407405099</v>
      </c>
      <c r="Q6432">
        <v>0.80631381817157199</v>
      </c>
      <c r="R6432">
        <v>6.1307453235144402E-2</v>
      </c>
    </row>
    <row r="6433" spans="1:18" x14ac:dyDescent="0.25">
      <c r="A6433">
        <v>25.724</v>
      </c>
      <c r="B6433">
        <v>524.26194343509496</v>
      </c>
      <c r="C6433">
        <v>18.229485564365099</v>
      </c>
      <c r="D6433">
        <v>-1.202392098762E-4</v>
      </c>
      <c r="E6433">
        <v>4.7729384590060597E-2</v>
      </c>
      <c r="F6433">
        <v>1.56794229646251</v>
      </c>
      <c r="G6433">
        <v>6011.98262963863</v>
      </c>
      <c r="H6433">
        <v>0.806840790876861</v>
      </c>
      <c r="I6433">
        <v>6.1326894198058299E-2</v>
      </c>
      <c r="J6433">
        <v>6011.9782993774697</v>
      </c>
      <c r="K6433">
        <v>0.80684088653835095</v>
      </c>
      <c r="L6433">
        <v>6.1326809452290097E-2</v>
      </c>
      <c r="M6433">
        <v>6010.4664673172201</v>
      </c>
      <c r="N6433">
        <v>0.80631780096456196</v>
      </c>
      <c r="O6433">
        <v>6.1307606688463002E-2</v>
      </c>
      <c r="P6433">
        <v>6010.4645779254997</v>
      </c>
      <c r="Q6433">
        <v>0.80631770499784605</v>
      </c>
      <c r="R6433">
        <v>6.1307561967679197E-2</v>
      </c>
    </row>
    <row r="6434" spans="1:18" x14ac:dyDescent="0.25">
      <c r="A6434">
        <v>25.728000000000002</v>
      </c>
      <c r="B6434">
        <v>524.35218186916904</v>
      </c>
      <c r="C6434">
        <v>18.229453898928099</v>
      </c>
      <c r="D6434">
        <v>-1.20108719920871E-4</v>
      </c>
      <c r="E6434">
        <v>4.7729588285823403E-2</v>
      </c>
      <c r="F6434">
        <v>1.5679471576426001</v>
      </c>
      <c r="G6434">
        <v>6011.9720179753704</v>
      </c>
      <c r="H6434">
        <v>0.80683655277751298</v>
      </c>
      <c r="I6434">
        <v>6.1326648145468399E-2</v>
      </c>
      <c r="J6434">
        <v>6011.96768912073</v>
      </c>
      <c r="K6434">
        <v>0.80683664830742696</v>
      </c>
      <c r="L6434">
        <v>6.1326563422423201E-2</v>
      </c>
      <c r="M6434">
        <v>6010.4792437953502</v>
      </c>
      <c r="N6434">
        <v>0.80632163156493897</v>
      </c>
      <c r="O6434">
        <v>6.1307712964153702E-2</v>
      </c>
      <c r="P6434">
        <v>6010.4773529617696</v>
      </c>
      <c r="Q6434">
        <v>0.80632153572047405</v>
      </c>
      <c r="R6434">
        <v>6.1307668220555001E-2</v>
      </c>
    </row>
    <row r="6435" spans="1:18" x14ac:dyDescent="0.25">
      <c r="A6435">
        <v>25.731999999999999</v>
      </c>
      <c r="B6435">
        <v>524.442419702807</v>
      </c>
      <c r="C6435">
        <v>18.229422383998202</v>
      </c>
      <c r="D6435">
        <v>-1.19977847706538E-4</v>
      </c>
      <c r="E6435">
        <v>4.77297919818159E-2</v>
      </c>
      <c r="F6435">
        <v>1.56795202430145</v>
      </c>
      <c r="G6435">
        <v>6011.9615663619097</v>
      </c>
      <c r="H6435">
        <v>0.80683236974607897</v>
      </c>
      <c r="I6435">
        <v>6.1326404533610802E-2</v>
      </c>
      <c r="J6435">
        <v>6011.9572389121904</v>
      </c>
      <c r="K6435">
        <v>0.806832465144667</v>
      </c>
      <c r="L6435">
        <v>6.1326319833259098E-2</v>
      </c>
      <c r="M6435">
        <v>6010.4918603174201</v>
      </c>
      <c r="N6435">
        <v>0.80632540681991205</v>
      </c>
      <c r="O6435">
        <v>6.1307816793708697E-2</v>
      </c>
      <c r="P6435">
        <v>6010.4899680440603</v>
      </c>
      <c r="Q6435">
        <v>0.80632531109760996</v>
      </c>
      <c r="R6435">
        <v>6.13077720273296E-2</v>
      </c>
    </row>
    <row r="6436" spans="1:18" x14ac:dyDescent="0.25">
      <c r="A6436">
        <v>25.736000000000001</v>
      </c>
      <c r="B6436">
        <v>524.532656949022</v>
      </c>
      <c r="C6436">
        <v>18.2293910194565</v>
      </c>
      <c r="D6436">
        <v>-1.19846601383571E-4</v>
      </c>
      <c r="E6436">
        <v>4.7729995678014801E-2</v>
      </c>
      <c r="F6436">
        <v>1.5679568962714701</v>
      </c>
      <c r="G6436">
        <v>6011.9512726330604</v>
      </c>
      <c r="H6436">
        <v>0.80682824103664996</v>
      </c>
      <c r="I6436">
        <v>6.1326163329367203E-2</v>
      </c>
      <c r="J6436">
        <v>6011.9469465866596</v>
      </c>
      <c r="K6436">
        <v>0.80682833630416195</v>
      </c>
      <c r="L6436">
        <v>6.1326078651679501E-2</v>
      </c>
      <c r="M6436">
        <v>6010.5043190484803</v>
      </c>
      <c r="N6436">
        <v>0.80632912747784702</v>
      </c>
      <c r="O6436">
        <v>6.1307918210233098E-2</v>
      </c>
      <c r="P6436">
        <v>6010.5024253374004</v>
      </c>
      <c r="Q6436">
        <v>0.80632903187761795</v>
      </c>
      <c r="R6436">
        <v>6.13078734211083E-2</v>
      </c>
    </row>
    <row r="6437" spans="1:18" x14ac:dyDescent="0.25">
      <c r="A6437">
        <v>25.74</v>
      </c>
      <c r="B6437">
        <v>524.62289360455804</v>
      </c>
      <c r="C6437">
        <v>18.229359805117198</v>
      </c>
      <c r="D6437">
        <v>-1.1971498898775E-4</v>
      </c>
      <c r="E6437">
        <v>4.7730199374396598E-2</v>
      </c>
      <c r="F6437">
        <v>1.56796177338746</v>
      </c>
      <c r="G6437">
        <v>6011.9411346528896</v>
      </c>
      <c r="H6437">
        <v>0.80682416591289197</v>
      </c>
      <c r="I6437">
        <v>6.1325924500067699E-2</v>
      </c>
      <c r="J6437">
        <v>6011.9368100082102</v>
      </c>
      <c r="K6437">
        <v>0.80682426104957405</v>
      </c>
      <c r="L6437">
        <v>6.1325839845014302E-2</v>
      </c>
      <c r="M6437">
        <v>6010.5166221243098</v>
      </c>
      <c r="N6437">
        <v>0.80633279427647497</v>
      </c>
      <c r="O6437">
        <v>6.1308017246385703E-2</v>
      </c>
      <c r="P6437">
        <v>6010.5147269775798</v>
      </c>
      <c r="Q6437">
        <v>0.80633269879823199</v>
      </c>
      <c r="R6437">
        <v>6.1307972434549003E-2</v>
      </c>
    </row>
    <row r="6438" spans="1:18" x14ac:dyDescent="0.25">
      <c r="A6438">
        <v>25.744</v>
      </c>
      <c r="B6438">
        <v>524.71312966291498</v>
      </c>
      <c r="C6438">
        <v>18.229328740847698</v>
      </c>
      <c r="D6438">
        <v>-1.19583018442555E-4</v>
      </c>
      <c r="E6438">
        <v>4.7730403070938801E-2</v>
      </c>
      <c r="F6438">
        <v>1.5679666554865499</v>
      </c>
      <c r="G6438">
        <v>6011.9311503143199</v>
      </c>
      <c r="H6438">
        <v>0.80682014364888399</v>
      </c>
      <c r="I6438">
        <v>6.1325688013485098E-2</v>
      </c>
      <c r="J6438">
        <v>6011.9268270697503</v>
      </c>
      <c r="K6438">
        <v>0.80682023865498298</v>
      </c>
      <c r="L6438">
        <v>6.1325603381036799E-2</v>
      </c>
      <c r="M6438">
        <v>6010.5287716517796</v>
      </c>
      <c r="N6438">
        <v>0.80633640794402095</v>
      </c>
      <c r="O6438">
        <v>6.1308113934384401E-2</v>
      </c>
      <c r="P6438">
        <v>6010.5268750714504</v>
      </c>
      <c r="Q6438">
        <v>0.80633631258767202</v>
      </c>
      <c r="R6438">
        <v>6.1308069099870098E-2</v>
      </c>
    </row>
    <row r="6439" spans="1:18" x14ac:dyDescent="0.25">
      <c r="A6439">
        <v>25.748000000000001</v>
      </c>
      <c r="B6439">
        <v>524.80336512408905</v>
      </c>
      <c r="C6439">
        <v>18.229297826488899</v>
      </c>
      <c r="D6439">
        <v>-1.19450697559991E-4</v>
      </c>
      <c r="E6439">
        <v>4.7730606767619199E-2</v>
      </c>
      <c r="F6439">
        <v>1.5679715424082299</v>
      </c>
      <c r="G6439">
        <v>6011.9213175387404</v>
      </c>
      <c r="H6439">
        <v>0.80681617352827095</v>
      </c>
      <c r="I6439">
        <v>6.1325453837830099E-2</v>
      </c>
      <c r="J6439">
        <v>6011.9169956926899</v>
      </c>
      <c r="K6439">
        <v>0.80681626840402998</v>
      </c>
      <c r="L6439">
        <v>6.13253692279567E-2</v>
      </c>
      <c r="M6439">
        <v>6010.5407697092896</v>
      </c>
      <c r="N6439">
        <v>0.80633996919860595</v>
      </c>
      <c r="O6439">
        <v>6.1308208306012697E-2</v>
      </c>
      <c r="P6439">
        <v>6010.5388716974003</v>
      </c>
      <c r="Q6439">
        <v>0.80633987396406004</v>
      </c>
      <c r="R6439">
        <v>6.1308163448854799E-2</v>
      </c>
    </row>
    <row r="6440" spans="1:18" x14ac:dyDescent="0.25">
      <c r="A6440">
        <v>25.751999999999999</v>
      </c>
      <c r="B6440">
        <v>524.89360000109195</v>
      </c>
      <c r="C6440">
        <v>18.229267061868502</v>
      </c>
      <c r="D6440">
        <v>-1.19318034043098E-4</v>
      </c>
      <c r="E6440">
        <v>4.7730810464415498E-2</v>
      </c>
      <c r="F6440">
        <v>1.5679764339942801</v>
      </c>
      <c r="G6440">
        <v>6011.9116342756397</v>
      </c>
      <c r="H6440">
        <v>0.80681225484458197</v>
      </c>
      <c r="I6440">
        <v>6.13252219417421E-2</v>
      </c>
      <c r="J6440">
        <v>6011.9073138265103</v>
      </c>
      <c r="K6440">
        <v>0.80681234959024395</v>
      </c>
      <c r="L6440">
        <v>6.1325137354414402E-2</v>
      </c>
      <c r="M6440">
        <v>6010.5526183471102</v>
      </c>
      <c r="N6440">
        <v>0.80634347874884704</v>
      </c>
      <c r="O6440">
        <v>6.1308300392624297E-2</v>
      </c>
      <c r="P6440">
        <v>6010.5507189057198</v>
      </c>
      <c r="Q6440">
        <v>0.80634338363601199</v>
      </c>
      <c r="R6440">
        <v>6.1308255512857103E-2</v>
      </c>
    </row>
    <row r="6441" spans="1:18" x14ac:dyDescent="0.25">
      <c r="A6441">
        <v>25.756</v>
      </c>
      <c r="B6441">
        <v>524.98383428416605</v>
      </c>
      <c r="C6441">
        <v>18.229236446867201</v>
      </c>
      <c r="D6441">
        <v>-1.19185035485783E-4</v>
      </c>
      <c r="E6441">
        <v>4.77310141613057E-2</v>
      </c>
      <c r="F6441">
        <v>1.56798133008873</v>
      </c>
      <c r="G6441">
        <v>6011.9020985022198</v>
      </c>
      <c r="H6441">
        <v>0.80680838690064405</v>
      </c>
      <c r="I6441">
        <v>6.1324992294287298E-2</v>
      </c>
      <c r="J6441">
        <v>6011.8977794483899</v>
      </c>
      <c r="K6441">
        <v>0.80680848151645002</v>
      </c>
      <c r="L6441">
        <v>6.1324907729476102E-2</v>
      </c>
      <c r="M6441">
        <v>6010.5643195878101</v>
      </c>
      <c r="N6441">
        <v>0.80634693729352303</v>
      </c>
      <c r="O6441">
        <v>6.1308390225151201E-2</v>
      </c>
      <c r="P6441">
        <v>6010.5624187189596</v>
      </c>
      <c r="Q6441">
        <v>0.80634684230230502</v>
      </c>
      <c r="R6441">
        <v>6.1308345322808599E-2</v>
      </c>
    </row>
    <row r="6442" spans="1:18" x14ac:dyDescent="0.25">
      <c r="A6442">
        <v>25.76</v>
      </c>
      <c r="B6442">
        <v>525.07406796355303</v>
      </c>
      <c r="C6442">
        <v>18.229205981286</v>
      </c>
      <c r="D6442">
        <v>-1.19051709375311E-4</v>
      </c>
      <c r="E6442">
        <v>4.7731217858268997E-2</v>
      </c>
      <c r="F6442">
        <v>1.56798623053787</v>
      </c>
      <c r="G6442">
        <v>6011.8927082230102</v>
      </c>
      <c r="H6442">
        <v>0.80680456900908504</v>
      </c>
      <c r="I6442">
        <v>6.1324764864949997E-2</v>
      </c>
      <c r="J6442">
        <v>6011.88839056288</v>
      </c>
      <c r="K6442">
        <v>0.80680466349527602</v>
      </c>
      <c r="L6442">
        <v>6.1324680322625801E-2</v>
      </c>
      <c r="M6442">
        <v>6010.5758754265598</v>
      </c>
      <c r="N6442">
        <v>0.80635034552234297</v>
      </c>
      <c r="O6442">
        <v>6.13084778341072E-2</v>
      </c>
      <c r="P6442">
        <v>6010.5739731322901</v>
      </c>
      <c r="Q6442">
        <v>0.80635025065264898</v>
      </c>
      <c r="R6442">
        <v>6.13084329092232E-2</v>
      </c>
    </row>
    <row r="6443" spans="1:18" x14ac:dyDescent="0.25">
      <c r="A6443">
        <v>25.763999999999999</v>
      </c>
      <c r="B6443">
        <v>525.16430105551603</v>
      </c>
      <c r="C6443">
        <v>18.229175665032201</v>
      </c>
      <c r="D6443">
        <v>-1.1891806309497999E-4</v>
      </c>
      <c r="E6443">
        <v>4.7731421555284197E-2</v>
      </c>
      <c r="F6443">
        <v>1.5679911351901701</v>
      </c>
      <c r="G6443">
        <v>6011.8834614694897</v>
      </c>
      <c r="H6443">
        <v>0.80680080049157399</v>
      </c>
      <c r="I6443">
        <v>6.1324539623629097E-2</v>
      </c>
      <c r="J6443">
        <v>6011.8791452014502</v>
      </c>
      <c r="K6443">
        <v>0.80680089484838902</v>
      </c>
      <c r="L6443">
        <v>6.1324455103762603E-2</v>
      </c>
      <c r="M6443">
        <v>6010.5872878316004</v>
      </c>
      <c r="N6443">
        <v>0.80635370411543705</v>
      </c>
      <c r="O6443">
        <v>6.13085632495955E-2</v>
      </c>
      <c r="P6443">
        <v>6010.5853841139296</v>
      </c>
      <c r="Q6443">
        <v>0.80635360936717104</v>
      </c>
      <c r="R6443">
        <v>6.1308518302202998E-2</v>
      </c>
    </row>
    <row r="6444" spans="1:18" x14ac:dyDescent="0.25">
      <c r="A6444">
        <v>25.768000000000001</v>
      </c>
      <c r="B6444">
        <v>525.254533563309</v>
      </c>
      <c r="C6444">
        <v>18.2291454978802</v>
      </c>
      <c r="D6444">
        <v>-1.18784103922564E-4</v>
      </c>
      <c r="E6444">
        <v>4.7731625252330802E-2</v>
      </c>
      <c r="F6444">
        <v>1.5679960438962901</v>
      </c>
      <c r="G6444">
        <v>6011.8743562997497</v>
      </c>
      <c r="H6444">
        <v>0.80679708067906197</v>
      </c>
      <c r="I6444">
        <v>6.1324316540630398E-2</v>
      </c>
      <c r="J6444">
        <v>6011.8700414221903</v>
      </c>
      <c r="K6444">
        <v>0.80679717490673797</v>
      </c>
      <c r="L6444">
        <v>6.1324232043192303E-2</v>
      </c>
      <c r="M6444">
        <v>6010.5985587445002</v>
      </c>
      <c r="N6444">
        <v>0.80635701374385005</v>
      </c>
      <c r="O6444">
        <v>6.1308646501311501E-2</v>
      </c>
      <c r="P6444">
        <v>6010.5966536054802</v>
      </c>
      <c r="Q6444">
        <v>0.80635691911691698</v>
      </c>
      <c r="R6444">
        <v>6.1308601531444601E-2</v>
      </c>
    </row>
    <row r="6445" spans="1:18" x14ac:dyDescent="0.25">
      <c r="A6445">
        <v>25.771999999999998</v>
      </c>
      <c r="B6445">
        <v>525.34476547066697</v>
      </c>
      <c r="C6445">
        <v>18.229115479724101</v>
      </c>
      <c r="D6445">
        <v>-1.1864983903443801E-4</v>
      </c>
      <c r="E6445">
        <v>4.7731828949388398E-2</v>
      </c>
      <c r="F6445">
        <v>1.56800095650903</v>
      </c>
      <c r="G6445">
        <v>6011.8653907981297</v>
      </c>
      <c r="H6445">
        <v>0.806793408911466</v>
      </c>
      <c r="I6445">
        <v>6.1324095586662998E-2</v>
      </c>
      <c r="J6445">
        <v>6011.8610773094397</v>
      </c>
      <c r="K6445">
        <v>0.80679350301024</v>
      </c>
      <c r="L6445">
        <v>6.1324011111623701E-2</v>
      </c>
      <c r="M6445">
        <v>6010.6096900806197</v>
      </c>
      <c r="N6445">
        <v>0.80636027506947605</v>
      </c>
      <c r="O6445">
        <v>6.1308727618551301E-2</v>
      </c>
      <c r="P6445">
        <v>6010.6077835222504</v>
      </c>
      <c r="Q6445">
        <v>0.80636018056377901</v>
      </c>
      <c r="R6445">
        <v>6.1308682626243199E-2</v>
      </c>
    </row>
    <row r="6446" spans="1:18" x14ac:dyDescent="0.25">
      <c r="A6446">
        <v>25.776</v>
      </c>
      <c r="B6446">
        <v>525.43499678734895</v>
      </c>
      <c r="C6446">
        <v>18.229085610404699</v>
      </c>
      <c r="D6446">
        <v>-1.18515275505605E-4</v>
      </c>
      <c r="E6446">
        <v>4.7732032646437099E-2</v>
      </c>
      <c r="F6446">
        <v>1.5680058728833</v>
      </c>
      <c r="G6446">
        <v>6011.8565630748399</v>
      </c>
      <c r="H6446">
        <v>0.80678978453791605</v>
      </c>
      <c r="I6446">
        <v>6.1323876732831899E-2</v>
      </c>
      <c r="J6446">
        <v>6011.8522509734103</v>
      </c>
      <c r="K6446">
        <v>0.80678987850802197</v>
      </c>
      <c r="L6446">
        <v>6.1323792280162499E-2</v>
      </c>
      <c r="M6446">
        <v>6010.6206837293703</v>
      </c>
      <c r="N6446">
        <v>0.80636348874554797</v>
      </c>
      <c r="O6446">
        <v>6.13088066302147E-2</v>
      </c>
      <c r="P6446">
        <v>6010.61877575368</v>
      </c>
      <c r="Q6446">
        <v>0.80636339436098903</v>
      </c>
      <c r="R6446">
        <v>6.1308761615499197E-2</v>
      </c>
    </row>
    <row r="6447" spans="1:18" x14ac:dyDescent="0.25">
      <c r="A6447">
        <v>25.78</v>
      </c>
      <c r="B6447">
        <v>525.52522751010304</v>
      </c>
      <c r="C6447">
        <v>18.2290558897629</v>
      </c>
      <c r="D6447">
        <v>-1.18380420311543E-4</v>
      </c>
      <c r="E6447">
        <v>4.77322363434571E-2</v>
      </c>
      <c r="F6447">
        <v>1.56801079287611</v>
      </c>
      <c r="G6447">
        <v>6011.8478712656397</v>
      </c>
      <c r="H6447">
        <v>0.80678620691608904</v>
      </c>
      <c r="I6447">
        <v>6.1323659950634601E-2</v>
      </c>
      <c r="J6447">
        <v>6011.8435605498498</v>
      </c>
      <c r="K6447">
        <v>0.80678630075776103</v>
      </c>
      <c r="L6447">
        <v>6.1323575520305901E-2</v>
      </c>
      <c r="M6447">
        <v>6010.6315415546396</v>
      </c>
      <c r="N6447">
        <v>0.806366655416214</v>
      </c>
      <c r="O6447">
        <v>6.1308883564812698E-2</v>
      </c>
      <c r="P6447">
        <v>6010.6296321636401</v>
      </c>
      <c r="Q6447">
        <v>0.806366561152695</v>
      </c>
      <c r="R6447">
        <v>6.1308838527722599E-2</v>
      </c>
    </row>
    <row r="6448" spans="1:18" x14ac:dyDescent="0.25">
      <c r="A6448">
        <v>25.783999999999999</v>
      </c>
      <c r="B6448">
        <v>525.61545763892798</v>
      </c>
      <c r="C6448">
        <v>18.229026317639502</v>
      </c>
      <c r="D6448">
        <v>-1.1824528032935199E-4</v>
      </c>
      <c r="E6448">
        <v>4.77324400404293E-2</v>
      </c>
      <c r="F6448">
        <v>1.56801571634652</v>
      </c>
      <c r="G6448">
        <v>6011.83931353146</v>
      </c>
      <c r="H6448">
        <v>0.806782675412543</v>
      </c>
      <c r="I6448">
        <v>6.1323445211954201E-2</v>
      </c>
      <c r="J6448">
        <v>6011.8350041997001</v>
      </c>
      <c r="K6448">
        <v>0.80678276912601299</v>
      </c>
      <c r="L6448">
        <v>6.1323360803937001E-2</v>
      </c>
      <c r="M6448">
        <v>6010.6422653951004</v>
      </c>
      <c r="N6448">
        <v>0.80636977571710899</v>
      </c>
      <c r="O6448">
        <v>6.1308958450470297E-2</v>
      </c>
      <c r="P6448">
        <v>6010.6403545907897</v>
      </c>
      <c r="Q6448">
        <v>0.80636968157453204</v>
      </c>
      <c r="R6448">
        <v>6.1308913391039201E-2</v>
      </c>
    </row>
    <row r="6449" spans="1:18" x14ac:dyDescent="0.25">
      <c r="A6449">
        <v>25.788</v>
      </c>
      <c r="B6449">
        <v>525.70568718033098</v>
      </c>
      <c r="C6449">
        <v>18.228996893888599</v>
      </c>
      <c r="D6449">
        <v>-1.18109862339198E-4</v>
      </c>
      <c r="E6449">
        <v>4.77326437373349E-2</v>
      </c>
      <c r="F6449">
        <v>1.5680206431556201</v>
      </c>
      <c r="G6449">
        <v>6011.8308880581098</v>
      </c>
      <c r="H6449">
        <v>0.80677918940214799</v>
      </c>
      <c r="I6449">
        <v>6.1323232489055399E-2</v>
      </c>
      <c r="J6449">
        <v>6011.82658010876</v>
      </c>
      <c r="K6449">
        <v>0.80677928298764801</v>
      </c>
      <c r="L6449">
        <v>6.1323148103320603E-2</v>
      </c>
      <c r="M6449">
        <v>6010.6528570645496</v>
      </c>
      <c r="N6449">
        <v>0.80637285027502503</v>
      </c>
      <c r="O6449">
        <v>6.1309031314934301E-2</v>
      </c>
      <c r="P6449">
        <v>6010.6509448489396</v>
      </c>
      <c r="Q6449">
        <v>0.80637275625328897</v>
      </c>
      <c r="R6449">
        <v>6.1308986233194897E-2</v>
      </c>
    </row>
    <row r="6450" spans="1:18" x14ac:dyDescent="0.25">
      <c r="A6450">
        <v>25.792000000000002</v>
      </c>
      <c r="B6450">
        <v>525.795916121299</v>
      </c>
      <c r="C6450">
        <v>18.2289676183645</v>
      </c>
      <c r="D6450">
        <v>-1.17974173025347E-4</v>
      </c>
      <c r="E6450">
        <v>4.77328474341547E-2</v>
      </c>
      <c r="F6450">
        <v>1.56802557316651</v>
      </c>
      <c r="G6450">
        <v>6011.8225930558901</v>
      </c>
      <c r="H6450">
        <v>0.80677574826850396</v>
      </c>
      <c r="I6450">
        <v>6.1323021754578697E-2</v>
      </c>
      <c r="J6450">
        <v>6011.8182864873297</v>
      </c>
      <c r="K6450">
        <v>0.80677584172626404</v>
      </c>
      <c r="L6450">
        <v>6.1322937391096899E-2</v>
      </c>
      <c r="M6450">
        <v>6010.6633183522599</v>
      </c>
      <c r="N6450">
        <v>0.80637587970855495</v>
      </c>
      <c r="O6450">
        <v>6.1309102185576198E-2</v>
      </c>
      <c r="P6450">
        <v>6010.6614047273497</v>
      </c>
      <c r="Q6450">
        <v>0.80637578580755898</v>
      </c>
      <c r="R6450">
        <v>6.1309057081562097E-2</v>
      </c>
    </row>
    <row r="6451" spans="1:18" x14ac:dyDescent="0.25">
      <c r="A6451">
        <v>25.795999999999999</v>
      </c>
      <c r="B6451">
        <v>525.88614448135002</v>
      </c>
      <c r="C6451">
        <v>18.2289384909079</v>
      </c>
      <c r="D6451">
        <v>-1.17838218978129E-4</v>
      </c>
      <c r="E6451">
        <v>4.7733051130871E-2</v>
      </c>
      <c r="F6451">
        <v>1.5680305062442399</v>
      </c>
      <c r="G6451">
        <v>6011.8144267592897</v>
      </c>
      <c r="H6451">
        <v>0.80677235140348103</v>
      </c>
      <c r="I6451">
        <v>6.1322812981534497E-2</v>
      </c>
      <c r="J6451">
        <v>6011.8101215699198</v>
      </c>
      <c r="K6451">
        <v>0.806772444733729</v>
      </c>
      <c r="L6451">
        <v>6.1322728640276901E-2</v>
      </c>
      <c r="M6451">
        <v>6010.6736510233104</v>
      </c>
      <c r="N6451">
        <v>0.80637886462786301</v>
      </c>
      <c r="O6451">
        <v>6.1309171089398699E-2</v>
      </c>
      <c r="P6451">
        <v>6010.6717359910899</v>
      </c>
      <c r="Q6451">
        <v>0.80637877084750598</v>
      </c>
      <c r="R6451">
        <v>6.13091259631421E-2</v>
      </c>
    </row>
    <row r="6452" spans="1:18" x14ac:dyDescent="0.25">
      <c r="A6452">
        <v>25.8</v>
      </c>
      <c r="B6452">
        <v>525.97637223771403</v>
      </c>
      <c r="C6452">
        <v>18.2289095113596</v>
      </c>
      <c r="D6452">
        <v>-1.1770200669447599E-4</v>
      </c>
      <c r="E6452">
        <v>4.7733254827465502E-2</v>
      </c>
      <c r="F6452">
        <v>1.56803544225586</v>
      </c>
      <c r="G6452">
        <v>6011.80638742667</v>
      </c>
      <c r="H6452">
        <v>0.80676899820717896</v>
      </c>
      <c r="I6452">
        <v>6.1322606143299901E-2</v>
      </c>
      <c r="J6452">
        <v>6011.8020836148498</v>
      </c>
      <c r="K6452">
        <v>0.80676909141014197</v>
      </c>
      <c r="L6452">
        <v>6.1322521824237197E-2</v>
      </c>
      <c r="M6452">
        <v>6010.6838568188996</v>
      </c>
      <c r="N6452">
        <v>0.80638180563487505</v>
      </c>
      <c r="O6452">
        <v>6.1309238053039498E-2</v>
      </c>
      <c r="P6452">
        <v>6010.6819403813697</v>
      </c>
      <c r="Q6452">
        <v>0.80638171197505604</v>
      </c>
      <c r="R6452">
        <v>6.1309192904573803E-2</v>
      </c>
    </row>
    <row r="6453" spans="1:18" x14ac:dyDescent="0.25">
      <c r="A6453">
        <v>25.803999999999998</v>
      </c>
      <c r="B6453">
        <v>526.06659940990801</v>
      </c>
      <c r="C6453">
        <v>18.228880679573901</v>
      </c>
      <c r="D6453">
        <v>-1.1756554257935301E-4</v>
      </c>
      <c r="E6453">
        <v>4.7733458523920302E-2</v>
      </c>
      <c r="F6453">
        <v>1.5680403810702801</v>
      </c>
      <c r="G6453">
        <v>6011.7984733399098</v>
      </c>
      <c r="H6453">
        <v>0.80676568808773597</v>
      </c>
      <c r="I6453">
        <v>6.1322401213612501E-2</v>
      </c>
      <c r="J6453">
        <v>6011.7941709040297</v>
      </c>
      <c r="K6453">
        <v>0.80676578116364095</v>
      </c>
      <c r="L6453">
        <v>6.1322316916715802E-2</v>
      </c>
      <c r="M6453">
        <v>6010.69393745668</v>
      </c>
      <c r="N6453">
        <v>0.80638470332330603</v>
      </c>
      <c r="O6453">
        <v>6.1309303102777601E-2</v>
      </c>
      <c r="P6453">
        <v>6010.6920196158198</v>
      </c>
      <c r="Q6453">
        <v>0.80638460978392101</v>
      </c>
      <c r="R6453">
        <v>6.1309257932135298E-2</v>
      </c>
    </row>
    <row r="6454" spans="1:18" x14ac:dyDescent="0.25">
      <c r="A6454">
        <v>25.808</v>
      </c>
      <c r="B6454">
        <v>526.15682599142701</v>
      </c>
      <c r="C6454">
        <v>18.2288519954047</v>
      </c>
      <c r="D6454">
        <v>-1.17428832947764E-4</v>
      </c>
      <c r="E6454">
        <v>4.7733662220218298E-2</v>
      </c>
      <c r="F6454">
        <v>1.5680453225583599</v>
      </c>
      <c r="G6454">
        <v>6011.7906828040996</v>
      </c>
      <c r="H6454">
        <v>0.80676242046157598</v>
      </c>
      <c r="I6454">
        <v>6.1322198166565402E-2</v>
      </c>
      <c r="J6454">
        <v>6011.7863817425396</v>
      </c>
      <c r="K6454">
        <v>0.80676251341064997</v>
      </c>
      <c r="L6454">
        <v>6.1322113891805398E-2</v>
      </c>
      <c r="M6454">
        <v>6010.7038946310804</v>
      </c>
      <c r="N6454">
        <v>0.806387558279127</v>
      </c>
      <c r="O6454">
        <v>6.1309366264536903E-2</v>
      </c>
      <c r="P6454">
        <v>6010.7019753888599</v>
      </c>
      <c r="Q6454">
        <v>0.80638746486007196</v>
      </c>
      <c r="R6454">
        <v>6.1309321071750703E-2</v>
      </c>
    </row>
    <row r="6455" spans="1:18" x14ac:dyDescent="0.25">
      <c r="A6455">
        <v>25.812000000000001</v>
      </c>
      <c r="B6455">
        <v>526.24705197901699</v>
      </c>
      <c r="C6455">
        <v>18.228823458693</v>
      </c>
      <c r="D6455">
        <v>-1.17291884024902E-4</v>
      </c>
      <c r="E6455">
        <v>4.7733865916342003E-2</v>
      </c>
      <c r="F6455">
        <v>1.5680502665928</v>
      </c>
      <c r="G6455">
        <v>6011.7830141472496</v>
      </c>
      <c r="H6455">
        <v>0.80675919475276203</v>
      </c>
      <c r="I6455">
        <v>6.1321996976603198E-2</v>
      </c>
      <c r="J6455">
        <v>6011.7787144583899</v>
      </c>
      <c r="K6455">
        <v>0.80675928757522597</v>
      </c>
      <c r="L6455">
        <v>6.13219127239511E-2</v>
      </c>
      <c r="M6455">
        <v>6010.7137300136001</v>
      </c>
      <c r="N6455">
        <v>0.80639037108013201</v>
      </c>
      <c r="O6455">
        <v>6.1309427563891697E-2</v>
      </c>
      <c r="P6455">
        <v>6010.7118093720101</v>
      </c>
      <c r="Q6455">
        <v>0.80639027778130301</v>
      </c>
      <c r="R6455">
        <v>6.1309382348994301E-2</v>
      </c>
    </row>
    <row r="6456" spans="1:18" x14ac:dyDescent="0.25">
      <c r="A6456">
        <v>25.815999999999999</v>
      </c>
      <c r="B6456">
        <v>526.337277372681</v>
      </c>
      <c r="C6456">
        <v>18.228795069292801</v>
      </c>
      <c r="D6456">
        <v>-1.1715470194803701E-4</v>
      </c>
      <c r="E6456">
        <v>4.7734069612274999E-2</v>
      </c>
      <c r="F6456">
        <v>1.56805521304815</v>
      </c>
      <c r="G6456">
        <v>6011.7754657199603</v>
      </c>
      <c r="H6456">
        <v>0.80675601039315603</v>
      </c>
      <c r="I6456">
        <v>6.13217976185167E-2</v>
      </c>
      <c r="J6456">
        <v>6011.7711674021702</v>
      </c>
      <c r="K6456">
        <v>0.80675610308923495</v>
      </c>
      <c r="L6456">
        <v>6.1321713387943601E-2</v>
      </c>
      <c r="M6456">
        <v>6010.7234452531502</v>
      </c>
      <c r="N6456">
        <v>0.80639314229632197</v>
      </c>
      <c r="O6456">
        <v>6.1309487026071099E-2</v>
      </c>
      <c r="P6456">
        <v>6010.7215232141598</v>
      </c>
      <c r="Q6456">
        <v>0.806393049117613</v>
      </c>
      <c r="R6456">
        <v>6.1309441789095503E-2</v>
      </c>
    </row>
    <row r="6457" spans="1:18" x14ac:dyDescent="0.25">
      <c r="A6457">
        <v>25.82</v>
      </c>
      <c r="B6457">
        <v>526.427502175668</v>
      </c>
      <c r="C6457">
        <v>18.228766823380699</v>
      </c>
      <c r="D6457">
        <v>-1.17017295154192E-4</v>
      </c>
      <c r="E6457">
        <v>4.77342732960159E-2</v>
      </c>
      <c r="F6457">
        <v>1.5680601617005501</v>
      </c>
      <c r="G6457">
        <v>6011.7680358927</v>
      </c>
      <c r="H6457">
        <v>0.80675286691182402</v>
      </c>
      <c r="I6457">
        <v>6.13216000675171E-2</v>
      </c>
      <c r="J6457">
        <v>6011.7637389443598</v>
      </c>
      <c r="K6457">
        <v>0.80675295948173797</v>
      </c>
      <c r="L6457">
        <v>6.1321515858994501E-2</v>
      </c>
      <c r="M6457">
        <v>6010.7330419739201</v>
      </c>
      <c r="N6457">
        <v>0.80639587257949197</v>
      </c>
      <c r="O6457">
        <v>6.1309544676043298E-2</v>
      </c>
      <c r="P6457">
        <v>6010.7311185395001</v>
      </c>
      <c r="Q6457">
        <v>0.806395779520798</v>
      </c>
      <c r="R6457">
        <v>6.13094994170214E-2</v>
      </c>
    </row>
    <row r="6458" spans="1:18" x14ac:dyDescent="0.25">
      <c r="A6458">
        <v>25.824000000000002</v>
      </c>
      <c r="B6458">
        <v>526.51772638798002</v>
      </c>
      <c r="C6458">
        <v>18.228738728139199</v>
      </c>
      <c r="D6458">
        <v>-1.16879664833808E-4</v>
      </c>
      <c r="E6458">
        <v>4.7734476991517803E-2</v>
      </c>
      <c r="F6458">
        <v>1.56806511262864</v>
      </c>
      <c r="G6458">
        <v>6011.7607230629201</v>
      </c>
      <c r="H6458">
        <v>0.80674976357671502</v>
      </c>
      <c r="I6458">
        <v>6.1321404299065602E-2</v>
      </c>
      <c r="J6458">
        <v>6011.7564274824099</v>
      </c>
      <c r="K6458">
        <v>0.80674985602068605</v>
      </c>
      <c r="L6458">
        <v>6.1321320112564297E-2</v>
      </c>
      <c r="M6458">
        <v>6010.7425217830896</v>
      </c>
      <c r="N6458">
        <v>0.80639856230519402</v>
      </c>
      <c r="O6458">
        <v>6.13096005383525E-2</v>
      </c>
      <c r="P6458">
        <v>6010.7405969552001</v>
      </c>
      <c r="Q6458">
        <v>0.80639846936641002</v>
      </c>
      <c r="R6458">
        <v>6.1309555257316503E-2</v>
      </c>
    </row>
    <row r="6459" spans="1:18" x14ac:dyDescent="0.25">
      <c r="A6459">
        <v>25.827999999999999</v>
      </c>
      <c r="B6459">
        <v>526.60795000636494</v>
      </c>
      <c r="C6459">
        <v>18.228710779758401</v>
      </c>
      <c r="D6459">
        <v>-1.16741819253678E-4</v>
      </c>
      <c r="E6459">
        <v>4.7734680686779898E-2</v>
      </c>
      <c r="F6459">
        <v>1.56807006561212</v>
      </c>
      <c r="G6459">
        <v>6011.7535256471601</v>
      </c>
      <c r="H6459">
        <v>0.80674669993257497</v>
      </c>
      <c r="I6459">
        <v>6.1321210288882898E-2</v>
      </c>
      <c r="J6459">
        <v>6011.7492314328601</v>
      </c>
      <c r="K6459">
        <v>0.80674679225082302</v>
      </c>
      <c r="L6459">
        <v>6.1321126124374001E-2</v>
      </c>
      <c r="M6459">
        <v>6010.7518862635497</v>
      </c>
      <c r="N6459">
        <v>0.806401212110748</v>
      </c>
      <c r="O6459">
        <v>6.1309654637139499E-2</v>
      </c>
      <c r="P6459">
        <v>6010.7499600441397</v>
      </c>
      <c r="Q6459">
        <v>0.80640111929176606</v>
      </c>
      <c r="R6459">
        <v>6.1309609334121599E-2</v>
      </c>
    </row>
    <row r="6460" spans="1:18" x14ac:dyDescent="0.25">
      <c r="A6460">
        <v>25.832000000000001</v>
      </c>
      <c r="B6460">
        <v>526.69817304057995</v>
      </c>
      <c r="C6460">
        <v>18.2286829780655</v>
      </c>
      <c r="D6460">
        <v>-1.16603764210964E-4</v>
      </c>
      <c r="E6460">
        <v>4.7734884381786899E-2</v>
      </c>
      <c r="F6460">
        <v>1.5680750205326801</v>
      </c>
      <c r="G6460">
        <v>6011.7464420833703</v>
      </c>
      <c r="H6460">
        <v>0.80674367544151204</v>
      </c>
      <c r="I6460">
        <v>6.1321018013099297E-2</v>
      </c>
      <c r="J6460">
        <v>6011.7421492336498</v>
      </c>
      <c r="K6460">
        <v>0.80674376763425504</v>
      </c>
      <c r="L6460">
        <v>6.1320933870553901E-2</v>
      </c>
      <c r="M6460">
        <v>6010.7611369767801</v>
      </c>
      <c r="N6460">
        <v>0.806403822536085</v>
      </c>
      <c r="O6460">
        <v>6.1309706996299201E-2</v>
      </c>
      <c r="P6460">
        <v>6010.7592093678104</v>
      </c>
      <c r="Q6460">
        <v>0.80640372983679798</v>
      </c>
      <c r="R6460">
        <v>6.13096616713322E-2</v>
      </c>
    </row>
    <row r="6461" spans="1:18" x14ac:dyDescent="0.25">
      <c r="A6461">
        <v>25.835999999999999</v>
      </c>
      <c r="B6461">
        <v>526.78839547761402</v>
      </c>
      <c r="C6461">
        <v>18.2286553229414</v>
      </c>
      <c r="D6461">
        <v>-1.1646550541908501E-4</v>
      </c>
      <c r="E6461">
        <v>4.7735088076522901E-2</v>
      </c>
      <c r="F6461">
        <v>1.5680799772737199</v>
      </c>
      <c r="G6461">
        <v>6011.7394708306101</v>
      </c>
      <c r="H6461">
        <v>0.80674068957283396</v>
      </c>
      <c r="I6461">
        <v>6.1320827448168802E-2</v>
      </c>
      <c r="J6461">
        <v>6011.7351793438402</v>
      </c>
      <c r="K6461">
        <v>0.80674078164028995</v>
      </c>
      <c r="L6461">
        <v>6.1320743327558103E-2</v>
      </c>
      <c r="M6461">
        <v>6010.77027546314</v>
      </c>
      <c r="N6461">
        <v>0.80640639411376303</v>
      </c>
      <c r="O6461">
        <v>6.1309757639405403E-2</v>
      </c>
      <c r="P6461">
        <v>6010.7683464665597</v>
      </c>
      <c r="Q6461">
        <v>0.80640630153406201</v>
      </c>
      <c r="R6461">
        <v>6.1309712292520802E-2</v>
      </c>
    </row>
    <row r="6462" spans="1:18" x14ac:dyDescent="0.25">
      <c r="A6462">
        <v>25.84</v>
      </c>
      <c r="B6462">
        <v>526.87861732072201</v>
      </c>
      <c r="C6462">
        <v>18.2286278142135</v>
      </c>
      <c r="D6462">
        <v>-1.16327048510653E-4</v>
      </c>
      <c r="E6462">
        <v>4.7735291770973298E-2</v>
      </c>
      <c r="F6462">
        <v>1.5680849357203499</v>
      </c>
      <c r="G6462">
        <v>6011.7326103687401</v>
      </c>
      <c r="H6462">
        <v>0.806737741803213</v>
      </c>
      <c r="I6462">
        <v>6.1320638570863902E-2</v>
      </c>
      <c r="J6462">
        <v>6011.72832024331</v>
      </c>
      <c r="K6462">
        <v>0.80673783374559704</v>
      </c>
      <c r="L6462">
        <v>6.1320554472159103E-2</v>
      </c>
      <c r="M6462">
        <v>6010.7793032421696</v>
      </c>
      <c r="N6462">
        <v>0.80640892736932701</v>
      </c>
      <c r="O6462">
        <v>6.1309806589712398E-2</v>
      </c>
      <c r="P6462">
        <v>6010.7773728599304</v>
      </c>
      <c r="Q6462">
        <v>0.80640883490910398</v>
      </c>
      <c r="R6462">
        <v>6.1309761220942303E-2</v>
      </c>
    </row>
    <row r="6463" spans="1:18" x14ac:dyDescent="0.25">
      <c r="A6463">
        <v>25.844000000000001</v>
      </c>
      <c r="B6463">
        <v>526.96883856990098</v>
      </c>
      <c r="C6463">
        <v>18.2286004517359</v>
      </c>
      <c r="D6463">
        <v>-1.16188399039563E-4</v>
      </c>
      <c r="E6463">
        <v>4.7735495465122603E-2</v>
      </c>
      <c r="F6463">
        <v>1.5680898957593501</v>
      </c>
      <c r="G6463">
        <v>6011.7258591981899</v>
      </c>
      <c r="H6463">
        <v>0.80673483161632498</v>
      </c>
      <c r="I6463">
        <v>6.1320451358272299E-2</v>
      </c>
      <c r="J6463">
        <v>6011.7215704324599</v>
      </c>
      <c r="K6463">
        <v>0.806734923433854</v>
      </c>
      <c r="L6463">
        <v>6.1320367281444903E-2</v>
      </c>
      <c r="M6463">
        <v>6010.7882218128498</v>
      </c>
      <c r="N6463">
        <v>0.80641142282114497</v>
      </c>
      <c r="O6463">
        <v>6.13098538701616E-2</v>
      </c>
      <c r="P6463">
        <v>6010.7862900468899</v>
      </c>
      <c r="Q6463">
        <v>0.80641133048029101</v>
      </c>
      <c r="R6463">
        <v>6.1309808479537903E-2</v>
      </c>
    </row>
    <row r="6464" spans="1:18" x14ac:dyDescent="0.25">
      <c r="A6464">
        <v>25.847999999999999</v>
      </c>
      <c r="B6464">
        <v>527.05905923816397</v>
      </c>
      <c r="C6464">
        <v>18.228573235362699</v>
      </c>
      <c r="D6464">
        <v>-1.16049562479181E-4</v>
      </c>
      <c r="E6464">
        <v>4.7735699158956701E-2</v>
      </c>
      <c r="F6464">
        <v>1.56809485727916</v>
      </c>
      <c r="G6464">
        <v>6011.7192158396401</v>
      </c>
      <c r="H6464">
        <v>0.80673195850283896</v>
      </c>
      <c r="I6464">
        <v>6.1320265787792198E-2</v>
      </c>
      <c r="J6464">
        <v>6011.7149284319903</v>
      </c>
      <c r="K6464">
        <v>0.80673205019572702</v>
      </c>
      <c r="L6464">
        <v>6.13201817328137E-2</v>
      </c>
      <c r="M6464">
        <v>6010.7970326538798</v>
      </c>
      <c r="N6464">
        <v>0.80641388098059097</v>
      </c>
      <c r="O6464">
        <v>6.1309899503384398E-2</v>
      </c>
      <c r="P6464">
        <v>6010.7950995061501</v>
      </c>
      <c r="Q6464">
        <v>0.80641378875899405</v>
      </c>
      <c r="R6464">
        <v>6.1309854090938802E-2</v>
      </c>
    </row>
    <row r="6465" spans="1:18" x14ac:dyDescent="0.25">
      <c r="A6465">
        <v>25.852</v>
      </c>
      <c r="B6465">
        <v>527.14927930924796</v>
      </c>
      <c r="C6465">
        <v>18.228546164948</v>
      </c>
      <c r="D6465">
        <v>-1.1591054422513199E-4</v>
      </c>
      <c r="E6465">
        <v>4.7735902852460897E-2</v>
      </c>
      <c r="F6465">
        <v>1.56809982016984</v>
      </c>
      <c r="G6465">
        <v>6011.71267883375</v>
      </c>
      <c r="H6465">
        <v>0.80672912196023805</v>
      </c>
      <c r="I6465">
        <v>6.1320081837127803E-2</v>
      </c>
      <c r="J6465">
        <v>6011.7083927825497</v>
      </c>
      <c r="K6465">
        <v>0.80672921352869698</v>
      </c>
      <c r="L6465">
        <v>6.1319997803969399E-2</v>
      </c>
      <c r="M6465">
        <v>6010.805737224</v>
      </c>
      <c r="N6465">
        <v>0.80641630235205097</v>
      </c>
      <c r="O6465">
        <v>6.1309943511706599E-2</v>
      </c>
      <c r="P6465">
        <v>6010.8038026964095</v>
      </c>
      <c r="Q6465">
        <v>0.80641621024960097</v>
      </c>
      <c r="R6465">
        <v>6.1309898077471101E-2</v>
      </c>
    </row>
    <row r="6466" spans="1:18" x14ac:dyDescent="0.25">
      <c r="A6466">
        <v>25.856000000000002</v>
      </c>
      <c r="B6466">
        <v>527.23949878965595</v>
      </c>
      <c r="C6466">
        <v>18.228519240332499</v>
      </c>
      <c r="D6466">
        <v>-1.1577134959649401E-4</v>
      </c>
      <c r="E6466">
        <v>4.7736106545621299E-2</v>
      </c>
      <c r="F6466">
        <v>1.56810478432308</v>
      </c>
      <c r="G6466">
        <v>6011.7062467409296</v>
      </c>
      <c r="H6466">
        <v>0.80672632149298795</v>
      </c>
      <c r="I6466">
        <v>6.1319899484285803E-2</v>
      </c>
      <c r="J6466">
        <v>6011.7019620445499</v>
      </c>
      <c r="K6466">
        <v>0.80672641293723102</v>
      </c>
      <c r="L6466">
        <v>6.1319815472918301E-2</v>
      </c>
      <c r="M6466">
        <v>6010.8143369621703</v>
      </c>
      <c r="N6466">
        <v>0.80641868743328105</v>
      </c>
      <c r="O6466">
        <v>6.1309985917152997E-2</v>
      </c>
      <c r="P6466">
        <v>6010.8124010566598</v>
      </c>
      <c r="Q6466">
        <v>0.80641859544986705</v>
      </c>
      <c r="R6466">
        <v>6.13099404611595E-2</v>
      </c>
    </row>
    <row r="6467" spans="1:18" x14ac:dyDescent="0.25">
      <c r="A6467">
        <v>25.86</v>
      </c>
      <c r="B6467">
        <v>527.32971767613799</v>
      </c>
      <c r="C6467">
        <v>18.228492461370301</v>
      </c>
      <c r="D6467">
        <v>-1.1563198383699599E-4</v>
      </c>
      <c r="E6467">
        <v>4.7736310238423903E-2</v>
      </c>
      <c r="F6467">
        <v>1.5681097496321199</v>
      </c>
      <c r="G6467">
        <v>6011.6999181410101</v>
      </c>
      <c r="H6467">
        <v>0.80672355661218198</v>
      </c>
      <c r="I6467">
        <v>6.13197187075697E-2</v>
      </c>
      <c r="J6467">
        <v>6011.6956347978203</v>
      </c>
      <c r="K6467">
        <v>0.80672364793242102</v>
      </c>
      <c r="L6467">
        <v>6.1319634717965199E-2</v>
      </c>
      <c r="M6467">
        <v>6010.8228332879198</v>
      </c>
      <c r="N6467">
        <v>0.80642103671523502</v>
      </c>
      <c r="O6467">
        <v>6.1310026741451001E-2</v>
      </c>
      <c r="P6467">
        <v>6010.8208960064203</v>
      </c>
      <c r="Q6467">
        <v>0.806420944850746</v>
      </c>
      <c r="R6467">
        <v>6.1309981263731002E-2</v>
      </c>
    </row>
    <row r="6468" spans="1:18" x14ac:dyDescent="0.25">
      <c r="A6468">
        <v>25.864000000000001</v>
      </c>
      <c r="B6468">
        <v>527.41993598495503</v>
      </c>
      <c r="C6468">
        <v>18.228465827902099</v>
      </c>
      <c r="D6468">
        <v>-1.15492452114942E-4</v>
      </c>
      <c r="E6468">
        <v>4.77365139308552E-2</v>
      </c>
      <c r="F6468">
        <v>1.5681147159918101</v>
      </c>
      <c r="G6468">
        <v>6011.6936916330296</v>
      </c>
      <c r="H6468">
        <v>0.80672082683535895</v>
      </c>
      <c r="I6468">
        <v>6.1319539485578299E-2</v>
      </c>
      <c r="J6468">
        <v>6011.6894096414198</v>
      </c>
      <c r="K6468">
        <v>0.80672091803180401</v>
      </c>
      <c r="L6468">
        <v>6.13194555177081E-2</v>
      </c>
      <c r="M6468">
        <v>6010.8312276015804</v>
      </c>
      <c r="N6468">
        <v>0.80642335068206406</v>
      </c>
      <c r="O6468">
        <v>6.1310066006035002E-2</v>
      </c>
      <c r="P6468">
        <v>6010.8292889460199</v>
      </c>
      <c r="Q6468">
        <v>0.806423258936387</v>
      </c>
      <c r="R6468">
        <v>6.1310020506620003E-2</v>
      </c>
    </row>
    <row r="6469" spans="1:18" x14ac:dyDescent="0.25">
      <c r="A6469">
        <v>25.867999999999999</v>
      </c>
      <c r="B6469">
        <v>527.51015369334004</v>
      </c>
      <c r="C6469">
        <v>18.228439339808599</v>
      </c>
      <c r="D6469">
        <v>-1.15352759524874E-4</v>
      </c>
      <c r="E6469">
        <v>4.77367176229017E-2</v>
      </c>
      <c r="F6469">
        <v>1.5681196832985</v>
      </c>
      <c r="G6469">
        <v>6011.68756583496</v>
      </c>
      <c r="H6469">
        <v>0.80671813168703599</v>
      </c>
      <c r="I6469">
        <v>6.1319361797199601E-2</v>
      </c>
      <c r="J6469">
        <v>6011.6832851932904</v>
      </c>
      <c r="K6469">
        <v>0.80671822275989702</v>
      </c>
      <c r="L6469">
        <v>6.1319277851035199E-2</v>
      </c>
      <c r="M6469">
        <v>6010.8395212845498</v>
      </c>
      <c r="N6469">
        <v>0.80642562981182997</v>
      </c>
      <c r="O6469">
        <v>6.1310103732049502E-2</v>
      </c>
      <c r="P6469">
        <v>6010.8375812568302</v>
      </c>
      <c r="Q6469">
        <v>0.80642553818485296</v>
      </c>
      <c r="R6469">
        <v>6.1310058210970797E-2</v>
      </c>
    </row>
    <row r="6470" spans="1:18" x14ac:dyDescent="0.25">
      <c r="A6470">
        <v>25.872</v>
      </c>
      <c r="B6470">
        <v>527.60037081105099</v>
      </c>
      <c r="C6470">
        <v>18.2284129969307</v>
      </c>
      <c r="D6470">
        <v>-1.15212911088834E-4</v>
      </c>
      <c r="E6470">
        <v>4.7736921314550401E-2</v>
      </c>
      <c r="F6470">
        <v>1.5681246514500999</v>
      </c>
      <c r="G6470">
        <v>6011.6815393834504</v>
      </c>
      <c r="H6470">
        <v>0.80671547069773397</v>
      </c>
      <c r="I6470">
        <v>6.1319185621608097E-2</v>
      </c>
      <c r="J6470">
        <v>6011.6772600900804</v>
      </c>
      <c r="K6470">
        <v>0.80671556164721803</v>
      </c>
      <c r="L6470">
        <v>6.1319101697121001E-2</v>
      </c>
      <c r="M6470">
        <v>6010.8477156995204</v>
      </c>
      <c r="N6470">
        <v>0.80642787457570397</v>
      </c>
      <c r="O6470">
        <v>6.13101399403541E-2</v>
      </c>
      <c r="P6470">
        <v>6010.8457743015597</v>
      </c>
      <c r="Q6470">
        <v>0.806427783067313</v>
      </c>
      <c r="R6470">
        <v>6.1310094397643303E-2</v>
      </c>
    </row>
    <row r="6471" spans="1:18" x14ac:dyDescent="0.25">
      <c r="A6471">
        <v>25.876000000000001</v>
      </c>
      <c r="B6471">
        <v>527.69058733483496</v>
      </c>
      <c r="C6471">
        <v>18.228386799082301</v>
      </c>
      <c r="D6471">
        <v>-1.15072911756441E-4</v>
      </c>
      <c r="E6471">
        <v>4.7737125005788403E-2</v>
      </c>
      <c r="F6471">
        <v>1.56812962034599</v>
      </c>
      <c r="G6471">
        <v>6011.6756109335502</v>
      </c>
      <c r="H6471">
        <v>0.806712843404504</v>
      </c>
      <c r="I6471">
        <v>6.13190109382604E-2</v>
      </c>
      <c r="J6471">
        <v>6011.6713329868699</v>
      </c>
      <c r="K6471">
        <v>0.80671293423081802</v>
      </c>
      <c r="L6471">
        <v>6.1318927035422202E-2</v>
      </c>
      <c r="M6471">
        <v>6010.8558121907699</v>
      </c>
      <c r="N6471">
        <v>0.80643008543867301</v>
      </c>
      <c r="O6471">
        <v>6.1310174651527202E-2</v>
      </c>
      <c r="P6471">
        <v>6010.8538694244799</v>
      </c>
      <c r="Q6471">
        <v>0.80642999404875404</v>
      </c>
      <c r="R6471">
        <v>6.1310129087215497E-2</v>
      </c>
    </row>
    <row r="6472" spans="1:18" x14ac:dyDescent="0.25">
      <c r="A6472">
        <v>25.88</v>
      </c>
      <c r="B6472">
        <v>527.780803274449</v>
      </c>
      <c r="C6472">
        <v>18.228360746144201</v>
      </c>
      <c r="D6472">
        <v>-1.1493276640755601E-4</v>
      </c>
      <c r="E6472">
        <v>4.7737328696603E-2</v>
      </c>
      <c r="F6472">
        <v>1.56813458988706</v>
      </c>
      <c r="G6472">
        <v>6011.6697791585002</v>
      </c>
      <c r="H6472">
        <v>0.806710249350854</v>
      </c>
      <c r="I6472">
        <v>6.1318837726890903E-2</v>
      </c>
      <c r="J6472">
        <v>6011.6655025568798</v>
      </c>
      <c r="K6472">
        <v>0.80671034005420506</v>
      </c>
      <c r="L6472">
        <v>6.1318753845673299E-2</v>
      </c>
      <c r="M6472">
        <v>6010.8638120843998</v>
      </c>
      <c r="N6472">
        <v>0.80643226285963199</v>
      </c>
      <c r="O6472">
        <v>6.13102078858688E-2</v>
      </c>
      <c r="P6472">
        <v>6010.8618679516903</v>
      </c>
      <c r="Q6472">
        <v>0.80643217158807201</v>
      </c>
      <c r="R6472">
        <v>6.13101622999873E-2</v>
      </c>
    </row>
    <row r="6473" spans="1:18" x14ac:dyDescent="0.25">
      <c r="A6473">
        <v>25.884</v>
      </c>
      <c r="B6473">
        <v>527.87101861688404</v>
      </c>
      <c r="C6473">
        <v>18.228334837983802</v>
      </c>
      <c r="D6473">
        <v>-1.14792479851259E-4</v>
      </c>
      <c r="E6473">
        <v>4.7737532386981703E-2</v>
      </c>
      <c r="F6473">
        <v>1.56813955997565</v>
      </c>
      <c r="G6473">
        <v>6011.6640427494704</v>
      </c>
      <c r="H6473">
        <v>0.80670768808611903</v>
      </c>
      <c r="I6473">
        <v>6.1318665967509803E-2</v>
      </c>
      <c r="J6473">
        <v>6011.65976749128</v>
      </c>
      <c r="K6473">
        <v>0.80670777866671295</v>
      </c>
      <c r="L6473">
        <v>6.1318582107884302E-2</v>
      </c>
      <c r="M6473">
        <v>6010.8717166885699</v>
      </c>
      <c r="N6473">
        <v>0.80643440729092797</v>
      </c>
      <c r="O6473">
        <v>6.1310239663405597E-2</v>
      </c>
      <c r="P6473">
        <v>6010.8697711913301</v>
      </c>
      <c r="Q6473">
        <v>0.80643431613761096</v>
      </c>
      <c r="R6473">
        <v>6.1310194055985798E-2</v>
      </c>
    </row>
    <row r="6474" spans="1:18" x14ac:dyDescent="0.25">
      <c r="A6474">
        <v>25.888000000000002</v>
      </c>
      <c r="B6474">
        <v>527.96123337840402</v>
      </c>
      <c r="C6474">
        <v>18.228309074428299</v>
      </c>
      <c r="D6474">
        <v>-1.14652056828318E-4</v>
      </c>
      <c r="E6474">
        <v>4.7737736076912299E-2</v>
      </c>
      <c r="F6474">
        <v>1.5681445305155199</v>
      </c>
      <c r="G6474">
        <v>6011.6584004153301</v>
      </c>
      <c r="H6474">
        <v>0.80670515916582797</v>
      </c>
      <c r="I6474">
        <v>6.1318495640397097E-2</v>
      </c>
      <c r="J6474">
        <v>6011.65412649892</v>
      </c>
      <c r="K6474">
        <v>0.80670524962387002</v>
      </c>
      <c r="L6474">
        <v>6.1318411802335299E-2</v>
      </c>
      <c r="M6474">
        <v>6010.8795272937496</v>
      </c>
      <c r="N6474">
        <v>0.80643651917889503</v>
      </c>
      <c r="O6474">
        <v>6.1310270003893802E-2</v>
      </c>
      <c r="P6474">
        <v>6010.8775804338902</v>
      </c>
      <c r="Q6474">
        <v>0.80643642814370597</v>
      </c>
      <c r="R6474">
        <v>6.13102243749662E-2</v>
      </c>
    </row>
    <row r="6475" spans="1:18" x14ac:dyDescent="0.25">
      <c r="A6475">
        <v>25.891999999999999</v>
      </c>
      <c r="B6475">
        <v>528.05144754274295</v>
      </c>
      <c r="C6475">
        <v>18.228283455332001</v>
      </c>
      <c r="D6475">
        <v>-1.14511502011472E-4</v>
      </c>
      <c r="E6475">
        <v>4.7737939766383297E-2</v>
      </c>
      <c r="F6475">
        <v>1.56814950141189</v>
      </c>
      <c r="G6475">
        <v>6011.6528508823503</v>
      </c>
      <c r="H6475">
        <v>0.80670266215179998</v>
      </c>
      <c r="I6475">
        <v>6.1318326726100103E-2</v>
      </c>
      <c r="J6475">
        <v>6011.6485783061198</v>
      </c>
      <c r="K6475">
        <v>0.80670275248749401</v>
      </c>
      <c r="L6475">
        <v>6.1318242909574203E-2</v>
      </c>
      <c r="M6475">
        <v>6010.8872451729703</v>
      </c>
      <c r="N6475">
        <v>0.80643859896410897</v>
      </c>
      <c r="O6475">
        <v>6.1310298926822299E-2</v>
      </c>
      <c r="P6475">
        <v>6010.8852969523796</v>
      </c>
      <c r="Q6475">
        <v>0.80643850804693296</v>
      </c>
      <c r="R6475">
        <v>6.13102532764183E-2</v>
      </c>
    </row>
    <row r="6476" spans="1:18" x14ac:dyDescent="0.25">
      <c r="A6476">
        <v>25.896000000000001</v>
      </c>
      <c r="B6476">
        <v>528.14166112291605</v>
      </c>
      <c r="C6476">
        <v>18.2282579805754</v>
      </c>
      <c r="D6476">
        <v>-1.14370820005895E-4</v>
      </c>
      <c r="E6476">
        <v>4.7738143455382201E-2</v>
      </c>
      <c r="F6476">
        <v>1.5681544725713601</v>
      </c>
      <c r="G6476">
        <v>6011.6473928940604</v>
      </c>
      <c r="H6476">
        <v>0.806700196611706</v>
      </c>
      <c r="I6476">
        <v>6.1318159205430302E-2</v>
      </c>
      <c r="J6476">
        <v>6011.6431216563697</v>
      </c>
      <c r="K6476">
        <v>0.80670028682525396</v>
      </c>
      <c r="L6476">
        <v>6.1318075410411503E-2</v>
      </c>
      <c r="M6476">
        <v>6010.8948715820097</v>
      </c>
      <c r="N6476">
        <v>0.80644064708111995</v>
      </c>
      <c r="O6476">
        <v>6.1310326451417901E-2</v>
      </c>
      <c r="P6476">
        <v>6010.8929220025802</v>
      </c>
      <c r="Q6476">
        <v>0.80644055628183997</v>
      </c>
      <c r="R6476">
        <v>6.1310280779568203E-2</v>
      </c>
    </row>
    <row r="6477" spans="1:18" x14ac:dyDescent="0.25">
      <c r="A6477">
        <v>25.9</v>
      </c>
      <c r="B6477">
        <v>528.23187410590799</v>
      </c>
      <c r="C6477">
        <v>18.228232649959299</v>
      </c>
      <c r="D6477">
        <v>-1.14230015351111E-4</v>
      </c>
      <c r="E6477">
        <v>4.7738347143897901E-2</v>
      </c>
      <c r="F6477">
        <v>1.56815944390191</v>
      </c>
      <c r="G6477">
        <v>6011.6420252109501</v>
      </c>
      <c r="H6477">
        <v>0.80669776211862398</v>
      </c>
      <c r="I6477">
        <v>6.13179930594588E-2</v>
      </c>
      <c r="J6477">
        <v>6011.6377553101702</v>
      </c>
      <c r="K6477">
        <v>0.80669785221022805</v>
      </c>
      <c r="L6477">
        <v>6.1317909285919202E-2</v>
      </c>
      <c r="M6477">
        <v>6010.9024077596996</v>
      </c>
      <c r="N6477">
        <v>0.806442663958164</v>
      </c>
      <c r="O6477">
        <v>6.1310352596647799E-2</v>
      </c>
      <c r="P6477">
        <v>6010.9004568233104</v>
      </c>
      <c r="Q6477">
        <v>0.80644257327666402</v>
      </c>
      <c r="R6477">
        <v>6.1310306903383099E-2</v>
      </c>
    </row>
    <row r="6478" spans="1:18" x14ac:dyDescent="0.25">
      <c r="A6478">
        <v>25.904</v>
      </c>
      <c r="B6478">
        <v>528.32208650148004</v>
      </c>
      <c r="C6478">
        <v>18.228207463364399</v>
      </c>
      <c r="D6478">
        <v>-1.14089092521107E-4</v>
      </c>
      <c r="E6478">
        <v>4.7738550831919101E-2</v>
      </c>
      <c r="F6478">
        <v>1.5681644153129</v>
      </c>
      <c r="G6478">
        <v>6011.6367466102502</v>
      </c>
      <c r="H6478">
        <v>0.80669535825221905</v>
      </c>
      <c r="I6478">
        <v>6.1317828269513402E-2</v>
      </c>
      <c r="J6478">
        <v>6011.6324780447503</v>
      </c>
      <c r="K6478">
        <v>0.80669544822208095</v>
      </c>
      <c r="L6478">
        <v>6.1317744517424402E-2</v>
      </c>
      <c r="M6478">
        <v>6010.9098549280898</v>
      </c>
      <c r="N6478">
        <v>0.80644465001850196</v>
      </c>
      <c r="O6478">
        <v>6.13103773812224E-2</v>
      </c>
      <c r="P6478">
        <v>6010.9079026366398</v>
      </c>
      <c r="Q6478">
        <v>0.80644455945466498</v>
      </c>
      <c r="R6478">
        <v>6.1310331666573903E-2</v>
      </c>
    </row>
    <row r="6479" spans="1:18" x14ac:dyDescent="0.25">
      <c r="A6479">
        <v>25.908000000000001</v>
      </c>
      <c r="B6479">
        <v>528.41229830963005</v>
      </c>
      <c r="C6479">
        <v>18.228182420671299</v>
      </c>
      <c r="D6479">
        <v>-1.1394805592613999E-4</v>
      </c>
      <c r="E6479">
        <v>4.77387545194344E-2</v>
      </c>
      <c r="F6479">
        <v>1.5681693867150199</v>
      </c>
      <c r="G6479">
        <v>6011.6315558857304</v>
      </c>
      <c r="H6479">
        <v>0.806692984597144</v>
      </c>
      <c r="I6479">
        <v>6.13176648171746E-2</v>
      </c>
      <c r="J6479">
        <v>6011.62728865388</v>
      </c>
      <c r="K6479">
        <v>0.80669307444546301</v>
      </c>
      <c r="L6479">
        <v>6.1317581086508297E-2</v>
      </c>
      <c r="M6479">
        <v>6010.91721429273</v>
      </c>
      <c r="N6479">
        <v>0.80644660567897697</v>
      </c>
      <c r="O6479">
        <v>6.1310400823601001E-2</v>
      </c>
      <c r="P6479">
        <v>6010.9152606480802</v>
      </c>
      <c r="Q6479">
        <v>0.80644651523268396</v>
      </c>
      <c r="R6479">
        <v>6.1310355087599203E-2</v>
      </c>
    </row>
    <row r="6480" spans="1:18" x14ac:dyDescent="0.25">
      <c r="A6480">
        <v>25.911999999999999</v>
      </c>
      <c r="B6480">
        <v>528.502509523855</v>
      </c>
      <c r="C6480">
        <v>18.228157521680799</v>
      </c>
      <c r="D6480">
        <v>-1.13806909912391E-4</v>
      </c>
      <c r="E6480">
        <v>4.7738958206433299E-2</v>
      </c>
      <c r="F6480">
        <v>1.56817435802029</v>
      </c>
      <c r="G6480">
        <v>6011.62645184744</v>
      </c>
      <c r="H6480">
        <v>0.80669064074376395</v>
      </c>
      <c r="I6480">
        <v>6.1317502684273099E-2</v>
      </c>
      <c r="J6480">
        <v>6011.62218594762</v>
      </c>
      <c r="K6480">
        <v>0.80669073047074003</v>
      </c>
      <c r="L6480">
        <v>6.1317418975001398E-2</v>
      </c>
      <c r="M6480">
        <v>6010.9244870428402</v>
      </c>
      <c r="N6480">
        <v>0.80644853135089301</v>
      </c>
      <c r="O6480">
        <v>6.13104229419928E-2</v>
      </c>
      <c r="P6480">
        <v>6010.9225320468804</v>
      </c>
      <c r="Q6480">
        <v>0.80644844102202695</v>
      </c>
      <c r="R6480">
        <v>6.1310377184668502E-2</v>
      </c>
    </row>
    <row r="6481" spans="1:18" x14ac:dyDescent="0.25">
      <c r="A6481">
        <v>25.916</v>
      </c>
      <c r="B6481">
        <v>528.59272015391298</v>
      </c>
      <c r="C6481">
        <v>18.2281327662735</v>
      </c>
      <c r="D6481">
        <v>-1.13665658763284E-4</v>
      </c>
      <c r="E6481">
        <v>4.7739161892904697E-2</v>
      </c>
      <c r="F6481">
        <v>1.56817932914206</v>
      </c>
      <c r="G6481">
        <v>6011.6214333215303</v>
      </c>
      <c r="H6481">
        <v>0.80668832628861997</v>
      </c>
      <c r="I6481">
        <v>6.1317341852884698E-2</v>
      </c>
      <c r="J6481">
        <v>6011.61716875211</v>
      </c>
      <c r="K6481">
        <v>0.80668841589445195</v>
      </c>
      <c r="L6481">
        <v>6.1317258164979502E-2</v>
      </c>
      <c r="M6481">
        <v>6010.9316743515701</v>
      </c>
      <c r="N6481">
        <v>0.806450427440631</v>
      </c>
      <c r="O6481">
        <v>6.1310443754360899E-2</v>
      </c>
      <c r="P6481">
        <v>6010.9297180061603</v>
      </c>
      <c r="Q6481">
        <v>0.806450337229073</v>
      </c>
      <c r="R6481">
        <v>6.13103979757448E-2</v>
      </c>
    </row>
    <row r="6482" spans="1:18" x14ac:dyDescent="0.25">
      <c r="A6482">
        <v>25.92</v>
      </c>
      <c r="B6482">
        <v>528.68293018353802</v>
      </c>
      <c r="C6482">
        <v>18.228108154303399</v>
      </c>
      <c r="D6482">
        <v>-1.13524306701314E-4</v>
      </c>
      <c r="E6482">
        <v>4.7739365578838303E-2</v>
      </c>
      <c r="F6482">
        <v>1.56818429999494</v>
      </c>
      <c r="G6482">
        <v>6011.61649915001</v>
      </c>
      <c r="H6482">
        <v>0.80668604083292195</v>
      </c>
      <c r="I6482">
        <v>6.1317182305328899E-2</v>
      </c>
      <c r="J6482">
        <v>6011.6122359093597</v>
      </c>
      <c r="K6482">
        <v>0.806686130317807</v>
      </c>
      <c r="L6482">
        <v>6.1317098638762099E-2</v>
      </c>
      <c r="M6482">
        <v>6010.9387773762101</v>
      </c>
      <c r="N6482">
        <v>0.80645229434829102</v>
      </c>
      <c r="O6482">
        <v>6.1310463278426798E-2</v>
      </c>
      <c r="P6482">
        <v>6010.9368196832302</v>
      </c>
      <c r="Q6482">
        <v>0.80645220425392405</v>
      </c>
      <c r="R6482">
        <v>6.1310417478549303E-2</v>
      </c>
    </row>
    <row r="6483" spans="1:18" x14ac:dyDescent="0.25">
      <c r="A6483">
        <v>25.923999999999999</v>
      </c>
      <c r="B6483">
        <v>528.77313963224697</v>
      </c>
      <c r="C6483">
        <v>18.228083685611299</v>
      </c>
      <c r="D6483">
        <v>-1.1338285788741601E-4</v>
      </c>
      <c r="E6483">
        <v>4.7739569264223902E-2</v>
      </c>
      <c r="F6483">
        <v>1.5681892704948399</v>
      </c>
      <c r="G6483">
        <v>6011.6116481905201</v>
      </c>
      <c r="H6483">
        <v>0.80668378398381002</v>
      </c>
      <c r="I6483">
        <v>6.1317024024165001E-2</v>
      </c>
      <c r="J6483">
        <v>6011.6073862770099</v>
      </c>
      <c r="K6483">
        <v>0.806683873347946</v>
      </c>
      <c r="L6483">
        <v>6.1316940378908801E-2</v>
      </c>
      <c r="M6483">
        <v>6010.9457972583796</v>
      </c>
      <c r="N6483">
        <v>0.80645413246910203</v>
      </c>
      <c r="O6483">
        <v>6.1310481531672997E-2</v>
      </c>
      <c r="P6483">
        <v>6010.9438382196804</v>
      </c>
      <c r="Q6483">
        <v>0.80645404249180597</v>
      </c>
      <c r="R6483">
        <v>6.1310435710564298E-2</v>
      </c>
    </row>
    <row r="6484" spans="1:18" x14ac:dyDescent="0.25">
      <c r="A6484">
        <v>25.928000000000001</v>
      </c>
      <c r="B6484">
        <v>528.86334849028503</v>
      </c>
      <c r="C6484">
        <v>18.228059360077701</v>
      </c>
      <c r="D6484">
        <v>-1.1324131642251601E-4</v>
      </c>
      <c r="E6484">
        <v>4.7739772949051101E-2</v>
      </c>
      <c r="F6484">
        <v>1.5681942405589</v>
      </c>
      <c r="G6484">
        <v>6011.6068793161503</v>
      </c>
      <c r="H6484">
        <v>0.80668155535349095</v>
      </c>
      <c r="I6484">
        <v>6.1316866992188003E-2</v>
      </c>
      <c r="J6484">
        <v>6011.6026187281504</v>
      </c>
      <c r="K6484">
        <v>0.80668164459707303</v>
      </c>
      <c r="L6484">
        <v>6.13167833682145E-2</v>
      </c>
      <c r="M6484">
        <v>6010.9527351242796</v>
      </c>
      <c r="N6484">
        <v>0.806455942192706</v>
      </c>
      <c r="O6484">
        <v>6.1310498531345001E-2</v>
      </c>
      <c r="P6484">
        <v>6010.9507747417201</v>
      </c>
      <c r="Q6484">
        <v>0.80645585233236095</v>
      </c>
      <c r="R6484">
        <v>6.1310452689035698E-2</v>
      </c>
    </row>
    <row r="6485" spans="1:18" x14ac:dyDescent="0.25">
      <c r="A6485">
        <v>25.931999999999999</v>
      </c>
      <c r="B6485">
        <v>528.95355675764699</v>
      </c>
      <c r="C6485">
        <v>18.228035177516698</v>
      </c>
      <c r="D6485">
        <v>-1.13099686348315E-4</v>
      </c>
      <c r="E6485">
        <v>4.7739976633310303E-2</v>
      </c>
      <c r="F6485">
        <v>1.56819921010553</v>
      </c>
      <c r="G6485">
        <v>6011.6021914152097</v>
      </c>
      <c r="H6485">
        <v>0.80667935455951001</v>
      </c>
      <c r="I6485">
        <v>6.1316711192426598E-2</v>
      </c>
      <c r="J6485">
        <v>6011.5979321511004</v>
      </c>
      <c r="K6485">
        <v>0.80667944368273403</v>
      </c>
      <c r="L6485">
        <v>6.1316627589707601E-2</v>
      </c>
      <c r="M6485">
        <v>6010.9595920848496</v>
      </c>
      <c r="N6485">
        <v>0.80645772390356896</v>
      </c>
      <c r="O6485">
        <v>6.1310514294456303E-2</v>
      </c>
      <c r="P6485">
        <v>6010.9576303602998</v>
      </c>
      <c r="Q6485">
        <v>0.806457634160056</v>
      </c>
      <c r="R6485">
        <v>6.1310468430976803E-2</v>
      </c>
    </row>
    <row r="6486" spans="1:18" x14ac:dyDescent="0.25">
      <c r="A6486">
        <v>25.936</v>
      </c>
      <c r="B6486">
        <v>529.04376443759099</v>
      </c>
      <c r="C6486">
        <v>18.2280111378222</v>
      </c>
      <c r="D6486">
        <v>-1.12957971648363E-4</v>
      </c>
      <c r="E6486">
        <v>4.7740180316991697E-2</v>
      </c>
      <c r="F6486">
        <v>1.56820417905434</v>
      </c>
      <c r="G6486">
        <v>6011.5975833910497</v>
      </c>
      <c r="H6486">
        <v>0.80667718122468302</v>
      </c>
      <c r="I6486">
        <v>6.1316556608139103E-2</v>
      </c>
      <c r="J6486">
        <v>6011.5933254492002</v>
      </c>
      <c r="K6486">
        <v>0.80667727022774305</v>
      </c>
      <c r="L6486">
        <v>6.1316473026646397E-2</v>
      </c>
      <c r="M6486">
        <v>6010.96636923603</v>
      </c>
      <c r="N6486">
        <v>0.80645947798106299</v>
      </c>
      <c r="O6486">
        <v>6.1310528837790902E-2</v>
      </c>
      <c r="P6486">
        <v>6010.9644061713498</v>
      </c>
      <c r="Q6486">
        <v>0.80645938835426101</v>
      </c>
      <c r="R6486">
        <v>6.1310482953171097E-2</v>
      </c>
    </row>
    <row r="6487" spans="1:18" x14ac:dyDescent="0.25">
      <c r="A6487">
        <v>25.94</v>
      </c>
      <c r="B6487">
        <v>529.13397152360801</v>
      </c>
      <c r="C6487">
        <v>18.2279872408083</v>
      </c>
      <c r="D6487">
        <v>-1.1281617624776399E-4</v>
      </c>
      <c r="E6487">
        <v>4.7740384000085699E-2</v>
      </c>
      <c r="F6487">
        <v>1.5682091473261499</v>
      </c>
      <c r="G6487">
        <v>6011.59305416181</v>
      </c>
      <c r="H6487">
        <v>0.80667503497658499</v>
      </c>
      <c r="I6487">
        <v>6.1316403222810699E-2</v>
      </c>
      <c r="J6487">
        <v>6011.5887975406004</v>
      </c>
      <c r="K6487">
        <v>0.80667512385967599</v>
      </c>
      <c r="L6487">
        <v>6.1316319662516598E-2</v>
      </c>
      <c r="M6487">
        <v>6010.9730676589497</v>
      </c>
      <c r="N6487">
        <v>0.80646120479908601</v>
      </c>
      <c r="O6487">
        <v>6.1310542177905901E-2</v>
      </c>
      <c r="P6487">
        <v>6010.9711032559699</v>
      </c>
      <c r="Q6487">
        <v>0.80646111528887499</v>
      </c>
      <c r="R6487">
        <v>6.1310496272176003E-2</v>
      </c>
    </row>
    <row r="6488" spans="1:18" x14ac:dyDescent="0.25">
      <c r="A6488">
        <v>25.943999999999999</v>
      </c>
      <c r="B6488">
        <v>529.22417802545704</v>
      </c>
      <c r="C6488">
        <v>18.227963486355598</v>
      </c>
      <c r="D6488">
        <v>-1.12674304015775E-4</v>
      </c>
      <c r="E6488">
        <v>4.7740587682583102E-2</v>
      </c>
      <c r="F6488">
        <v>1.56821411484298</v>
      </c>
      <c r="G6488">
        <v>6011.5886026602802</v>
      </c>
      <c r="H6488">
        <v>0.80667291544845898</v>
      </c>
      <c r="I6488">
        <v>6.1316251020150501E-2</v>
      </c>
      <c r="J6488">
        <v>6011.5843473580699</v>
      </c>
      <c r="K6488">
        <v>0.80667300421177301</v>
      </c>
      <c r="L6488">
        <v>6.13161674810268E-2</v>
      </c>
      <c r="M6488">
        <v>6010.9796884200796</v>
      </c>
      <c r="N6488">
        <v>0.80646290472711701</v>
      </c>
      <c r="O6488">
        <v>6.13105543311349E-2</v>
      </c>
      <c r="P6488">
        <v>6010.97772268065</v>
      </c>
      <c r="Q6488">
        <v>0.80646281533337605</v>
      </c>
      <c r="R6488">
        <v>6.13105084043249E-2</v>
      </c>
    </row>
    <row r="6489" spans="1:18" x14ac:dyDescent="0.25">
      <c r="A6489">
        <v>25.948</v>
      </c>
      <c r="B6489">
        <v>529.31438393337999</v>
      </c>
      <c r="C6489">
        <v>18.2279398743181</v>
      </c>
      <c r="D6489">
        <v>-1.1253235876490101E-4</v>
      </c>
      <c r="E6489">
        <v>4.7740791364474497E-2</v>
      </c>
      <c r="F6489">
        <v>1.5682190815280099</v>
      </c>
      <c r="G6489">
        <v>6011.5842278336404</v>
      </c>
      <c r="H6489">
        <v>0.80667082227798403</v>
      </c>
      <c r="I6489">
        <v>6.1316099984088497E-2</v>
      </c>
      <c r="J6489">
        <v>6011.5799738488104</v>
      </c>
      <c r="K6489">
        <v>0.80667091092171395</v>
      </c>
      <c r="L6489">
        <v>6.1316016466107501E-2</v>
      </c>
      <c r="M6489">
        <v>6010.9862325714903</v>
      </c>
      <c r="N6489">
        <v>0.80646457812911398</v>
      </c>
      <c r="O6489">
        <v>6.13105653135914E-2</v>
      </c>
      <c r="P6489">
        <v>6010.98426549746</v>
      </c>
      <c r="Q6489">
        <v>0.80646448885172095</v>
      </c>
      <c r="R6489">
        <v>6.1310519365731703E-2</v>
      </c>
    </row>
    <row r="6490" spans="1:18" x14ac:dyDescent="0.25">
      <c r="A6490">
        <v>25.952000000000002</v>
      </c>
      <c r="B6490">
        <v>529.40458925388305</v>
      </c>
      <c r="C6490">
        <v>18.2279164045631</v>
      </c>
      <c r="D6490">
        <v>-1.12390344251993E-4</v>
      </c>
      <c r="E6490">
        <v>4.7740995045751099E-2</v>
      </c>
      <c r="F6490">
        <v>1.56822404730558</v>
      </c>
      <c r="G6490">
        <v>6011.5799286433103</v>
      </c>
      <c r="H6490">
        <v>0.80666875510793001</v>
      </c>
      <c r="I6490">
        <v>6.13159500987722E-2</v>
      </c>
      <c r="J6490">
        <v>6011.5756759742399</v>
      </c>
      <c r="K6490">
        <v>0.80666884363226699</v>
      </c>
      <c r="L6490">
        <v>6.1315866601906098E-2</v>
      </c>
      <c r="M6490">
        <v>6010.9927011510099</v>
      </c>
      <c r="N6490">
        <v>0.80646622536431001</v>
      </c>
      <c r="O6490">
        <v>6.1310575141171601E-2</v>
      </c>
      <c r="P6490">
        <v>6010.9907327442197</v>
      </c>
      <c r="Q6490">
        <v>0.806466136203144</v>
      </c>
      <c r="R6490">
        <v>6.13105291722916E-2</v>
      </c>
    </row>
    <row r="6491" spans="1:18" x14ac:dyDescent="0.25">
      <c r="A6491">
        <v>25.956</v>
      </c>
      <c r="B6491">
        <v>529.49479398696701</v>
      </c>
      <c r="C6491">
        <v>18.227893076891199</v>
      </c>
      <c r="D6491">
        <v>-1.1224826418013601E-4</v>
      </c>
      <c r="E6491">
        <v>4.7741198726403797E-2</v>
      </c>
      <c r="F6491">
        <v>1.5682290121011699</v>
      </c>
      <c r="G6491">
        <v>6011.5757040647604</v>
      </c>
      <c r="H6491">
        <v>0.80666671358590802</v>
      </c>
      <c r="I6491">
        <v>6.1315801348564299E-2</v>
      </c>
      <c r="J6491">
        <v>6011.5714527098198</v>
      </c>
      <c r="K6491">
        <v>0.80666680199104202</v>
      </c>
      <c r="L6491">
        <v>6.1315717872784899E-2</v>
      </c>
      <c r="M6491">
        <v>6010.9990951824502</v>
      </c>
      <c r="N6491">
        <v>0.80646784678708705</v>
      </c>
      <c r="O6491">
        <v>6.1310583829556502E-2</v>
      </c>
      <c r="P6491">
        <v>6010.99712544473</v>
      </c>
      <c r="Q6491">
        <v>0.80646775774202595</v>
      </c>
      <c r="R6491">
        <v>6.1310537839686603E-2</v>
      </c>
    </row>
    <row r="6492" spans="1:18" x14ac:dyDescent="0.25">
      <c r="A6492">
        <v>25.96</v>
      </c>
      <c r="B6492">
        <v>529.58499812612604</v>
      </c>
      <c r="C6492">
        <v>18.227869891209799</v>
      </c>
      <c r="D6492">
        <v>-1.12106122197927E-4</v>
      </c>
      <c r="E6492">
        <v>4.7741402406424598E-2</v>
      </c>
      <c r="F6492">
        <v>1.5682339758413999</v>
      </c>
      <c r="G6492">
        <v>6011.5715530872803</v>
      </c>
      <c r="H6492">
        <v>0.80666469736430202</v>
      </c>
      <c r="I6492">
        <v>6.1315653718038897E-2</v>
      </c>
      <c r="J6492">
        <v>6011.5673030448497</v>
      </c>
      <c r="K6492">
        <v>0.80666478565042399</v>
      </c>
      <c r="L6492">
        <v>6.1315570263318603E-2</v>
      </c>
      <c r="M6492">
        <v>6011.0054156757597</v>
      </c>
      <c r="N6492">
        <v>0.80646944274704901</v>
      </c>
      <c r="O6492">
        <v>6.1310591394215901E-2</v>
      </c>
      <c r="P6492">
        <v>6011.0034446089503</v>
      </c>
      <c r="Q6492">
        <v>0.80646935381797002</v>
      </c>
      <c r="R6492">
        <v>6.13105453833859E-2</v>
      </c>
    </row>
    <row r="6493" spans="1:18" x14ac:dyDescent="0.25">
      <c r="A6493">
        <v>25.963999999999999</v>
      </c>
      <c r="B6493">
        <v>529.67520168111605</v>
      </c>
      <c r="C6493">
        <v>18.227846847359402</v>
      </c>
      <c r="D6493">
        <v>-1.11963921901373E-4</v>
      </c>
      <c r="E6493">
        <v>4.7741606085804501E-2</v>
      </c>
      <c r="F6493">
        <v>1.5682389384539801</v>
      </c>
      <c r="G6493">
        <v>6011.5674747138301</v>
      </c>
      <c r="H6493">
        <v>0.80666270610020896</v>
      </c>
      <c r="I6493">
        <v>6.1315507191979403E-2</v>
      </c>
      <c r="J6493">
        <v>6011.5632259822796</v>
      </c>
      <c r="K6493">
        <v>0.80666279426750798</v>
      </c>
      <c r="L6493">
        <v>6.1315423758290799E-2</v>
      </c>
      <c r="M6493">
        <v>6011.0116636272396</v>
      </c>
      <c r="N6493">
        <v>0.80647101358908502</v>
      </c>
      <c r="O6493">
        <v>6.1310597850410799E-2</v>
      </c>
      <c r="P6493">
        <v>6011.0096912331601</v>
      </c>
      <c r="Q6493">
        <v>0.80647092477586602</v>
      </c>
      <c r="R6493">
        <v>6.1310551818650402E-2</v>
      </c>
    </row>
    <row r="6494" spans="1:18" x14ac:dyDescent="0.25">
      <c r="A6494">
        <v>25.968</v>
      </c>
      <c r="B6494">
        <v>529.76540464868799</v>
      </c>
      <c r="C6494">
        <v>18.227823945194</v>
      </c>
      <c r="D6494">
        <v>-1.1182166683325499E-4</v>
      </c>
      <c r="E6494">
        <v>4.7741809764535299E-2</v>
      </c>
      <c r="F6494">
        <v>1.5682438998677299</v>
      </c>
      <c r="G6494">
        <v>6011.5634679608302</v>
      </c>
      <c r="H6494">
        <v>0.80666073945555306</v>
      </c>
      <c r="I6494">
        <v>6.1315361755375601E-2</v>
      </c>
      <c r="J6494">
        <v>6011.5592205385401</v>
      </c>
      <c r="K6494">
        <v>0.80666082750421597</v>
      </c>
      <c r="L6494">
        <v>6.1315278342691099E-2</v>
      </c>
      <c r="M6494">
        <v>6011.0178400196901</v>
      </c>
      <c r="N6494">
        <v>0.80647255965360798</v>
      </c>
      <c r="O6494">
        <v>6.1310603213196299E-2</v>
      </c>
      <c r="P6494">
        <v>6011.0158663001703</v>
      </c>
      <c r="Q6494">
        <v>0.80647247095612595</v>
      </c>
      <c r="R6494">
        <v>6.1310557160535399E-2</v>
      </c>
    </row>
    <row r="6495" spans="1:18" x14ac:dyDescent="0.25">
      <c r="A6495">
        <v>25.972000000000001</v>
      </c>
      <c r="B6495">
        <v>529.85560702884004</v>
      </c>
      <c r="C6495">
        <v>18.2278011845676</v>
      </c>
      <c r="D6495">
        <v>-1.1167936048585099E-4</v>
      </c>
      <c r="E6495">
        <v>4.7742013442608998E-2</v>
      </c>
      <c r="F6495">
        <v>1.5682488600125399</v>
      </c>
      <c r="G6495">
        <v>6011.5595318580099</v>
      </c>
      <c r="H6495">
        <v>0.80665879709621602</v>
      </c>
      <c r="I6495">
        <v>6.1315217393420898E-2</v>
      </c>
      <c r="J6495">
        <v>6011.5552857433504</v>
      </c>
      <c r="K6495">
        <v>0.80665888502643202</v>
      </c>
      <c r="L6495">
        <v>6.1315134001712901E-2</v>
      </c>
      <c r="M6495">
        <v>6011.0239458226497</v>
      </c>
      <c r="N6495">
        <v>0.80647408127582298</v>
      </c>
      <c r="O6495">
        <v>6.1310607497425E-2</v>
      </c>
      <c r="P6495">
        <v>6011.0219707795104</v>
      </c>
      <c r="Q6495">
        <v>0.80647399269395503</v>
      </c>
      <c r="R6495">
        <v>6.1310561423892497E-2</v>
      </c>
    </row>
    <row r="6496" spans="1:18" x14ac:dyDescent="0.25">
      <c r="A6496">
        <v>25.975999999999999</v>
      </c>
      <c r="B6496">
        <v>529.94580881181298</v>
      </c>
      <c r="C6496">
        <v>18.227778565334098</v>
      </c>
      <c r="D6496">
        <v>-1.11537006299478E-4</v>
      </c>
      <c r="E6496">
        <v>4.7742217120017499E-2</v>
      </c>
      <c r="F6496">
        <v>1.56825381881937</v>
      </c>
      <c r="G6496">
        <v>6011.5556654481998</v>
      </c>
      <c r="H6496">
        <v>0.8066568786935</v>
      </c>
      <c r="I6496">
        <v>6.1315074091508298E-2</v>
      </c>
      <c r="J6496">
        <v>6011.5514206395501</v>
      </c>
      <c r="K6496">
        <v>0.80665696650545504</v>
      </c>
      <c r="L6496">
        <v>6.1314990720749397E-2</v>
      </c>
      <c r="M6496">
        <v>6011.0299819925403</v>
      </c>
      <c r="N6496">
        <v>0.80647557878729803</v>
      </c>
      <c r="O6496">
        <v>6.1310610717746697E-2</v>
      </c>
      <c r="P6496">
        <v>6011.0280056275997</v>
      </c>
      <c r="Q6496">
        <v>0.80647549032092103</v>
      </c>
      <c r="R6496">
        <v>6.13105646233729E-2</v>
      </c>
    </row>
    <row r="6497" spans="1:18" x14ac:dyDescent="0.25">
      <c r="A6497">
        <v>25.98</v>
      </c>
      <c r="B6497">
        <v>530.03601000736796</v>
      </c>
      <c r="C6497">
        <v>18.227756087360898</v>
      </c>
      <c r="D6497">
        <v>-1.11394607664365E-4</v>
      </c>
      <c r="E6497">
        <v>4.7742420796753102E-2</v>
      </c>
      <c r="F6497">
        <v>1.56825877622023</v>
      </c>
      <c r="G6497">
        <v>6011.5518677871496</v>
      </c>
      <c r="H6497">
        <v>0.80665498392253399</v>
      </c>
      <c r="I6497">
        <v>6.1314931835230103E-2</v>
      </c>
      <c r="J6497">
        <v>6011.54762428289</v>
      </c>
      <c r="K6497">
        <v>0.80665507161641503</v>
      </c>
      <c r="L6497">
        <v>6.1314848485392801E-2</v>
      </c>
      <c r="M6497">
        <v>6011.03594947283</v>
      </c>
      <c r="N6497">
        <v>0.80647705251450597</v>
      </c>
      <c r="O6497">
        <v>6.13106128886165E-2</v>
      </c>
      <c r="P6497">
        <v>6011.0339717878996</v>
      </c>
      <c r="Q6497">
        <v>0.80647696416349601</v>
      </c>
      <c r="R6497">
        <v>6.1310566773430497E-2</v>
      </c>
    </row>
    <row r="6498" spans="1:18" x14ac:dyDescent="0.25">
      <c r="A6498">
        <v>25.984000000000002</v>
      </c>
      <c r="B6498">
        <v>530.12621061875495</v>
      </c>
      <c r="C6498">
        <v>18.227733750488401</v>
      </c>
      <c r="D6498">
        <v>-1.1125216792170401E-4</v>
      </c>
      <c r="E6498">
        <v>4.7742624472808401E-2</v>
      </c>
      <c r="F6498">
        <v>1.5682637321481701</v>
      </c>
      <c r="G6498">
        <v>6011.5481379434004</v>
      </c>
      <c r="H6498">
        <v>0.80665311246294902</v>
      </c>
      <c r="I6498">
        <v>6.1314790610373503E-2</v>
      </c>
      <c r="J6498">
        <v>6011.5438957419001</v>
      </c>
      <c r="K6498">
        <v>0.80665320003894203</v>
      </c>
      <c r="L6498">
        <v>6.1314707281429799E-2</v>
      </c>
      <c r="M6498">
        <v>6011.0418491942301</v>
      </c>
      <c r="N6498">
        <v>0.80647850277961397</v>
      </c>
      <c r="O6498">
        <v>6.1310614024292699E-2</v>
      </c>
      <c r="P6498">
        <v>6011.0398701911299</v>
      </c>
      <c r="Q6498">
        <v>0.80647841454384595</v>
      </c>
      <c r="R6498">
        <v>6.1310567888324202E-2</v>
      </c>
    </row>
    <row r="6499" spans="1:18" x14ac:dyDescent="0.25">
      <c r="A6499">
        <v>25.988</v>
      </c>
      <c r="B6499">
        <v>530.21641063947095</v>
      </c>
      <c r="C6499">
        <v>18.227711554584101</v>
      </c>
      <c r="D6499">
        <v>-1.1110969036287E-4</v>
      </c>
      <c r="E6499">
        <v>4.7742828148175397E-2</v>
      </c>
      <c r="F6499">
        <v>1.5682686865372499</v>
      </c>
      <c r="G6499">
        <v>6011.5444749980397</v>
      </c>
      <c r="H6499">
        <v>0.80665126399906395</v>
      </c>
      <c r="I6499">
        <v>6.13146504029176E-2</v>
      </c>
      <c r="J6499">
        <v>6011.5402340976998</v>
      </c>
      <c r="K6499">
        <v>0.80665135145735301</v>
      </c>
      <c r="L6499">
        <v>6.1314567094840303E-2</v>
      </c>
      <c r="M6499">
        <v>6011.04768207488</v>
      </c>
      <c r="N6499">
        <v>0.80647992990078698</v>
      </c>
      <c r="O6499">
        <v>6.1310614138841098E-2</v>
      </c>
      <c r="P6499">
        <v>6011.0457017554199</v>
      </c>
      <c r="Q6499">
        <v>0.80647984178013798</v>
      </c>
      <c r="R6499">
        <v>6.13105679821195E-2</v>
      </c>
    </row>
    <row r="6500" spans="1:18" x14ac:dyDescent="0.25">
      <c r="A6500">
        <v>25.992000000000001</v>
      </c>
      <c r="B6500">
        <v>530.30661007927097</v>
      </c>
      <c r="C6500">
        <v>18.227689499488399</v>
      </c>
      <c r="D6500">
        <v>-1.10967178232025E-4</v>
      </c>
      <c r="E6500">
        <v>4.7743031822847198E-2</v>
      </c>
      <c r="F6500">
        <v>1.56827363932256</v>
      </c>
      <c r="G6500">
        <v>6011.5408780446196</v>
      </c>
      <c r="H6500">
        <v>0.806649438218774</v>
      </c>
      <c r="I6500">
        <v>6.1314511199032397E-2</v>
      </c>
      <c r="J6500">
        <v>6011.5366384438003</v>
      </c>
      <c r="K6500">
        <v>0.80664952555954395</v>
      </c>
      <c r="L6500">
        <v>6.1314427911794298E-2</v>
      </c>
      <c r="M6500">
        <v>6011.05344902049</v>
      </c>
      <c r="N6500">
        <v>0.80648133419120205</v>
      </c>
      <c r="O6500">
        <v>6.1310613246138901E-2</v>
      </c>
      <c r="P6500">
        <v>6011.05146738647</v>
      </c>
      <c r="Q6500">
        <v>0.80648124618554595</v>
      </c>
      <c r="R6500">
        <v>6.13105670686932E-2</v>
      </c>
    </row>
    <row r="6501" spans="1:18" x14ac:dyDescent="0.25">
      <c r="A6501">
        <v>25.995999999999999</v>
      </c>
      <c r="B6501">
        <v>530.39680891864202</v>
      </c>
      <c r="C6501">
        <v>18.227667585081999</v>
      </c>
      <c r="D6501">
        <v>-1.1082463472471E-4</v>
      </c>
      <c r="E6501">
        <v>4.7743235496816298E-2</v>
      </c>
      <c r="F6501">
        <v>1.5682785904401599</v>
      </c>
      <c r="G6501">
        <v>6011.5373461889003</v>
      </c>
      <c r="H6501">
        <v>0.80664763481508905</v>
      </c>
      <c r="I6501">
        <v>6.1314372985074597E-2</v>
      </c>
      <c r="J6501">
        <v>6011.5331078859899</v>
      </c>
      <c r="K6501">
        <v>0.80664772203852297</v>
      </c>
      <c r="L6501">
        <v>6.1314289718648302E-2</v>
      </c>
      <c r="M6501">
        <v>6011.0591509245196</v>
      </c>
      <c r="N6501">
        <v>0.80648271596068899</v>
      </c>
      <c r="O6501">
        <v>6.1310611359874402E-2</v>
      </c>
      <c r="P6501">
        <v>6011.0571679777404</v>
      </c>
      <c r="Q6501">
        <v>0.80648262806990301</v>
      </c>
      <c r="R6501">
        <v>6.1310565161733901E-2</v>
      </c>
    </row>
    <row r="6502" spans="1:18" x14ac:dyDescent="0.25">
      <c r="A6502">
        <v>26</v>
      </c>
      <c r="B6502">
        <v>530.48700717059398</v>
      </c>
      <c r="C6502">
        <v>18.2276458111922</v>
      </c>
      <c r="D6502">
        <v>-1.10682062989677E-4</v>
      </c>
      <c r="E6502">
        <v>4.7743439170076001E-2</v>
      </c>
      <c r="F6502">
        <v>1.56828353982711</v>
      </c>
      <c r="G6502">
        <v>6011.5338785487502</v>
      </c>
      <c r="H6502">
        <v>0.80664585348455997</v>
      </c>
      <c r="I6502">
        <v>6.1314235747587001E-2</v>
      </c>
      <c r="J6502">
        <v>6011.5296415421199</v>
      </c>
      <c r="K6502">
        <v>0.80664594059084205</v>
      </c>
      <c r="L6502">
        <v>6.1314152501944302E-2</v>
      </c>
      <c r="M6502">
        <v>6011.06478866834</v>
      </c>
      <c r="N6502">
        <v>0.80648407551428802</v>
      </c>
      <c r="O6502">
        <v>6.13106084935525E-2</v>
      </c>
      <c r="P6502">
        <v>6011.0628044106097</v>
      </c>
      <c r="Q6502">
        <v>0.80648398773824503</v>
      </c>
      <c r="R6502">
        <v>6.1310562274746398E-2</v>
      </c>
    </row>
    <row r="6503" spans="1:18" x14ac:dyDescent="0.25">
      <c r="A6503">
        <v>26.004000000000001</v>
      </c>
      <c r="B6503">
        <v>530.57720484488505</v>
      </c>
      <c r="C6503">
        <v>18.227624177726199</v>
      </c>
      <c r="D6503">
        <v>-1.10539466130212E-4</v>
      </c>
      <c r="E6503">
        <v>4.7743642842619297E-2</v>
      </c>
      <c r="F6503">
        <v>1.56828848742142</v>
      </c>
      <c r="G6503">
        <v>6011.5304742539302</v>
      </c>
      <c r="H6503">
        <v>0.80664409392794001</v>
      </c>
      <c r="I6503">
        <v>6.1314099473293103E-2</v>
      </c>
      <c r="J6503">
        <v>6011.5262385419701</v>
      </c>
      <c r="K6503">
        <v>0.80664418091725099</v>
      </c>
      <c r="L6503">
        <v>6.1314016248407897E-2</v>
      </c>
      <c r="M6503">
        <v>6011.0703631214201</v>
      </c>
      <c r="N6503">
        <v>0.80648541315300604</v>
      </c>
      <c r="O6503">
        <v>6.1310604660495198E-2</v>
      </c>
      <c r="P6503">
        <v>6011.0683775545303</v>
      </c>
      <c r="Q6503">
        <v>0.80648532549158203</v>
      </c>
      <c r="R6503">
        <v>6.1310558421052999E-2</v>
      </c>
    </row>
    <row r="6504" spans="1:18" x14ac:dyDescent="0.25">
      <c r="A6504">
        <v>26.007999999999999</v>
      </c>
      <c r="B6504">
        <v>530.66740192525106</v>
      </c>
      <c r="C6504">
        <v>18.227602684471201</v>
      </c>
      <c r="D6504">
        <v>-1.1039684720319799E-4</v>
      </c>
      <c r="E6504">
        <v>4.77438465144394E-2</v>
      </c>
      <c r="F6504">
        <v>1.5682934331620799</v>
      </c>
      <c r="G6504">
        <v>6011.52713244598</v>
      </c>
      <c r="H6504">
        <v>0.80664235585021704</v>
      </c>
      <c r="I6504">
        <v>6.1313964149098003E-2</v>
      </c>
      <c r="J6504">
        <v>6011.5228980270804</v>
      </c>
      <c r="K6504">
        <v>0.80664244272273999</v>
      </c>
      <c r="L6504">
        <v>6.1313880944942202E-2</v>
      </c>
      <c r="M6504">
        <v>6011.0758751414496</v>
      </c>
      <c r="N6504">
        <v>0.80648672917397501</v>
      </c>
      <c r="O6504">
        <v>6.13105998738449E-2</v>
      </c>
      <c r="P6504">
        <v>6011.0738882671803</v>
      </c>
      <c r="Q6504">
        <v>0.80648664162704298</v>
      </c>
      <c r="R6504">
        <v>6.1310553613795303E-2</v>
      </c>
    </row>
    <row r="6505" spans="1:18" x14ac:dyDescent="0.25">
      <c r="A6505">
        <v>26.012</v>
      </c>
      <c r="B6505">
        <v>530.75759841819797</v>
      </c>
      <c r="C6505">
        <v>18.227581331334498</v>
      </c>
      <c r="D6505">
        <v>-1.1025420922082E-4</v>
      </c>
      <c r="E6505">
        <v>4.7744050185529602E-2</v>
      </c>
      <c r="F6505">
        <v>1.56829837698899</v>
      </c>
      <c r="G6505">
        <v>6011.5238522780501</v>
      </c>
      <c r="H6505">
        <v>0.80664063896037896</v>
      </c>
      <c r="I6505">
        <v>6.1313829762083202E-2</v>
      </c>
      <c r="J6505">
        <v>6011.5196191505802</v>
      </c>
      <c r="K6505">
        <v>0.80664072571629397</v>
      </c>
      <c r="L6505">
        <v>6.1313746578629501E-2</v>
      </c>
      <c r="M6505">
        <v>6011.0813255745197</v>
      </c>
      <c r="N6505">
        <v>0.80648802387031704</v>
      </c>
      <c r="O6505">
        <v>6.1310594146566297E-2</v>
      </c>
      <c r="P6505">
        <v>6011.0793373946799</v>
      </c>
      <c r="Q6505">
        <v>0.80648793643775196</v>
      </c>
      <c r="R6505">
        <v>6.1310547865938897E-2</v>
      </c>
    </row>
    <row r="6506" spans="1:18" x14ac:dyDescent="0.25">
      <c r="A6506">
        <v>26.015999999999998</v>
      </c>
      <c r="B6506">
        <v>530.84779431721995</v>
      </c>
      <c r="C6506">
        <v>18.227560118156699</v>
      </c>
      <c r="D6506">
        <v>-1.1011155515030699E-4</v>
      </c>
      <c r="E6506">
        <v>4.7744253855883899E-2</v>
      </c>
      <c r="F6506">
        <v>1.568303318843</v>
      </c>
      <c r="G6506">
        <v>6011.5206329147104</v>
      </c>
      <c r="H6506">
        <v>0.80663894297100003</v>
      </c>
      <c r="I6506">
        <v>6.1313696299505803E-2</v>
      </c>
      <c r="J6506">
        <v>6011.5164010770604</v>
      </c>
      <c r="K6506">
        <v>0.80663902961048795</v>
      </c>
      <c r="L6506">
        <v>6.1313613136726799E-2</v>
      </c>
      <c r="M6506">
        <v>6011.0867152552901</v>
      </c>
      <c r="N6506">
        <v>0.80648929753084397</v>
      </c>
      <c r="O6506">
        <v>6.1310587491450103E-2</v>
      </c>
      <c r="P6506">
        <v>6011.0847257716496</v>
      </c>
      <c r="Q6506">
        <v>0.80648921021252096</v>
      </c>
      <c r="R6506">
        <v>6.13105411902733E-2</v>
      </c>
    </row>
    <row r="6507" spans="1:18" x14ac:dyDescent="0.25">
      <c r="A6507">
        <v>26.02</v>
      </c>
      <c r="B6507">
        <v>530.93798963858205</v>
      </c>
      <c r="C6507">
        <v>18.227539044791701</v>
      </c>
      <c r="D6507">
        <v>-1.09968887915422E-4</v>
      </c>
      <c r="E6507">
        <v>4.7744457525495401E-2</v>
      </c>
      <c r="F6507">
        <v>1.5683082586658701</v>
      </c>
      <c r="G6507">
        <v>6011.5174735318396</v>
      </c>
      <c r="H6507">
        <v>0.80663726759909005</v>
      </c>
      <c r="I6507">
        <v>6.1313563748794798E-2</v>
      </c>
      <c r="J6507">
        <v>6011.5132429823898</v>
      </c>
      <c r="K6507">
        <v>0.80663735412233095</v>
      </c>
      <c r="L6507">
        <v>6.1313480606663903E-2</v>
      </c>
      <c r="M6507">
        <v>6011.0920450071299</v>
      </c>
      <c r="N6507">
        <v>0.80649055044101403</v>
      </c>
      <c r="O6507">
        <v>6.1310579921112898E-2</v>
      </c>
      <c r="P6507">
        <v>6011.0900542214804</v>
      </c>
      <c r="Q6507">
        <v>0.80649046323680595</v>
      </c>
      <c r="R6507">
        <v>6.1310533599415802E-2</v>
      </c>
    </row>
    <row r="6508" spans="1:18" x14ac:dyDescent="0.25">
      <c r="A6508">
        <v>26.024000000000001</v>
      </c>
      <c r="B6508">
        <v>531.028184362768</v>
      </c>
      <c r="C6508">
        <v>18.2275181111068</v>
      </c>
      <c r="D6508">
        <v>-1.0982621039672701E-4</v>
      </c>
      <c r="E6508">
        <v>4.7744661194358599E-2</v>
      </c>
      <c r="F6508">
        <v>1.5683131964002599</v>
      </c>
      <c r="G6508">
        <v>6011.5143733164296</v>
      </c>
      <c r="H6508">
        <v>0.80663561256513705</v>
      </c>
      <c r="I6508">
        <v>6.13134320975511E-2</v>
      </c>
      <c r="J6508">
        <v>6011.51014405357</v>
      </c>
      <c r="K6508">
        <v>0.80663569897230902</v>
      </c>
      <c r="L6508">
        <v>6.1313348976040502E-2</v>
      </c>
      <c r="M6508">
        <v>6011.0973156422497</v>
      </c>
      <c r="N6508">
        <v>0.80649178288207402</v>
      </c>
      <c r="O6508">
        <v>6.13105714480024E-2</v>
      </c>
      <c r="P6508">
        <v>6011.0953235563702</v>
      </c>
      <c r="Q6508">
        <v>0.80649169579185398</v>
      </c>
      <c r="R6508">
        <v>6.1310525105813599E-2</v>
      </c>
    </row>
    <row r="6509" spans="1:18" x14ac:dyDescent="0.25">
      <c r="A6509">
        <v>26.027999999999999</v>
      </c>
      <c r="B6509">
        <v>531.118378502788</v>
      </c>
      <c r="C6509">
        <v>18.227497316969</v>
      </c>
      <c r="D6509">
        <v>-1.09683525431877E-4</v>
      </c>
      <c r="E6509">
        <v>4.7744864862466797E-2</v>
      </c>
      <c r="F6509">
        <v>1.5683181319897299</v>
      </c>
      <c r="G6509">
        <v>6011.5113314664704</v>
      </c>
      <c r="H6509">
        <v>0.80663397759341504</v>
      </c>
      <c r="I6509">
        <v>6.13133013335425E-2</v>
      </c>
      <c r="J6509">
        <v>6011.5071034885896</v>
      </c>
      <c r="K6509">
        <v>0.80663406388469705</v>
      </c>
      <c r="L6509">
        <v>6.1313218232625602E-2</v>
      </c>
      <c r="M6509">
        <v>6011.1025279618998</v>
      </c>
      <c r="N6509">
        <v>0.80649299513147699</v>
      </c>
      <c r="O6509">
        <v>6.1310562084398001E-2</v>
      </c>
      <c r="P6509">
        <v>6011.1005345775602</v>
      </c>
      <c r="Q6509">
        <v>0.80649290815511998</v>
      </c>
      <c r="R6509">
        <v>6.1310515721746603E-2</v>
      </c>
    </row>
    <row r="6510" spans="1:18" x14ac:dyDescent="0.25">
      <c r="A6510">
        <v>26.032</v>
      </c>
      <c r="B6510">
        <v>531.20857205864104</v>
      </c>
      <c r="C6510">
        <v>18.2274766622191</v>
      </c>
      <c r="D6510">
        <v>-1.0954083581686601E-4</v>
      </c>
      <c r="E6510">
        <v>4.7745068529814499E-2</v>
      </c>
      <c r="F6510">
        <v>1.5683230653786999</v>
      </c>
      <c r="G6510">
        <v>6011.5083471908001</v>
      </c>
      <c r="H6510">
        <v>0.806632362412121</v>
      </c>
      <c r="I6510">
        <v>6.1313171444702899E-2</v>
      </c>
      <c r="J6510">
        <v>6011.5041204962799</v>
      </c>
      <c r="K6510">
        <v>0.80663244858769101</v>
      </c>
      <c r="L6510">
        <v>6.13130883643528E-2</v>
      </c>
      <c r="M6510">
        <v>6011.1076827564802</v>
      </c>
      <c r="N6510">
        <v>0.80649418746312096</v>
      </c>
      <c r="O6510">
        <v>6.1310551842412603E-2</v>
      </c>
      <c r="P6510">
        <v>6011.1056880754604</v>
      </c>
      <c r="Q6510">
        <v>0.80649410060049798</v>
      </c>
      <c r="R6510">
        <v>6.1310505459327501E-2</v>
      </c>
    </row>
    <row r="6511" spans="1:18" x14ac:dyDescent="0.25">
      <c r="A6511">
        <v>26.036000000000001</v>
      </c>
      <c r="B6511">
        <v>531.29876501731906</v>
      </c>
      <c r="C6511">
        <v>18.227456146697602</v>
      </c>
      <c r="D6511">
        <v>-1.0939814430546E-4</v>
      </c>
      <c r="E6511">
        <v>4.7745272196396002E-2</v>
      </c>
      <c r="F6511">
        <v>1.5683279965124799</v>
      </c>
      <c r="G6511">
        <v>6011.5054197089203</v>
      </c>
      <c r="H6511">
        <v>0.80663076675304202</v>
      </c>
      <c r="I6511">
        <v>6.1313042419130298E-2</v>
      </c>
      <c r="J6511">
        <v>6011.5011942961501</v>
      </c>
      <c r="K6511">
        <v>0.806630852813077</v>
      </c>
      <c r="L6511">
        <v>6.13129593593192E-2</v>
      </c>
      <c r="M6511">
        <v>6011.1127808056999</v>
      </c>
      <c r="N6511">
        <v>0.80649536014711498</v>
      </c>
      <c r="O6511">
        <v>6.1310540733996999E-2</v>
      </c>
      <c r="P6511">
        <v>6011.1107848297697</v>
      </c>
      <c r="Q6511">
        <v>0.80649527339810001</v>
      </c>
      <c r="R6511">
        <v>6.1310494330506102E-2</v>
      </c>
    </row>
    <row r="6512" spans="1:18" x14ac:dyDescent="0.25">
      <c r="A6512">
        <v>26.04</v>
      </c>
      <c r="B6512">
        <v>531.388957395082</v>
      </c>
      <c r="C6512">
        <v>18.227435770324998</v>
      </c>
      <c r="D6512">
        <v>-1.09255453611693E-4</v>
      </c>
      <c r="E6512">
        <v>4.77454758622054E-2</v>
      </c>
      <c r="F6512">
        <v>1.56833292533721</v>
      </c>
      <c r="G6512">
        <v>6011.50254825091</v>
      </c>
      <c r="H6512">
        <v>0.80662919035160796</v>
      </c>
      <c r="I6512">
        <v>6.1312914245083103E-2</v>
      </c>
      <c r="J6512">
        <v>6011.4983241182799</v>
      </c>
      <c r="K6512">
        <v>0.806629276296284</v>
      </c>
      <c r="L6512">
        <v>6.1312831205784298E-2</v>
      </c>
      <c r="M6512">
        <v>6011.1178228787303</v>
      </c>
      <c r="N6512">
        <v>0.80649651344992901</v>
      </c>
      <c r="O6512">
        <v>6.13105287709391E-2</v>
      </c>
      <c r="P6512">
        <v>6011.1158256096596</v>
      </c>
      <c r="Q6512">
        <v>0.80649642681439504</v>
      </c>
      <c r="R6512">
        <v>6.13104823470716E-2</v>
      </c>
    </row>
    <row r="6513" spans="1:18" x14ac:dyDescent="0.25">
      <c r="A6513">
        <v>26.044</v>
      </c>
      <c r="B6513">
        <v>531.47914918217396</v>
      </c>
      <c r="C6513">
        <v>18.2274155328885</v>
      </c>
      <c r="D6513">
        <v>-1.09112766407922E-4</v>
      </c>
      <c r="E6513">
        <v>4.77456795272371E-2</v>
      </c>
      <c r="F6513">
        <v>1.56833785179989</v>
      </c>
      <c r="G6513">
        <v>6011.4997320572302</v>
      </c>
      <c r="H6513">
        <v>0.806627632946743</v>
      </c>
      <c r="I6513">
        <v>6.13127869109793E-2</v>
      </c>
      <c r="J6513">
        <v>6011.4955092031196</v>
      </c>
      <c r="K6513">
        <v>0.80662771877623696</v>
      </c>
      <c r="L6513">
        <v>6.13127038921659E-2</v>
      </c>
      <c r="M6513">
        <v>6011.1228097343401</v>
      </c>
      <c r="N6513">
        <v>0.80649764763435206</v>
      </c>
      <c r="O6513">
        <v>6.1310515964869201E-2</v>
      </c>
      <c r="P6513">
        <v>6011.1208111738897</v>
      </c>
      <c r="Q6513">
        <v>0.80649756111217197</v>
      </c>
      <c r="R6513">
        <v>6.1310469520653402E-2</v>
      </c>
    </row>
    <row r="6514" spans="1:18" x14ac:dyDescent="0.25">
      <c r="A6514">
        <v>26.047999999999998</v>
      </c>
      <c r="B6514">
        <v>531.56934039160603</v>
      </c>
      <c r="C6514">
        <v>18.227395434281998</v>
      </c>
      <c r="D6514">
        <v>-1.08970085327488E-4</v>
      </c>
      <c r="E6514">
        <v>4.7745883191486101E-2</v>
      </c>
      <c r="F6514">
        <v>1.5683427758483499</v>
      </c>
      <c r="G6514">
        <v>6011.4969703786001</v>
      </c>
      <c r="H6514">
        <v>0.80662609428117604</v>
      </c>
      <c r="I6514">
        <v>6.1312660405394202E-2</v>
      </c>
      <c r="J6514">
        <v>6011.49274880141</v>
      </c>
      <c r="K6514">
        <v>0.80662617999566399</v>
      </c>
      <c r="L6514">
        <v>6.1312577407039097E-2</v>
      </c>
      <c r="M6514">
        <v>6011.1277421210098</v>
      </c>
      <c r="N6514">
        <v>0.80649876295989298</v>
      </c>
      <c r="O6514">
        <v>6.1310502327259701E-2</v>
      </c>
      <c r="P6514">
        <v>6011.1257422709396</v>
      </c>
      <c r="Q6514">
        <v>0.80649867655093899</v>
      </c>
      <c r="R6514">
        <v>6.1310455862724503E-2</v>
      </c>
    </row>
    <row r="6515" spans="1:18" x14ac:dyDescent="0.25">
      <c r="A6515">
        <v>26.052</v>
      </c>
      <c r="B6515">
        <v>531.65953100061097</v>
      </c>
      <c r="C6515">
        <v>18.227375474372799</v>
      </c>
      <c r="D6515">
        <v>-1.08827412964286E-4</v>
      </c>
      <c r="E6515">
        <v>4.7746086854947002E-2</v>
      </c>
      <c r="F6515">
        <v>1.56834769743124</v>
      </c>
      <c r="G6515">
        <v>6011.4942624758796</v>
      </c>
      <c r="H6515">
        <v>0.80662457410077504</v>
      </c>
      <c r="I6515">
        <v>6.1312534717057797E-2</v>
      </c>
      <c r="J6515">
        <v>6011.4900421740103</v>
      </c>
      <c r="K6515">
        <v>0.80662465970043196</v>
      </c>
      <c r="L6515">
        <v>6.1312451739134098E-2</v>
      </c>
      <c r="M6515">
        <v>6011.1326207771299</v>
      </c>
      <c r="N6515">
        <v>0.80649985968221005</v>
      </c>
      <c r="O6515">
        <v>6.1310487869429102E-2</v>
      </c>
      <c r="P6515">
        <v>6011.1306196391997</v>
      </c>
      <c r="Q6515">
        <v>0.80649977338635404</v>
      </c>
      <c r="R6515">
        <v>6.13104413846026E-2</v>
      </c>
    </row>
    <row r="6516" spans="1:18" x14ac:dyDescent="0.25">
      <c r="A6516">
        <v>26.056000000000001</v>
      </c>
      <c r="B6516">
        <v>531.74972102219704</v>
      </c>
      <c r="C6516">
        <v>18.227355652987999</v>
      </c>
      <c r="D6516">
        <v>-1.08684751873235E-4</v>
      </c>
      <c r="E6516">
        <v>4.77462905176144E-2</v>
      </c>
      <c r="F6516">
        <v>1.5683526164980099</v>
      </c>
      <c r="G6516">
        <v>6011.4916076199197</v>
      </c>
      <c r="H6516">
        <v>0.80662307215511697</v>
      </c>
      <c r="I6516">
        <v>6.1312409834852602E-2</v>
      </c>
      <c r="J6516">
        <v>6011.4873885917495</v>
      </c>
      <c r="K6516">
        <v>0.80662315764011605</v>
      </c>
      <c r="L6516">
        <v>6.1312326877333498E-2</v>
      </c>
      <c r="M6516">
        <v>6011.1374464310802</v>
      </c>
      <c r="N6516">
        <v>0.80650093805378198</v>
      </c>
      <c r="O6516">
        <v>6.1310472602542201E-2</v>
      </c>
      <c r="P6516">
        <v>6011.13544400704</v>
      </c>
      <c r="Q6516">
        <v>0.80650085187089604</v>
      </c>
      <c r="R6516">
        <v>6.1310426097452901E-2</v>
      </c>
    </row>
    <row r="6517" spans="1:18" x14ac:dyDescent="0.25">
      <c r="A6517">
        <v>26.06</v>
      </c>
      <c r="B6517">
        <v>531.83991046286906</v>
      </c>
      <c r="C6517">
        <v>18.2273359700215</v>
      </c>
      <c r="D6517">
        <v>-1.08542104571176E-4</v>
      </c>
      <c r="E6517">
        <v>4.7746494179483803E-2</v>
      </c>
      <c r="F6517">
        <v>1.5683575329989099</v>
      </c>
      <c r="G6517">
        <v>6011.48900509141</v>
      </c>
      <c r="H6517">
        <v>0.80662158819699903</v>
      </c>
      <c r="I6517">
        <v>6.1312285747812001E-2</v>
      </c>
      <c r="J6517">
        <v>6011.4847873353301</v>
      </c>
      <c r="K6517">
        <v>0.80662167356751402</v>
      </c>
      <c r="L6517">
        <v>6.1312202810670402E-2</v>
      </c>
      <c r="M6517">
        <v>6011.1422198013997</v>
      </c>
      <c r="N6517">
        <v>0.806501998323506</v>
      </c>
      <c r="O6517">
        <v>6.1310456537613398E-2</v>
      </c>
      <c r="P6517">
        <v>6011.1402160930102</v>
      </c>
      <c r="Q6517">
        <v>0.80650191225346202</v>
      </c>
      <c r="R6517">
        <v>6.1310410012289603E-2</v>
      </c>
    </row>
    <row r="6518" spans="1:18" x14ac:dyDescent="0.25">
      <c r="A6518">
        <v>26.064</v>
      </c>
      <c r="B6518">
        <v>531.93009931612403</v>
      </c>
      <c r="C6518">
        <v>18.227316425313902</v>
      </c>
      <c r="D6518">
        <v>-1.08399473537442E-4</v>
      </c>
      <c r="E6518">
        <v>4.77466978405496E-2</v>
      </c>
      <c r="F6518">
        <v>1.5683624468849799</v>
      </c>
      <c r="G6518">
        <v>6011.4864541807601</v>
      </c>
      <c r="H6518">
        <v>0.80662012198274502</v>
      </c>
      <c r="I6518">
        <v>6.1312162445117897E-2</v>
      </c>
      <c r="J6518">
        <v>6011.4822376951797</v>
      </c>
      <c r="K6518">
        <v>0.80662020723895</v>
      </c>
      <c r="L6518">
        <v>6.1312079528327297E-2</v>
      </c>
      <c r="M6518">
        <v>6011.1469415969104</v>
      </c>
      <c r="N6518">
        <v>0.806503040737097</v>
      </c>
      <c r="O6518">
        <v>6.1310439685508603E-2</v>
      </c>
      <c r="P6518">
        <v>6011.1449366059096</v>
      </c>
      <c r="Q6518">
        <v>0.80650295477976697</v>
      </c>
      <c r="R6518">
        <v>6.13103931399787E-2</v>
      </c>
    </row>
    <row r="6519" spans="1:18" x14ac:dyDescent="0.25">
      <c r="A6519">
        <v>26.068000000000001</v>
      </c>
      <c r="B6519">
        <v>532.02028757870903</v>
      </c>
      <c r="C6519">
        <v>18.227297018732202</v>
      </c>
      <c r="D6519">
        <v>-1.08256861213852E-4</v>
      </c>
      <c r="E6519">
        <v>4.7746901500807598E-2</v>
      </c>
      <c r="F6519">
        <v>1.5683673581080499</v>
      </c>
      <c r="G6519">
        <v>6011.4839541879701</v>
      </c>
      <c r="H6519">
        <v>0.80661867327189596</v>
      </c>
      <c r="I6519">
        <v>6.1312039916099501E-2</v>
      </c>
      <c r="J6519">
        <v>6011.4797389712803</v>
      </c>
      <c r="K6519">
        <v>0.80661875841396302</v>
      </c>
      <c r="L6519">
        <v>6.1311957019632803E-2</v>
      </c>
      <c r="M6519">
        <v>6011.15161251683</v>
      </c>
      <c r="N6519">
        <v>0.80650406553687104</v>
      </c>
      <c r="O6519">
        <v>6.1310422056947499E-2</v>
      </c>
      <c r="P6519">
        <v>6011.1496062449796</v>
      </c>
      <c r="Q6519">
        <v>0.80650397969212595</v>
      </c>
      <c r="R6519">
        <v>6.1310375491239501E-2</v>
      </c>
    </row>
    <row r="6520" spans="1:18" x14ac:dyDescent="0.25">
      <c r="A6520">
        <v>26.071999999999999</v>
      </c>
      <c r="B6520">
        <v>532.11047525387596</v>
      </c>
      <c r="C6520">
        <v>18.2272777501171</v>
      </c>
      <c r="D6520">
        <v>-1.08114270006174E-4</v>
      </c>
      <c r="E6520">
        <v>4.7747105160252802E-2</v>
      </c>
      <c r="F6520">
        <v>1.5683722666206801</v>
      </c>
      <c r="G6520">
        <v>6011.4815044225097</v>
      </c>
      <c r="H6520">
        <v>0.80661724182716799</v>
      </c>
      <c r="I6520">
        <v>6.1311918150229801E-2</v>
      </c>
      <c r="J6520">
        <v>6011.4772904730999</v>
      </c>
      <c r="K6520">
        <v>0.80661732685526999</v>
      </c>
      <c r="L6520">
        <v>6.1311835274060401E-2</v>
      </c>
      <c r="M6520">
        <v>6011.1562332509402</v>
      </c>
      <c r="N6520">
        <v>0.80650507296179297</v>
      </c>
      <c r="O6520">
        <v>6.1310403662504197E-2</v>
      </c>
      <c r="P6520">
        <v>6011.1542256999701</v>
      </c>
      <c r="Q6520">
        <v>0.80650498722950603</v>
      </c>
      <c r="R6520">
        <v>6.1310357076646699E-2</v>
      </c>
    </row>
    <row r="6521" spans="1:18" x14ac:dyDescent="0.25">
      <c r="A6521">
        <v>26.076000000000001</v>
      </c>
      <c r="B6521">
        <v>532.20066234487695</v>
      </c>
      <c r="C6521">
        <v>18.227258619349101</v>
      </c>
      <c r="D6521">
        <v>-1.07971702283202E-4</v>
      </c>
      <c r="E6521">
        <v>4.7747308818880799E-2</v>
      </c>
      <c r="F6521">
        <v>1.5683771723762201</v>
      </c>
      <c r="G6521">
        <v>6011.4791042031702</v>
      </c>
      <c r="H6521">
        <v>0.80661582741458004</v>
      </c>
      <c r="I6521">
        <v>6.1311797137125201E-2</v>
      </c>
      <c r="J6521">
        <v>6011.4748915194396</v>
      </c>
      <c r="K6521">
        <v>0.80661591232888796</v>
      </c>
      <c r="L6521">
        <v>6.13117142812264E-2</v>
      </c>
      <c r="M6521">
        <v>6011.1608044796803</v>
      </c>
      <c r="N6521">
        <v>0.80650606324768903</v>
      </c>
      <c r="O6521">
        <v>6.1310384512610998E-2</v>
      </c>
      <c r="P6521">
        <v>6011.1587956513304</v>
      </c>
      <c r="Q6521">
        <v>0.80650597762773002</v>
      </c>
      <c r="R6521">
        <v>6.1310337906631797E-2</v>
      </c>
    </row>
    <row r="6522" spans="1:18" x14ac:dyDescent="0.25">
      <c r="A6522">
        <v>26.08</v>
      </c>
      <c r="B6522">
        <v>532.29084884520705</v>
      </c>
      <c r="C6522">
        <v>18.227239626308599</v>
      </c>
      <c r="D6522">
        <v>-1.0782916037843999E-4</v>
      </c>
      <c r="E6522">
        <v>4.7747512476687098E-2</v>
      </c>
      <c r="F6522">
        <v>1.5683820753287501</v>
      </c>
      <c r="G6522">
        <v>6011.4767528579396</v>
      </c>
      <c r="H6522">
        <v>0.80661442980359399</v>
      </c>
      <c r="I6522">
        <v>6.1311676866542403E-2</v>
      </c>
      <c r="J6522">
        <v>6011.4725414382901</v>
      </c>
      <c r="K6522">
        <v>0.80661451460427902</v>
      </c>
      <c r="L6522">
        <v>6.1311594030887401E-2</v>
      </c>
      <c r="M6522">
        <v>6011.1653268742702</v>
      </c>
      <c r="N6522">
        <v>0.80650703662747902</v>
      </c>
      <c r="O6522">
        <v>6.1310364617558399E-2</v>
      </c>
      <c r="P6522">
        <v>6011.1633167702803</v>
      </c>
      <c r="Q6522">
        <v>0.80650695111971904</v>
      </c>
      <c r="R6522">
        <v>6.1310317991485799E-2</v>
      </c>
    </row>
    <row r="6523" spans="1:18" x14ac:dyDescent="0.25">
      <c r="A6523">
        <v>26.084</v>
      </c>
      <c r="B6523">
        <v>532.38103476137201</v>
      </c>
      <c r="C6523">
        <v>18.227220770796301</v>
      </c>
      <c r="D6523">
        <v>-1.07686646590012E-4</v>
      </c>
      <c r="E6523">
        <v>4.7747716133667302E-2</v>
      </c>
      <c r="F6523">
        <v>1.5683869754330699</v>
      </c>
      <c r="G6523">
        <v>6011.4744497238999</v>
      </c>
      <c r="H6523">
        <v>0.80661304876617701</v>
      </c>
      <c r="I6523">
        <v>6.13115573283773E-2</v>
      </c>
      <c r="J6523">
        <v>6011.47023956672</v>
      </c>
      <c r="K6523">
        <v>0.80661313345340901</v>
      </c>
      <c r="L6523">
        <v>6.1311474512939598E-2</v>
      </c>
      <c r="M6523">
        <v>6011.1698010968903</v>
      </c>
      <c r="N6523">
        <v>0.80650799333031598</v>
      </c>
      <c r="O6523">
        <v>6.1310343987499703E-2</v>
      </c>
      <c r="P6523">
        <v>6011.1677897190002</v>
      </c>
      <c r="Q6523">
        <v>0.80650790793462801</v>
      </c>
      <c r="R6523">
        <v>6.1310297341361203E-2</v>
      </c>
    </row>
    <row r="6524" spans="1:18" x14ac:dyDescent="0.25">
      <c r="A6524">
        <v>26.088000000000001</v>
      </c>
      <c r="B6524">
        <v>532.47122009337397</v>
      </c>
      <c r="C6524">
        <v>18.2272020527191</v>
      </c>
      <c r="D6524">
        <v>-1.0754416318194001E-4</v>
      </c>
      <c r="E6524">
        <v>4.77479197898171E-2</v>
      </c>
      <c r="F6524">
        <v>1.5683918726447399</v>
      </c>
      <c r="G6524">
        <v>6011.4721941470798</v>
      </c>
      <c r="H6524">
        <v>0.80661168407782602</v>
      </c>
      <c r="I6524">
        <v>6.1311438512662998E-2</v>
      </c>
      <c r="J6524">
        <v>6011.4679852507797</v>
      </c>
      <c r="K6524">
        <v>0.80661176865177597</v>
      </c>
      <c r="L6524">
        <v>6.13113557174155E-2</v>
      </c>
      <c r="M6524">
        <v>6011.1742278007296</v>
      </c>
      <c r="N6524">
        <v>0.80650893358271003</v>
      </c>
      <c r="O6524">
        <v>6.1310322632449399E-2</v>
      </c>
      <c r="P6524">
        <v>6011.1722151506601</v>
      </c>
      <c r="Q6524">
        <v>0.80650884829896297</v>
      </c>
      <c r="R6524">
        <v>6.1310275966273302E-2</v>
      </c>
    </row>
    <row r="6525" spans="1:18" x14ac:dyDescent="0.25">
      <c r="A6525">
        <v>26.091999999999999</v>
      </c>
      <c r="B6525">
        <v>532.56140483470494</v>
      </c>
      <c r="C6525">
        <v>18.227183471931099</v>
      </c>
      <c r="D6525">
        <v>-1.07401712383072E-4</v>
      </c>
      <c r="E6525">
        <v>4.7748123445132802E-2</v>
      </c>
      <c r="F6525">
        <v>1.5683967669199901</v>
      </c>
      <c r="G6525">
        <v>6011.4699854823502</v>
      </c>
      <c r="H6525">
        <v>0.80661033551709405</v>
      </c>
      <c r="I6525">
        <v>6.1311320409566702E-2</v>
      </c>
      <c r="J6525">
        <v>6011.4657778453402</v>
      </c>
      <c r="K6525">
        <v>0.80661041997793104</v>
      </c>
      <c r="L6525">
        <v>6.1311237634483297E-2</v>
      </c>
      <c r="M6525">
        <v>6011.1786076301496</v>
      </c>
      <c r="N6525">
        <v>0.80650985760812</v>
      </c>
      <c r="O6525">
        <v>6.1310300562287902E-2</v>
      </c>
      <c r="P6525">
        <v>6011.1765937096397</v>
      </c>
      <c r="Q6525">
        <v>0.80650977243618605</v>
      </c>
      <c r="R6525">
        <v>6.1310253876101797E-2</v>
      </c>
    </row>
    <row r="6526" spans="1:18" x14ac:dyDescent="0.25">
      <c r="A6526">
        <v>26.096</v>
      </c>
      <c r="B6526">
        <v>532.65158899186997</v>
      </c>
      <c r="C6526">
        <v>18.227165028286102</v>
      </c>
      <c r="D6526">
        <v>-1.07259296389725E-4</v>
      </c>
      <c r="E6526">
        <v>4.77483270996098E-2</v>
      </c>
      <c r="F6526">
        <v>1.5684016582158</v>
      </c>
      <c r="G6526">
        <v>6011.4678230932996</v>
      </c>
      <c r="H6526">
        <v>0.80660900286535098</v>
      </c>
      <c r="I6526">
        <v>6.13112030093904E-2</v>
      </c>
      <c r="J6526">
        <v>6011.4636167139797</v>
      </c>
      <c r="K6526">
        <v>0.80660908721324298</v>
      </c>
      <c r="L6526">
        <v>6.13111202544439E-2</v>
      </c>
      <c r="M6526">
        <v>6011.1829412208099</v>
      </c>
      <c r="N6526">
        <v>0.80651076562681001</v>
      </c>
      <c r="O6526">
        <v>6.1310277786761999E-2</v>
      </c>
      <c r="P6526">
        <v>6011.1809260315804</v>
      </c>
      <c r="Q6526">
        <v>0.80651068056655895</v>
      </c>
      <c r="R6526">
        <v>6.1310231080593899E-2</v>
      </c>
    </row>
    <row r="6527" spans="1:18" x14ac:dyDescent="0.25">
      <c r="A6527">
        <v>26.1</v>
      </c>
      <c r="B6527">
        <v>532.74177255836696</v>
      </c>
      <c r="C6527">
        <v>18.227146721637698</v>
      </c>
      <c r="D6527">
        <v>-1.07116917363224E-4</v>
      </c>
      <c r="E6527">
        <v>4.7748530753244402E-2</v>
      </c>
      <c r="F6527">
        <v>1.5684065464898</v>
      </c>
      <c r="G6527">
        <v>6011.4657063521199</v>
      </c>
      <c r="H6527">
        <v>0.806607685907204</v>
      </c>
      <c r="I6527">
        <v>6.13110863025665E-2</v>
      </c>
      <c r="J6527">
        <v>6011.4615012288796</v>
      </c>
      <c r="K6527">
        <v>0.80660777014232099</v>
      </c>
      <c r="L6527">
        <v>6.1311003567730497E-2</v>
      </c>
      <c r="M6527">
        <v>6011.1872291997597</v>
      </c>
      <c r="N6527">
        <v>0.80651165785634904</v>
      </c>
      <c r="O6527">
        <v>6.1310254315486902E-2</v>
      </c>
      <c r="P6527">
        <v>6011.1852127435204</v>
      </c>
      <c r="Q6527">
        <v>0.80651157290765196</v>
      </c>
      <c r="R6527">
        <v>6.1310207589364799E-2</v>
      </c>
    </row>
    <row r="6528" spans="1:18" x14ac:dyDescent="0.25">
      <c r="A6528">
        <v>26.103999999999999</v>
      </c>
      <c r="B6528">
        <v>532.83195554069903</v>
      </c>
      <c r="C6528">
        <v>18.227128548202099</v>
      </c>
      <c r="D6528">
        <v>-1.0697457982417E-4</v>
      </c>
      <c r="E6528">
        <v>4.7748734394035902E-2</v>
      </c>
      <c r="F6528">
        <v>1.5684114316</v>
      </c>
      <c r="G6528">
        <v>6011.4636346382504</v>
      </c>
      <c r="H6528">
        <v>0.80660638451946298</v>
      </c>
      <c r="I6528">
        <v>6.1310970279657401E-2</v>
      </c>
      <c r="J6528">
        <v>6011.4594307694997</v>
      </c>
      <c r="K6528">
        <v>0.80660646864197205</v>
      </c>
      <c r="L6528">
        <v>6.13108875649057E-2</v>
      </c>
      <c r="M6528">
        <v>6011.1914721843204</v>
      </c>
      <c r="N6528">
        <v>0.80651253460064698</v>
      </c>
      <c r="O6528">
        <v>6.1310230157948398E-2</v>
      </c>
      <c r="P6528">
        <v>6011.1894544628203</v>
      </c>
      <c r="Q6528">
        <v>0.806512449763374</v>
      </c>
      <c r="R6528">
        <v>6.1310183411899803E-2</v>
      </c>
    </row>
    <row r="6529" spans="1:18" x14ac:dyDescent="0.25">
      <c r="A6529">
        <v>26.108000000000001</v>
      </c>
      <c r="B6529">
        <v>532.92213793561405</v>
      </c>
      <c r="C6529">
        <v>18.227110515135401</v>
      </c>
      <c r="D6529">
        <v>-1.06832281088107E-4</v>
      </c>
      <c r="E6529">
        <v>4.7748938045974298E-2</v>
      </c>
      <c r="F6529">
        <v>1.56841631370608</v>
      </c>
      <c r="G6529">
        <v>6011.4616073408497</v>
      </c>
      <c r="H6529">
        <v>0.80660509831246696</v>
      </c>
      <c r="I6529">
        <v>6.1310854931509097E-2</v>
      </c>
      <c r="J6529">
        <v>6011.4574047249998</v>
      </c>
      <c r="K6529">
        <v>0.80660518232253697</v>
      </c>
      <c r="L6529">
        <v>6.1310772236814998E-2</v>
      </c>
      <c r="M6529">
        <v>6011.1956707848503</v>
      </c>
      <c r="N6529">
        <v>0.80651339589138205</v>
      </c>
      <c r="O6529">
        <v>6.1310205323659002E-2</v>
      </c>
      <c r="P6529">
        <v>6011.1936517997801</v>
      </c>
      <c r="Q6529">
        <v>0.80651331116540403</v>
      </c>
      <c r="R6529">
        <v>6.1310158557711797E-2</v>
      </c>
    </row>
    <row r="6530" spans="1:18" x14ac:dyDescent="0.25">
      <c r="A6530">
        <v>26.111999999999998</v>
      </c>
      <c r="B6530">
        <v>533.01231974961695</v>
      </c>
      <c r="C6530">
        <v>18.227092618667001</v>
      </c>
      <c r="D6530">
        <v>-1.0669002561093299E-4</v>
      </c>
      <c r="E6530">
        <v>4.7749141697059197E-2</v>
      </c>
      <c r="F6530">
        <v>1.5684211926674001</v>
      </c>
      <c r="G6530">
        <v>6011.45962385849</v>
      </c>
      <c r="H6530">
        <v>0.80660382716957701</v>
      </c>
      <c r="I6530">
        <v>6.1310740248771901E-2</v>
      </c>
      <c r="J6530">
        <v>6011.4554224939402</v>
      </c>
      <c r="K6530">
        <v>0.80660391106737295</v>
      </c>
      <c r="L6530">
        <v>6.1310657574109299E-2</v>
      </c>
      <c r="M6530">
        <v>6011.1998256045399</v>
      </c>
      <c r="N6530">
        <v>0.80651424202754496</v>
      </c>
      <c r="O6530">
        <v>6.1310179821684199E-2</v>
      </c>
      <c r="P6530">
        <v>6011.1978053576204</v>
      </c>
      <c r="Q6530">
        <v>0.80651415741273103</v>
      </c>
      <c r="R6530">
        <v>6.1310133035865799E-2</v>
      </c>
    </row>
    <row r="6531" spans="1:18" x14ac:dyDescent="0.25">
      <c r="A6531">
        <v>26.116</v>
      </c>
      <c r="B6531">
        <v>533.10250096644404</v>
      </c>
      <c r="C6531">
        <v>18.2270748586506</v>
      </c>
      <c r="D6531">
        <v>-1.0654781542624901E-4</v>
      </c>
      <c r="E6531">
        <v>4.77493453472871E-2</v>
      </c>
      <c r="F6531">
        <v>1.5684260684442799</v>
      </c>
      <c r="G6531">
        <v>6011.45768359657</v>
      </c>
      <c r="H6531">
        <v>0.80660257088680798</v>
      </c>
      <c r="I6531">
        <v>6.1310626222388101E-2</v>
      </c>
      <c r="J6531">
        <v>6011.4534834817396</v>
      </c>
      <c r="K6531">
        <v>0.80660265467249603</v>
      </c>
      <c r="L6531">
        <v>6.1310543567730497E-2</v>
      </c>
      <c r="M6531">
        <v>6011.2039372371801</v>
      </c>
      <c r="N6531">
        <v>0.80651507321516303</v>
      </c>
      <c r="O6531">
        <v>6.1310153661131399E-2</v>
      </c>
      <c r="P6531">
        <v>6011.2019157301302</v>
      </c>
      <c r="Q6531">
        <v>0.80651498871138505</v>
      </c>
      <c r="R6531">
        <v>6.1310106855469698E-2</v>
      </c>
    </row>
    <row r="6532" spans="1:18" x14ac:dyDescent="0.25">
      <c r="A6532">
        <v>26.12</v>
      </c>
      <c r="B6532">
        <v>533.19268160561205</v>
      </c>
      <c r="C6532">
        <v>18.227057234939998</v>
      </c>
      <c r="D6532">
        <v>-1.06405652536277E-4</v>
      </c>
      <c r="E6532">
        <v>4.7749548996654199E-2</v>
      </c>
      <c r="F6532">
        <v>1.5684309409977</v>
      </c>
      <c r="G6532">
        <v>6011.4557859685801</v>
      </c>
      <c r="H6532">
        <v>0.80660132926272499</v>
      </c>
      <c r="I6532">
        <v>6.1310512843422198E-2</v>
      </c>
      <c r="J6532">
        <v>6011.4515871018702</v>
      </c>
      <c r="K6532">
        <v>0.80660141293647203</v>
      </c>
      <c r="L6532">
        <v>6.13104302087433E-2</v>
      </c>
      <c r="M6532">
        <v>6011.20800626854</v>
      </c>
      <c r="N6532">
        <v>0.80651588965727306</v>
      </c>
      <c r="O6532">
        <v>6.13101268509849E-2</v>
      </c>
      <c r="P6532">
        <v>6011.2059835030504</v>
      </c>
      <c r="Q6532">
        <v>0.80651580526440003</v>
      </c>
      <c r="R6532">
        <v>6.1310080025507301E-2</v>
      </c>
    </row>
    <row r="6533" spans="1:18" x14ac:dyDescent="0.25">
      <c r="A6533">
        <v>26.123999999999999</v>
      </c>
      <c r="B6533">
        <v>533.28286165736495</v>
      </c>
      <c r="C6533">
        <v>18.2270397474025</v>
      </c>
      <c r="D6533">
        <v>-1.06263538912631E-4</v>
      </c>
      <c r="E6533">
        <v>4.77497526451576E-2</v>
      </c>
      <c r="F6533">
        <v>1.5684358102892999</v>
      </c>
      <c r="G6533">
        <v>6011.45393039588</v>
      </c>
      <c r="H6533">
        <v>0.80660010209880295</v>
      </c>
      <c r="I6533">
        <v>6.13104001030602E-2</v>
      </c>
      <c r="J6533">
        <v>6011.4497327756999</v>
      </c>
      <c r="K6533">
        <v>0.80660018566077396</v>
      </c>
      <c r="L6533">
        <v>6.1310317488333897E-2</v>
      </c>
      <c r="M6533">
        <v>6011.2120332764398</v>
      </c>
      <c r="N6533">
        <v>0.80651669155435002</v>
      </c>
      <c r="O6533">
        <v>6.1310099400108301E-2</v>
      </c>
      <c r="P6533">
        <v>6011.2100092542296</v>
      </c>
      <c r="Q6533">
        <v>0.80651660727225105</v>
      </c>
      <c r="R6533">
        <v>6.1310052554842197E-2</v>
      </c>
    </row>
    <row r="6534" spans="1:18" x14ac:dyDescent="0.25">
      <c r="A6534">
        <v>26.128</v>
      </c>
      <c r="B6534">
        <v>533.37304111844901</v>
      </c>
      <c r="C6534">
        <v>18.227022395904999</v>
      </c>
      <c r="D6534">
        <v>-1.06121476497048E-4</v>
      </c>
      <c r="E6534">
        <v>4.7749956292793799E-2</v>
      </c>
      <c r="F6534">
        <v>1.5684406762813301</v>
      </c>
      <c r="G6534">
        <v>6011.4521163076797</v>
      </c>
      <c r="H6534">
        <v>0.80659888919912104</v>
      </c>
      <c r="I6534">
        <v>6.1310287992607702E-2</v>
      </c>
      <c r="J6534">
        <v>6011.4479199324496</v>
      </c>
      <c r="K6534">
        <v>0.80659897264948099</v>
      </c>
      <c r="L6534">
        <v>6.1310205397807398E-2</v>
      </c>
      <c r="M6534">
        <v>6011.2160188309099</v>
      </c>
      <c r="N6534">
        <v>0.80651747910407801</v>
      </c>
      <c r="O6534">
        <v>6.1310071317245203E-2</v>
      </c>
      <c r="P6534">
        <v>6011.2139935536898</v>
      </c>
      <c r="Q6534">
        <v>0.80651739493262398</v>
      </c>
      <c r="R6534">
        <v>6.1310024452218302E-2</v>
      </c>
    </row>
    <row r="6535" spans="1:18" x14ac:dyDescent="0.25">
      <c r="A6535">
        <v>26.132000000000001</v>
      </c>
      <c r="B6535">
        <v>533.463219992115</v>
      </c>
      <c r="C6535">
        <v>18.2270051803015</v>
      </c>
      <c r="D6535">
        <v>-1.05979467201203E-4</v>
      </c>
      <c r="E6535">
        <v>4.7750159939559798E-2</v>
      </c>
      <c r="F6535">
        <v>1.5684455389366501</v>
      </c>
      <c r="G6535">
        <v>6011.4503431409003</v>
      </c>
      <c r="H6535">
        <v>0.80659769037023998</v>
      </c>
      <c r="I6535">
        <v>6.1310176503488203E-2</v>
      </c>
      <c r="J6535">
        <v>6011.4461480090304</v>
      </c>
      <c r="K6535">
        <v>0.80659777370915298</v>
      </c>
      <c r="L6535">
        <v>6.13100939285878E-2</v>
      </c>
      <c r="M6535">
        <v>6011.2199634942599</v>
      </c>
      <c r="N6535">
        <v>0.80651825250130105</v>
      </c>
      <c r="O6535">
        <v>6.1310042611021902E-2</v>
      </c>
      <c r="P6535">
        <v>6011.2179369637197</v>
      </c>
      <c r="Q6535">
        <v>0.80651816844036195</v>
      </c>
      <c r="R6535">
        <v>6.1309995726261099E-2</v>
      </c>
    </row>
    <row r="6536" spans="1:18" x14ac:dyDescent="0.25">
      <c r="A6536">
        <v>26.135999999999999</v>
      </c>
      <c r="B6536">
        <v>533.55339828812203</v>
      </c>
      <c r="C6536">
        <v>18.226988100459099</v>
      </c>
      <c r="D6536">
        <v>-1.0583751290743299E-4</v>
      </c>
      <c r="E6536">
        <v>4.7750363585452302E-2</v>
      </c>
      <c r="F6536">
        <v>1.5684503982187701</v>
      </c>
      <c r="G6536">
        <v>6011.4486103400704</v>
      </c>
      <c r="H6536">
        <v>0.80659650542178996</v>
      </c>
      <c r="I6536">
        <v>6.1310065627240902E-2</v>
      </c>
      <c r="J6536">
        <v>6011.4444164499801</v>
      </c>
      <c r="K6536">
        <v>0.80659658864941997</v>
      </c>
      <c r="L6536">
        <v>6.1309983072214302E-2</v>
      </c>
      <c r="M6536">
        <v>6011.2238678211997</v>
      </c>
      <c r="N6536">
        <v>0.80651901193868403</v>
      </c>
      <c r="O6536">
        <v>6.1310013289946702E-2</v>
      </c>
      <c r="P6536">
        <v>6011.2218400390302</v>
      </c>
      <c r="Q6536">
        <v>0.80651892798812996</v>
      </c>
      <c r="R6536">
        <v>6.1309966385479801E-2</v>
      </c>
    </row>
    <row r="6537" spans="1:18" x14ac:dyDescent="0.25">
      <c r="A6537">
        <v>26.14</v>
      </c>
      <c r="B6537">
        <v>533.643575990209</v>
      </c>
      <c r="C6537">
        <v>18.2269711562314</v>
      </c>
      <c r="D6537">
        <v>-1.05695615468532E-4</v>
      </c>
      <c r="E6537">
        <v>4.77505672304687E-2</v>
      </c>
      <c r="F6537">
        <v>1.56845525409178</v>
      </c>
      <c r="G6537">
        <v>6011.4469173572297</v>
      </c>
      <c r="H6537">
        <v>0.806595334165361</v>
      </c>
      <c r="I6537">
        <v>6.1309955355520702E-2</v>
      </c>
      <c r="J6537">
        <v>6011.4427247073199</v>
      </c>
      <c r="K6537">
        <v>0.80659541728187301</v>
      </c>
      <c r="L6537">
        <v>6.1309872820341497E-2</v>
      </c>
      <c r="M6537">
        <v>6011.2277323589196</v>
      </c>
      <c r="N6537">
        <v>0.80651975760567096</v>
      </c>
      <c r="O6537">
        <v>6.13099833624145E-2</v>
      </c>
      <c r="P6537">
        <v>6011.2257033268197</v>
      </c>
      <c r="Q6537">
        <v>0.80651967376537104</v>
      </c>
      <c r="R6537">
        <v>6.1309936438268799E-2</v>
      </c>
    </row>
    <row r="6538" spans="1:18" x14ac:dyDescent="0.25">
      <c r="A6538">
        <v>26.143999999999998</v>
      </c>
      <c r="B6538">
        <v>533.73375311138102</v>
      </c>
      <c r="C6538">
        <v>18.226954347485801</v>
      </c>
      <c r="D6538">
        <v>-1.0555377670984399E-4</v>
      </c>
      <c r="E6538">
        <v>4.7750770874605497E-2</v>
      </c>
      <c r="F6538">
        <v>1.5684601065203601</v>
      </c>
      <c r="G6538">
        <v>6011.4452636517999</v>
      </c>
      <c r="H6538">
        <v>0.80659417641572395</v>
      </c>
      <c r="I6538">
        <v>6.1309845680094198E-2</v>
      </c>
      <c r="J6538">
        <v>6011.4410722405</v>
      </c>
      <c r="K6538">
        <v>0.80659425942128005</v>
      </c>
      <c r="L6538">
        <v>6.1309763164736297E-2</v>
      </c>
      <c r="M6538">
        <v>6011.2315576472201</v>
      </c>
      <c r="N6538">
        <v>0.80652048968977696</v>
      </c>
      <c r="O6538">
        <v>6.1309952836706101E-2</v>
      </c>
      <c r="P6538">
        <v>6011.2295273668897</v>
      </c>
      <c r="Q6538">
        <v>0.80652040595960095</v>
      </c>
      <c r="R6538">
        <v>6.1309905892908502E-2</v>
      </c>
    </row>
    <row r="6539" spans="1:18" x14ac:dyDescent="0.25">
      <c r="A6539">
        <v>26.148</v>
      </c>
      <c r="B6539">
        <v>533.82392964513895</v>
      </c>
      <c r="C6539">
        <v>18.226937674102601</v>
      </c>
      <c r="D6539">
        <v>-1.05411998426704E-4</v>
      </c>
      <c r="E6539">
        <v>4.7750974517860603E-2</v>
      </c>
      <c r="F6539">
        <v>1.5684649554698</v>
      </c>
      <c r="G6539">
        <v>6011.4436486905397</v>
      </c>
      <c r="H6539">
        <v>0.80659303198980803</v>
      </c>
      <c r="I6539">
        <v>6.1309736592840898E-2</v>
      </c>
      <c r="J6539">
        <v>6011.4394585162599</v>
      </c>
      <c r="K6539">
        <v>0.80659311488456997</v>
      </c>
      <c r="L6539">
        <v>6.13096540972781E-2</v>
      </c>
      <c r="M6539">
        <v>6011.2353442186104</v>
      </c>
      <c r="N6539">
        <v>0.80652120837563601</v>
      </c>
      <c r="O6539">
        <v>6.1309921720990999E-2</v>
      </c>
      <c r="P6539">
        <v>6011.2333126917301</v>
      </c>
      <c r="Q6539">
        <v>0.80652112475545401</v>
      </c>
      <c r="R6539">
        <v>6.1309874757568598E-2</v>
      </c>
    </row>
    <row r="6540" spans="1:18" x14ac:dyDescent="0.25">
      <c r="A6540">
        <v>26.152000000000001</v>
      </c>
      <c r="B6540">
        <v>533.914105594734</v>
      </c>
      <c r="C6540">
        <v>18.226921135922201</v>
      </c>
      <c r="D6540">
        <v>-1.05270282388876E-4</v>
      </c>
      <c r="E6540">
        <v>4.7751178160230702E-2</v>
      </c>
      <c r="F6540">
        <v>1.5684698009059601</v>
      </c>
      <c r="G6540">
        <v>6011.4420719473801</v>
      </c>
      <c r="H6540">
        <v>0.80659190070728903</v>
      </c>
      <c r="I6540">
        <v>6.1309628085749801E-2</v>
      </c>
      <c r="J6540">
        <v>6011.4378830085398</v>
      </c>
      <c r="K6540">
        <v>0.80659198349142003</v>
      </c>
      <c r="L6540">
        <v>6.1309545609956197E-2</v>
      </c>
      <c r="M6540">
        <v>6011.23909259837</v>
      </c>
      <c r="N6540">
        <v>0.80652191384565697</v>
      </c>
      <c r="O6540">
        <v>6.1309890023327901E-2</v>
      </c>
      <c r="P6540">
        <v>6011.2370598266298</v>
      </c>
      <c r="Q6540">
        <v>0.80652183033533797</v>
      </c>
      <c r="R6540">
        <v>6.1309843040308398E-2</v>
      </c>
    </row>
    <row r="6541" spans="1:18" x14ac:dyDescent="0.25">
      <c r="A6541">
        <v>26.155999999999999</v>
      </c>
      <c r="B6541">
        <v>534.00428095365896</v>
      </c>
      <c r="C6541">
        <v>18.2269047328118</v>
      </c>
      <c r="D6541">
        <v>-1.05128630336638E-4</v>
      </c>
      <c r="E6541">
        <v>4.77513818017134E-2</v>
      </c>
      <c r="F6541">
        <v>1.56847464279527</v>
      </c>
      <c r="G6541">
        <v>6011.4405329033898</v>
      </c>
      <c r="H6541">
        <v>0.80659078238985005</v>
      </c>
      <c r="I6541">
        <v>6.13095201509192E-2</v>
      </c>
      <c r="J6541">
        <v>6011.43634519841</v>
      </c>
      <c r="K6541">
        <v>0.80659086506351196</v>
      </c>
      <c r="L6541">
        <v>6.1309437694868803E-2</v>
      </c>
      <c r="M6541">
        <v>6011.2428033046899</v>
      </c>
      <c r="N6541">
        <v>0.80652260627935202</v>
      </c>
      <c r="O6541">
        <v>6.13098577516678E-2</v>
      </c>
      <c r="P6541">
        <v>6011.2407692897696</v>
      </c>
      <c r="Q6541">
        <v>0.80652252287876602</v>
      </c>
      <c r="R6541">
        <v>6.1309810749078E-2</v>
      </c>
    </row>
    <row r="6542" spans="1:18" x14ac:dyDescent="0.25">
      <c r="A6542">
        <v>26.16</v>
      </c>
      <c r="B6542">
        <v>534.09445573167295</v>
      </c>
      <c r="C6542">
        <v>18.2268884646519</v>
      </c>
      <c r="D6542">
        <v>-1.04987043984123E-4</v>
      </c>
      <c r="E6542">
        <v>4.7751585442305899E-2</v>
      </c>
      <c r="F6542">
        <v>1.56847948110471</v>
      </c>
      <c r="G6542">
        <v>6011.4390310466297</v>
      </c>
      <c r="H6542">
        <v>0.80658967686203698</v>
      </c>
      <c r="I6542">
        <v>6.1309412780554101E-2</v>
      </c>
      <c r="J6542">
        <v>6011.4348445739297</v>
      </c>
      <c r="K6542">
        <v>0.80658975942539102</v>
      </c>
      <c r="L6542">
        <v>6.1309330344220703E-2</v>
      </c>
      <c r="M6542">
        <v>6011.2464768487498</v>
      </c>
      <c r="N6542">
        <v>0.80652328585425603</v>
      </c>
      <c r="O6542">
        <v>6.1309824913853402E-2</v>
      </c>
      <c r="P6542">
        <v>6011.2444415923301</v>
      </c>
      <c r="Q6542">
        <v>0.80652320256327104</v>
      </c>
      <c r="R6542">
        <v>6.1309777891720402E-2</v>
      </c>
    </row>
    <row r="6543" spans="1:18" x14ac:dyDescent="0.25">
      <c r="A6543">
        <v>26.164000000000001</v>
      </c>
      <c r="B6543">
        <v>534.18462991901902</v>
      </c>
      <c r="C6543">
        <v>18.226872331269401</v>
      </c>
      <c r="D6543">
        <v>-1.0484552501835999E-4</v>
      </c>
      <c r="E6543">
        <v>4.7751789082006203E-2</v>
      </c>
      <c r="F6543">
        <v>1.56848431580186</v>
      </c>
      <c r="G6543">
        <v>6011.4375658720801</v>
      </c>
      <c r="H6543">
        <v>0.80658858395042299</v>
      </c>
      <c r="I6543">
        <v>6.1309305966965301E-2</v>
      </c>
      <c r="J6543">
        <v>6011.4333806301001</v>
      </c>
      <c r="K6543">
        <v>0.80658866640363003</v>
      </c>
      <c r="L6543">
        <v>6.1309223550322797E-2</v>
      </c>
      <c r="M6543">
        <v>6011.2501137347999</v>
      </c>
      <c r="N6543">
        <v>0.80652395274515698</v>
      </c>
      <c r="O6543">
        <v>6.1309791517622399E-2</v>
      </c>
      <c r="P6543">
        <v>6011.2480772385597</v>
      </c>
      <c r="Q6543">
        <v>0.80652386956364297</v>
      </c>
      <c r="R6543">
        <v>6.1309744475972899E-2</v>
      </c>
    </row>
    <row r="6544" spans="1:18" x14ac:dyDescent="0.25">
      <c r="A6544">
        <v>26.167999999999999</v>
      </c>
      <c r="B6544">
        <v>534.27480352220198</v>
      </c>
      <c r="C6544">
        <v>18.2268563325716</v>
      </c>
      <c r="D6544">
        <v>-1.04704075100712E-4</v>
      </c>
      <c r="E6544">
        <v>4.77519927208113E-2</v>
      </c>
      <c r="F6544">
        <v>1.5684891468547999</v>
      </c>
      <c r="G6544">
        <v>6011.4361368815598</v>
      </c>
      <c r="H6544">
        <v>0.80658750348428898</v>
      </c>
      <c r="I6544">
        <v>6.1309199702567402E-2</v>
      </c>
      <c r="J6544">
        <v>6011.4319528687101</v>
      </c>
      <c r="K6544">
        <v>0.806587585827509</v>
      </c>
      <c r="L6544">
        <v>6.1309117305589599E-2</v>
      </c>
      <c r="M6544">
        <v>6011.2537144603002</v>
      </c>
      <c r="N6544">
        <v>0.80652460712484597</v>
      </c>
      <c r="O6544">
        <v>6.1309757570606603E-2</v>
      </c>
      <c r="P6544">
        <v>6011.2516767259203</v>
      </c>
      <c r="Q6544">
        <v>0.80652452405267205</v>
      </c>
      <c r="R6544">
        <v>6.1309710509467999E-2</v>
      </c>
    </row>
    <row r="6545" spans="1:18" x14ac:dyDescent="0.25">
      <c r="A6545">
        <v>26.172000000000001</v>
      </c>
      <c r="B6545">
        <v>534.36497653797005</v>
      </c>
      <c r="C6545">
        <v>18.2268404683855</v>
      </c>
      <c r="D6545">
        <v>-1.0456269586543E-4</v>
      </c>
      <c r="E6545">
        <v>4.7752196358719197E-2</v>
      </c>
      <c r="F6545">
        <v>1.5684939742321899</v>
      </c>
      <c r="G6545">
        <v>6011.4347435836098</v>
      </c>
      <c r="H6545">
        <v>0.80658643529505603</v>
      </c>
      <c r="I6545">
        <v>6.1309093979878403E-2</v>
      </c>
      <c r="J6545">
        <v>6011.4305607983097</v>
      </c>
      <c r="K6545">
        <v>0.80658651752844801</v>
      </c>
      <c r="L6545">
        <v>6.1309011602539903E-2</v>
      </c>
      <c r="M6545">
        <v>6011.2572795159504</v>
      </c>
      <c r="N6545">
        <v>0.80652524916360502</v>
      </c>
      <c r="O6545">
        <v>6.1309723080336699E-2</v>
      </c>
      <c r="P6545">
        <v>6011.2552405450897</v>
      </c>
      <c r="Q6545">
        <v>0.80652516620064096</v>
      </c>
      <c r="R6545">
        <v>6.1309675999735601E-2</v>
      </c>
    </row>
    <row r="6546" spans="1:18" x14ac:dyDescent="0.25">
      <c r="A6546">
        <v>26.175999999999998</v>
      </c>
      <c r="B6546">
        <v>534.45514897607802</v>
      </c>
      <c r="C6546">
        <v>18.2268247386049</v>
      </c>
      <c r="D6546">
        <v>-1.0442138892276201E-4</v>
      </c>
      <c r="E6546">
        <v>4.7752399995727897E-2</v>
      </c>
      <c r="F6546">
        <v>1.5684987979031899</v>
      </c>
      <c r="G6546">
        <v>6011.4333854934102</v>
      </c>
      <c r="H6546">
        <v>0.80658537921616602</v>
      </c>
      <c r="I6546">
        <v>6.1308988791517902E-2</v>
      </c>
      <c r="J6546">
        <v>6011.4292039340999</v>
      </c>
      <c r="K6546">
        <v>0.80658546133989095</v>
      </c>
      <c r="L6546">
        <v>6.1308906433792699E-2</v>
      </c>
      <c r="M6546">
        <v>6011.2608093858198</v>
      </c>
      <c r="N6546">
        <v>0.80652587902915795</v>
      </c>
      <c r="O6546">
        <v>6.1309688054240599E-2</v>
      </c>
      <c r="P6546">
        <v>6011.25876918016</v>
      </c>
      <c r="Q6546">
        <v>0.80652579617527398</v>
      </c>
      <c r="R6546">
        <v>6.13096409542035E-2</v>
      </c>
    </row>
    <row r="6547" spans="1:18" x14ac:dyDescent="0.25">
      <c r="A6547">
        <v>26.18</v>
      </c>
      <c r="B6547">
        <v>534.54532082352</v>
      </c>
      <c r="C6547">
        <v>18.226809143070199</v>
      </c>
      <c r="D6547">
        <v>-1.0428015585543E-4</v>
      </c>
      <c r="E6547">
        <v>4.7752603631834402E-2</v>
      </c>
      <c r="F6547">
        <v>1.56850361783752</v>
      </c>
      <c r="G6547">
        <v>6011.4320621326897</v>
      </c>
      <c r="H6547">
        <v>0.806584335083944</v>
      </c>
      <c r="I6547">
        <v>6.1308884130205202E-2</v>
      </c>
      <c r="J6547">
        <v>6011.4278817978002</v>
      </c>
      <c r="K6547">
        <v>0.80658441709815998</v>
      </c>
      <c r="L6547">
        <v>6.13088017920672E-2</v>
      </c>
      <c r="M6547">
        <v>6011.2643045474397</v>
      </c>
      <c r="N6547">
        <v>0.80652649688759104</v>
      </c>
      <c r="O6547">
        <v>6.1309652499645803E-2</v>
      </c>
      <c r="P6547">
        <v>6011.2622631086497</v>
      </c>
      <c r="Q6547">
        <v>0.80652641414265502</v>
      </c>
      <c r="R6547">
        <v>6.1309605380200201E-2</v>
      </c>
    </row>
    <row r="6548" spans="1:18" x14ac:dyDescent="0.25">
      <c r="A6548">
        <v>26.184000000000001</v>
      </c>
      <c r="B6548">
        <v>534.63549208354505</v>
      </c>
      <c r="C6548">
        <v>18.2267936816618</v>
      </c>
      <c r="D6548">
        <v>-1.04138998223236E-4</v>
      </c>
      <c r="E6548">
        <v>4.77528072670374E-2</v>
      </c>
      <c r="F6548">
        <v>1.5685084340053901</v>
      </c>
      <c r="G6548">
        <v>6011.4307730296496</v>
      </c>
      <c r="H6548">
        <v>0.806583302736403</v>
      </c>
      <c r="I6548">
        <v>6.1308779988758798E-2</v>
      </c>
      <c r="J6548">
        <v>6011.4265939176003</v>
      </c>
      <c r="K6548">
        <v>0.806583384641269</v>
      </c>
      <c r="L6548">
        <v>6.1308697670182599E-2</v>
      </c>
      <c r="M6548">
        <v>6011.26776547187</v>
      </c>
      <c r="N6548">
        <v>0.80652710290221896</v>
      </c>
      <c r="O6548">
        <v>6.1309616423782097E-2</v>
      </c>
      <c r="P6548">
        <v>6011.2657228016096</v>
      </c>
      <c r="Q6548">
        <v>0.80652702026609902</v>
      </c>
      <c r="R6548">
        <v>6.1309569284954499E-2</v>
      </c>
    </row>
    <row r="6549" spans="1:18" x14ac:dyDescent="0.25">
      <c r="A6549">
        <v>26.187999999999999</v>
      </c>
      <c r="B6549">
        <v>534.725662762659</v>
      </c>
      <c r="C6549">
        <v>18.226778354233499</v>
      </c>
      <c r="D6549">
        <v>-1.03997917560418E-4</v>
      </c>
      <c r="E6549">
        <v>4.7753010901334401E-2</v>
      </c>
      <c r="F6549">
        <v>1.56851324637753</v>
      </c>
      <c r="G6549">
        <v>6011.4295177188596</v>
      </c>
      <c r="H6549">
        <v>0.806582282013935</v>
      </c>
      <c r="I6549">
        <v>6.1308676360094398E-2</v>
      </c>
      <c r="J6549">
        <v>6011.4253398280798</v>
      </c>
      <c r="K6549">
        <v>0.80658236380960902</v>
      </c>
      <c r="L6549">
        <v>6.1308594061054003E-2</v>
      </c>
      <c r="M6549">
        <v>6011.2711926237998</v>
      </c>
      <c r="N6549">
        <v>0.80652769723433504</v>
      </c>
      <c r="O6549">
        <v>6.1309579833780901E-2</v>
      </c>
      <c r="P6549">
        <v>6011.2691487237298</v>
      </c>
      <c r="Q6549">
        <v>0.80652761470690204</v>
      </c>
      <c r="R6549">
        <v>6.13095326755978E-2</v>
      </c>
    </row>
    <row r="6550" spans="1:18" x14ac:dyDescent="0.25">
      <c r="A6550">
        <v>26.192</v>
      </c>
      <c r="B6550">
        <v>534.81583285110696</v>
      </c>
      <c r="C6550">
        <v>18.2267631606523</v>
      </c>
      <c r="D6550">
        <v>-1.038569153773E-4</v>
      </c>
      <c r="E6550">
        <v>4.7753214534723601E-2</v>
      </c>
      <c r="F6550">
        <v>1.5685180549252</v>
      </c>
      <c r="G6550">
        <v>6011.4282957411797</v>
      </c>
      <c r="H6550">
        <v>0.80658127275909697</v>
      </c>
      <c r="I6550">
        <v>6.1308573237223503E-2</v>
      </c>
      <c r="J6550">
        <v>6011.4241190700996</v>
      </c>
      <c r="K6550">
        <v>0.80658135444573797</v>
      </c>
      <c r="L6550">
        <v>6.1308490957693501E-2</v>
      </c>
      <c r="M6550">
        <v>6011.27458646164</v>
      </c>
      <c r="N6550">
        <v>0.80652828004306099</v>
      </c>
      <c r="O6550">
        <v>6.1309542736677103E-2</v>
      </c>
      <c r="P6550">
        <v>6011.2725413334201</v>
      </c>
      <c r="Q6550">
        <v>0.80652819762418404</v>
      </c>
      <c r="R6550">
        <v>6.1309495559165497E-2</v>
      </c>
    </row>
    <row r="6551" spans="1:18" x14ac:dyDescent="0.25">
      <c r="A6551">
        <v>26.196000000000002</v>
      </c>
      <c r="B6551">
        <v>534.90600235539</v>
      </c>
      <c r="C6551">
        <v>18.226748100785301</v>
      </c>
      <c r="D6551">
        <v>-1.0371599315964301E-4</v>
      </c>
      <c r="E6551">
        <v>4.7753418167203E-2</v>
      </c>
      <c r="F6551">
        <v>1.5685228596201199</v>
      </c>
      <c r="G6551">
        <v>6011.4271066436604</v>
      </c>
      <c r="H6551">
        <v>0.80658027481658301</v>
      </c>
      <c r="I6551">
        <v>6.1308470613253001E-2</v>
      </c>
      <c r="J6551">
        <v>6011.4229311907202</v>
      </c>
      <c r="K6551">
        <v>0.806580356394348</v>
      </c>
      <c r="L6551">
        <v>6.1308388353207503E-2</v>
      </c>
      <c r="M6551">
        <v>6011.2779474375802</v>
      </c>
      <c r="N6551">
        <v>0.80652885148537501</v>
      </c>
      <c r="O6551">
        <v>6.1309505139411802E-2</v>
      </c>
      <c r="P6551">
        <v>6011.2759010828704</v>
      </c>
      <c r="Q6551">
        <v>0.806528769174922</v>
      </c>
      <c r="R6551">
        <v>6.13094579425979E-2</v>
      </c>
    </row>
    <row r="6552" spans="1:18" x14ac:dyDescent="0.25">
      <c r="A6552">
        <v>26.2</v>
      </c>
      <c r="B6552">
        <v>534.99617128201703</v>
      </c>
      <c r="C6552">
        <v>18.226733174499699</v>
      </c>
      <c r="D6552">
        <v>-1.0357515237064201E-4</v>
      </c>
      <c r="E6552">
        <v>4.7753621798770803E-2</v>
      </c>
      <c r="F6552">
        <v>1.56852766043452</v>
      </c>
      <c r="G6552">
        <v>6011.4259499795098</v>
      </c>
      <c r="H6552">
        <v>0.80657928803310697</v>
      </c>
      <c r="I6552">
        <v>6.1308368481382998E-2</v>
      </c>
      <c r="J6552">
        <v>6011.4217757431397</v>
      </c>
      <c r="K6552">
        <v>0.80657936950215303</v>
      </c>
      <c r="L6552">
        <v>6.1308286240795998E-2</v>
      </c>
      <c r="M6552">
        <v>6011.2812759977196</v>
      </c>
      <c r="N6552">
        <v>0.80652941171604997</v>
      </c>
      <c r="O6552">
        <v>6.1309467048830703E-2</v>
      </c>
      <c r="P6552">
        <v>6011.2792284181696</v>
      </c>
      <c r="Q6552">
        <v>0.806529329513891</v>
      </c>
      <c r="R6552">
        <v>6.1309419832741602E-2</v>
      </c>
    </row>
    <row r="6553" spans="1:18" x14ac:dyDescent="0.25">
      <c r="A6553">
        <v>26.204000000000001</v>
      </c>
      <c r="B6553">
        <v>535.08633961472196</v>
      </c>
      <c r="C6553">
        <v>18.2267183816491</v>
      </c>
      <c r="D6553">
        <v>-1.03434394449501E-4</v>
      </c>
      <c r="E6553">
        <v>4.7753825429425502E-2</v>
      </c>
      <c r="F6553">
        <v>1.5685324573411299</v>
      </c>
      <c r="G6553">
        <v>6011.4248253079304</v>
      </c>
      <c r="H6553">
        <v>0.80657831225781995</v>
      </c>
      <c r="I6553">
        <v>6.1308266834905603E-2</v>
      </c>
      <c r="J6553">
        <v>6011.4206522865697</v>
      </c>
      <c r="K6553">
        <v>0.80657839361830297</v>
      </c>
      <c r="L6553">
        <v>6.13081846137516E-2</v>
      </c>
      <c r="M6553">
        <v>6011.2845725820898</v>
      </c>
      <c r="N6553">
        <v>0.806529960888132</v>
      </c>
      <c r="O6553">
        <v>6.1309428471688701E-2</v>
      </c>
      <c r="P6553">
        <v>6011.2825237793604</v>
      </c>
      <c r="Q6553">
        <v>0.80652987879413396</v>
      </c>
      <c r="R6553">
        <v>6.1309381236350803E-2</v>
      </c>
    </row>
    <row r="6554" spans="1:18" x14ac:dyDescent="0.25">
      <c r="A6554">
        <v>26.207999999999998</v>
      </c>
      <c r="B6554">
        <v>535.17650736651899</v>
      </c>
      <c r="C6554">
        <v>18.2267037221139</v>
      </c>
      <c r="D6554">
        <v>-1.03293720812568E-4</v>
      </c>
      <c r="E6554">
        <v>4.7754029059165003E-2</v>
      </c>
      <c r="F6554">
        <v>1.5685372503131201</v>
      </c>
      <c r="G6554">
        <v>6011.4237321941</v>
      </c>
      <c r="H6554">
        <v>0.80657734734138897</v>
      </c>
      <c r="I6554">
        <v>6.1308165667204401E-2</v>
      </c>
      <c r="J6554">
        <v>6011.4195603861999</v>
      </c>
      <c r="K6554">
        <v>0.80657742859346604</v>
      </c>
      <c r="L6554">
        <v>6.1308083465457602E-2</v>
      </c>
      <c r="M6554">
        <v>6011.28783762481</v>
      </c>
      <c r="N6554">
        <v>0.80653049915207098</v>
      </c>
      <c r="O6554">
        <v>6.1309389414649099E-2</v>
      </c>
      <c r="P6554">
        <v>6011.2857876005301</v>
      </c>
      <c r="Q6554">
        <v>0.80653041716610496</v>
      </c>
      <c r="R6554">
        <v>6.1309342160088903E-2</v>
      </c>
    </row>
    <row r="6555" spans="1:18" x14ac:dyDescent="0.25">
      <c r="A6555">
        <v>26.212</v>
      </c>
      <c r="B6555">
        <v>535.26667453089999</v>
      </c>
      <c r="C6555">
        <v>18.226689195747799</v>
      </c>
      <c r="D6555">
        <v>-1.03153132853434E-4</v>
      </c>
      <c r="E6555">
        <v>4.7754232687987799E-2</v>
      </c>
      <c r="F6555">
        <v>1.56854203932416</v>
      </c>
      <c r="G6555">
        <v>6011.42267020908</v>
      </c>
      <c r="H6555">
        <v>0.80657639313695295</v>
      </c>
      <c r="I6555">
        <v>6.1308064971752403E-2</v>
      </c>
      <c r="J6555">
        <v>6011.4184996130598</v>
      </c>
      <c r="K6555">
        <v>0.80657647428077905</v>
      </c>
      <c r="L6555">
        <v>6.1307982789387497E-2</v>
      </c>
      <c r="M6555">
        <v>6011.2910715540802</v>
      </c>
      <c r="N6555">
        <v>0.80653102665673904</v>
      </c>
      <c r="O6555">
        <v>6.1309349884285103E-2</v>
      </c>
      <c r="P6555">
        <v>6011.2890203099096</v>
      </c>
      <c r="Q6555">
        <v>0.80653094477867204</v>
      </c>
      <c r="R6555">
        <v>6.1309302610529103E-2</v>
      </c>
    </row>
    <row r="6556" spans="1:18" x14ac:dyDescent="0.25">
      <c r="A6556">
        <v>26.216000000000001</v>
      </c>
      <c r="B6556">
        <v>535.35684110786701</v>
      </c>
      <c r="C6556">
        <v>18.226674802431301</v>
      </c>
      <c r="D6556">
        <v>-1.0301263194371599E-4</v>
      </c>
      <c r="E6556">
        <v>4.7754436315892497E-2</v>
      </c>
      <c r="F6556">
        <v>1.56854682434837</v>
      </c>
      <c r="G6556">
        <v>6011.4216389297098</v>
      </c>
      <c r="H6556">
        <v>0.80657544949937299</v>
      </c>
      <c r="I6556">
        <v>6.1307964742111601E-2</v>
      </c>
      <c r="J6556">
        <v>6011.4174695440197</v>
      </c>
      <c r="K6556">
        <v>0.806575530535104</v>
      </c>
      <c r="L6556">
        <v>6.1307882579103197E-2</v>
      </c>
      <c r="M6556">
        <v>6011.2942747923298</v>
      </c>
      <c r="N6556">
        <v>0.80653154354872802</v>
      </c>
      <c r="O6556">
        <v>6.1309309887081699E-2</v>
      </c>
      <c r="P6556">
        <v>6011.2922223299202</v>
      </c>
      <c r="Q6556">
        <v>0.80653146177843105</v>
      </c>
      <c r="R6556">
        <v>6.1309262594156602E-2</v>
      </c>
    </row>
    <row r="6557" spans="1:18" x14ac:dyDescent="0.25">
      <c r="A6557">
        <v>26.22</v>
      </c>
      <c r="B6557">
        <v>535.44700710392397</v>
      </c>
      <c r="C6557">
        <v>18.226660542004801</v>
      </c>
      <c r="D6557">
        <v>-1.0287221943318201E-4</v>
      </c>
      <c r="E6557">
        <v>4.7754639942877403E-2</v>
      </c>
      <c r="F6557">
        <v>1.5685516053603501</v>
      </c>
      <c r="G6557">
        <v>6011.4206379385596</v>
      </c>
      <c r="H6557">
        <v>0.80657451628548904</v>
      </c>
      <c r="I6557">
        <v>6.1307864971930998E-2</v>
      </c>
      <c r="J6557">
        <v>6011.4164697616397</v>
      </c>
      <c r="K6557">
        <v>0.80657459721327995</v>
      </c>
      <c r="L6557">
        <v>6.1307782828253402E-2</v>
      </c>
      <c r="M6557">
        <v>6011.2974477562802</v>
      </c>
      <c r="N6557">
        <v>0.80653204997266703</v>
      </c>
      <c r="O6557">
        <v>6.1309269429435903E-2</v>
      </c>
      <c r="P6557">
        <v>6011.2953940772604</v>
      </c>
      <c r="Q6557">
        <v>0.80653196831000795</v>
      </c>
      <c r="R6557">
        <v>6.1309222117367501E-2</v>
      </c>
    </row>
    <row r="6558" spans="1:18" x14ac:dyDescent="0.25">
      <c r="A6558">
        <v>26.224</v>
      </c>
      <c r="B6558">
        <v>535.53717251581895</v>
      </c>
      <c r="C6558">
        <v>18.2266464143752</v>
      </c>
      <c r="D6558">
        <v>-1.0273189664867199E-4</v>
      </c>
      <c r="E6558">
        <v>4.7754843568941198E-2</v>
      </c>
      <c r="F6558">
        <v>1.5685563823351201</v>
      </c>
      <c r="G6558">
        <v>6011.4196668238301</v>
      </c>
      <c r="H6558">
        <v>0.80657359335434597</v>
      </c>
      <c r="I6558">
        <v>6.1307765654945799E-2</v>
      </c>
      <c r="J6558">
        <v>6011.4154998541298</v>
      </c>
      <c r="K6558">
        <v>0.80657367417435</v>
      </c>
      <c r="L6558">
        <v>6.1307683530573802E-2</v>
      </c>
      <c r="M6558">
        <v>6011.3005908570003</v>
      </c>
      <c r="N6558">
        <v>0.80653254607149405</v>
      </c>
      <c r="O6558">
        <v>6.1309228517658403E-2</v>
      </c>
      <c r="P6558">
        <v>6011.2985359630202</v>
      </c>
      <c r="Q6558">
        <v>0.80653246451634297</v>
      </c>
      <c r="R6558">
        <v>6.1309181186473098E-2</v>
      </c>
    </row>
    <row r="6559" spans="1:18" x14ac:dyDescent="0.25">
      <c r="A6559">
        <v>26.228000000000002</v>
      </c>
      <c r="B6559">
        <v>535.62733734355197</v>
      </c>
      <c r="C6559">
        <v>18.226632419356399</v>
      </c>
      <c r="D6559">
        <v>-1.02591664897094E-4</v>
      </c>
      <c r="E6559">
        <v>4.7755047194082398E-2</v>
      </c>
      <c r="F6559">
        <v>1.56856115524817</v>
      </c>
      <c r="G6559">
        <v>6011.4187251793101</v>
      </c>
      <c r="H6559">
        <v>0.80657268056646103</v>
      </c>
      <c r="I6559">
        <v>6.1307666784976199E-2</v>
      </c>
      <c r="J6559">
        <v>6011.4145594152596</v>
      </c>
      <c r="K6559">
        <v>0.80657276127883504</v>
      </c>
      <c r="L6559">
        <v>6.1307584679884002E-2</v>
      </c>
      <c r="M6559">
        <v>6011.3037045000201</v>
      </c>
      <c r="N6559">
        <v>0.80653303198578497</v>
      </c>
      <c r="O6559">
        <v>6.1309187157975002E-2</v>
      </c>
      <c r="P6559">
        <v>6011.3016483927104</v>
      </c>
      <c r="Q6559">
        <v>0.806532950538009</v>
      </c>
      <c r="R6559">
        <v>6.1309139807699101E-2</v>
      </c>
    </row>
    <row r="6560" spans="1:18" x14ac:dyDescent="0.25">
      <c r="A6560">
        <v>26.231999999999999</v>
      </c>
      <c r="B6560">
        <v>535.71750158061604</v>
      </c>
      <c r="C6560">
        <v>18.2266185568553</v>
      </c>
      <c r="D6560">
        <v>-1.02451525463252E-4</v>
      </c>
      <c r="E6560">
        <v>4.7755250818299601E-2</v>
      </c>
      <c r="F6560">
        <v>1.5685659240754199</v>
      </c>
      <c r="G6560">
        <v>6011.4178126042298</v>
      </c>
      <c r="H6560">
        <v>0.806571777784866</v>
      </c>
      <c r="I6560">
        <v>6.1307568355926399E-2</v>
      </c>
      <c r="J6560">
        <v>6011.4136480442903</v>
      </c>
      <c r="K6560">
        <v>0.80657185838976297</v>
      </c>
      <c r="L6560">
        <v>6.1307486270088703E-2</v>
      </c>
      <c r="M6560">
        <v>6011.3067890853399</v>
      </c>
      <c r="N6560">
        <v>0.80653350785484001</v>
      </c>
      <c r="O6560">
        <v>6.1309145356527303E-2</v>
      </c>
      <c r="P6560">
        <v>6011.3047317663404</v>
      </c>
      <c r="Q6560">
        <v>0.80653342651431004</v>
      </c>
      <c r="R6560">
        <v>6.1309097987186999E-2</v>
      </c>
    </row>
    <row r="6561" spans="1:18" x14ac:dyDescent="0.25">
      <c r="A6561">
        <v>26.236000000000001</v>
      </c>
      <c r="B6561">
        <v>535.80766524002502</v>
      </c>
      <c r="C6561">
        <v>18.2266048267123</v>
      </c>
      <c r="D6561">
        <v>-1.02311479611331E-4</v>
      </c>
      <c r="E6561">
        <v>4.7755454441591599E-2</v>
      </c>
      <c r="F6561">
        <v>1.56857068879323</v>
      </c>
      <c r="G6561">
        <v>6011.4169287032901</v>
      </c>
      <c r="H6561">
        <v>0.80657088487392403</v>
      </c>
      <c r="I6561">
        <v>6.1307470361783301E-2</v>
      </c>
      <c r="J6561">
        <v>6011.4127653459</v>
      </c>
      <c r="K6561">
        <v>0.80657096537149697</v>
      </c>
      <c r="L6561">
        <v>6.1307388295174702E-2</v>
      </c>
      <c r="M6561">
        <v>6011.3098450075904</v>
      </c>
      <c r="N6561">
        <v>0.80653397381555403</v>
      </c>
      <c r="O6561">
        <v>6.1309103119374098E-2</v>
      </c>
      <c r="P6561">
        <v>6011.30778647853</v>
      </c>
      <c r="Q6561">
        <v>0.80653389258213803</v>
      </c>
      <c r="R6561">
        <v>6.1309055730995501E-2</v>
      </c>
    </row>
    <row r="6562" spans="1:18" x14ac:dyDescent="0.25">
      <c r="A6562">
        <v>26.24</v>
      </c>
      <c r="B6562">
        <v>535.89782830876595</v>
      </c>
      <c r="C6562">
        <v>18.226591228807902</v>
      </c>
      <c r="D6562">
        <v>-1.0217152858549E-4</v>
      </c>
      <c r="E6562">
        <v>4.7755658063957498E-2</v>
      </c>
      <c r="F6562">
        <v>1.5685754493783699</v>
      </c>
      <c r="G6562">
        <v>6011.4160730864896</v>
      </c>
      <c r="H6562">
        <v>0.80657000169992399</v>
      </c>
      <c r="I6562">
        <v>6.1307372796615703E-2</v>
      </c>
      <c r="J6562">
        <v>6011.41191093011</v>
      </c>
      <c r="K6562">
        <v>0.80657008209032599</v>
      </c>
      <c r="L6562">
        <v>6.1307290749210298E-2</v>
      </c>
      <c r="M6562">
        <v>6011.3128726560499</v>
      </c>
      <c r="N6562">
        <v>0.80653443000306602</v>
      </c>
      <c r="O6562">
        <v>6.1309060452492702E-2</v>
      </c>
      <c r="P6562">
        <v>6011.3108129185503</v>
      </c>
      <c r="Q6562">
        <v>0.806534348876633</v>
      </c>
      <c r="R6562">
        <v>6.1309013045102001E-2</v>
      </c>
    </row>
    <row r="6563" spans="1:18" x14ac:dyDescent="0.25">
      <c r="A6563">
        <v>26.244</v>
      </c>
      <c r="B6563">
        <v>535.98799079985099</v>
      </c>
      <c r="C6563">
        <v>18.226577763008901</v>
      </c>
      <c r="D6563">
        <v>-1.0203167360911099E-4</v>
      </c>
      <c r="E6563">
        <v>4.7755861685395799E-2</v>
      </c>
      <c r="F6563">
        <v>1.56858020580805</v>
      </c>
      <c r="G6563">
        <v>6011.4152453691204</v>
      </c>
      <c r="H6563">
        <v>0.80656912813115</v>
      </c>
      <c r="I6563">
        <v>6.1307275654572203E-2</v>
      </c>
      <c r="J6563">
        <v>6011.4110844121897</v>
      </c>
      <c r="K6563">
        <v>0.80656920841453505</v>
      </c>
      <c r="L6563">
        <v>6.1307193626344902E-2</v>
      </c>
      <c r="M6563">
        <v>6011.3158724147097</v>
      </c>
      <c r="N6563">
        <v>0.80653487655087097</v>
      </c>
      <c r="O6563">
        <v>6.1309017361779898E-2</v>
      </c>
      <c r="P6563">
        <v>6011.3138114703997</v>
      </c>
      <c r="Q6563">
        <v>0.80653479553129104</v>
      </c>
      <c r="R6563">
        <v>6.1308969935402802E-2</v>
      </c>
    </row>
    <row r="6564" spans="1:18" x14ac:dyDescent="0.25">
      <c r="A6564">
        <v>26.248000000000001</v>
      </c>
      <c r="B6564">
        <v>536.07815270026902</v>
      </c>
      <c r="C6564">
        <v>18.226564429182499</v>
      </c>
      <c r="D6564">
        <v>-1.0189191588527699E-4</v>
      </c>
      <c r="E6564">
        <v>4.7756065305905503E-2</v>
      </c>
      <c r="F6564">
        <v>1.5685849580598901</v>
      </c>
      <c r="G6564">
        <v>6011.4144451716702</v>
      </c>
      <c r="H6564">
        <v>0.80656826403767801</v>
      </c>
      <c r="I6564">
        <v>6.1307178929881002E-2</v>
      </c>
      <c r="J6564">
        <v>6011.4102854126404</v>
      </c>
      <c r="K6564">
        <v>0.80656834421419799</v>
      </c>
      <c r="L6564">
        <v>6.1307096920806797E-2</v>
      </c>
      <c r="M6564">
        <v>6011.3188446623899</v>
      </c>
      <c r="N6564">
        <v>0.80653531359067199</v>
      </c>
      <c r="O6564">
        <v>6.1308973853051903E-2</v>
      </c>
      <c r="P6564">
        <v>6011.3167825128903</v>
      </c>
      <c r="Q6564">
        <v>0.80653523267781302</v>
      </c>
      <c r="R6564">
        <v>6.1308926407714702E-2</v>
      </c>
    </row>
    <row r="6565" spans="1:18" x14ac:dyDescent="0.25">
      <c r="A6565">
        <v>26.251999999999999</v>
      </c>
      <c r="B6565">
        <v>536.16831401652598</v>
      </c>
      <c r="C6565">
        <v>18.226551227195699</v>
      </c>
      <c r="D6565">
        <v>-1.01752256598246E-4</v>
      </c>
      <c r="E6565">
        <v>4.77562689254857E-2</v>
      </c>
      <c r="F6565">
        <v>1.5685897061119101</v>
      </c>
      <c r="G6565">
        <v>6011.4136721197301</v>
      </c>
      <c r="H6565">
        <v>0.80656740929107895</v>
      </c>
      <c r="I6565">
        <v>6.1307082616849702E-2</v>
      </c>
      <c r="J6565">
        <v>6011.4095135570597</v>
      </c>
      <c r="K6565">
        <v>0.80656748936088396</v>
      </c>
      <c r="L6565">
        <v>6.1307000626903002E-2</v>
      </c>
      <c r="M6565">
        <v>6011.32178977277</v>
      </c>
      <c r="N6565">
        <v>0.80653574125212601</v>
      </c>
      <c r="O6565">
        <v>6.1308929932047701E-2</v>
      </c>
      <c r="P6565">
        <v>6011.3197264197097</v>
      </c>
      <c r="Q6565">
        <v>0.80653566044585701</v>
      </c>
      <c r="R6565">
        <v>6.1308882467776701E-2</v>
      </c>
    </row>
    <row r="6566" spans="1:18" x14ac:dyDescent="0.25">
      <c r="A6566">
        <v>26.256</v>
      </c>
      <c r="B6566">
        <v>536.25847474862098</v>
      </c>
      <c r="C6566">
        <v>18.226538156902201</v>
      </c>
      <c r="D6566">
        <v>-1.01612696911796E-4</v>
      </c>
      <c r="E6566">
        <v>4.7756472544135099E-2</v>
      </c>
      <c r="F6566">
        <v>1.5685944499425499</v>
      </c>
      <c r="G6566">
        <v>6011.4129258439898</v>
      </c>
      <c r="H6566">
        <v>0.80656656376493896</v>
      </c>
      <c r="I6566">
        <v>6.1306986709861302E-2</v>
      </c>
      <c r="J6566">
        <v>6011.4087684761398</v>
      </c>
      <c r="K6566">
        <v>0.80656664372818199</v>
      </c>
      <c r="L6566">
        <v>6.1306904739017599E-2</v>
      </c>
      <c r="M6566">
        <v>6011.32470811448</v>
      </c>
      <c r="N6566">
        <v>0.80653615966341696</v>
      </c>
      <c r="O6566">
        <v>6.1308885604428202E-2</v>
      </c>
      <c r="P6566">
        <v>6011.3226435594797</v>
      </c>
      <c r="Q6566">
        <v>0.80653607896360702</v>
      </c>
      <c r="R6566">
        <v>6.1308838121249001E-2</v>
      </c>
    </row>
    <row r="6567" spans="1:18" x14ac:dyDescent="0.25">
      <c r="A6567">
        <v>26.26</v>
      </c>
      <c r="B6567">
        <v>536.34863489330201</v>
      </c>
      <c r="C6567">
        <v>18.226525218169002</v>
      </c>
      <c r="D6567">
        <v>-1.0147323797162299E-4</v>
      </c>
      <c r="E6567">
        <v>4.7756676161853202E-2</v>
      </c>
      <c r="F6567">
        <v>1.5685991895306399</v>
      </c>
      <c r="G6567">
        <v>6011.4122059801102</v>
      </c>
      <c r="H6567">
        <v>0.80656572733446696</v>
      </c>
      <c r="I6567">
        <v>6.1306891203376498E-2</v>
      </c>
      <c r="J6567">
        <v>6011.40804980552</v>
      </c>
      <c r="K6567">
        <v>0.806565807191299</v>
      </c>
      <c r="L6567">
        <v>6.1306809251610299E-2</v>
      </c>
      <c r="M6567">
        <v>6011.3276000511696</v>
      </c>
      <c r="N6567">
        <v>0.80653656895090897</v>
      </c>
      <c r="O6567">
        <v>6.1308840875778002E-2</v>
      </c>
      <c r="P6567">
        <v>6011.32553429584</v>
      </c>
      <c r="Q6567">
        <v>0.80653648835742697</v>
      </c>
      <c r="R6567">
        <v>6.1308793373716697E-2</v>
      </c>
    </row>
    <row r="6568" spans="1:18" x14ac:dyDescent="0.25">
      <c r="A6568">
        <v>26.263999999999999</v>
      </c>
      <c r="B6568">
        <v>536.43879446032804</v>
      </c>
      <c r="C6568">
        <v>18.226512410889701</v>
      </c>
      <c r="D6568">
        <v>-1.0133388090349E-4</v>
      </c>
      <c r="E6568">
        <v>4.7756879778638697E-2</v>
      </c>
      <c r="F6568">
        <v>1.56860392485541</v>
      </c>
      <c r="G6568">
        <v>6011.41151216867</v>
      </c>
      <c r="H6568">
        <v>0.80656489987657098</v>
      </c>
      <c r="I6568">
        <v>6.1306796091931098E-2</v>
      </c>
      <c r="J6568">
        <v>6011.4073571857998</v>
      </c>
      <c r="K6568">
        <v>0.80656497962714302</v>
      </c>
      <c r="L6568">
        <v>6.1306714159217297E-2</v>
      </c>
      <c r="M6568">
        <v>6011.3304659415498</v>
      </c>
      <c r="N6568">
        <v>0.80653696923926899</v>
      </c>
      <c r="O6568">
        <v>6.1308795751606797E-2</v>
      </c>
      <c r="P6568">
        <v>6011.3283989874999</v>
      </c>
      <c r="Q6568">
        <v>0.80653688875198404</v>
      </c>
      <c r="R6568">
        <v>6.1308748230688902E-2</v>
      </c>
    </row>
    <row r="6569" spans="1:18" x14ac:dyDescent="0.25">
      <c r="A6569">
        <v>26.268000000000001</v>
      </c>
      <c r="B6569">
        <v>536.52895344319097</v>
      </c>
      <c r="C6569">
        <v>18.226499734904799</v>
      </c>
      <c r="D6569">
        <v>-1.01194626815199E-4</v>
      </c>
      <c r="E6569">
        <v>4.7757083394491098E-2</v>
      </c>
      <c r="F6569">
        <v>1.56860865589645</v>
      </c>
      <c r="G6569">
        <v>6011.4108440550899</v>
      </c>
      <c r="H6569">
        <v>0.80656408126983103</v>
      </c>
      <c r="I6569">
        <v>6.1306701370134303E-2</v>
      </c>
      <c r="J6569">
        <v>6011.4066902624199</v>
      </c>
      <c r="K6569">
        <v>0.80656416091429395</v>
      </c>
      <c r="L6569">
        <v>6.1306619456447997E-2</v>
      </c>
      <c r="M6569">
        <v>6011.3333061394897</v>
      </c>
      <c r="N6569">
        <v>0.80653736065148196</v>
      </c>
      <c r="O6569">
        <v>6.1308750237349198E-2</v>
      </c>
      <c r="P6569">
        <v>6011.33123798834</v>
      </c>
      <c r="Q6569">
        <v>0.80653728027026395</v>
      </c>
      <c r="R6569">
        <v>6.1308702697600997E-2</v>
      </c>
    </row>
    <row r="6570" spans="1:18" x14ac:dyDescent="0.25">
      <c r="A6570">
        <v>26.271999999999998</v>
      </c>
      <c r="B6570">
        <v>536.61911183864095</v>
      </c>
      <c r="C6570">
        <v>18.2264871901079</v>
      </c>
      <c r="D6570">
        <v>-1.0105547679564799E-4</v>
      </c>
      <c r="E6570">
        <v>4.7757287009409101E-2</v>
      </c>
      <c r="F6570">
        <v>1.56861338263377</v>
      </c>
      <c r="G6570">
        <v>6011.4102012896301</v>
      </c>
      <c r="H6570">
        <v>0.80656327139438699</v>
      </c>
      <c r="I6570">
        <v>6.1306607032669401E-2</v>
      </c>
      <c r="J6570">
        <v>6011.4060486855997</v>
      </c>
      <c r="K6570">
        <v>0.806563350932891</v>
      </c>
      <c r="L6570">
        <v>6.1306525137985401E-2</v>
      </c>
      <c r="M6570">
        <v>6011.3361209940704</v>
      </c>
      <c r="N6570">
        <v>0.80653774330879302</v>
      </c>
      <c r="O6570">
        <v>6.1308704338367603E-2</v>
      </c>
      <c r="P6570">
        <v>6011.33405164742</v>
      </c>
      <c r="Q6570">
        <v>0.80653766303351004</v>
      </c>
      <c r="R6570">
        <v>6.1308656779814501E-2</v>
      </c>
    </row>
    <row r="6571" spans="1:18" x14ac:dyDescent="0.25">
      <c r="A6571">
        <v>26.276</v>
      </c>
      <c r="B6571">
        <v>536.70926964992998</v>
      </c>
      <c r="C6571">
        <v>18.226474776339401</v>
      </c>
      <c r="D6571">
        <v>-1.00916431916196E-4</v>
      </c>
      <c r="E6571">
        <v>4.7757490623392899E-2</v>
      </c>
      <c r="F6571">
        <v>1.5686181050477399</v>
      </c>
      <c r="G6571">
        <v>6011.4095835272301</v>
      </c>
      <c r="H6571">
        <v>0.80656247013218596</v>
      </c>
      <c r="I6571">
        <v>6.1306513074290997E-2</v>
      </c>
      <c r="J6571">
        <v>6011.4054321103204</v>
      </c>
      <c r="K6571">
        <v>0.80656254956488005</v>
      </c>
      <c r="L6571">
        <v>6.1306431198584199E-2</v>
      </c>
      <c r="M6571">
        <v>6011.3389108496303</v>
      </c>
      <c r="N6571">
        <v>0.80653811733098801</v>
      </c>
      <c r="O6571">
        <v>6.1308658059950498E-2</v>
      </c>
      <c r="P6571">
        <v>6011.3368403090999</v>
      </c>
      <c r="Q6571">
        <v>0.80653803716150896</v>
      </c>
      <c r="R6571">
        <v>6.13086104826185E-2</v>
      </c>
    </row>
    <row r="6572" spans="1:18" x14ac:dyDescent="0.25">
      <c r="A6572">
        <v>26.28</v>
      </c>
      <c r="B6572">
        <v>536.79942688030997</v>
      </c>
      <c r="C6572">
        <v>18.226462493479598</v>
      </c>
      <c r="D6572">
        <v>-1.00777493229812E-4</v>
      </c>
      <c r="E6572">
        <v>4.7757694236441002E-2</v>
      </c>
      <c r="F6572">
        <v>1.5686228231191</v>
      </c>
      <c r="G6572">
        <v>6011.4089904275197</v>
      </c>
      <c r="H6572">
        <v>0.80656167736669004</v>
      </c>
      <c r="I6572">
        <v>6.1306419489825299E-2</v>
      </c>
      <c r="J6572">
        <v>6011.40484019618</v>
      </c>
      <c r="K6572">
        <v>0.80656175669372498</v>
      </c>
      <c r="L6572">
        <v>6.1306337633070598E-2</v>
      </c>
      <c r="M6572">
        <v>6011.3416760458904</v>
      </c>
      <c r="N6572">
        <v>0.80653848283615703</v>
      </c>
      <c r="O6572">
        <v>6.1308611407316201E-2</v>
      </c>
      <c r="P6572">
        <v>6011.3396043130697</v>
      </c>
      <c r="Q6572">
        <v>0.806538402772351</v>
      </c>
      <c r="R6572">
        <v>6.1308563811230898E-2</v>
      </c>
    </row>
    <row r="6573" spans="1:18" x14ac:dyDescent="0.25">
      <c r="A6573">
        <v>26.283999999999999</v>
      </c>
      <c r="B6573">
        <v>536.88958352327597</v>
      </c>
      <c r="C6573">
        <v>18.226450341395399</v>
      </c>
      <c r="D6573">
        <v>-1.00638661771656E-4</v>
      </c>
      <c r="E6573">
        <v>4.77578978485532E-2</v>
      </c>
      <c r="F6573">
        <v>1.56862753682895</v>
      </c>
      <c r="G6573">
        <v>6011.4084216547099</v>
      </c>
      <c r="H6573">
        <v>0.80656089298285705</v>
      </c>
      <c r="I6573">
        <v>6.1306326274168897E-2</v>
      </c>
      <c r="J6573">
        <v>6011.4042726074103</v>
      </c>
      <c r="K6573">
        <v>0.80656097220438205</v>
      </c>
      <c r="L6573">
        <v>6.13062444363415E-2</v>
      </c>
      <c r="M6573">
        <v>6011.3444169179202</v>
      </c>
      <c r="N6573">
        <v>0.80653883994070696</v>
      </c>
      <c r="O6573">
        <v>6.1308564385612697E-2</v>
      </c>
      <c r="P6573">
        <v>6011.3423439944199</v>
      </c>
      <c r="Q6573">
        <v>0.80653875998244495</v>
      </c>
      <c r="R6573">
        <v>6.1308516770799799E-2</v>
      </c>
    </row>
    <row r="6574" spans="1:18" x14ac:dyDescent="0.25">
      <c r="A6574">
        <v>26.288</v>
      </c>
      <c r="B6574">
        <v>536.97973958533498</v>
      </c>
      <c r="C6574">
        <v>18.226438319967301</v>
      </c>
      <c r="D6574">
        <v>-1.00499938560414E-4</v>
      </c>
      <c r="E6574">
        <v>4.7758101459728801E-2</v>
      </c>
      <c r="F6574">
        <v>1.5686322461587801</v>
      </c>
      <c r="G6574">
        <v>6011.4078768775398</v>
      </c>
      <c r="H6574">
        <v>0.80656011686746898</v>
      </c>
      <c r="I6574">
        <v>6.1306233422287998E-2</v>
      </c>
      <c r="J6574">
        <v>6011.4037290127499</v>
      </c>
      <c r="K6574">
        <v>0.80656019598363304</v>
      </c>
      <c r="L6574">
        <v>6.1306151603362703E-2</v>
      </c>
      <c r="M6574">
        <v>6011.3471337963001</v>
      </c>
      <c r="N6574">
        <v>0.80653918875974495</v>
      </c>
      <c r="O6574">
        <v>6.13085169999181E-2</v>
      </c>
      <c r="P6574">
        <v>6011.3450596837101</v>
      </c>
      <c r="Q6574">
        <v>0.80653910890689495</v>
      </c>
      <c r="R6574">
        <v>6.13084693664031E-2</v>
      </c>
    </row>
    <row r="6575" spans="1:18" x14ac:dyDescent="0.25">
      <c r="A6575">
        <v>26.292000000000002</v>
      </c>
      <c r="B6575">
        <v>537.06989506323202</v>
      </c>
      <c r="C6575">
        <v>18.226426429035499</v>
      </c>
      <c r="D6575">
        <v>-1.0036132459636201E-4</v>
      </c>
      <c r="E6575">
        <v>4.77583050699672E-2</v>
      </c>
      <c r="F6575">
        <v>1.5686369510903899</v>
      </c>
      <c r="G6575">
        <v>6011.40735576927</v>
      </c>
      <c r="H6575">
        <v>0.806559348908503</v>
      </c>
      <c r="I6575">
        <v>6.1306140929216102E-2</v>
      </c>
      <c r="J6575">
        <v>6011.4032090854498</v>
      </c>
      <c r="K6575">
        <v>0.80655942791945301</v>
      </c>
      <c r="L6575">
        <v>6.1306059129167999E-2</v>
      </c>
      <c r="M6575">
        <v>6011.3498270071104</v>
      </c>
      <c r="N6575">
        <v>0.80653952940647999</v>
      </c>
      <c r="O6575">
        <v>6.1308469255242103E-2</v>
      </c>
      <c r="P6575">
        <v>6011.3477517070396</v>
      </c>
      <c r="Q6575">
        <v>0.80653944965891</v>
      </c>
      <c r="R6575">
        <v>6.1308421603050202E-2</v>
      </c>
    </row>
    <row r="6576" spans="1:18" x14ac:dyDescent="0.25">
      <c r="A6576">
        <v>26.295999999999999</v>
      </c>
      <c r="B6576">
        <v>537.16004995371702</v>
      </c>
      <c r="C6576">
        <v>18.2264146684937</v>
      </c>
      <c r="D6576">
        <v>-1.00222820863844E-4</v>
      </c>
      <c r="E6576">
        <v>4.7758508679268098E-2</v>
      </c>
      <c r="F6576">
        <v>1.56864165160597</v>
      </c>
      <c r="G6576">
        <v>6011.40685800752</v>
      </c>
      <c r="H6576">
        <v>0.80655858899580202</v>
      </c>
      <c r="I6576">
        <v>6.13060487900551E-2</v>
      </c>
      <c r="J6576">
        <v>6011.4027125031598</v>
      </c>
      <c r="K6576">
        <v>0.80655866790168795</v>
      </c>
      <c r="L6576">
        <v>6.1305967008859402E-2</v>
      </c>
      <c r="M6576">
        <v>6011.3524968720203</v>
      </c>
      <c r="N6576">
        <v>0.80653986199294403</v>
      </c>
      <c r="O6576">
        <v>6.1308421156526599E-2</v>
      </c>
      <c r="P6576">
        <v>6011.3504203860603</v>
      </c>
      <c r="Q6576">
        <v>0.80653978235052504</v>
      </c>
      <c r="R6576">
        <v>6.1308373485683597E-2</v>
      </c>
    </row>
    <row r="6577" spans="1:18" x14ac:dyDescent="0.25">
      <c r="A6577">
        <v>26.3</v>
      </c>
      <c r="B6577">
        <v>537.25020426654396</v>
      </c>
      <c r="C6577">
        <v>18.2264030382089</v>
      </c>
      <c r="D6577">
        <v>-1.00084428330196E-4</v>
      </c>
      <c r="E6577">
        <v>4.77587122876309E-2</v>
      </c>
      <c r="F6577">
        <v>1.5686463476880399</v>
      </c>
      <c r="G6577">
        <v>6011.4063832743104</v>
      </c>
      <c r="H6577">
        <v>0.80655783702017902</v>
      </c>
      <c r="I6577">
        <v>6.1305956999973397E-2</v>
      </c>
      <c r="J6577">
        <v>6011.4022389478596</v>
      </c>
      <c r="K6577">
        <v>0.806557915821149</v>
      </c>
      <c r="L6577">
        <v>6.1305875237605001E-2</v>
      </c>
      <c r="M6577">
        <v>6011.3551437083697</v>
      </c>
      <c r="N6577">
        <v>0.80654018662913396</v>
      </c>
      <c r="O6577">
        <v>6.1308372708647502E-2</v>
      </c>
      <c r="P6577">
        <v>6011.3530660381202</v>
      </c>
      <c r="Q6577">
        <v>0.80654010709173496</v>
      </c>
      <c r="R6577">
        <v>6.1308325019178898E-2</v>
      </c>
    </row>
    <row r="6578" spans="1:18" x14ac:dyDescent="0.25">
      <c r="A6578">
        <v>26.303999999999998</v>
      </c>
      <c r="B6578">
        <v>537.34035798220305</v>
      </c>
      <c r="C6578">
        <v>18.2263915380348</v>
      </c>
      <c r="D6578" s="1">
        <v>-9.9946147945712601E-5</v>
      </c>
      <c r="E6578">
        <v>4.7758915895055098E-2</v>
      </c>
      <c r="F6578">
        <v>1.5686510393194599</v>
      </c>
      <c r="G6578">
        <v>6011.4059312559302</v>
      </c>
      <c r="H6578">
        <v>0.80655709287472999</v>
      </c>
      <c r="I6578">
        <v>6.1305865554204197E-2</v>
      </c>
      <c r="J6578">
        <v>6011.4017881058699</v>
      </c>
      <c r="K6578">
        <v>0.80655717157092999</v>
      </c>
      <c r="L6578">
        <v>6.1305783810638198E-2</v>
      </c>
      <c r="M6578">
        <v>6011.3577678291804</v>
      </c>
      <c r="N6578">
        <v>0.80654050342436301</v>
      </c>
      <c r="O6578">
        <v>6.1308323916413901E-2</v>
      </c>
      <c r="P6578">
        <v>6011.3556889762103</v>
      </c>
      <c r="Q6578">
        <v>0.80654042399185299</v>
      </c>
      <c r="R6578">
        <v>6.1308276208345502E-2</v>
      </c>
    </row>
    <row r="6579" spans="1:18" x14ac:dyDescent="0.25">
      <c r="A6579">
        <v>26.308</v>
      </c>
      <c r="B6579">
        <v>537.43051112345802</v>
      </c>
      <c r="C6579">
        <v>18.226380167851701</v>
      </c>
      <c r="D6579" s="1">
        <v>-9.9807980645446698E-5</v>
      </c>
      <c r="E6579">
        <v>4.7759119501540499E-2</v>
      </c>
      <c r="F6579">
        <v>1.56865572648344</v>
      </c>
      <c r="G6579">
        <v>6011.4055016429102</v>
      </c>
      <c r="H6579">
        <v>0.80655635645329005</v>
      </c>
      <c r="I6579">
        <v>6.1305774448046503E-2</v>
      </c>
      <c r="J6579">
        <v>6011.4013596677196</v>
      </c>
      <c r="K6579">
        <v>0.80655643504486796</v>
      </c>
      <c r="L6579">
        <v>6.1305692723258198E-2</v>
      </c>
      <c r="M6579">
        <v>6011.3603695432303</v>
      </c>
      <c r="N6579">
        <v>0.80654081248576204</v>
      </c>
      <c r="O6579">
        <v>6.1308274784571598E-2</v>
      </c>
      <c r="P6579">
        <v>6011.3582895091404</v>
      </c>
      <c r="Q6579">
        <v>0.80654073315801</v>
      </c>
      <c r="R6579">
        <v>6.1308227057928801E-2</v>
      </c>
    </row>
    <row r="6580" spans="1:18" x14ac:dyDescent="0.25">
      <c r="A6580">
        <v>26.312000000000001</v>
      </c>
      <c r="B6580">
        <v>537.52066368380702</v>
      </c>
      <c r="C6580">
        <v>18.226368927539799</v>
      </c>
      <c r="D6580" s="1">
        <v>-9.9669927347618506E-5</v>
      </c>
      <c r="E6580">
        <v>4.7759323107086901E-2</v>
      </c>
      <c r="F6580">
        <v>1.5686604091635199</v>
      </c>
      <c r="G6580">
        <v>6011.4050941299702</v>
      </c>
      <c r="H6580">
        <v>0.80655562765149802</v>
      </c>
      <c r="I6580">
        <v>6.1305683676862399E-2</v>
      </c>
      <c r="J6580">
        <v>6011.4009533281196</v>
      </c>
      <c r="K6580">
        <v>0.80655570613859995</v>
      </c>
      <c r="L6580">
        <v>6.1305601970826899E-2</v>
      </c>
      <c r="M6580">
        <v>6011.3629491551501</v>
      </c>
      <c r="N6580">
        <v>0.80654111391937999</v>
      </c>
      <c r="O6580">
        <v>6.1308225317801099E-2</v>
      </c>
      <c r="P6580">
        <v>6011.3608679415202</v>
      </c>
      <c r="Q6580">
        <v>0.80654103469625604</v>
      </c>
      <c r="R6580">
        <v>6.1308177572608799E-2</v>
      </c>
    </row>
    <row r="6581" spans="1:18" x14ac:dyDescent="0.25">
      <c r="A6581">
        <v>26.315999999999999</v>
      </c>
      <c r="B6581">
        <v>537.61081565674203</v>
      </c>
      <c r="C6581">
        <v>18.2263578169262</v>
      </c>
      <c r="D6581" s="1">
        <v>-9.9531988955126293E-5</v>
      </c>
      <c r="E6581">
        <v>4.7759526711693999E-2</v>
      </c>
      <c r="F6581">
        <v>1.5686650873435499</v>
      </c>
      <c r="G6581">
        <v>6011.4047084159502</v>
      </c>
      <c r="H6581">
        <v>0.80655490636631799</v>
      </c>
      <c r="I6581">
        <v>6.1305593236077101E-2</v>
      </c>
      <c r="J6581">
        <v>6011.4005687859299</v>
      </c>
      <c r="K6581">
        <v>0.80655498474909104</v>
      </c>
      <c r="L6581">
        <v>6.1305511548770099E-2</v>
      </c>
      <c r="M6581">
        <v>6011.3655069654096</v>
      </c>
      <c r="N6581">
        <v>0.80654140782974604</v>
      </c>
      <c r="O6581">
        <v>6.1308175520719897E-2</v>
      </c>
      <c r="P6581">
        <v>6011.3634245738303</v>
      </c>
      <c r="Q6581">
        <v>0.80654132871111905</v>
      </c>
      <c r="R6581">
        <v>6.1308127757004102E-2</v>
      </c>
    </row>
    <row r="6582" spans="1:18" x14ac:dyDescent="0.25">
      <c r="A6582">
        <v>26.32</v>
      </c>
      <c r="B6582">
        <v>537.70096704551702</v>
      </c>
      <c r="C6582">
        <v>18.2263468359311</v>
      </c>
      <c r="D6582" s="1">
        <v>-9.9394166355616501E-5</v>
      </c>
      <c r="E6582">
        <v>4.7759730315361397E-2</v>
      </c>
      <c r="F6582">
        <v>1.5686697610077101</v>
      </c>
      <c r="G6582">
        <v>6011.4043442037801</v>
      </c>
      <c r="H6582">
        <v>0.806554192496032</v>
      </c>
      <c r="I6582">
        <v>6.13055031211781E-2</v>
      </c>
      <c r="J6582">
        <v>6011.4002057440503</v>
      </c>
      <c r="K6582">
        <v>0.80655427077462305</v>
      </c>
      <c r="L6582">
        <v>6.13054214525749E-2</v>
      </c>
      <c r="M6582">
        <v>6011.3680432704496</v>
      </c>
      <c r="N6582">
        <v>0.80654169431989697</v>
      </c>
      <c r="O6582">
        <v>6.1308125397883897E-2</v>
      </c>
      <c r="P6582">
        <v>6011.3659597024998</v>
      </c>
      <c r="Q6582">
        <v>0.80654161530563695</v>
      </c>
      <c r="R6582">
        <v>6.13080776156694E-2</v>
      </c>
    </row>
    <row r="6583" spans="1:18" x14ac:dyDescent="0.25">
      <c r="A6583">
        <v>26.324000000000002</v>
      </c>
      <c r="B6583">
        <v>537.79111785013004</v>
      </c>
      <c r="C6583">
        <v>18.2263359843949</v>
      </c>
      <c r="D6583" s="1">
        <v>-9.92564604205533E-5</v>
      </c>
      <c r="E6583">
        <v>4.7759933918088901E-2</v>
      </c>
      <c r="F6583">
        <v>1.56867443014051</v>
      </c>
      <c r="G6583">
        <v>6011.4040012003597</v>
      </c>
      <c r="H6583">
        <v>0.80655348594047604</v>
      </c>
      <c r="I6583">
        <v>6.1305413327714497E-2</v>
      </c>
      <c r="J6583">
        <v>6011.3998639094198</v>
      </c>
      <c r="K6583">
        <v>0.80655356411502999</v>
      </c>
      <c r="L6583">
        <v>6.1305331677790301E-2</v>
      </c>
      <c r="M6583">
        <v>6011.3705583626797</v>
      </c>
      <c r="N6583">
        <v>0.80654197349165901</v>
      </c>
      <c r="O6583">
        <v>6.1308074953786797E-2</v>
      </c>
      <c r="P6583">
        <v>6011.3684736199202</v>
      </c>
      <c r="Q6583">
        <v>0.80654189458163505</v>
      </c>
      <c r="R6583">
        <v>6.1308027153099E-2</v>
      </c>
    </row>
    <row r="6584" spans="1:18" x14ac:dyDescent="0.25">
      <c r="A6584">
        <v>26.327999999999999</v>
      </c>
      <c r="B6584">
        <v>537.88126807383901</v>
      </c>
      <c r="C6584">
        <v>18.226325262184499</v>
      </c>
      <c r="D6584" s="1">
        <v>-9.9118872006239103E-5</v>
      </c>
      <c r="E6584">
        <v>4.7760137519876497E-2</v>
      </c>
      <c r="F6584">
        <v>1.5686790947267699</v>
      </c>
      <c r="G6584">
        <v>6011.4036791166</v>
      </c>
      <c r="H6584">
        <v>0.80655278660076302</v>
      </c>
      <c r="I6584">
        <v>6.1305323851294898E-2</v>
      </c>
      <c r="J6584">
        <v>6011.39954299292</v>
      </c>
      <c r="K6584">
        <v>0.80655286467142495</v>
      </c>
      <c r="L6584">
        <v>6.1305242220025299E-2</v>
      </c>
      <c r="M6584">
        <v>6011.37305253054</v>
      </c>
      <c r="N6584">
        <v>0.80654224544539899</v>
      </c>
      <c r="O6584">
        <v>6.1308024192861903E-2</v>
      </c>
      <c r="P6584">
        <v>6011.3709666145696</v>
      </c>
      <c r="Q6584">
        <v>0.80654216663948097</v>
      </c>
      <c r="R6584">
        <v>6.13079763737263E-2</v>
      </c>
    </row>
    <row r="6585" spans="1:18" x14ac:dyDescent="0.25">
      <c r="A6585">
        <v>26.332000000000001</v>
      </c>
      <c r="B6585">
        <v>537.97141771013196</v>
      </c>
      <c r="C6585">
        <v>18.226314669193599</v>
      </c>
      <c r="D6585" s="1">
        <v>-9.8981401954996204E-5</v>
      </c>
      <c r="E6585">
        <v>4.7760341120724102E-2</v>
      </c>
      <c r="F6585">
        <v>1.5686837547516099</v>
      </c>
      <c r="G6585">
        <v>6011.4033776672704</v>
      </c>
      <c r="H6585">
        <v>0.80655209437926001</v>
      </c>
      <c r="I6585">
        <v>6.1305234687588903E-2</v>
      </c>
      <c r="J6585">
        <v>6011.3992427093399</v>
      </c>
      <c r="K6585">
        <v>0.80655217234617604</v>
      </c>
      <c r="L6585">
        <v>6.1305153074949201E-2</v>
      </c>
      <c r="M6585">
        <v>6011.3755260585904</v>
      </c>
      <c r="N6585">
        <v>0.80654251028004498</v>
      </c>
      <c r="O6585">
        <v>6.1307973119483397E-2</v>
      </c>
      <c r="P6585">
        <v>6011.3734389709698</v>
      </c>
      <c r="Q6585">
        <v>0.80654243157810401</v>
      </c>
      <c r="R6585">
        <v>6.1307925281924899E-2</v>
      </c>
    </row>
    <row r="6586" spans="1:18" x14ac:dyDescent="0.25">
      <c r="A6586">
        <v>26.335999999999999</v>
      </c>
      <c r="B6586">
        <v>538.06156676877299</v>
      </c>
      <c r="C6586">
        <v>18.226304205275799</v>
      </c>
      <c r="D6586" s="1">
        <v>-9.8844051093405295E-5</v>
      </c>
      <c r="E6586">
        <v>4.7760544720631702E-2</v>
      </c>
      <c r="F6586">
        <v>1.5686884102004599</v>
      </c>
      <c r="G6586">
        <v>6011.4030965710299</v>
      </c>
      <c r="H6586">
        <v>0.80655140917983803</v>
      </c>
      <c r="I6586">
        <v>6.1305145832323701E-2</v>
      </c>
      <c r="J6586">
        <v>6011.3989627773299</v>
      </c>
      <c r="K6586">
        <v>0.80655148704315305</v>
      </c>
      <c r="L6586">
        <v>6.1305064238289603E-2</v>
      </c>
      <c r="M6586">
        <v>6011.37797922752</v>
      </c>
      <c r="N6586">
        <v>0.806542768093374</v>
      </c>
      <c r="O6586">
        <v>6.1307921737965503E-2</v>
      </c>
      <c r="P6586">
        <v>6011.3758909698199</v>
      </c>
      <c r="Q6586">
        <v>0.80654268949527796</v>
      </c>
      <c r="R6586">
        <v>6.1307873882009298E-2</v>
      </c>
    </row>
    <row r="6587" spans="1:18" x14ac:dyDescent="0.25">
      <c r="A6587">
        <v>26.34</v>
      </c>
      <c r="B6587">
        <v>538.15171523999902</v>
      </c>
      <c r="C6587">
        <v>18.226293870298001</v>
      </c>
      <c r="D6587" s="1">
        <v>-9.8706820234299304E-5</v>
      </c>
      <c r="E6587">
        <v>4.7760748319599103E-2</v>
      </c>
      <c r="F6587">
        <v>1.5686930610590599</v>
      </c>
      <c r="G6587">
        <v>6011.4028355503297</v>
      </c>
      <c r="H6587">
        <v>0.80655073090741303</v>
      </c>
      <c r="I6587">
        <v>6.1305057281285401E-2</v>
      </c>
      <c r="J6587">
        <v>6011.3987029193504</v>
      </c>
      <c r="K6587">
        <v>0.80655080866727202</v>
      </c>
      <c r="L6587">
        <v>6.1304975705832397E-2</v>
      </c>
      <c r="M6587">
        <v>6011.3804123142399</v>
      </c>
      <c r="N6587">
        <v>0.80654301898157799</v>
      </c>
      <c r="O6587">
        <v>6.13078700525648E-2</v>
      </c>
      <c r="P6587">
        <v>6011.3783228880402</v>
      </c>
      <c r="Q6587">
        <v>0.80654294048719799</v>
      </c>
      <c r="R6587">
        <v>6.1307822178235799E-2</v>
      </c>
    </row>
    <row r="6588" spans="1:18" x14ac:dyDescent="0.25">
      <c r="A6588">
        <v>26.344000000000001</v>
      </c>
      <c r="B6588">
        <v>538.24186313032203</v>
      </c>
      <c r="C6588">
        <v>18.226283664140499</v>
      </c>
      <c r="D6588" s="1">
        <v>-9.8569710175662497E-5</v>
      </c>
      <c r="E6588">
        <v>4.7760951917626297E-2</v>
      </c>
      <c r="F6588">
        <v>1.5686977073134301</v>
      </c>
      <c r="G6588">
        <v>6011.40259433135</v>
      </c>
      <c r="H6588">
        <v>0.80655005946872405</v>
      </c>
      <c r="I6588">
        <v>6.1304969030316701E-2</v>
      </c>
      <c r="J6588">
        <v>6011.3984628615799</v>
      </c>
      <c r="K6588">
        <v>0.80655013712527002</v>
      </c>
      <c r="L6588">
        <v>6.1304887473420298E-2</v>
      </c>
      <c r="M6588">
        <v>6011.3828255918897</v>
      </c>
      <c r="N6588">
        <v>0.80654326304009105</v>
      </c>
      <c r="O6588">
        <v>6.1307818067480202E-2</v>
      </c>
      <c r="P6588">
        <v>6011.3807349987501</v>
      </c>
      <c r="Q6588">
        <v>0.80654318464929498</v>
      </c>
      <c r="R6588">
        <v>6.1307770174803398E-2</v>
      </c>
    </row>
    <row r="6589" spans="1:18" x14ac:dyDescent="0.25">
      <c r="A6589">
        <v>26.347999999999999</v>
      </c>
      <c r="B6589">
        <v>538.33201042997598</v>
      </c>
      <c r="C6589">
        <v>18.226273586670299</v>
      </c>
      <c r="D6589" s="1">
        <v>-9.8432721701637602E-5</v>
      </c>
      <c r="E6589">
        <v>4.7761155514713403E-2</v>
      </c>
      <c r="F6589">
        <v>1.5687023489498999</v>
      </c>
      <c r="G6589">
        <v>6011.40237264401</v>
      </c>
      <c r="H6589">
        <v>0.80654939477106602</v>
      </c>
      <c r="I6589">
        <v>6.1304881075318E-2</v>
      </c>
      <c r="J6589">
        <v>6011.3982423339403</v>
      </c>
      <c r="K6589">
        <v>0.80654947232444496</v>
      </c>
      <c r="L6589">
        <v>6.1304799536953399E-2</v>
      </c>
      <c r="M6589">
        <v>6011.3852193299299</v>
      </c>
      <c r="N6589">
        <v>0.80654350036235001</v>
      </c>
      <c r="O6589">
        <v>6.1307765786854297E-2</v>
      </c>
      <c r="P6589">
        <v>6011.3831275714101</v>
      </c>
      <c r="Q6589">
        <v>0.80654342207500895</v>
      </c>
      <c r="R6589">
        <v>6.1307717875855101E-2</v>
      </c>
    </row>
    <row r="6590" spans="1:18" x14ac:dyDescent="0.25">
      <c r="A6590">
        <v>26.352</v>
      </c>
      <c r="B6590">
        <v>538.42215715848397</v>
      </c>
      <c r="C6590">
        <v>18.2262636377544</v>
      </c>
      <c r="D6590" s="1">
        <v>-9.8295855582275702E-5</v>
      </c>
      <c r="E6590">
        <v>4.7761359110860498E-2</v>
      </c>
      <c r="F6590">
        <v>1.56870698595507</v>
      </c>
      <c r="G6590">
        <v>6011.4021702218297</v>
      </c>
      <c r="H6590">
        <v>0.80654873672362204</v>
      </c>
      <c r="I6590">
        <v>6.1304793412243597E-2</v>
      </c>
      <c r="J6590">
        <v>6011.3980410699596</v>
      </c>
      <c r="K6590">
        <v>0.80654881417397595</v>
      </c>
      <c r="L6590">
        <v>6.1304711892386399E-2</v>
      </c>
      <c r="M6590">
        <v>6011.3875937941602</v>
      </c>
      <c r="N6590">
        <v>0.80654373104115695</v>
      </c>
      <c r="O6590">
        <v>6.1307713214773601E-2</v>
      </c>
      <c r="P6590">
        <v>6011.3855008718201</v>
      </c>
      <c r="Q6590">
        <v>0.80654365285714302</v>
      </c>
      <c r="R6590">
        <v>6.1307665285476501E-2</v>
      </c>
    </row>
    <row r="6591" spans="1:18" x14ac:dyDescent="0.25">
      <c r="A6591">
        <v>26.356000000000002</v>
      </c>
      <c r="B6591">
        <v>538.51230329307305</v>
      </c>
      <c r="C6591">
        <v>18.2262538172596</v>
      </c>
      <c r="D6591" s="1">
        <v>-9.8159112573498097E-5</v>
      </c>
      <c r="E6591">
        <v>4.7761562706067698E-2</v>
      </c>
      <c r="F6591">
        <v>1.5687116183158401</v>
      </c>
      <c r="G6591">
        <v>6011.4019868019795</v>
      </c>
      <c r="H6591">
        <v>0.80654808523627397</v>
      </c>
      <c r="I6591">
        <v>6.1304706037104501E-2</v>
      </c>
      <c r="J6591">
        <v>6011.3978588067903</v>
      </c>
      <c r="K6591">
        <v>0.80654816258374695</v>
      </c>
      <c r="L6591">
        <v>6.1304624535730198E-2</v>
      </c>
      <c r="M6591">
        <v>6011.3899492467899</v>
      </c>
      <c r="N6591">
        <v>0.80654395516753696</v>
      </c>
      <c r="O6591">
        <v>6.1307660355269598E-2</v>
      </c>
      <c r="P6591">
        <v>6011.3878551622001</v>
      </c>
      <c r="Q6591">
        <v>0.80654387708671804</v>
      </c>
      <c r="R6591">
        <v>6.1307612407699899E-2</v>
      </c>
    </row>
    <row r="6592" spans="1:18" x14ac:dyDescent="0.25">
      <c r="A6592">
        <v>26.36</v>
      </c>
      <c r="B6592">
        <v>538.60244885000805</v>
      </c>
      <c r="C6592">
        <v>18.226244125092901</v>
      </c>
      <c r="D6592" s="1">
        <v>-9.8022493418628199E-5</v>
      </c>
      <c r="E6592">
        <v>4.7761766300335198E-2</v>
      </c>
      <c r="F6592">
        <v>1.56871624601939</v>
      </c>
      <c r="G6592">
        <v>6011.4018221251499</v>
      </c>
      <c r="H6592">
        <v>0.80654744022066205</v>
      </c>
      <c r="I6592">
        <v>6.1304618945964201E-2</v>
      </c>
      <c r="J6592">
        <v>6011.3976952851499</v>
      </c>
      <c r="K6592">
        <v>0.80654751746539799</v>
      </c>
      <c r="L6592">
        <v>6.1304537463048703E-2</v>
      </c>
      <c r="M6592">
        <v>6011.3922859464801</v>
      </c>
      <c r="N6592">
        <v>0.80654417283181901</v>
      </c>
      <c r="O6592">
        <v>6.1307607212319197E-2</v>
      </c>
      <c r="P6592">
        <v>6011.3901907011896</v>
      </c>
      <c r="Q6592">
        <v>0.80654409485406497</v>
      </c>
      <c r="R6592">
        <v>6.1307559246501601E-2</v>
      </c>
    </row>
    <row r="6593" spans="1:18" x14ac:dyDescent="0.25">
      <c r="A6593">
        <v>26.364000000000001</v>
      </c>
      <c r="B6593">
        <v>538.69259382278506</v>
      </c>
      <c r="C6593">
        <v>18.226234561067901</v>
      </c>
      <c r="D6593" s="1">
        <v>-9.7885998846831705E-5</v>
      </c>
      <c r="E6593">
        <v>4.77619698936632E-2</v>
      </c>
      <c r="F6593">
        <v>1.56872086905317</v>
      </c>
      <c r="G6593">
        <v>6011.40167593555</v>
      </c>
      <c r="H6593">
        <v>0.80654680158909697</v>
      </c>
      <c r="I6593">
        <v>6.13045321349414E-2</v>
      </c>
      <c r="J6593">
        <v>6011.3975502492203</v>
      </c>
      <c r="K6593">
        <v>0.80654687873123798</v>
      </c>
      <c r="L6593">
        <v>6.1304450670460101E-2</v>
      </c>
      <c r="M6593">
        <v>6011.3946041483896</v>
      </c>
      <c r="N6593">
        <v>0.806544384122586</v>
      </c>
      <c r="O6593">
        <v>6.1307553789846397E-2</v>
      </c>
      <c r="P6593">
        <v>6011.3925077439599</v>
      </c>
      <c r="Q6593">
        <v>0.80654430624776696</v>
      </c>
      <c r="R6593">
        <v>6.1307505805805601E-2</v>
      </c>
    </row>
    <row r="6594" spans="1:18" x14ac:dyDescent="0.25">
      <c r="A6594">
        <v>26.367999999999999</v>
      </c>
      <c r="B6594">
        <v>538.78273820815002</v>
      </c>
      <c r="C6594">
        <v>18.226225125091599</v>
      </c>
      <c r="D6594" s="1">
        <v>-9.7749629574523403E-5</v>
      </c>
      <c r="E6594">
        <v>4.7762173486051801E-2</v>
      </c>
      <c r="F6594">
        <v>1.5687254874049099</v>
      </c>
      <c r="G6594">
        <v>6011.4015479808204</v>
      </c>
      <c r="H6594">
        <v>0.80654616925561295</v>
      </c>
      <c r="I6594">
        <v>6.1304445600206502E-2</v>
      </c>
      <c r="J6594">
        <v>6011.3974234466696</v>
      </c>
      <c r="K6594">
        <v>0.80654624629530203</v>
      </c>
      <c r="L6594">
        <v>6.1304364154135101E-2</v>
      </c>
      <c r="M6594">
        <v>6011.3969041042201</v>
      </c>
      <c r="N6594">
        <v>0.80654458912776095</v>
      </c>
      <c r="O6594">
        <v>6.1307500091720903E-2</v>
      </c>
      <c r="P6594">
        <v>6011.3948065422001</v>
      </c>
      <c r="Q6594">
        <v>0.80654451135574801</v>
      </c>
      <c r="R6594">
        <v>6.1307452089481997E-2</v>
      </c>
    </row>
    <row r="6595" spans="1:18" x14ac:dyDescent="0.25">
      <c r="A6595">
        <v>26.372</v>
      </c>
      <c r="B6595">
        <v>538.87288201586</v>
      </c>
      <c r="C6595">
        <v>18.226215817030901</v>
      </c>
      <c r="D6595" s="1">
        <v>-9.7613386304895003E-5</v>
      </c>
      <c r="E6595">
        <v>4.7762377077501403E-2</v>
      </c>
      <c r="F6595">
        <v>1.56873010106258</v>
      </c>
      <c r="G6595">
        <v>6011.4014380120398</v>
      </c>
      <c r="H6595">
        <v>0.80654554313488602</v>
      </c>
      <c r="I6595">
        <v>6.1304359337982402E-2</v>
      </c>
      <c r="J6595">
        <v>6011.3973146285698</v>
      </c>
      <c r="K6595">
        <v>0.80654562007226505</v>
      </c>
      <c r="L6595">
        <v>6.1304277910296703E-2</v>
      </c>
      <c r="M6595">
        <v>6011.39918606227</v>
      </c>
      <c r="N6595">
        <v>0.806544787933555</v>
      </c>
      <c r="O6595">
        <v>6.1307446121761498E-2</v>
      </c>
      <c r="P6595">
        <v>6011.3970873442104</v>
      </c>
      <c r="Q6595">
        <v>0.80654471026421903</v>
      </c>
      <c r="R6595">
        <v>6.13073981013494E-2</v>
      </c>
    </row>
    <row r="6596" spans="1:18" x14ac:dyDescent="0.25">
      <c r="A6596">
        <v>26.376000000000001</v>
      </c>
      <c r="B6596">
        <v>538.963025242664</v>
      </c>
      <c r="C6596">
        <v>18.226206636739398</v>
      </c>
      <c r="D6596" s="1">
        <v>-9.7477269728692901E-5</v>
      </c>
      <c r="E6596">
        <v>4.7762580668012103E-2</v>
      </c>
      <c r="F6596">
        <v>1.56873471001446</v>
      </c>
      <c r="G6596">
        <v>6011.40134578365</v>
      </c>
      <c r="H6596">
        <v>0.80654492314319104</v>
      </c>
      <c r="I6596">
        <v>6.1304273344542901E-2</v>
      </c>
      <c r="J6596">
        <v>6011.3972235493602</v>
      </c>
      <c r="K6596">
        <v>0.80654499997840201</v>
      </c>
      <c r="L6596">
        <v>6.1304191935218598E-2</v>
      </c>
      <c r="M6596">
        <v>6011.40145026747</v>
      </c>
      <c r="N6596">
        <v>0.80654498062546098</v>
      </c>
      <c r="O6596">
        <v>6.1307391883735102E-2</v>
      </c>
      <c r="P6596">
        <v>6011.3993503949196</v>
      </c>
      <c r="Q6596">
        <v>0.80654490305867099</v>
      </c>
      <c r="R6596">
        <v>6.1307343845174202E-2</v>
      </c>
    </row>
    <row r="6597" spans="1:18" x14ac:dyDescent="0.25">
      <c r="A6597">
        <v>26.38</v>
      </c>
      <c r="B6597">
        <v>539.05316788205698</v>
      </c>
      <c r="C6597">
        <v>18.226197584124002</v>
      </c>
      <c r="D6597" s="1">
        <v>-9.7341280523100004E-5</v>
      </c>
      <c r="E6597">
        <v>4.7762784257584401E-2</v>
      </c>
      <c r="F6597">
        <v>1.56873931424907</v>
      </c>
      <c r="G6597">
        <v>6011.4012710533798</v>
      </c>
      <c r="H6597">
        <v>0.80654430919776499</v>
      </c>
      <c r="I6597">
        <v>6.1304187616213202E-2</v>
      </c>
      <c r="J6597">
        <v>6011.3971499667696</v>
      </c>
      <c r="K6597">
        <v>0.80654438593095001</v>
      </c>
      <c r="L6597">
        <v>6.1304106225226203E-2</v>
      </c>
      <c r="M6597">
        <v>6011.4036969614399</v>
      </c>
      <c r="N6597">
        <v>0.80654516728764203</v>
      </c>
      <c r="O6597">
        <v>6.1307337381358101E-2</v>
      </c>
      <c r="P6597">
        <v>6011.4015959359403</v>
      </c>
      <c r="Q6597">
        <v>0.80654508982327</v>
      </c>
      <c r="R6597">
        <v>6.1307289324672803E-2</v>
      </c>
    </row>
    <row r="6598" spans="1:18" x14ac:dyDescent="0.25">
      <c r="A6598">
        <v>26.384</v>
      </c>
      <c r="B6598">
        <v>539.14330993729095</v>
      </c>
      <c r="C6598">
        <v>18.226188659011601</v>
      </c>
      <c r="D6598" s="1">
        <v>-9.7205419353889005E-5</v>
      </c>
      <c r="E6598">
        <v>4.7762987846218401E-2</v>
      </c>
      <c r="F6598">
        <v>1.56874391375518</v>
      </c>
      <c r="G6598">
        <v>6011.4012135822604</v>
      </c>
      <c r="H6598">
        <v>0.80654370121689101</v>
      </c>
      <c r="I6598">
        <v>6.1304102149367802E-2</v>
      </c>
      <c r="J6598">
        <v>6011.39709364184</v>
      </c>
      <c r="K6598">
        <v>0.80654377784818998</v>
      </c>
      <c r="L6598">
        <v>6.1304020776693897E-2</v>
      </c>
      <c r="M6598">
        <v>6011.4059263825302</v>
      </c>
      <c r="N6598">
        <v>0.80654534800305</v>
      </c>
      <c r="O6598">
        <v>6.1307282618296099E-2</v>
      </c>
      <c r="P6598">
        <v>6011.4038242056304</v>
      </c>
      <c r="Q6598">
        <v>0.80654527064096604</v>
      </c>
      <c r="R6598">
        <v>6.1307234543511203E-2</v>
      </c>
    </row>
    <row r="6599" spans="1:18" x14ac:dyDescent="0.25">
      <c r="A6599">
        <v>26.388000000000002</v>
      </c>
      <c r="B6599">
        <v>539.23345141487096</v>
      </c>
      <c r="C6599">
        <v>18.2261798613224</v>
      </c>
      <c r="D6599" s="1">
        <v>-9.7069686873911402E-5</v>
      </c>
      <c r="E6599">
        <v>4.7763191433914699E-2</v>
      </c>
      <c r="F6599">
        <v>1.56874850852182</v>
      </c>
      <c r="G6599">
        <v>6011.4011731345499</v>
      </c>
      <c r="H6599">
        <v>0.80654309912004096</v>
      </c>
      <c r="I6599">
        <v>6.1304016940430299E-2</v>
      </c>
      <c r="J6599">
        <v>6011.3970543388295</v>
      </c>
      <c r="K6599">
        <v>0.80654317564959599</v>
      </c>
      <c r="L6599">
        <v>6.1303935586045598E-2</v>
      </c>
      <c r="M6599">
        <v>6011.4081387658698</v>
      </c>
      <c r="N6599">
        <v>0.80654552285360104</v>
      </c>
      <c r="O6599">
        <v>6.1307227598165599E-2</v>
      </c>
      <c r="P6599">
        <v>6011.4060354391004</v>
      </c>
      <c r="Q6599">
        <v>0.80654544559367503</v>
      </c>
      <c r="R6599">
        <v>6.1307179505305502E-2</v>
      </c>
    </row>
    <row r="6600" spans="1:18" x14ac:dyDescent="0.25">
      <c r="A6600">
        <v>26.391999999999999</v>
      </c>
      <c r="B6600">
        <v>539.32359230829297</v>
      </c>
      <c r="C6600">
        <v>18.226171190896899</v>
      </c>
      <c r="D6600" s="1">
        <v>-9.69340837242997E-5</v>
      </c>
      <c r="E6600">
        <v>4.77633950206739E-2</v>
      </c>
      <c r="F6600">
        <v>1.56875309853828</v>
      </c>
      <c r="G6600">
        <v>6011.4011494776796</v>
      </c>
      <c r="H6600">
        <v>0.80654250282797102</v>
      </c>
      <c r="I6600">
        <v>6.1303931985873701E-2</v>
      </c>
      <c r="J6600">
        <v>6011.3970318251604</v>
      </c>
      <c r="K6600">
        <v>0.80654257925592299</v>
      </c>
      <c r="L6600">
        <v>6.1303850649753598E-2</v>
      </c>
      <c r="M6600">
        <v>6011.4103343433799</v>
      </c>
      <c r="N6600">
        <v>0.80654569192029402</v>
      </c>
      <c r="O6600">
        <v>6.13071723245339E-2</v>
      </c>
      <c r="P6600">
        <v>6011.4082298682897</v>
      </c>
      <c r="Q6600">
        <v>0.80654561476239595</v>
      </c>
      <c r="R6600">
        <v>6.13071242136237E-2</v>
      </c>
    </row>
    <row r="6601" spans="1:18" x14ac:dyDescent="0.25">
      <c r="A6601">
        <v>26.396000000000001</v>
      </c>
      <c r="B6601">
        <v>539.41373261430203</v>
      </c>
      <c r="C6601">
        <v>18.226162647615102</v>
      </c>
      <c r="D6601" s="1">
        <v>-9.6798610533987696E-5</v>
      </c>
      <c r="E6601">
        <v>4.77635986064959E-2</v>
      </c>
      <c r="F6601">
        <v>1.56875768379408</v>
      </c>
      <c r="G6601">
        <v>6011.4011423822303</v>
      </c>
      <c r="H6601">
        <v>0.80654191226206196</v>
      </c>
      <c r="I6601">
        <v>6.1303847282218299E-2</v>
      </c>
      <c r="J6601">
        <v>6011.3970258714198</v>
      </c>
      <c r="K6601">
        <v>0.80654198858855097</v>
      </c>
      <c r="L6601">
        <v>6.1303765964339597E-2</v>
      </c>
      <c r="M6601">
        <v>6011.4125133438802</v>
      </c>
      <c r="N6601">
        <v>0.80654585528258804</v>
      </c>
      <c r="O6601">
        <v>6.13071168009214E-2</v>
      </c>
      <c r="P6601">
        <v>6011.4104077219999</v>
      </c>
      <c r="Q6601">
        <v>0.80654577822659002</v>
      </c>
      <c r="R6601">
        <v>6.1307068671985397E-2</v>
      </c>
    </row>
    <row r="6602" spans="1:18" x14ac:dyDescent="0.25">
      <c r="A6602">
        <v>26.4</v>
      </c>
      <c r="B6602">
        <v>539.503872342661</v>
      </c>
      <c r="C6602">
        <v>18.226154231344001</v>
      </c>
      <c r="D6602" s="1">
        <v>-9.6663267920117006E-5</v>
      </c>
      <c r="E6602">
        <v>4.7763802191381502E-2</v>
      </c>
      <c r="F6602">
        <v>1.568762264279</v>
      </c>
      <c r="G6602">
        <v>6011.4011516218798</v>
      </c>
      <c r="H6602">
        <v>0.806541327345216</v>
      </c>
      <c r="I6602">
        <v>6.1303762826032497E-2</v>
      </c>
      <c r="J6602">
        <v>6011.3970362513001</v>
      </c>
      <c r="K6602">
        <v>0.80654140357038195</v>
      </c>
      <c r="L6602">
        <v>6.1303681526370599E-2</v>
      </c>
      <c r="M6602">
        <v>6011.41467599305</v>
      </c>
      <c r="N6602">
        <v>0.80654601301932305</v>
      </c>
      <c r="O6602">
        <v>6.1307061030799803E-2</v>
      </c>
      <c r="P6602">
        <v>6011.4125692259204</v>
      </c>
      <c r="Q6602">
        <v>0.80654593606509495</v>
      </c>
      <c r="R6602">
        <v>6.1307012883862803E-2</v>
      </c>
    </row>
    <row r="6603" spans="1:18" x14ac:dyDescent="0.25">
      <c r="A6603">
        <v>26.404</v>
      </c>
      <c r="B6603">
        <v>539.59401148685902</v>
      </c>
      <c r="C6603">
        <v>18.2261459419638</v>
      </c>
      <c r="D6603" s="1">
        <v>-9.6528056488450305E-5</v>
      </c>
      <c r="E6603">
        <v>4.7764005775331103E-2</v>
      </c>
      <c r="F6603">
        <v>1.5687668399830501</v>
      </c>
      <c r="G6603">
        <v>6011.4011769733797</v>
      </c>
      <c r="H6603">
        <v>0.80654074800111597</v>
      </c>
      <c r="I6603">
        <v>6.13036786139304E-2</v>
      </c>
      <c r="J6603">
        <v>6011.3970627415301</v>
      </c>
      <c r="K6603">
        <v>0.80654082412509998</v>
      </c>
      <c r="L6603">
        <v>6.1303597332461303E-2</v>
      </c>
      <c r="M6603">
        <v>6011.41682251355</v>
      </c>
      <c r="N6603">
        <v>0.80654616520801203</v>
      </c>
      <c r="O6603">
        <v>6.1307005017594701E-2</v>
      </c>
      <c r="P6603">
        <v>6011.4147146027099</v>
      </c>
      <c r="Q6603">
        <v>0.80654608835542596</v>
      </c>
      <c r="R6603">
        <v>6.1306956852681102E-2</v>
      </c>
    </row>
    <row r="6604" spans="1:18" x14ac:dyDescent="0.25">
      <c r="A6604">
        <v>26.408000000000001</v>
      </c>
      <c r="B6604">
        <v>539.68415005665702</v>
      </c>
      <c r="C6604">
        <v>18.226137779354801</v>
      </c>
      <c r="D6604" s="1">
        <v>-9.6392976832590003E-5</v>
      </c>
      <c r="E6604">
        <v>4.7764209358345397E-2</v>
      </c>
      <c r="F6604">
        <v>1.5687714108964801</v>
      </c>
      <c r="G6604">
        <v>6011.4012182164597</v>
      </c>
      <c r="H6604">
        <v>0.80654017415457102</v>
      </c>
      <c r="I6604">
        <v>6.1303594642572901E-2</v>
      </c>
      <c r="J6604">
        <v>6011.3971051218596</v>
      </c>
      <c r="K6604">
        <v>0.80654025017751196</v>
      </c>
      <c r="L6604">
        <v>6.1303513379272603E-2</v>
      </c>
      <c r="M6604">
        <v>6011.4189531250104</v>
      </c>
      <c r="N6604">
        <v>0.80654631192521198</v>
      </c>
      <c r="O6604">
        <v>6.1306948764685197E-2</v>
      </c>
      <c r="P6604">
        <v>6011.4168440719704</v>
      </c>
      <c r="Q6604">
        <v>0.80654623517413904</v>
      </c>
      <c r="R6604">
        <v>6.1306900581819701E-2</v>
      </c>
    </row>
    <row r="6605" spans="1:18" x14ac:dyDescent="0.25">
      <c r="A6605">
        <v>26.411999999999999</v>
      </c>
      <c r="B6605">
        <v>539.77428803579096</v>
      </c>
      <c r="C6605">
        <v>18.2261297433705</v>
      </c>
      <c r="D6605" s="1">
        <v>-9.6258029535867606E-5</v>
      </c>
      <c r="E6605">
        <v>4.7764412940424897E-2</v>
      </c>
      <c r="F6605">
        <v>1.56877597700977</v>
      </c>
      <c r="G6605">
        <v>6011.4012751338596</v>
      </c>
      <c r="H6605">
        <v>0.80653960573150296</v>
      </c>
      <c r="I6605">
        <v>6.1303510908665697E-2</v>
      </c>
      <c r="J6605">
        <v>6011.3971631750401</v>
      </c>
      <c r="K6605">
        <v>0.80653968165354095</v>
      </c>
      <c r="L6605">
        <v>6.1303429663510101E-2</v>
      </c>
      <c r="M6605">
        <v>6011.4210680440701</v>
      </c>
      <c r="N6605">
        <v>0.80654645324654195</v>
      </c>
      <c r="O6605">
        <v>6.1306892275405298E-2</v>
      </c>
      <c r="P6605">
        <v>6011.4189578503801</v>
      </c>
      <c r="Q6605">
        <v>0.80654637659685202</v>
      </c>
      <c r="R6605">
        <v>6.1306844074611601E-2</v>
      </c>
    </row>
    <row r="6606" spans="1:18" x14ac:dyDescent="0.25">
      <c r="A6606">
        <v>26.416</v>
      </c>
      <c r="B6606">
        <v>539.86442543402097</v>
      </c>
      <c r="C6606">
        <v>18.226121833877901</v>
      </c>
      <c r="D6606" s="1">
        <v>-9.61232151700031E-5</v>
      </c>
      <c r="E6606">
        <v>4.7764616521569797E-2</v>
      </c>
      <c r="F6606">
        <v>1.5687805383136399</v>
      </c>
      <c r="G6606">
        <v>6011.4013475112497</v>
      </c>
      <c r="H6606">
        <v>0.80653904265875798</v>
      </c>
      <c r="I6606">
        <v>6.1303427408959797E-2</v>
      </c>
      <c r="J6606">
        <v>6011.3972366867201</v>
      </c>
      <c r="K6606">
        <v>0.80653911848003101</v>
      </c>
      <c r="L6606">
        <v>6.13033461819254E-2</v>
      </c>
      <c r="M6606">
        <v>6011.4231674844796</v>
      </c>
      <c r="N6606">
        <v>0.80654658924651801</v>
      </c>
      <c r="O6606">
        <v>6.1306835553043303E-2</v>
      </c>
      <c r="P6606">
        <v>6011.4210561516502</v>
      </c>
      <c r="Q6606">
        <v>0.80654651269808297</v>
      </c>
      <c r="R6606">
        <v>6.13067873343459E-2</v>
      </c>
    </row>
    <row r="6607" spans="1:18" x14ac:dyDescent="0.25">
      <c r="A6607">
        <v>26.42</v>
      </c>
      <c r="B6607">
        <v>539.95456224809095</v>
      </c>
      <c r="C6607">
        <v>18.226114047119001</v>
      </c>
      <c r="D6607" s="1">
        <v>-9.5988536689227703E-5</v>
      </c>
      <c r="E6607">
        <v>4.7764820089773799E-2</v>
      </c>
      <c r="F6607">
        <v>1.5687850946985999</v>
      </c>
      <c r="G6607">
        <v>6011.4014351347896</v>
      </c>
      <c r="H6607">
        <v>0.80653848495323699</v>
      </c>
      <c r="I6607">
        <v>6.1303344140329397E-2</v>
      </c>
      <c r="J6607">
        <v>6011.3973254430603</v>
      </c>
      <c r="K6607">
        <v>0.80653856067388496</v>
      </c>
      <c r="L6607">
        <v>6.1303262931392002E-2</v>
      </c>
      <c r="M6607">
        <v>6011.4252516546503</v>
      </c>
      <c r="N6607">
        <v>0.806546720087715</v>
      </c>
      <c r="O6607">
        <v>6.1306778600922998E-2</v>
      </c>
      <c r="P6607">
        <v>6011.4231391842104</v>
      </c>
      <c r="Q6607">
        <v>0.80654664364040596</v>
      </c>
      <c r="R6607">
        <v>6.1306730364346002E-2</v>
      </c>
    </row>
    <row r="6608" spans="1:18" x14ac:dyDescent="0.25">
      <c r="A6608">
        <v>26.423999999999999</v>
      </c>
      <c r="B6608">
        <v>540.04469848450901</v>
      </c>
      <c r="C6608">
        <v>18.226106390290401</v>
      </c>
      <c r="D6608" s="1">
        <v>-9.5853989855780003E-5</v>
      </c>
      <c r="E6608">
        <v>4.7765023669051901E-2</v>
      </c>
      <c r="F6608">
        <v>1.56878964635666</v>
      </c>
      <c r="G6608">
        <v>6011.4015377984597</v>
      </c>
      <c r="H6608">
        <v>0.80653793236482596</v>
      </c>
      <c r="I6608">
        <v>6.1303261099604399E-2</v>
      </c>
      <c r="J6608">
        <v>6011.3974292380699</v>
      </c>
      <c r="K6608">
        <v>0.80653800798498698</v>
      </c>
      <c r="L6608">
        <v>6.1303179908740298E-2</v>
      </c>
      <c r="M6608">
        <v>6011.4273207651204</v>
      </c>
      <c r="N6608">
        <v>0.80654684566371904</v>
      </c>
      <c r="O6608">
        <v>6.1306721422235803E-2</v>
      </c>
      <c r="P6608">
        <v>6011.4252071585997</v>
      </c>
      <c r="Q6608">
        <v>0.80654676931740699</v>
      </c>
      <c r="R6608">
        <v>6.1306673167804103E-2</v>
      </c>
    </row>
    <row r="6609" spans="1:18" x14ac:dyDescent="0.25">
      <c r="A6609">
        <v>26.428000000000001</v>
      </c>
      <c r="B6609">
        <v>540.13483413026495</v>
      </c>
      <c r="C6609">
        <v>18.226098859554099</v>
      </c>
      <c r="D6609" s="1">
        <v>-9.5719577602761799E-5</v>
      </c>
      <c r="E6609">
        <v>4.7765227247397603E-2</v>
      </c>
      <c r="F6609">
        <v>1.5687941931787801</v>
      </c>
      <c r="G6609">
        <v>6011.4016552965004</v>
      </c>
      <c r="H6609">
        <v>0.806537384913244</v>
      </c>
      <c r="I6609">
        <v>6.1303178283585502E-2</v>
      </c>
      <c r="J6609">
        <v>6011.3975478659504</v>
      </c>
      <c r="K6609">
        <v>0.80653746043305696</v>
      </c>
      <c r="L6609">
        <v>6.1303097110770997E-2</v>
      </c>
      <c r="M6609">
        <v>6011.42937502105</v>
      </c>
      <c r="N6609">
        <v>0.80654696613601096</v>
      </c>
      <c r="O6609">
        <v>6.1306664020059E-2</v>
      </c>
      <c r="P6609">
        <v>6011.4272602799601</v>
      </c>
      <c r="Q6609">
        <v>0.806546889890568</v>
      </c>
      <c r="R6609">
        <v>6.1306615747796202E-2</v>
      </c>
    </row>
    <row r="6610" spans="1:18" x14ac:dyDescent="0.25">
      <c r="A6610">
        <v>26.431999999999999</v>
      </c>
      <c r="B6610">
        <v>540.22496919511605</v>
      </c>
      <c r="C6610">
        <v>18.226091454843601</v>
      </c>
      <c r="D6610" s="1">
        <v>-9.5585300458541402E-5</v>
      </c>
      <c r="E6610">
        <v>4.7765430824811703E-2</v>
      </c>
      <c r="F6610">
        <v>1.56879873515656</v>
      </c>
      <c r="G6610">
        <v>6011.4017874258998</v>
      </c>
      <c r="H6610">
        <v>0.806536842529058</v>
      </c>
      <c r="I6610">
        <v>6.1303095689197701E-2</v>
      </c>
      <c r="J6610">
        <v>6011.3976811237299</v>
      </c>
      <c r="K6610">
        <v>0.806536917948661</v>
      </c>
      <c r="L6610">
        <v>6.1303014534408798E-2</v>
      </c>
      <c r="M6610">
        <v>6011.4314146248198</v>
      </c>
      <c r="N6610">
        <v>0.80654708157499699</v>
      </c>
      <c r="O6610">
        <v>6.13066063975077E-2</v>
      </c>
      <c r="P6610">
        <v>6011.4292987506697</v>
      </c>
      <c r="Q6610">
        <v>0.80654700543029501</v>
      </c>
      <c r="R6610">
        <v>6.13065581074385E-2</v>
      </c>
    </row>
    <row r="6611" spans="1:18" x14ac:dyDescent="0.25">
      <c r="A6611">
        <v>26.436</v>
      </c>
      <c r="B6611">
        <v>540.31510368231204</v>
      </c>
      <c r="C6611">
        <v>18.226084175999201</v>
      </c>
      <c r="D6611" s="1">
        <v>-9.5451158941984104E-5</v>
      </c>
      <c r="E6611">
        <v>4.7765634401294603E-2</v>
      </c>
      <c r="F6611">
        <v>1.5688032722818199</v>
      </c>
      <c r="G6611">
        <v>6011.4019339864099</v>
      </c>
      <c r="H6611">
        <v>0.80653630514404495</v>
      </c>
      <c r="I6611">
        <v>6.1303013313407401E-2</v>
      </c>
      <c r="J6611">
        <v>6011.3978288111502</v>
      </c>
      <c r="K6611">
        <v>0.80653638046357501</v>
      </c>
      <c r="L6611">
        <v>6.1302932176620598E-2</v>
      </c>
      <c r="M6611">
        <v>6011.4334397760304</v>
      </c>
      <c r="N6611">
        <v>0.80654719205040304</v>
      </c>
      <c r="O6611">
        <v>6.1306548557655702E-2</v>
      </c>
      <c r="P6611">
        <v>6011.4313227703497</v>
      </c>
      <c r="Q6611">
        <v>0.80654711600631401</v>
      </c>
      <c r="R6611">
        <v>6.13065002498039E-2</v>
      </c>
    </row>
    <row r="6612" spans="1:18" x14ac:dyDescent="0.25">
      <c r="A6612">
        <v>26.44</v>
      </c>
      <c r="B6612">
        <v>540.40523758535198</v>
      </c>
      <c r="C6612">
        <v>18.2260770228879</v>
      </c>
      <c r="D6612" s="1">
        <v>-9.5317153560444195E-5</v>
      </c>
      <c r="E6612">
        <v>4.7765837976847199E-2</v>
      </c>
      <c r="F6612">
        <v>1.5688078045465901</v>
      </c>
      <c r="G6612">
        <v>6011.4020947805002</v>
      </c>
      <c r="H6612">
        <v>0.80653577269091103</v>
      </c>
      <c r="I6612">
        <v>6.1302931153222599E-2</v>
      </c>
      <c r="J6612">
        <v>6011.3979907306702</v>
      </c>
      <c r="K6612">
        <v>0.80653584791050603</v>
      </c>
      <c r="L6612">
        <v>6.13028500344137E-2</v>
      </c>
      <c r="M6612">
        <v>6011.43545067164</v>
      </c>
      <c r="N6612">
        <v>0.80654729763101896</v>
      </c>
      <c r="O6612">
        <v>6.1306490503534997E-2</v>
      </c>
      <c r="P6612">
        <v>6011.4333325359303</v>
      </c>
      <c r="Q6612">
        <v>0.806547221687413</v>
      </c>
      <c r="R6612">
        <v>6.1306442177924803E-2</v>
      </c>
    </row>
    <row r="6613" spans="1:18" x14ac:dyDescent="0.25">
      <c r="A6613">
        <v>26.443999999999999</v>
      </c>
      <c r="B6613">
        <v>540.49537091399202</v>
      </c>
      <c r="C6613">
        <v>18.226069995416299</v>
      </c>
      <c r="D6613" s="1">
        <v>-9.5183284812238301E-5</v>
      </c>
      <c r="E6613">
        <v>4.7766041551470302E-2</v>
      </c>
      <c r="F6613">
        <v>1.56881233194309</v>
      </c>
      <c r="G6613">
        <v>6011.4022696132797</v>
      </c>
      <c r="H6613">
        <v>0.80653524510310204</v>
      </c>
      <c r="I6613">
        <v>6.1302849205691803E-2</v>
      </c>
      <c r="J6613">
        <v>6011.3981666874097</v>
      </c>
      <c r="K6613">
        <v>0.80653532022289998</v>
      </c>
      <c r="L6613">
        <v>6.1302768104837098E-2</v>
      </c>
      <c r="M6613">
        <v>6011.4374475058803</v>
      </c>
      <c r="N6613">
        <v>0.80654739838453404</v>
      </c>
      <c r="O6613">
        <v>6.13064322381369E-2</v>
      </c>
      <c r="P6613">
        <v>6011.4353282416596</v>
      </c>
      <c r="Q6613">
        <v>0.80654732254128303</v>
      </c>
      <c r="R6613">
        <v>6.13063838947926E-2</v>
      </c>
    </row>
    <row r="6614" spans="1:18" x14ac:dyDescent="0.25">
      <c r="A6614">
        <v>26.448</v>
      </c>
      <c r="B6614">
        <v>540.58550365196902</v>
      </c>
      <c r="C6614">
        <v>18.226063093438199</v>
      </c>
      <c r="D6614" s="1">
        <v>-9.5049553185113294E-5</v>
      </c>
      <c r="E6614">
        <v>4.7766245125164503E-2</v>
      </c>
      <c r="F6614">
        <v>1.5688168544637699</v>
      </c>
      <c r="G6614">
        <v>6011.4024582925304</v>
      </c>
      <c r="H6614">
        <v>0.80653472231515</v>
      </c>
      <c r="I6614">
        <v>6.1302767467903099E-2</v>
      </c>
      <c r="J6614">
        <v>6011.3983564891496</v>
      </c>
      <c r="K6614">
        <v>0.80653479733528599</v>
      </c>
      <c r="L6614">
        <v>6.1302686384979203E-2</v>
      </c>
      <c r="M6614">
        <v>6011.4394304704101</v>
      </c>
      <c r="N6614">
        <v>0.80654749437790296</v>
      </c>
      <c r="O6614">
        <v>6.1306373764411899E-2</v>
      </c>
      <c r="P6614">
        <v>6011.43731007918</v>
      </c>
      <c r="Q6614">
        <v>0.806547418634879</v>
      </c>
      <c r="R6614">
        <v>6.1306325403357398E-2</v>
      </c>
    </row>
    <row r="6615" spans="1:18" x14ac:dyDescent="0.25">
      <c r="A6615">
        <v>26.452000000000002</v>
      </c>
      <c r="B6615">
        <v>540.675635809043</v>
      </c>
      <c r="C6615">
        <v>18.226056316833699</v>
      </c>
      <c r="D6615" s="1">
        <v>-9.4915959157299004E-5</v>
      </c>
      <c r="E6615">
        <v>4.7766448697930897E-2</v>
      </c>
      <c r="F6615">
        <v>1.56882137210128</v>
      </c>
      <c r="G6615">
        <v>6011.4026606285797</v>
      </c>
      <c r="H6615">
        <v>0.80653420426229805</v>
      </c>
      <c r="I6615">
        <v>6.1302685936985297E-2</v>
      </c>
      <c r="J6615">
        <v>6011.3985599462303</v>
      </c>
      <c r="K6615">
        <v>0.80653427918291098</v>
      </c>
      <c r="L6615">
        <v>6.1302604871968702E-2</v>
      </c>
      <c r="M6615">
        <v>6011.4413997542497</v>
      </c>
      <c r="N6615">
        <v>0.80654758567700502</v>
      </c>
      <c r="O6615">
        <v>6.1306315085271498E-2</v>
      </c>
      <c r="P6615">
        <v>6011.4392782375198</v>
      </c>
      <c r="Q6615">
        <v>0.80654751003407998</v>
      </c>
      <c r="R6615">
        <v>6.1306266706531103E-2</v>
      </c>
    </row>
    <row r="6616" spans="1:18" x14ac:dyDescent="0.25">
      <c r="A6616">
        <v>26.456</v>
      </c>
      <c r="B6616">
        <v>540.765767388462</v>
      </c>
      <c r="C6616">
        <v>18.226049665456301</v>
      </c>
      <c r="D6616" s="1">
        <v>-9.4782503197080996E-5</v>
      </c>
      <c r="E6616">
        <v>4.7766652269769901E-2</v>
      </c>
      <c r="F6616">
        <v>1.56882588484845</v>
      </c>
      <c r="G6616">
        <v>6011.4028764343702</v>
      </c>
      <c r="H6616">
        <v>0.80653369088067495</v>
      </c>
      <c r="I6616">
        <v>6.13026046101054E-2</v>
      </c>
      <c r="J6616">
        <v>6011.3987768715797</v>
      </c>
      <c r="K6616">
        <v>0.80653376570190005</v>
      </c>
      <c r="L6616">
        <v>6.1302523562972597E-2</v>
      </c>
      <c r="M6616">
        <v>6011.44335554389</v>
      </c>
      <c r="N6616">
        <v>0.806547672346835</v>
      </c>
      <c r="O6616">
        <v>6.1306256203587199E-2</v>
      </c>
      <c r="P6616">
        <v>6011.4412329031702</v>
      </c>
      <c r="Q6616">
        <v>0.806547596803881</v>
      </c>
      <c r="R6616">
        <v>6.1306207807184702E-2</v>
      </c>
    </row>
    <row r="6617" spans="1:18" x14ac:dyDescent="0.25">
      <c r="A6617">
        <v>26.46</v>
      </c>
      <c r="B6617">
        <v>540.85589838372698</v>
      </c>
      <c r="C6617">
        <v>18.226043139212901</v>
      </c>
      <c r="D6617" s="1">
        <v>-9.46491857634257E-5</v>
      </c>
      <c r="E6617">
        <v>4.7766855840682798E-2</v>
      </c>
      <c r="F6617">
        <v>1.56883039269832</v>
      </c>
      <c r="G6617">
        <v>6011.4031055253499</v>
      </c>
      <c r="H6617">
        <v>0.80653318210763303</v>
      </c>
      <c r="I6617">
        <v>6.1302523484469497E-2</v>
      </c>
      <c r="J6617">
        <v>6011.3990070806503</v>
      </c>
      <c r="K6617">
        <v>0.80653325682960697</v>
      </c>
      <c r="L6617">
        <v>6.1302442455196497E-2</v>
      </c>
      <c r="M6617">
        <v>6011.44529802326</v>
      </c>
      <c r="N6617">
        <v>0.80654775445186899</v>
      </c>
      <c r="O6617">
        <v>6.1306197122191999E-2</v>
      </c>
      <c r="P6617">
        <v>6011.44317426005</v>
      </c>
      <c r="Q6617">
        <v>0.80654767900876001</v>
      </c>
      <c r="R6617">
        <v>6.1306148708151299E-2</v>
      </c>
    </row>
    <row r="6618" spans="1:18" x14ac:dyDescent="0.25">
      <c r="A6618">
        <v>26.463999999999999</v>
      </c>
      <c r="B6618">
        <v>540.94602878832598</v>
      </c>
      <c r="C6618">
        <v>18.226036737943801</v>
      </c>
      <c r="D6618" s="1">
        <v>-9.4516007305976802E-5</v>
      </c>
      <c r="E6618">
        <v>4.7767059410669999E-2</v>
      </c>
      <c r="F6618">
        <v>1.56883489564412</v>
      </c>
      <c r="G6618">
        <v>6011.4033477194398</v>
      </c>
      <c r="H6618">
        <v>0.80653267788084404</v>
      </c>
      <c r="I6618">
        <v>6.1302442557321403E-2</v>
      </c>
      <c r="J6618">
        <v>6011.3992503913896</v>
      </c>
      <c r="K6618">
        <v>0.80653275250370304</v>
      </c>
      <c r="L6618">
        <v>6.1302361545884802E-2</v>
      </c>
      <c r="M6618">
        <v>6011.4472273738502</v>
      </c>
      <c r="N6618">
        <v>0.80654783205518299</v>
      </c>
      <c r="O6618">
        <v>6.1306137843881003E-2</v>
      </c>
      <c r="P6618">
        <v>6011.4451024896398</v>
      </c>
      <c r="Q6618">
        <v>0.80654775671178902</v>
      </c>
      <c r="R6618">
        <v>6.1306089412226199E-2</v>
      </c>
    </row>
    <row r="6619" spans="1:18" x14ac:dyDescent="0.25">
      <c r="A6619">
        <v>26.468</v>
      </c>
      <c r="B6619">
        <v>541.03615862178299</v>
      </c>
      <c r="C6619">
        <v>18.226030461569</v>
      </c>
      <c r="D6619" s="1">
        <v>-9.4382968264583101E-5</v>
      </c>
      <c r="E6619">
        <v>4.77672629797328E-2</v>
      </c>
      <c r="F6619">
        <v>1.5688393936792799</v>
      </c>
      <c r="G6619">
        <v>6011.4036028370601</v>
      </c>
      <c r="H6619">
        <v>0.80653217813936495</v>
      </c>
      <c r="I6619">
        <v>6.13023618259423E-2</v>
      </c>
      <c r="J6619">
        <v>6011.3995066241796</v>
      </c>
      <c r="K6619">
        <v>0.80653225266324402</v>
      </c>
      <c r="L6619">
        <v>6.1302280832318701E-2</v>
      </c>
      <c r="M6619">
        <v>6011.4491437746301</v>
      </c>
      <c r="N6619">
        <v>0.80654790521954101</v>
      </c>
      <c r="O6619">
        <v>6.13060783714112E-2</v>
      </c>
      <c r="P6619">
        <v>6011.44701777093</v>
      </c>
      <c r="Q6619">
        <v>0.80654782997573504</v>
      </c>
      <c r="R6619">
        <v>6.1306029922166001E-2</v>
      </c>
    </row>
    <row r="6620" spans="1:18" x14ac:dyDescent="0.25">
      <c r="A6620">
        <v>26.472000000000001</v>
      </c>
      <c r="B6620">
        <v>541.12628787107894</v>
      </c>
      <c r="C6620">
        <v>18.226024309915498</v>
      </c>
      <c r="D6620" s="1">
        <v>-9.4250069070222293E-5</v>
      </c>
      <c r="E6620">
        <v>4.7767466547871597E-2</v>
      </c>
      <c r="F6620">
        <v>1.5688438867974099</v>
      </c>
      <c r="G6620">
        <v>6011.4038707010504</v>
      </c>
      <c r="H6620">
        <v>0.80653168282246401</v>
      </c>
      <c r="I6620">
        <v>6.1302281287650598E-2</v>
      </c>
      <c r="J6620">
        <v>6011.3997756018798</v>
      </c>
      <c r="K6620">
        <v>0.80653175724749904</v>
      </c>
      <c r="L6620">
        <v>6.13022003118164E-2</v>
      </c>
      <c r="M6620">
        <v>6011.45104740221</v>
      </c>
      <c r="N6620">
        <v>0.80654797400624301</v>
      </c>
      <c r="O6620">
        <v>6.1306018707502602E-2</v>
      </c>
      <c r="P6620">
        <v>6011.4489202805098</v>
      </c>
      <c r="Q6620">
        <v>0.80654789886189804</v>
      </c>
      <c r="R6620">
        <v>6.1305970240690899E-2</v>
      </c>
    </row>
    <row r="6621" spans="1:18" x14ac:dyDescent="0.25">
      <c r="A6621">
        <v>26.475999999999999</v>
      </c>
      <c r="B6621">
        <v>541.216416536221</v>
      </c>
      <c r="C6621">
        <v>18.226018282876801</v>
      </c>
      <c r="D6621" s="1">
        <v>-9.4117310145525398E-5</v>
      </c>
      <c r="E6621">
        <v>4.7767670115087903E-2</v>
      </c>
      <c r="F6621">
        <v>1.5688483749923099</v>
      </c>
      <c r="G6621">
        <v>6011.4041511366104</v>
      </c>
      <c r="H6621">
        <v>0.80653119187085198</v>
      </c>
      <c r="I6621">
        <v>6.1302200939801002E-2</v>
      </c>
      <c r="J6621">
        <v>6011.4000571496999</v>
      </c>
      <c r="K6621">
        <v>0.80653126619717797</v>
      </c>
      <c r="L6621">
        <v>6.1302119981732899E-2</v>
      </c>
      <c r="M6621">
        <v>6011.4529384307698</v>
      </c>
      <c r="N6621">
        <v>0.80654803847638401</v>
      </c>
      <c r="O6621">
        <v>6.1305958854838E-2</v>
      </c>
      <c r="P6621">
        <v>6011.4508101925603</v>
      </c>
      <c r="Q6621">
        <v>0.80654796343137203</v>
      </c>
      <c r="R6621">
        <v>6.1305910370483697E-2</v>
      </c>
    </row>
    <row r="6622" spans="1:18" x14ac:dyDescent="0.25">
      <c r="A6622">
        <v>26.48</v>
      </c>
      <c r="B6622">
        <v>541.30654462045698</v>
      </c>
      <c r="C6622">
        <v>18.2260123803464</v>
      </c>
      <c r="D6622" s="1">
        <v>-9.3984691903144601E-5</v>
      </c>
      <c r="E6622">
        <v>4.77678736813823E-2</v>
      </c>
      <c r="F6622">
        <v>1.5688528582579599</v>
      </c>
      <c r="G6622">
        <v>6011.4044439713398</v>
      </c>
      <c r="H6622">
        <v>0.80653070522560999</v>
      </c>
      <c r="I6622">
        <v>6.1302120779784398E-2</v>
      </c>
      <c r="J6622">
        <v>6011.4003510952398</v>
      </c>
      <c r="K6622">
        <v>0.80653077945336205</v>
      </c>
      <c r="L6622">
        <v>6.1302039839459199E-2</v>
      </c>
      <c r="M6622">
        <v>6011.4548170321405</v>
      </c>
      <c r="N6622">
        <v>0.80654809868979804</v>
      </c>
      <c r="O6622">
        <v>6.1305898816064901E-2</v>
      </c>
      <c r="P6622">
        <v>6011.4526876789196</v>
      </c>
      <c r="Q6622">
        <v>0.80654802374399204</v>
      </c>
      <c r="R6622">
        <v>6.13058503141918E-2</v>
      </c>
    </row>
    <row r="6623" spans="1:18" x14ac:dyDescent="0.25">
      <c r="A6623">
        <v>26.484000000000002</v>
      </c>
      <c r="B6623">
        <v>541.39667212379004</v>
      </c>
      <c r="C6623">
        <v>18.226006602177801</v>
      </c>
      <c r="D6623" s="1">
        <v>-9.3852214747374799E-5</v>
      </c>
      <c r="E6623">
        <v>4.7768077246755997E-2</v>
      </c>
      <c r="F6623">
        <v>1.5688573365885099</v>
      </c>
      <c r="G6623">
        <v>6011.4047490351504</v>
      </c>
      <c r="H6623">
        <v>0.80653022282915399</v>
      </c>
      <c r="I6623">
        <v>6.1302040805026797E-2</v>
      </c>
      <c r="J6623">
        <v>6011.4006572684102</v>
      </c>
      <c r="K6623">
        <v>0.80653029695846701</v>
      </c>
      <c r="L6623">
        <v>6.1301959882420598E-2</v>
      </c>
      <c r="M6623">
        <v>6011.4566833758199</v>
      </c>
      <c r="N6623">
        <v>0.80654815470604702</v>
      </c>
      <c r="O6623">
        <v>6.1305838593794203E-2</v>
      </c>
      <c r="P6623">
        <v>6011.4545529090701</v>
      </c>
      <c r="Q6623">
        <v>0.80654807985931998</v>
      </c>
      <c r="R6623">
        <v>6.1305790074425701E-2</v>
      </c>
    </row>
    <row r="6624" spans="1:18" x14ac:dyDescent="0.25">
      <c r="A6624">
        <v>26.488</v>
      </c>
      <c r="B6624">
        <v>541.486799042965</v>
      </c>
      <c r="C6624">
        <v>18.226000948251201</v>
      </c>
      <c r="D6624" s="1">
        <v>-9.3719879074081E-5</v>
      </c>
      <c r="E6624">
        <v>4.7768280811209499E-2</v>
      </c>
      <c r="F6624">
        <v>1.56886180997832</v>
      </c>
      <c r="G6624">
        <v>6011.4050661602696</v>
      </c>
      <c r="H6624">
        <v>0.80652974462379501</v>
      </c>
      <c r="I6624">
        <v>6.1301961012989903E-2</v>
      </c>
      <c r="J6624">
        <v>6011.4009755014204</v>
      </c>
      <c r="K6624">
        <v>0.806529818654803</v>
      </c>
      <c r="L6624">
        <v>6.1301880108079701E-2</v>
      </c>
      <c r="M6624">
        <v>6011.4585376290197</v>
      </c>
      <c r="N6624">
        <v>0.80654820658300397</v>
      </c>
      <c r="O6624">
        <v>6.13057781906024E-2</v>
      </c>
      <c r="P6624">
        <v>6011.4564060502298</v>
      </c>
      <c r="Q6624">
        <v>0.806548131835229</v>
      </c>
      <c r="R6624">
        <v>6.1305729653762499E-2</v>
      </c>
    </row>
    <row r="6625" spans="1:18" x14ac:dyDescent="0.25">
      <c r="A6625">
        <v>26.492000000000001</v>
      </c>
      <c r="B6625">
        <v>541.57692538448896</v>
      </c>
      <c r="C6625">
        <v>18.2259954184468</v>
      </c>
      <c r="D6625" s="1">
        <v>-9.3587685270528402E-5</v>
      </c>
      <c r="E6625">
        <v>4.7768484374744402E-2</v>
      </c>
      <c r="F6625">
        <v>1.5688662784218901</v>
      </c>
      <c r="G6625">
        <v>6011.4053951811702</v>
      </c>
      <c r="H6625">
        <v>0.80652927055351897</v>
      </c>
      <c r="I6625">
        <v>6.1301881401169503E-2</v>
      </c>
      <c r="J6625">
        <v>6011.4013056287704</v>
      </c>
      <c r="K6625">
        <v>0.80652934448635705</v>
      </c>
      <c r="L6625">
        <v>6.1301800513931998E-2</v>
      </c>
      <c r="M6625">
        <v>6011.4603799566803</v>
      </c>
      <c r="N6625">
        <v>0.80654825437865296</v>
      </c>
      <c r="O6625">
        <v>6.1305717609030697E-2</v>
      </c>
      <c r="P6625">
        <v>6011.4582472673401</v>
      </c>
      <c r="Q6625">
        <v>0.80654817972970305</v>
      </c>
      <c r="R6625">
        <v>6.1305669054743099E-2</v>
      </c>
    </row>
    <row r="6626" spans="1:18" x14ac:dyDescent="0.25">
      <c r="A6626">
        <v>26.495999999999999</v>
      </c>
      <c r="B6626">
        <v>541.66705114185595</v>
      </c>
      <c r="C6626">
        <v>18.225990012631399</v>
      </c>
      <c r="D6626" s="1">
        <v>-9.3455633715162694E-5</v>
      </c>
      <c r="E6626">
        <v>4.77686879373612E-2</v>
      </c>
      <c r="F6626">
        <v>1.5688707419139001</v>
      </c>
      <c r="G6626">
        <v>6011.4057359345597</v>
      </c>
      <c r="H6626">
        <v>0.80652880056272303</v>
      </c>
      <c r="I6626">
        <v>6.1301801967095303E-2</v>
      </c>
      <c r="J6626">
        <v>6011.4016474871696</v>
      </c>
      <c r="K6626">
        <v>0.80652887439752496</v>
      </c>
      <c r="L6626">
        <v>6.1301721097507297E-2</v>
      </c>
      <c r="M6626">
        <v>6011.4622105215103</v>
      </c>
      <c r="N6626">
        <v>0.80654829814984796</v>
      </c>
      <c r="O6626">
        <v>6.1305656851586302E-2</v>
      </c>
      <c r="P6626">
        <v>6011.4600767231004</v>
      </c>
      <c r="Q6626">
        <v>0.80654822359959499</v>
      </c>
      <c r="R6626">
        <v>6.1305608279874302E-2</v>
      </c>
    </row>
    <row r="6627" spans="1:18" x14ac:dyDescent="0.25">
      <c r="A6627">
        <v>26.5</v>
      </c>
      <c r="B6627">
        <v>541.75717631832094</v>
      </c>
      <c r="C6627">
        <v>18.225984730685301</v>
      </c>
      <c r="D6627" s="1">
        <v>-9.3323724778628594E-5</v>
      </c>
      <c r="E6627">
        <v>4.7768891499061397E-2</v>
      </c>
      <c r="F6627">
        <v>1.5688752004492299</v>
      </c>
      <c r="G6627">
        <v>6011.4060882593803</v>
      </c>
      <c r="H6627">
        <v>0.806528334596472</v>
      </c>
      <c r="I6627">
        <v>6.1301722708331403E-2</v>
      </c>
      <c r="J6627">
        <v>6011.4020009155402</v>
      </c>
      <c r="K6627">
        <v>0.80652840833337103</v>
      </c>
      <c r="L6627">
        <v>6.1301641856369098E-2</v>
      </c>
      <c r="M6627">
        <v>6011.4640294840201</v>
      </c>
      <c r="N6627">
        <v>0.80654833795258696</v>
      </c>
      <c r="O6627">
        <v>6.1305595920742501E-2</v>
      </c>
      <c r="P6627">
        <v>6011.4618945780203</v>
      </c>
      <c r="Q6627">
        <v>0.80654826350090503</v>
      </c>
      <c r="R6627">
        <v>6.1305547331629802E-2</v>
      </c>
    </row>
    <row r="6628" spans="1:18" x14ac:dyDescent="0.25">
      <c r="A6628">
        <v>26.504000000000001</v>
      </c>
      <c r="B6628">
        <v>541.84730092038706</v>
      </c>
      <c r="C6628">
        <v>18.225979572488502</v>
      </c>
      <c r="D6628" s="1">
        <v>-9.3191958823245094E-5</v>
      </c>
      <c r="E6628">
        <v>4.7769095059845702E-2</v>
      </c>
      <c r="F6628">
        <v>1.56887965402289</v>
      </c>
      <c r="G6628">
        <v>6011.4064519967296</v>
      </c>
      <c r="H6628">
        <v>0.80652787260058001</v>
      </c>
      <c r="I6628">
        <v>6.13016436224742E-2</v>
      </c>
      <c r="J6628">
        <v>6011.4023657549997</v>
      </c>
      <c r="K6628">
        <v>0.80652794623971003</v>
      </c>
      <c r="L6628">
        <v>6.1301562788114897E-2</v>
      </c>
      <c r="M6628">
        <v>6011.46583700254</v>
      </c>
      <c r="N6628">
        <v>0.80654837384211697</v>
      </c>
      <c r="O6628">
        <v>6.13055348189393E-2</v>
      </c>
      <c r="P6628">
        <v>6011.46370099043</v>
      </c>
      <c r="Q6628">
        <v>0.80654829948887896</v>
      </c>
      <c r="R6628">
        <v>6.1305486212449398E-2</v>
      </c>
    </row>
    <row r="6629" spans="1:18" x14ac:dyDescent="0.25">
      <c r="A6629">
        <v>26.507999999999999</v>
      </c>
      <c r="B6629">
        <v>541.93742492528702</v>
      </c>
      <c r="C6629">
        <v>18.2259745379212</v>
      </c>
      <c r="D6629" s="1">
        <v>-9.3060336202946403E-5</v>
      </c>
      <c r="E6629">
        <v>4.7769298619715399E-2</v>
      </c>
      <c r="F6629">
        <v>1.5688841026300699</v>
      </c>
      <c r="G6629">
        <v>6011.4068269898498</v>
      </c>
      <c r="H6629">
        <v>0.80652741452186805</v>
      </c>
      <c r="I6629">
        <v>6.13015647071532E-2</v>
      </c>
      <c r="J6629">
        <v>6011.4027418487904</v>
      </c>
      <c r="K6629">
        <v>0.80652748806336205</v>
      </c>
      <c r="L6629">
        <v>6.1301483890373702E-2</v>
      </c>
      <c r="M6629">
        <v>6011.4676332332501</v>
      </c>
      <c r="N6629">
        <v>0.80654840587320997</v>
      </c>
      <c r="O6629">
        <v>6.13054735485834E-2</v>
      </c>
      <c r="P6629">
        <v>6011.4654961164997</v>
      </c>
      <c r="Q6629">
        <v>0.80654833161828898</v>
      </c>
      <c r="R6629">
        <v>6.13054249247399E-2</v>
      </c>
    </row>
    <row r="6630" spans="1:18" x14ac:dyDescent="0.25">
      <c r="A6630">
        <v>26.512</v>
      </c>
      <c r="B6630">
        <v>542.02754835904102</v>
      </c>
      <c r="C6630">
        <v>18.225969626850301</v>
      </c>
      <c r="D6630" s="1">
        <v>-9.29288572641779E-5</v>
      </c>
      <c r="E6630">
        <v>4.7769502178671402E-2</v>
      </c>
      <c r="F6630">
        <v>1.5688885462661299</v>
      </c>
      <c r="G6630">
        <v>6011.4072130841196</v>
      </c>
      <c r="H6630">
        <v>0.80652696030770099</v>
      </c>
      <c r="I6630">
        <v>6.1301485960030697E-2</v>
      </c>
      <c r="J6630">
        <v>6011.4031290422799</v>
      </c>
      <c r="K6630">
        <v>0.80652703375169299</v>
      </c>
      <c r="L6630">
        <v>6.1301405160807398E-2</v>
      </c>
      <c r="M6630">
        <v>6011.4694183302199</v>
      </c>
      <c r="N6630">
        <v>0.80654843409972499</v>
      </c>
      <c r="O6630">
        <v>6.1305412112049699E-2</v>
      </c>
      <c r="P6630">
        <v>6011.4672801103097</v>
      </c>
      <c r="Q6630">
        <v>0.80654835994299601</v>
      </c>
      <c r="R6630">
        <v>6.1305363470876298E-2</v>
      </c>
    </row>
    <row r="6631" spans="1:18" x14ac:dyDescent="0.25">
      <c r="A6631">
        <v>26.515999999999998</v>
      </c>
      <c r="B6631">
        <v>542.11767121188905</v>
      </c>
      <c r="C6631">
        <v>18.2259648391559</v>
      </c>
      <c r="D6631" s="1">
        <v>-9.2797522345500606E-5</v>
      </c>
      <c r="E6631">
        <v>4.77697057367149E-2</v>
      </c>
      <c r="F6631">
        <v>1.56889298492659</v>
      </c>
      <c r="G6631">
        <v>6011.4076101269902</v>
      </c>
      <c r="H6631">
        <v>0.80652650990590102</v>
      </c>
      <c r="I6631">
        <v>6.1301407378800001E-2</v>
      </c>
      <c r="J6631">
        <v>6011.4035271829398</v>
      </c>
      <c r="K6631">
        <v>0.80652658325252302</v>
      </c>
      <c r="L6631">
        <v>6.1301326597110198E-2</v>
      </c>
      <c r="M6631">
        <v>6011.4711924454396</v>
      </c>
      <c r="N6631">
        <v>0.80654845857453294</v>
      </c>
      <c r="O6631">
        <v>6.1305350511680901E-2</v>
      </c>
      <c r="P6631">
        <v>6011.4690531238502</v>
      </c>
      <c r="Q6631">
        <v>0.80654838451586797</v>
      </c>
      <c r="R6631">
        <v>6.1305301853201197E-2</v>
      </c>
    </row>
    <row r="6632" spans="1:18" x14ac:dyDescent="0.25">
      <c r="A6632">
        <v>26.52</v>
      </c>
      <c r="B6632">
        <v>542.20779348708902</v>
      </c>
      <c r="C6632">
        <v>18.2259601746916</v>
      </c>
      <c r="D6632" s="1">
        <v>-9.2666331777406394E-5</v>
      </c>
      <c r="E6632">
        <v>4.7769909293847099E-2</v>
      </c>
      <c r="F6632">
        <v>1.5688974186071101</v>
      </c>
      <c r="G6632">
        <v>6011.4080179679804</v>
      </c>
      <c r="H6632">
        <v>0.80652606326544196</v>
      </c>
      <c r="I6632">
        <v>6.1301328961186299E-2</v>
      </c>
      <c r="J6632">
        <v>6011.4039361202704</v>
      </c>
      <c r="K6632">
        <v>0.80652613651482596</v>
      </c>
      <c r="L6632">
        <v>6.1301248197006601E-2</v>
      </c>
      <c r="M6632">
        <v>6011.4729557288301</v>
      </c>
      <c r="N6632">
        <v>0.80654847935023599</v>
      </c>
      <c r="O6632">
        <v>6.1305288749788099E-2</v>
      </c>
      <c r="P6632">
        <v>6011.4708153070196</v>
      </c>
      <c r="Q6632">
        <v>0.80654840538951</v>
      </c>
      <c r="R6632">
        <v>6.1305240074025102E-2</v>
      </c>
    </row>
    <row r="6633" spans="1:18" x14ac:dyDescent="0.25">
      <c r="A6633">
        <v>26.524000000000001</v>
      </c>
      <c r="B6633">
        <v>542.29791517162903</v>
      </c>
      <c r="C6633">
        <v>18.225955633377399</v>
      </c>
      <c r="D6633" s="1">
        <v>-9.2535285883169996E-5</v>
      </c>
      <c r="E6633">
        <v>4.7770112850068998E-2</v>
      </c>
      <c r="F6633">
        <v>1.5689018473035301</v>
      </c>
      <c r="G6633">
        <v>6011.4084364586397</v>
      </c>
      <c r="H6633">
        <v>0.80652562033590502</v>
      </c>
      <c r="I6633">
        <v>6.1301250704945298E-2</v>
      </c>
      <c r="J6633">
        <v>6011.4043557058403</v>
      </c>
      <c r="K6633">
        <v>0.80652569348818404</v>
      </c>
      <c r="L6633">
        <v>6.1301169958252702E-2</v>
      </c>
      <c r="M6633">
        <v>6011.47470832829</v>
      </c>
      <c r="N6633">
        <v>0.80654849647864402</v>
      </c>
      <c r="O6633">
        <v>6.1305226828650798E-2</v>
      </c>
      <c r="P6633">
        <v>6011.4725668077299</v>
      </c>
      <c r="Q6633">
        <v>0.80654842261573001</v>
      </c>
      <c r="R6633">
        <v>6.13051781356279E-2</v>
      </c>
    </row>
    <row r="6634" spans="1:18" x14ac:dyDescent="0.25">
      <c r="A6634">
        <v>26.527999999999999</v>
      </c>
      <c r="B6634">
        <v>542.38803628827304</v>
      </c>
      <c r="C6634">
        <v>18.2259512150669</v>
      </c>
      <c r="D6634" s="1">
        <v>-9.2404384978316497E-5</v>
      </c>
      <c r="E6634">
        <v>4.7770316405381701E-2</v>
      </c>
      <c r="F6634">
        <v>1.56890627101184</v>
      </c>
      <c r="G6634">
        <v>6011.4088654525303</v>
      </c>
      <c r="H6634">
        <v>0.80652518106738702</v>
      </c>
      <c r="I6634">
        <v>6.1301172607863899E-2</v>
      </c>
      <c r="J6634">
        <v>6011.4047857932101</v>
      </c>
      <c r="K6634">
        <v>0.80652525412269305</v>
      </c>
      <c r="L6634">
        <v>6.13010918786355E-2</v>
      </c>
      <c r="M6634">
        <v>6011.4764503897004</v>
      </c>
      <c r="N6634">
        <v>0.80654851001069605</v>
      </c>
      <c r="O6634">
        <v>6.1305164750518198E-2</v>
      </c>
      <c r="P6634">
        <v>6011.4743077718604</v>
      </c>
      <c r="Q6634">
        <v>0.80654843624546901</v>
      </c>
      <c r="R6634">
        <v>6.1305116040258602E-2</v>
      </c>
    </row>
    <row r="6635" spans="1:18" x14ac:dyDescent="0.25">
      <c r="A6635">
        <v>26.532</v>
      </c>
      <c r="B6635">
        <v>542.47815680775295</v>
      </c>
      <c r="C6635">
        <v>18.225946919640201</v>
      </c>
      <c r="D6635" s="1">
        <v>-9.2273629370660204E-5</v>
      </c>
      <c r="E6635">
        <v>4.7770519959786401E-2</v>
      </c>
      <c r="F6635">
        <v>1.56891068972815</v>
      </c>
      <c r="G6635">
        <v>6011.40930480518</v>
      </c>
      <c r="H6635">
        <v>0.80652474541083496</v>
      </c>
      <c r="I6635">
        <v>6.1301094667759203E-2</v>
      </c>
      <c r="J6635">
        <v>6011.40522623791</v>
      </c>
      <c r="K6635">
        <v>0.80652481836930001</v>
      </c>
      <c r="L6635">
        <v>6.1301013955971602E-2</v>
      </c>
      <c r="M6635">
        <v>6011.4781820569797</v>
      </c>
      <c r="N6635">
        <v>0.80654851999681798</v>
      </c>
      <c r="O6635">
        <v>6.1305102517609102E-2</v>
      </c>
      <c r="P6635">
        <v>6011.4760383433204</v>
      </c>
      <c r="Q6635">
        <v>0.80654844632915101</v>
      </c>
      <c r="R6635">
        <v>6.1305053790136801E-2</v>
      </c>
    </row>
    <row r="6636" spans="1:18" x14ac:dyDescent="0.25">
      <c r="A6636">
        <v>26.536000000000001</v>
      </c>
      <c r="B6636">
        <v>542.56827675283398</v>
      </c>
      <c r="C6636">
        <v>18.225942746964101</v>
      </c>
      <c r="D6636" s="1">
        <v>-9.2143019361613999E-5</v>
      </c>
      <c r="E6636">
        <v>4.7770723513284701E-2</v>
      </c>
      <c r="F6636">
        <v>1.56891510344878</v>
      </c>
      <c r="G6636">
        <v>6011.4097543741</v>
      </c>
      <c r="H6636">
        <v>0.80652431331751895</v>
      </c>
      <c r="I6636">
        <v>6.1301016882477202E-2</v>
      </c>
      <c r="J6636">
        <v>6011.4056768974297</v>
      </c>
      <c r="K6636">
        <v>0.80652438617927502</v>
      </c>
      <c r="L6636">
        <v>6.1300936188107898E-2</v>
      </c>
      <c r="M6636">
        <v>6011.47990347209</v>
      </c>
      <c r="N6636">
        <v>0.80654852648641295</v>
      </c>
      <c r="O6636">
        <v>6.13050401321125E-2</v>
      </c>
      <c r="P6636">
        <v>6011.4777586640903</v>
      </c>
      <c r="Q6636">
        <v>0.80654845291618005</v>
      </c>
      <c r="R6636">
        <v>6.1304991387450401E-2</v>
      </c>
    </row>
    <row r="6637" spans="1:18" x14ac:dyDescent="0.25">
      <c r="A6637">
        <v>26.54</v>
      </c>
      <c r="B6637">
        <v>542.65839611701301</v>
      </c>
      <c r="C6637">
        <v>18.2259386969322</v>
      </c>
      <c r="D6637" s="1">
        <v>-9.2012555244556604E-5</v>
      </c>
      <c r="E6637">
        <v>4.7770927065877197E-2</v>
      </c>
      <c r="F6637">
        <v>1.56891951217013</v>
      </c>
      <c r="G6637">
        <v>6011.4102140186797</v>
      </c>
      <c r="H6637">
        <v>0.8065238847399</v>
      </c>
      <c r="I6637">
        <v>6.1300939249894298E-2</v>
      </c>
      <c r="J6637">
        <v>6011.4061376312002</v>
      </c>
      <c r="K6637">
        <v>0.80652395750507699</v>
      </c>
      <c r="L6637">
        <v>6.1300858572920003E-2</v>
      </c>
      <c r="M6637">
        <v>6011.4816147750798</v>
      </c>
      <c r="N6637">
        <v>0.80654852952874601</v>
      </c>
      <c r="O6637">
        <v>6.13049775961877E-2</v>
      </c>
      <c r="P6637">
        <v>6011.4794688741804</v>
      </c>
      <c r="Q6637">
        <v>0.80654845605582104</v>
      </c>
      <c r="R6637">
        <v>6.1304928834359403E-2</v>
      </c>
    </row>
    <row r="6638" spans="1:18" x14ac:dyDescent="0.25">
      <c r="A6638">
        <v>26.544</v>
      </c>
      <c r="B6638">
        <v>542.74851490029005</v>
      </c>
      <c r="C6638">
        <v>18.2259347694112</v>
      </c>
      <c r="D6638" s="1">
        <v>-9.1882237306361301E-5</v>
      </c>
      <c r="E6638">
        <v>4.7771130617565397E-2</v>
      </c>
      <c r="F6638">
        <v>1.5689239158888</v>
      </c>
      <c r="G6638">
        <v>6011.4106836002502</v>
      </c>
      <c r="H6638">
        <v>0.80652345963073602</v>
      </c>
      <c r="I6638">
        <v>6.1300861767915001E-2</v>
      </c>
      <c r="J6638">
        <v>6011.40660830052</v>
      </c>
      <c r="K6638">
        <v>0.80652353229946705</v>
      </c>
      <c r="L6638">
        <v>6.13007811083131E-2</v>
      </c>
      <c r="M6638">
        <v>6011.4833161040797</v>
      </c>
      <c r="N6638">
        <v>0.80654852917206898</v>
      </c>
      <c r="O6638">
        <v>6.1304914911965602E-2</v>
      </c>
      <c r="P6638">
        <v>6011.4811691117402</v>
      </c>
      <c r="Q6638">
        <v>0.80654845579632695</v>
      </c>
      <c r="R6638">
        <v>6.1304866132993498E-2</v>
      </c>
    </row>
    <row r="6639" spans="1:18" x14ac:dyDescent="0.25">
      <c r="A6639">
        <v>26.547999999999998</v>
      </c>
      <c r="B6639">
        <v>542.83863310591505</v>
      </c>
      <c r="C6639">
        <v>18.225930964267899</v>
      </c>
      <c r="D6639" s="1">
        <v>-9.1752065826335998E-5</v>
      </c>
      <c r="E6639">
        <v>4.7771334168350402E-2</v>
      </c>
      <c r="F6639">
        <v>1.5689283146015101</v>
      </c>
      <c r="G6639">
        <v>6011.411162982</v>
      </c>
      <c r="H6639">
        <v>0.80652303794343105</v>
      </c>
      <c r="I6639">
        <v>6.1300784434472899E-2</v>
      </c>
      <c r="J6639">
        <v>6011.4070887685903</v>
      </c>
      <c r="K6639">
        <v>0.80652311051584602</v>
      </c>
      <c r="L6639">
        <v>6.1300703792220398E-2</v>
      </c>
      <c r="M6639">
        <v>6011.48500759537</v>
      </c>
      <c r="N6639">
        <v>0.80654852546398803</v>
      </c>
      <c r="O6639">
        <v>6.1304852081546797E-2</v>
      </c>
      <c r="P6639">
        <v>6011.4828595130602</v>
      </c>
      <c r="Q6639">
        <v>0.80654845218530402</v>
      </c>
      <c r="R6639">
        <v>6.1304803285454797E-2</v>
      </c>
    </row>
    <row r="6640" spans="1:18" x14ac:dyDescent="0.25">
      <c r="A6640">
        <v>26.552</v>
      </c>
      <c r="B6640">
        <v>542.92875073063794</v>
      </c>
      <c r="C6640">
        <v>18.225927281409099</v>
      </c>
      <c r="D6640" s="1">
        <v>-9.1622041076970504E-5</v>
      </c>
      <c r="E6640">
        <v>4.7771537718233698E-2</v>
      </c>
      <c r="F6640">
        <v>1.5689327083051099</v>
      </c>
      <c r="G6640">
        <v>6011.4116520289599</v>
      </c>
      <c r="H6640">
        <v>0.80652261963219996</v>
      </c>
      <c r="I6640">
        <v>6.13007072475295E-2</v>
      </c>
      <c r="J6640">
        <v>6011.4075789004601</v>
      </c>
      <c r="K6640">
        <v>0.80652269210842897</v>
      </c>
      <c r="L6640">
        <v>6.1300626622603403E-2</v>
      </c>
      <c r="M6640">
        <v>6011.4866893833796</v>
      </c>
      <c r="N6640">
        <v>0.80654851845164599</v>
      </c>
      <c r="O6640">
        <v>6.1304789107005098E-2</v>
      </c>
      <c r="P6640">
        <v>6011.4845402125302</v>
      </c>
      <c r="Q6640">
        <v>0.806548445269894</v>
      </c>
      <c r="R6640">
        <v>6.1304740293815899E-2</v>
      </c>
    </row>
    <row r="6641" spans="1:18" x14ac:dyDescent="0.25">
      <c r="A6641">
        <v>26.556000000000001</v>
      </c>
      <c r="B6641">
        <v>543.01886777120603</v>
      </c>
      <c r="C6641">
        <v>18.225923720701701</v>
      </c>
      <c r="D6641" s="1">
        <v>-9.1492163324485295E-5</v>
      </c>
      <c r="E6641">
        <v>4.7771741267216103E-2</v>
      </c>
      <c r="F6641">
        <v>1.5689370969965999</v>
      </c>
      <c r="G6641">
        <v>6011.41215060799</v>
      </c>
      <c r="H6641">
        <v>0.806522204651972</v>
      </c>
      <c r="I6641">
        <v>6.1300630205073897E-2</v>
      </c>
      <c r="J6641">
        <v>6011.4080785629703</v>
      </c>
      <c r="K6641">
        <v>0.80652227703214696</v>
      </c>
      <c r="L6641">
        <v>6.1300549597451702E-2</v>
      </c>
      <c r="M6641">
        <v>6011.48836160069</v>
      </c>
      <c r="N6641">
        <v>0.80654850818164103</v>
      </c>
      <c r="O6641">
        <v>6.1304725990385403E-2</v>
      </c>
      <c r="P6641">
        <v>6011.4862113427798</v>
      </c>
      <c r="Q6641">
        <v>0.80654843509669605</v>
      </c>
      <c r="R6641">
        <v>6.1304677160122403E-2</v>
      </c>
    </row>
    <row r="6642" spans="1:18" x14ac:dyDescent="0.25">
      <c r="A6642">
        <v>26.56</v>
      </c>
      <c r="B6642">
        <v>543.10898423087201</v>
      </c>
      <c r="C6642">
        <v>18.225920281999102</v>
      </c>
      <c r="D6642" s="1">
        <v>-9.1362432827868799E-5</v>
      </c>
      <c r="E6642">
        <v>4.7771944815299401E-2</v>
      </c>
      <c r="F6642">
        <v>1.5689414806731401</v>
      </c>
      <c r="G6642">
        <v>6011.4126585877602</v>
      </c>
      <c r="H6642">
        <v>0.80652179295776305</v>
      </c>
      <c r="I6642">
        <v>6.1300553305123601E-2</v>
      </c>
      <c r="J6642">
        <v>6011.40858762479</v>
      </c>
      <c r="K6642">
        <v>0.80652186524201397</v>
      </c>
      <c r="L6642">
        <v>6.1300472714782402E-2</v>
      </c>
      <c r="M6642">
        <v>6011.4900243781303</v>
      </c>
      <c r="N6642">
        <v>0.80654849469941903</v>
      </c>
      <c r="O6642">
        <v>6.1304662733705897E-2</v>
      </c>
      <c r="P6642">
        <v>6011.4878730345899</v>
      </c>
      <c r="Q6642">
        <v>0.80654842171115604</v>
      </c>
      <c r="R6642">
        <v>6.1304613886392301E-2</v>
      </c>
    </row>
    <row r="6643" spans="1:18" x14ac:dyDescent="0.25">
      <c r="A6643">
        <v>26.564</v>
      </c>
      <c r="B6643">
        <v>543.199100112888</v>
      </c>
      <c r="C6643">
        <v>18.225916965221401</v>
      </c>
      <c r="D6643" s="1">
        <v>-9.1232849840080005E-5</v>
      </c>
      <c r="E6643">
        <v>4.7772148362484501E-2</v>
      </c>
      <c r="F6643">
        <v>1.56894585933199</v>
      </c>
      <c r="G6643">
        <v>6011.4131758386902</v>
      </c>
      <c r="H6643">
        <v>0.80652138450581901</v>
      </c>
      <c r="I6643">
        <v>6.1300476545722397E-2</v>
      </c>
      <c r="J6643">
        <v>6011.4091059563698</v>
      </c>
      <c r="K6643">
        <v>0.806521456694275</v>
      </c>
      <c r="L6643">
        <v>6.1300395972638901E-2</v>
      </c>
      <c r="M6643">
        <v>6011.4916778447196</v>
      </c>
      <c r="N6643">
        <v>0.80654847805042895</v>
      </c>
      <c r="O6643">
        <v>6.13045993389571E-2</v>
      </c>
      <c r="P6643">
        <v>6011.4895254170096</v>
      </c>
      <c r="Q6643">
        <v>0.80654840515872295</v>
      </c>
      <c r="R6643">
        <v>6.1304550474615797E-2</v>
      </c>
    </row>
    <row r="6644" spans="1:18" x14ac:dyDescent="0.25">
      <c r="A6644">
        <v>26.568000000000001</v>
      </c>
      <c r="B6644">
        <v>543.28921540749695</v>
      </c>
      <c r="C6644">
        <v>18.225913770208798</v>
      </c>
      <c r="D6644" s="1">
        <v>-9.1103414606838999E-5</v>
      </c>
      <c r="E6644">
        <v>4.7772351908772798E-2</v>
      </c>
      <c r="F6644">
        <v>1.56895023297055</v>
      </c>
      <c r="G6644">
        <v>6011.4137022329896</v>
      </c>
      <c r="H6644">
        <v>0.80652097925254296</v>
      </c>
      <c r="I6644">
        <v>6.1300399924940303E-2</v>
      </c>
      <c r="J6644">
        <v>6011.4096334298802</v>
      </c>
      <c r="K6644">
        <v>0.80652105134533503</v>
      </c>
      <c r="L6644">
        <v>6.13003193690922E-2</v>
      </c>
      <c r="M6644">
        <v>6011.4933221277597</v>
      </c>
      <c r="N6644">
        <v>0.80654845827907395</v>
      </c>
      <c r="O6644">
        <v>6.1304535808102703E-2</v>
      </c>
      <c r="P6644">
        <v>6011.49116861731</v>
      </c>
      <c r="Q6644">
        <v>0.80654838548379904</v>
      </c>
      <c r="R6644">
        <v>6.1304486926756697E-2</v>
      </c>
    </row>
    <row r="6645" spans="1:18" x14ac:dyDescent="0.25">
      <c r="A6645">
        <v>26.571999999999999</v>
      </c>
      <c r="B6645">
        <v>543.37933012445706</v>
      </c>
      <c r="C6645">
        <v>18.225910696854701</v>
      </c>
      <c r="D6645" s="1">
        <v>-9.0974127367714804E-5</v>
      </c>
      <c r="E6645">
        <v>4.7772555454165602E-2</v>
      </c>
      <c r="F6645">
        <v>1.56895460158637</v>
      </c>
      <c r="G6645">
        <v>6011.4142376445498</v>
      </c>
      <c r="H6645">
        <v>0.80652057715528802</v>
      </c>
      <c r="I6645">
        <v>6.1300323440874702E-2</v>
      </c>
      <c r="J6645">
        <v>6011.4101699192497</v>
      </c>
      <c r="K6645">
        <v>0.80652064915254595</v>
      </c>
      <c r="L6645">
        <v>6.1300242902238899E-2</v>
      </c>
      <c r="M6645">
        <v>6011.4949573527902</v>
      </c>
      <c r="N6645">
        <v>0.80654843542951304</v>
      </c>
      <c r="O6645">
        <v>6.1304472143079797E-2</v>
      </c>
      <c r="P6645">
        <v>6011.4928027610604</v>
      </c>
      <c r="Q6645">
        <v>0.80654836273054498</v>
      </c>
      <c r="R6645">
        <v>6.1304423244751903E-2</v>
      </c>
    </row>
    <row r="6646" spans="1:18" x14ac:dyDescent="0.25">
      <c r="A6646">
        <v>26.576000000000001</v>
      </c>
      <c r="B6646">
        <v>543.469444260513</v>
      </c>
      <c r="C6646">
        <v>18.225907745039201</v>
      </c>
      <c r="D6646" s="1">
        <v>-9.0844988355989403E-5</v>
      </c>
      <c r="E6646">
        <v>4.7772758998664198E-2</v>
      </c>
      <c r="F6646">
        <v>1.5689589651771101</v>
      </c>
      <c r="G6646">
        <v>6011.4147819489999</v>
      </c>
      <c r="H6646">
        <v>0.80652017817154698</v>
      </c>
      <c r="I6646">
        <v>6.1300247091647803E-2</v>
      </c>
      <c r="J6646">
        <v>6011.4107153000896</v>
      </c>
      <c r="K6646">
        <v>0.806520250073399</v>
      </c>
      <c r="L6646">
        <v>6.1300166570202298E-2</v>
      </c>
      <c r="M6646">
        <v>6011.4965836436804</v>
      </c>
      <c r="N6646">
        <v>0.80654840954486895</v>
      </c>
      <c r="O6646">
        <v>6.1304408345799602E-2</v>
      </c>
      <c r="P6646">
        <v>6011.4944279721103</v>
      </c>
      <c r="Q6646">
        <v>0.80654833694208306</v>
      </c>
      <c r="R6646">
        <v>6.1304359430513197E-2</v>
      </c>
    </row>
    <row r="6647" spans="1:18" x14ac:dyDescent="0.25">
      <c r="A6647">
        <v>26.58</v>
      </c>
      <c r="B6647">
        <v>543.55955781892101</v>
      </c>
      <c r="C6647">
        <v>18.225904914629201</v>
      </c>
      <c r="D6647" s="1">
        <v>-9.0715997799126704E-5</v>
      </c>
      <c r="E6647">
        <v>4.7772962542270002E-2</v>
      </c>
      <c r="F6647">
        <v>1.56896332374057</v>
      </c>
      <c r="G6647">
        <v>6011.4153350236502</v>
      </c>
      <c r="H6647">
        <v>0.80651978226001297</v>
      </c>
      <c r="I6647">
        <v>6.1300170875408302E-2</v>
      </c>
      <c r="J6647">
        <v>6011.4112694497098</v>
      </c>
      <c r="K6647">
        <v>0.80651985406658899</v>
      </c>
      <c r="L6647">
        <v>6.1300090371129899E-2</v>
      </c>
      <c r="M6647">
        <v>6011.4982011226102</v>
      </c>
      <c r="N6647">
        <v>0.80654838066831003</v>
      </c>
      <c r="O6647">
        <v>6.1304344418147298E-2</v>
      </c>
      <c r="P6647">
        <v>6011.4960443726304</v>
      </c>
      <c r="Q6647">
        <v>0.80654830816158196</v>
      </c>
      <c r="R6647">
        <v>6.1304295485924802E-2</v>
      </c>
    </row>
    <row r="6648" spans="1:18" x14ac:dyDescent="0.25">
      <c r="A6648">
        <v>26.584</v>
      </c>
      <c r="B6648">
        <v>543.64967079642599</v>
      </c>
      <c r="C6648">
        <v>18.225902205531401</v>
      </c>
      <c r="D6648" s="1">
        <v>-9.0587155917831602E-5</v>
      </c>
      <c r="E6648">
        <v>4.7773166084984102E-2</v>
      </c>
      <c r="F6648">
        <v>1.5689676772746699</v>
      </c>
      <c r="G6648">
        <v>6011.4158967474395</v>
      </c>
      <c r="H6648">
        <v>0.80651938937914502</v>
      </c>
      <c r="I6648">
        <v>6.1300094790329898E-2</v>
      </c>
      <c r="J6648">
        <v>6011.4118322470704</v>
      </c>
      <c r="K6648">
        <v>0.80651946109057304</v>
      </c>
      <c r="L6648">
        <v>6.1300014303196503E-2</v>
      </c>
      <c r="M6648">
        <v>6011.4998099101003</v>
      </c>
      <c r="N6648">
        <v>0.80654834884162296</v>
      </c>
      <c r="O6648">
        <v>6.13042803619833E-2</v>
      </c>
      <c r="P6648">
        <v>6011.4976520831597</v>
      </c>
      <c r="Q6648">
        <v>0.80654827643082905</v>
      </c>
      <c r="R6648">
        <v>6.1304231412847902E-2</v>
      </c>
    </row>
    <row r="6649" spans="1:18" x14ac:dyDescent="0.25">
      <c r="A6649">
        <v>26.588000000000001</v>
      </c>
      <c r="B6649">
        <v>543.73978319303103</v>
      </c>
      <c r="C6649">
        <v>18.2258996175993</v>
      </c>
      <c r="D6649" s="1">
        <v>-9.0458462926799697E-5</v>
      </c>
      <c r="E6649">
        <v>4.7773369626808199E-2</v>
      </c>
      <c r="F6649">
        <v>1.56897202577745</v>
      </c>
      <c r="G6649">
        <v>6011.4164670009604</v>
      </c>
      <c r="H6649">
        <v>0.80651899948894901</v>
      </c>
      <c r="I6649">
        <v>6.1300018834610899E-2</v>
      </c>
      <c r="J6649">
        <v>6011.41240357275</v>
      </c>
      <c r="K6649">
        <v>0.80651907110535803</v>
      </c>
      <c r="L6649">
        <v>6.12999383645998E-2</v>
      </c>
      <c r="M6649">
        <v>6011.5014101250499</v>
      </c>
      <c r="N6649">
        <v>0.806548314107015</v>
      </c>
      <c r="O6649">
        <v>6.1304216179141897E-2</v>
      </c>
      <c r="P6649">
        <v>6011.4992512225799</v>
      </c>
      <c r="Q6649">
        <v>0.80654824179203</v>
      </c>
      <c r="R6649">
        <v>6.1304167213116302E-2</v>
      </c>
    </row>
    <row r="6650" spans="1:18" x14ac:dyDescent="0.25">
      <c r="A6650">
        <v>26.591999999999999</v>
      </c>
      <c r="B6650">
        <v>543.82989500547899</v>
      </c>
      <c r="C6650">
        <v>18.2258971507129</v>
      </c>
      <c r="D6650" s="1">
        <v>-9.0329919034624399E-5</v>
      </c>
      <c r="E6650">
        <v>4.7773573167743402E-2</v>
      </c>
      <c r="F6650">
        <v>1.5689763692470799</v>
      </c>
      <c r="G6650">
        <v>6011.4170456664297</v>
      </c>
      <c r="H6650">
        <v>0.806518612548907</v>
      </c>
      <c r="I6650">
        <v>6.1299943006475101E-2</v>
      </c>
      <c r="J6650">
        <v>6011.4129833089601</v>
      </c>
      <c r="K6650">
        <v>0.80651868407042604</v>
      </c>
      <c r="L6650">
        <v>6.1299862553563803E-2</v>
      </c>
      <c r="M6650">
        <v>6011.5030018847301</v>
      </c>
      <c r="N6650">
        <v>0.806548276505059</v>
      </c>
      <c r="O6650">
        <v>6.1304151871433898E-2</v>
      </c>
      <c r="P6650">
        <v>6011.5008419081596</v>
      </c>
      <c r="Q6650">
        <v>0.80654820428575902</v>
      </c>
      <c r="R6650">
        <v>6.1304102888540997E-2</v>
      </c>
    </row>
    <row r="6651" spans="1:18" x14ac:dyDescent="0.25">
      <c r="A6651">
        <v>26.596</v>
      </c>
      <c r="B6651">
        <v>543.92000624353204</v>
      </c>
      <c r="C6651">
        <v>18.225894804765701</v>
      </c>
      <c r="D6651" s="1">
        <v>-9.0201524445139794E-5</v>
      </c>
      <c r="E6651">
        <v>4.7773776707791302E-2</v>
      </c>
      <c r="F6651">
        <v>1.5689807076818501</v>
      </c>
      <c r="G6651">
        <v>6011.4176326276402</v>
      </c>
      <c r="H6651">
        <v>0.80651822852003496</v>
      </c>
      <c r="I6651">
        <v>6.1299867304169198E-2</v>
      </c>
      <c r="J6651">
        <v>6011.4135713395199</v>
      </c>
      <c r="K6651">
        <v>0.80651829994679203</v>
      </c>
      <c r="L6651">
        <v>6.1299786868335301E-2</v>
      </c>
      <c r="M6651">
        <v>6011.5045853048296</v>
      </c>
      <c r="N6651">
        <v>0.80654823607676096</v>
      </c>
      <c r="O6651">
        <v>6.13040874406445E-2</v>
      </c>
      <c r="P6651">
        <v>6011.5024242556001</v>
      </c>
      <c r="Q6651">
        <v>0.80654816395302198</v>
      </c>
      <c r="R6651">
        <v>6.1304038440907101E-2</v>
      </c>
    </row>
    <row r="6652" spans="1:18" x14ac:dyDescent="0.25">
      <c r="A6652">
        <v>26.6</v>
      </c>
      <c r="B6652">
        <v>544.01011689417805</v>
      </c>
      <c r="C6652">
        <v>18.225892579624499</v>
      </c>
      <c r="D6652" s="1">
        <v>-9.0073279354924694E-5</v>
      </c>
      <c r="E6652">
        <v>4.7773980246952799E-2</v>
      </c>
      <c r="F6652">
        <v>1.56898504108015</v>
      </c>
      <c r="G6652">
        <v>6011.4182277699601</v>
      </c>
      <c r="H6652">
        <v>0.80651784736317</v>
      </c>
      <c r="I6652">
        <v>6.1299791725965301E-2</v>
      </c>
      <c r="J6652">
        <v>6011.4141675497704</v>
      </c>
      <c r="K6652">
        <v>0.80651791869529399</v>
      </c>
      <c r="L6652">
        <v>6.1299711307185999E-2</v>
      </c>
      <c r="M6652">
        <v>6011.5061604994698</v>
      </c>
      <c r="N6652">
        <v>0.80654819286186696</v>
      </c>
      <c r="O6652">
        <v>6.1304022888536001E-2</v>
      </c>
      <c r="P6652">
        <v>6011.5039983790102</v>
      </c>
      <c r="Q6652">
        <v>0.80654812083356398</v>
      </c>
      <c r="R6652">
        <v>6.1303973871976898E-2</v>
      </c>
    </row>
    <row r="6653" spans="1:18" x14ac:dyDescent="0.25">
      <c r="A6653">
        <v>26.603999999999999</v>
      </c>
      <c r="B6653">
        <v>544.10022697042905</v>
      </c>
      <c r="C6653">
        <v>18.225890475182801</v>
      </c>
      <c r="D6653" s="1">
        <v>-8.9945183955336905E-5</v>
      </c>
      <c r="E6653">
        <v>4.7774183785229803E-2</v>
      </c>
      <c r="F6653">
        <v>1.5689893694405199</v>
      </c>
      <c r="G6653">
        <v>6011.4188309803003</v>
      </c>
      <c r="H6653">
        <v>0.806517469040131</v>
      </c>
      <c r="I6653">
        <v>6.1299716270158199E-2</v>
      </c>
      <c r="J6653">
        <v>6011.4147718266504</v>
      </c>
      <c r="K6653">
        <v>0.80651754027774802</v>
      </c>
      <c r="L6653">
        <v>6.1299635868410897E-2</v>
      </c>
      <c r="M6653">
        <v>6011.50772758123</v>
      </c>
      <c r="N6653">
        <v>0.80654814690003396</v>
      </c>
      <c r="O6653">
        <v>6.1303958216846602E-2</v>
      </c>
      <c r="P6653">
        <v>6011.50556439096</v>
      </c>
      <c r="Q6653">
        <v>0.80654807496704495</v>
      </c>
      <c r="R6653">
        <v>6.1303909183487999E-2</v>
      </c>
    </row>
    <row r="6654" spans="1:18" x14ac:dyDescent="0.25">
      <c r="A6654">
        <v>26.608000000000001</v>
      </c>
      <c r="B6654">
        <v>544.19033645927198</v>
      </c>
      <c r="C6654">
        <v>18.225888491293901</v>
      </c>
      <c r="D6654" s="1">
        <v>-8.9817238432697994E-5</v>
      </c>
      <c r="E6654">
        <v>4.7774387322623603E-2</v>
      </c>
      <c r="F6654">
        <v>1.56899369276159</v>
      </c>
      <c r="G6654">
        <v>6011.4194421471102</v>
      </c>
      <c r="H6654">
        <v>0.80651709351280998</v>
      </c>
      <c r="I6654">
        <v>6.1299640935065902E-2</v>
      </c>
      <c r="J6654">
        <v>6011.4153840585996</v>
      </c>
      <c r="K6654">
        <v>0.80651716465604995</v>
      </c>
      <c r="L6654">
        <v>6.1299560550328702E-2</v>
      </c>
      <c r="M6654">
        <v>6011.5092866611403</v>
      </c>
      <c r="N6654">
        <v>0.806548098229943</v>
      </c>
      <c r="O6654">
        <v>6.1303893427290597E-2</v>
      </c>
      <c r="P6654">
        <v>6011.5071224024996</v>
      </c>
      <c r="Q6654">
        <v>0.80654802639214296</v>
      </c>
      <c r="R6654">
        <v>6.1303844377155102E-2</v>
      </c>
    </row>
    <row r="6655" spans="1:18" x14ac:dyDescent="0.25">
      <c r="A6655">
        <v>26.611999999999998</v>
      </c>
      <c r="B6655">
        <v>544.28044537372</v>
      </c>
      <c r="C6655">
        <v>18.2258866278646</v>
      </c>
      <c r="D6655" s="1">
        <v>-8.9689442966605102E-5</v>
      </c>
      <c r="E6655">
        <v>4.77745908591354E-2</v>
      </c>
      <c r="F6655">
        <v>1.5689980110421</v>
      </c>
      <c r="G6655">
        <v>6011.4200611603501</v>
      </c>
      <c r="H6655">
        <v>0.80651672074416003</v>
      </c>
      <c r="I6655">
        <v>6.1299565719029898E-2</v>
      </c>
      <c r="J6655">
        <v>6011.4160041355799</v>
      </c>
      <c r="K6655">
        <v>0.80651679179314895</v>
      </c>
      <c r="L6655">
        <v>6.1299485351279798E-2</v>
      </c>
      <c r="M6655">
        <v>6011.5108378487703</v>
      </c>
      <c r="N6655">
        <v>0.80654804689029402</v>
      </c>
      <c r="O6655">
        <v>6.1303828521558801E-2</v>
      </c>
      <c r="P6655">
        <v>6011.5086725231704</v>
      </c>
      <c r="Q6655">
        <v>0.80654797514756005</v>
      </c>
      <c r="R6655">
        <v>6.1303779454669603E-2</v>
      </c>
    </row>
    <row r="6656" spans="1:18" x14ac:dyDescent="0.25">
      <c r="A6656">
        <v>26.616</v>
      </c>
      <c r="B6656">
        <v>544.37055370401299</v>
      </c>
      <c r="C6656">
        <v>18.2258848847618</v>
      </c>
      <c r="D6656" s="1">
        <v>-8.9561797732039001E-5</v>
      </c>
      <c r="E6656">
        <v>4.7774794394766798E-2</v>
      </c>
      <c r="F6656">
        <v>1.5690023242809299</v>
      </c>
      <c r="G6656">
        <v>6011.4206879114599</v>
      </c>
      <c r="H6656">
        <v>0.80651635069727901</v>
      </c>
      <c r="I6656">
        <v>6.1299490620413802E-2</v>
      </c>
      <c r="J6656">
        <v>6011.4166319490296</v>
      </c>
      <c r="K6656">
        <v>0.80651642165214399</v>
      </c>
      <c r="L6656">
        <v>6.12994102696287E-2</v>
      </c>
      <c r="M6656">
        <v>6011.5123812521497</v>
      </c>
      <c r="N6656">
        <v>0.806547992918905</v>
      </c>
      <c r="O6656">
        <v>6.1303763501320802E-2</v>
      </c>
      <c r="P6656">
        <v>6011.5102148610204</v>
      </c>
      <c r="Q6656">
        <v>0.80654792127111197</v>
      </c>
      <c r="R6656">
        <v>6.1303714417700397E-2</v>
      </c>
    </row>
    <row r="6657" spans="1:18" x14ac:dyDescent="0.25">
      <c r="A6657">
        <v>26.62</v>
      </c>
      <c r="B6657">
        <v>544.46066145991097</v>
      </c>
      <c r="C6657">
        <v>18.225883261852101</v>
      </c>
      <c r="D6657" s="1">
        <v>-8.9434302898610705E-5</v>
      </c>
      <c r="E6657">
        <v>4.77749979295191E-2</v>
      </c>
      <c r="F6657">
        <v>1.56900663247703</v>
      </c>
      <c r="G6657">
        <v>6011.4213222933404</v>
      </c>
      <c r="H6657">
        <v>0.80651598333568397</v>
      </c>
      <c r="I6657">
        <v>6.1299415637604097E-2</v>
      </c>
      <c r="J6657">
        <v>6011.4172673918501</v>
      </c>
      <c r="K6657">
        <v>0.80651605419655303</v>
      </c>
      <c r="L6657">
        <v>6.1299335303761401E-2</v>
      </c>
      <c r="M6657">
        <v>6011.5139169779004</v>
      </c>
      <c r="N6657">
        <v>0.80654793635300404</v>
      </c>
      <c r="O6657">
        <v>6.1303698368222401E-2</v>
      </c>
      <c r="P6657">
        <v>6011.5117495226596</v>
      </c>
      <c r="Q6657">
        <v>0.80654786480003104</v>
      </c>
      <c r="R6657">
        <v>6.1303649267893501E-2</v>
      </c>
    </row>
    <row r="6658" spans="1:18" x14ac:dyDescent="0.25">
      <c r="A6658">
        <v>26.623999999999999</v>
      </c>
      <c r="B6658">
        <v>544.55076862840201</v>
      </c>
      <c r="C6658">
        <v>18.225881759042299</v>
      </c>
      <c r="D6658" s="1">
        <v>-8.9306958629804296E-5</v>
      </c>
      <c r="E6658">
        <v>4.7775201463393903E-2</v>
      </c>
      <c r="F6658">
        <v>1.5690109356294999</v>
      </c>
      <c r="G6658">
        <v>6011.42196420036</v>
      </c>
      <c r="H6658">
        <v>0.80651561862383503</v>
      </c>
      <c r="I6658">
        <v>6.1299340769008399E-2</v>
      </c>
      <c r="J6658">
        <v>6011.4179103584202</v>
      </c>
      <c r="K6658">
        <v>0.80651568939083496</v>
      </c>
      <c r="L6658">
        <v>6.1299260452086002E-2</v>
      </c>
      <c r="M6658">
        <v>6011.51544513115</v>
      </c>
      <c r="N6658">
        <v>0.80654787722976296</v>
      </c>
      <c r="O6658">
        <v>6.1303633123887299E-2</v>
      </c>
      <c r="P6658">
        <v>6011.5132766132101</v>
      </c>
      <c r="Q6658">
        <v>0.80654780577148399</v>
      </c>
      <c r="R6658">
        <v>6.1303584006872497E-2</v>
      </c>
    </row>
    <row r="6659" spans="1:18" x14ac:dyDescent="0.25">
      <c r="A6659">
        <v>26.628</v>
      </c>
      <c r="B6659">
        <v>544.64087521924603</v>
      </c>
      <c r="C6659">
        <v>18.2258803761992</v>
      </c>
      <c r="D6659" s="1">
        <v>-8.91797650843623E-5</v>
      </c>
      <c r="E6659">
        <v>4.7775404996392497E-2</v>
      </c>
      <c r="F6659">
        <v>1.5690152337375201</v>
      </c>
      <c r="G6659">
        <v>6011.4226135282797</v>
      </c>
      <c r="H6659">
        <v>0.80651525652631895</v>
      </c>
      <c r="I6659">
        <v>6.12992660130574E-2</v>
      </c>
      <c r="J6659">
        <v>6011.4185607444997</v>
      </c>
      <c r="K6659">
        <v>0.80651532719957697</v>
      </c>
      <c r="L6659">
        <v>6.1299185713032903E-2</v>
      </c>
      <c r="M6659">
        <v>6011.5169658156201</v>
      </c>
      <c r="N6659">
        <v>0.80654781558549704</v>
      </c>
      <c r="O6659">
        <v>6.1303567769918299E-2</v>
      </c>
      <c r="P6659">
        <v>6011.5147962363999</v>
      </c>
      <c r="Q6659">
        <v>0.80654774422179198</v>
      </c>
      <c r="R6659">
        <v>6.1303518636240201E-2</v>
      </c>
    </row>
    <row r="6660" spans="1:18" x14ac:dyDescent="0.25">
      <c r="A6660">
        <v>26.632000000000001</v>
      </c>
      <c r="B6660">
        <v>544.73098123244097</v>
      </c>
      <c r="C6660">
        <v>18.225879113202801</v>
      </c>
      <c r="D6660" s="1">
        <v>-8.9052722416543294E-5</v>
      </c>
      <c r="E6660">
        <v>4.7775608528516297E-2</v>
      </c>
      <c r="F6660">
        <v>1.5690195268003699</v>
      </c>
      <c r="G6660">
        <v>6011.4232701743103</v>
      </c>
      <c r="H6660">
        <v>0.80651489700821699</v>
      </c>
      <c r="I6660">
        <v>6.1299191368202097E-2</v>
      </c>
      <c r="J6660">
        <v>6011.4192184473004</v>
      </c>
      <c r="K6660">
        <v>0.80651496758785801</v>
      </c>
      <c r="L6660">
        <v>6.1299111085053197E-2</v>
      </c>
      <c r="M6660">
        <v>6011.5184791336296</v>
      </c>
      <c r="N6660">
        <v>0.80654775145604296</v>
      </c>
      <c r="O6660">
        <v>6.1303502307895497E-2</v>
      </c>
      <c r="P6660">
        <v>6011.5163084945498</v>
      </c>
      <c r="Q6660">
        <v>0.80654768018678702</v>
      </c>
      <c r="R6660">
        <v>6.1303453157576203E-2</v>
      </c>
    </row>
    <row r="6661" spans="1:18" x14ac:dyDescent="0.25">
      <c r="A6661">
        <v>26.635999999999999</v>
      </c>
      <c r="B6661">
        <v>544.82108666798797</v>
      </c>
      <c r="C6661">
        <v>18.2258779699333</v>
      </c>
      <c r="D6661" s="1">
        <v>-8.89258307738709E-5</v>
      </c>
      <c r="E6661">
        <v>4.7775812059766901E-2</v>
      </c>
      <c r="F6661">
        <v>1.56902381481746</v>
      </c>
      <c r="G6661">
        <v>6011.4239340370304</v>
      </c>
      <c r="H6661">
        <v>0.80651454003525302</v>
      </c>
      <c r="I6661">
        <v>6.1299116832915397E-2</v>
      </c>
      <c r="J6661">
        <v>6011.41988336539</v>
      </c>
      <c r="K6661">
        <v>0.80651461052140405</v>
      </c>
      <c r="L6661">
        <v>6.1299036566619801E-2</v>
      </c>
      <c r="M6661">
        <v>6011.5199851861098</v>
      </c>
      <c r="N6661">
        <v>0.80654768487692496</v>
      </c>
      <c r="O6661">
        <v>6.1303436739378499E-2</v>
      </c>
      <c r="P6661">
        <v>6011.51781348858</v>
      </c>
      <c r="Q6661">
        <v>0.80654761370199601</v>
      </c>
      <c r="R6661">
        <v>6.1303387572440603E-2</v>
      </c>
    </row>
    <row r="6662" spans="1:18" x14ac:dyDescent="0.25">
      <c r="A6662">
        <v>26.64</v>
      </c>
      <c r="B6662">
        <v>544.91119151612895</v>
      </c>
      <c r="C6662">
        <v>18.225876946270699</v>
      </c>
      <c r="D6662" s="1">
        <v>-8.8799090300843302E-5</v>
      </c>
      <c r="E6662">
        <v>4.7776015590145798E-2</v>
      </c>
      <c r="F6662">
        <v>1.56902809778829</v>
      </c>
      <c r="G6662">
        <v>6011.4246050163702</v>
      </c>
      <c r="H6662">
        <v>0.80651418557354204</v>
      </c>
      <c r="I6662">
        <v>6.1299042405690299E-2</v>
      </c>
      <c r="J6662">
        <v>6011.4205553987204</v>
      </c>
      <c r="K6662">
        <v>0.80651425596632798</v>
      </c>
      <c r="L6662">
        <v>6.1298962156226398E-2</v>
      </c>
      <c r="M6662">
        <v>6011.5214840726203</v>
      </c>
      <c r="N6662">
        <v>0.80654761588310997</v>
      </c>
      <c r="O6662">
        <v>6.1303371065905402E-2</v>
      </c>
      <c r="P6662">
        <v>6011.5193113180503</v>
      </c>
      <c r="Q6662">
        <v>0.806547544802385</v>
      </c>
      <c r="R6662">
        <v>6.1303321882371198E-2</v>
      </c>
    </row>
    <row r="6663" spans="1:18" x14ac:dyDescent="0.25">
      <c r="A6663">
        <v>26.643999999999998</v>
      </c>
      <c r="B6663">
        <v>545.00129579312602</v>
      </c>
      <c r="C6663">
        <v>18.225876042095098</v>
      </c>
      <c r="D6663" s="1">
        <v>-8.8672501134901094E-5</v>
      </c>
      <c r="E6663">
        <v>4.7776219119654399E-2</v>
      </c>
      <c r="F6663">
        <v>1.56903237571244</v>
      </c>
      <c r="G6663">
        <v>6011.4252830136602</v>
      </c>
      <c r="H6663">
        <v>0.80651383358956696</v>
      </c>
      <c r="I6663">
        <v>6.1298968085041303E-2</v>
      </c>
      <c r="J6663">
        <v>6011.4212344486205</v>
      </c>
      <c r="K6663">
        <v>0.80651390388911404</v>
      </c>
      <c r="L6663">
        <v>6.1298887852386602E-2</v>
      </c>
      <c r="M6663">
        <v>6011.5229758913601</v>
      </c>
      <c r="N6663">
        <v>0.80654754450900501</v>
      </c>
      <c r="O6663">
        <v>6.1303305288993602E-2</v>
      </c>
      <c r="P6663">
        <v>6011.5208020811597</v>
      </c>
      <c r="Q6663">
        <v>0.80654747352236</v>
      </c>
      <c r="R6663">
        <v>6.1303256088885802E-2</v>
      </c>
    </row>
    <row r="6664" spans="1:18" x14ac:dyDescent="0.25">
      <c r="A6664">
        <v>26.648</v>
      </c>
      <c r="B6664">
        <v>545.09139947946699</v>
      </c>
      <c r="C6664">
        <v>18.2258752572865</v>
      </c>
      <c r="D6664" s="1">
        <v>-8.8546063410233203E-5</v>
      </c>
      <c r="E6664">
        <v>4.7776422648294299E-2</v>
      </c>
      <c r="F6664">
        <v>1.5690366485896301</v>
      </c>
      <c r="G6664">
        <v>6011.4259679315201</v>
      </c>
      <c r="H6664">
        <v>0.80651348405053702</v>
      </c>
      <c r="I6664">
        <v>6.1298893869502803E-2</v>
      </c>
      <c r="J6664">
        <v>6011.4219204176998</v>
      </c>
      <c r="K6664">
        <v>0.80651355425697202</v>
      </c>
      <c r="L6664">
        <v>6.1298813653635403E-2</v>
      </c>
      <c r="M6664">
        <v>6011.5244607392096</v>
      </c>
      <c r="N6664">
        <v>0.80654747078881805</v>
      </c>
      <c r="O6664">
        <v>6.1303239410140598E-2</v>
      </c>
      <c r="P6664">
        <v>6011.5222858747902</v>
      </c>
      <c r="Q6664">
        <v>0.806547399896133</v>
      </c>
      <c r="R6664">
        <v>6.1303190193481398E-2</v>
      </c>
    </row>
    <row r="6665" spans="1:18" x14ac:dyDescent="0.25">
      <c r="A6665">
        <v>26.652000000000001</v>
      </c>
      <c r="B6665">
        <v>545.18150258815797</v>
      </c>
      <c r="C6665">
        <v>18.225874591738499</v>
      </c>
      <c r="D6665" s="1">
        <v>-8.8419777255242205E-5</v>
      </c>
      <c r="E6665">
        <v>4.7776626176066803E-2</v>
      </c>
      <c r="F6665">
        <v>1.5690409164196399</v>
      </c>
      <c r="G6665">
        <v>6011.4266596739099</v>
      </c>
      <c r="H6665">
        <v>0.80651313692376103</v>
      </c>
      <c r="I6665">
        <v>6.12988197576292E-2</v>
      </c>
      <c r="J6665">
        <v>6011.4226132099302</v>
      </c>
      <c r="K6665">
        <v>0.80651320703720797</v>
      </c>
      <c r="L6665">
        <v>6.1298739558526702E-2</v>
      </c>
      <c r="M6665">
        <v>6011.5259387117403</v>
      </c>
      <c r="N6665">
        <v>0.80654739475595405</v>
      </c>
      <c r="O6665">
        <v>6.1303173430822602E-2</v>
      </c>
      <c r="P6665">
        <v>6011.5237627944898</v>
      </c>
      <c r="Q6665">
        <v>0.80654732395710405</v>
      </c>
      <c r="R6665">
        <v>6.1303124197634902E-2</v>
      </c>
    </row>
    <row r="6666" spans="1:18" x14ac:dyDescent="0.25">
      <c r="A6666">
        <v>26.655999999999999</v>
      </c>
      <c r="B6666">
        <v>545.27160512245496</v>
      </c>
      <c r="C6666">
        <v>18.225874045317699</v>
      </c>
      <c r="D6666" s="1">
        <v>-8.8293642794377801E-5</v>
      </c>
      <c r="E6666">
        <v>4.7776829702973402E-2</v>
      </c>
      <c r="F6666">
        <v>1.5690451792023701</v>
      </c>
      <c r="G6666">
        <v>6011.4273581460902</v>
      </c>
      <c r="H6666">
        <v>0.80651279217725202</v>
      </c>
      <c r="I6666">
        <v>6.1298745747994599E-2</v>
      </c>
      <c r="J6666">
        <v>6011.4233127305597</v>
      </c>
      <c r="K6666">
        <v>0.80651286219783702</v>
      </c>
      <c r="L6666">
        <v>6.1298665565634701E-2</v>
      </c>
      <c r="M6666">
        <v>6011.5274099032104</v>
      </c>
      <c r="N6666">
        <v>0.80654731644362598</v>
      </c>
      <c r="O6666">
        <v>6.1303107352497298E-2</v>
      </c>
      <c r="P6666">
        <v>6011.5252329345503</v>
      </c>
      <c r="Q6666">
        <v>0.80654724573849101</v>
      </c>
      <c r="R6666">
        <v>6.1303058102803197E-2</v>
      </c>
    </row>
    <row r="6667" spans="1:18" x14ac:dyDescent="0.25">
      <c r="A6667">
        <v>26.66</v>
      </c>
      <c r="B6667">
        <v>545.36170707585097</v>
      </c>
      <c r="C6667">
        <v>18.2258736179175</v>
      </c>
      <c r="D6667" s="1">
        <v>-8.8167660146469998E-5</v>
      </c>
      <c r="E6667">
        <v>4.7777033229015803E-2</v>
      </c>
      <c r="F6667">
        <v>1.5690494369378001</v>
      </c>
      <c r="G6667">
        <v>6011.4280632545697</v>
      </c>
      <c r="H6667">
        <v>0.806512449779205</v>
      </c>
      <c r="I6667">
        <v>6.1298671839192603E-2</v>
      </c>
      <c r="J6667">
        <v>6011.4240188861304</v>
      </c>
      <c r="K6667">
        <v>0.80651251970705196</v>
      </c>
      <c r="L6667">
        <v>6.1298591673553303E-2</v>
      </c>
      <c r="M6667">
        <v>6011.5288744066202</v>
      </c>
      <c r="N6667">
        <v>0.80654723588434396</v>
      </c>
      <c r="O6667">
        <v>6.1303041176601999E-2</v>
      </c>
      <c r="P6667">
        <v>6011.5266963879403</v>
      </c>
      <c r="Q6667">
        <v>0.80654716527280101</v>
      </c>
      <c r="R6667">
        <v>6.1302991910423502E-2</v>
      </c>
    </row>
    <row r="6668" spans="1:18" x14ac:dyDescent="0.25">
      <c r="A6668">
        <v>26.664000000000001</v>
      </c>
      <c r="B6668">
        <v>545.45180844834795</v>
      </c>
      <c r="C6668">
        <v>18.2258733093914</v>
      </c>
      <c r="D6668" s="1">
        <v>-8.8041829426743101E-5</v>
      </c>
      <c r="E6668">
        <v>4.7777236754195297E-2</v>
      </c>
      <c r="F6668">
        <v>1.5690536896260101</v>
      </c>
      <c r="G6668">
        <v>6011.42877490717</v>
      </c>
      <c r="H6668">
        <v>0.80651210969868503</v>
      </c>
      <c r="I6668">
        <v>6.1298598029835803E-2</v>
      </c>
      <c r="J6668">
        <v>6011.4247315844304</v>
      </c>
      <c r="K6668">
        <v>0.80651217953391996</v>
      </c>
      <c r="L6668">
        <v>6.1298517880895402E-2</v>
      </c>
      <c r="M6668">
        <v>6011.5303323136905</v>
      </c>
      <c r="N6668">
        <v>0.80654715311062097</v>
      </c>
      <c r="O6668">
        <v>6.1302974904554303E-2</v>
      </c>
      <c r="P6668">
        <v>6011.5281532463896</v>
      </c>
      <c r="Q6668">
        <v>0.80654708259254804</v>
      </c>
      <c r="R6668">
        <v>6.1302925621913702E-2</v>
      </c>
    </row>
    <row r="6669" spans="1:18" x14ac:dyDescent="0.25">
      <c r="A6669">
        <v>26.667999999999999</v>
      </c>
      <c r="B6669">
        <v>545.54190923994395</v>
      </c>
      <c r="C6669">
        <v>18.225873119659301</v>
      </c>
      <c r="D6669" s="1">
        <v>-8.7916150744808404E-5</v>
      </c>
      <c r="E6669">
        <v>4.7777440278513501E-2</v>
      </c>
      <c r="F6669">
        <v>1.56905793726718</v>
      </c>
      <c r="G6669">
        <v>6011.4294930129099</v>
      </c>
      <c r="H6669">
        <v>0.80651177190483303</v>
      </c>
      <c r="I6669">
        <v>6.1298524318556501E-2</v>
      </c>
      <c r="J6669">
        <v>6011.4254507345004</v>
      </c>
      <c r="K6669">
        <v>0.80651184164758005</v>
      </c>
      <c r="L6669">
        <v>6.1298444186292898E-2</v>
      </c>
      <c r="M6669">
        <v>6011.5317837149096</v>
      </c>
      <c r="N6669">
        <v>0.80654706815418398</v>
      </c>
      <c r="O6669">
        <v>6.1302908537753498E-2</v>
      </c>
      <c r="P6669">
        <v>6011.5296036003801</v>
      </c>
      <c r="Q6669">
        <v>0.80654699772945904</v>
      </c>
      <c r="R6669">
        <v>6.1302859238672902E-2</v>
      </c>
    </row>
    <row r="6670" spans="1:18" x14ac:dyDescent="0.25">
      <c r="A6670">
        <v>26.672000000000001</v>
      </c>
      <c r="B6670">
        <v>545.63200945064</v>
      </c>
      <c r="C6670">
        <v>18.225873048574801</v>
      </c>
      <c r="D6670" s="1">
        <v>-8.7790624206630298E-5</v>
      </c>
      <c r="E6670">
        <v>4.7777643801972101E-2</v>
      </c>
      <c r="F6670">
        <v>1.56906217986156</v>
      </c>
      <c r="G6670">
        <v>6011.4302174820796</v>
      </c>
      <c r="H6670">
        <v>0.80651143636711797</v>
      </c>
      <c r="I6670">
        <v>6.1298450704005199E-2</v>
      </c>
      <c r="J6670">
        <v>6011.4261762466203</v>
      </c>
      <c r="K6670">
        <v>0.80651150601750099</v>
      </c>
      <c r="L6670">
        <v>6.1298370588396399E-2</v>
      </c>
      <c r="M6670">
        <v>6011.5332286995199</v>
      </c>
      <c r="N6670">
        <v>0.80654698104624101</v>
      </c>
      <c r="O6670">
        <v>6.1302842077579599E-2</v>
      </c>
      <c r="P6670">
        <v>6011.5310475391698</v>
      </c>
      <c r="Q6670">
        <v>0.80654691071474305</v>
      </c>
      <c r="R6670">
        <v>6.1302792762081303E-2</v>
      </c>
    </row>
    <row r="6671" spans="1:18" x14ac:dyDescent="0.25">
      <c r="A6671">
        <v>26.675999999999998</v>
      </c>
      <c r="B6671">
        <v>545.72210908694296</v>
      </c>
      <c r="C6671">
        <v>18.2258730960178</v>
      </c>
      <c r="D6671" s="1">
        <v>-8.7665249913376203E-5</v>
      </c>
      <c r="E6671">
        <v>4.7777847324572402E-2</v>
      </c>
      <c r="F6671">
        <v>1.5690664174095099</v>
      </c>
      <c r="G6671">
        <v>6011.4309482261597</v>
      </c>
      <c r="H6671">
        <v>0.80651110305578599</v>
      </c>
      <c r="I6671">
        <v>6.1298377184850601E-2</v>
      </c>
      <c r="J6671">
        <v>6011.4269080322802</v>
      </c>
      <c r="K6671">
        <v>0.80651117261393002</v>
      </c>
      <c r="L6671">
        <v>6.1298297085874899E-2</v>
      </c>
      <c r="M6671">
        <v>6011.5346673555796</v>
      </c>
      <c r="N6671">
        <v>0.80654689181794104</v>
      </c>
      <c r="O6671">
        <v>6.1302775525394003E-2</v>
      </c>
      <c r="P6671">
        <v>6011.5324851508103</v>
      </c>
      <c r="Q6671">
        <v>0.80654682157954904</v>
      </c>
      <c r="R6671">
        <v>6.1302726193500003E-2</v>
      </c>
    </row>
    <row r="6672" spans="1:18" x14ac:dyDescent="0.25">
      <c r="A6672">
        <v>26.68</v>
      </c>
      <c r="B6672">
        <v>545.81220813584002</v>
      </c>
      <c r="C6672">
        <v>18.225873261895099</v>
      </c>
      <c r="D6672" s="1">
        <v>-8.7540027962208902E-5</v>
      </c>
      <c r="E6672">
        <v>4.7778050846316103E-2</v>
      </c>
      <c r="F6672">
        <v>1.5690706499114699</v>
      </c>
      <c r="G6672">
        <v>6011.4316851578096</v>
      </c>
      <c r="H6672">
        <v>0.80651077194140297</v>
      </c>
      <c r="I6672">
        <v>6.1298303759780098E-2</v>
      </c>
      <c r="J6672">
        <v>6011.4276460041501</v>
      </c>
      <c r="K6672">
        <v>0.80651084140743201</v>
      </c>
      <c r="L6672">
        <v>6.12982236774154E-2</v>
      </c>
      <c r="M6672">
        <v>6011.5360997699399</v>
      </c>
      <c r="N6672">
        <v>0.806546800499929</v>
      </c>
      <c r="O6672">
        <v>6.1302708882539803E-2</v>
      </c>
      <c r="P6672">
        <v>6011.5339165221203</v>
      </c>
      <c r="Q6672">
        <v>0.80654673035452096</v>
      </c>
      <c r="R6672">
        <v>6.1302659534271997E-2</v>
      </c>
    </row>
    <row r="6673" spans="1:18" x14ac:dyDescent="0.25">
      <c r="A6673">
        <v>26.684000000000001</v>
      </c>
      <c r="B6673">
        <v>545.90230661034104</v>
      </c>
      <c r="C6673">
        <v>18.225873546073402</v>
      </c>
      <c r="D6673" s="1">
        <v>-8.7414958445640196E-5</v>
      </c>
      <c r="E6673">
        <v>4.7778254367204703E-2</v>
      </c>
      <c r="F6673">
        <v>1.5690748773679599</v>
      </c>
      <c r="G6673">
        <v>6011.4324281909103</v>
      </c>
      <c r="H6673">
        <v>0.80651044299466801</v>
      </c>
      <c r="I6673">
        <v>6.1298230427499399E-2</v>
      </c>
      <c r="J6673">
        <v>6011.4283900760902</v>
      </c>
      <c r="K6673">
        <v>0.80651051236870497</v>
      </c>
      <c r="L6673">
        <v>6.1298150361723799E-2</v>
      </c>
      <c r="M6673">
        <v>6011.5375260282699</v>
      </c>
      <c r="N6673">
        <v>0.80654670712216703</v>
      </c>
      <c r="O6673">
        <v>6.13026421503425E-2</v>
      </c>
      <c r="P6673">
        <v>6011.5353417387996</v>
      </c>
      <c r="Q6673">
        <v>0.80654663706962104</v>
      </c>
      <c r="R6673">
        <v>6.1302592785722997E-2</v>
      </c>
    </row>
    <row r="6674" spans="1:18" x14ac:dyDescent="0.25">
      <c r="A6674">
        <v>26.687999999999999</v>
      </c>
      <c r="B6674">
        <v>545.99240450394302</v>
      </c>
      <c r="C6674">
        <v>18.225873948432699</v>
      </c>
      <c r="D6674" s="1">
        <v>-8.7290041451815694E-5</v>
      </c>
      <c r="E6674">
        <v>4.7778457887239598E-2</v>
      </c>
      <c r="F6674">
        <v>1.5690790997796</v>
      </c>
      <c r="G6674">
        <v>6011.4331772404803</v>
      </c>
      <c r="H6674">
        <v>0.80651011618695101</v>
      </c>
      <c r="I6674">
        <v>6.1298157186730803E-2</v>
      </c>
      <c r="J6674">
        <v>6011.4291401631399</v>
      </c>
      <c r="K6674">
        <v>0.80651018546912001</v>
      </c>
      <c r="L6674">
        <v>6.12980771375225E-2</v>
      </c>
      <c r="M6674">
        <v>6011.5389462150797</v>
      </c>
      <c r="N6674">
        <v>0.80654661171449005</v>
      </c>
      <c r="O6674">
        <v>6.1302575330108501E-2</v>
      </c>
      <c r="P6674">
        <v>6011.5367608853503</v>
      </c>
      <c r="Q6674">
        <v>0.80654654175468499</v>
      </c>
      <c r="R6674">
        <v>6.1302525949159803E-2</v>
      </c>
    </row>
    <row r="6675" spans="1:18" x14ac:dyDescent="0.25">
      <c r="A6675">
        <v>26.692</v>
      </c>
      <c r="B6675">
        <v>546.08250182315101</v>
      </c>
      <c r="C6675">
        <v>18.2258744688531</v>
      </c>
      <c r="D6675" s="1">
        <v>-8.7165277065199407E-5</v>
      </c>
      <c r="E6675">
        <v>4.7778661406422597E-2</v>
      </c>
      <c r="F6675">
        <v>1.5690833171470799</v>
      </c>
      <c r="G6675">
        <v>6011.4339322226997</v>
      </c>
      <c r="H6675">
        <v>0.806509791489747</v>
      </c>
      <c r="I6675">
        <v>6.1298084036215297E-2</v>
      </c>
      <c r="J6675">
        <v>6011.4298961814602</v>
      </c>
      <c r="K6675">
        <v>0.80650986068017205</v>
      </c>
      <c r="L6675">
        <v>6.1298004003552398E-2</v>
      </c>
      <c r="M6675">
        <v>6011.54036041374</v>
      </c>
      <c r="N6675">
        <v>0.80654651430606095</v>
      </c>
      <c r="O6675">
        <v>6.1302508423128198E-2</v>
      </c>
      <c r="P6675">
        <v>6011.5381740451203</v>
      </c>
      <c r="Q6675">
        <v>0.80654644443887702</v>
      </c>
      <c r="R6675">
        <v>6.1302459025872003E-2</v>
      </c>
    </row>
    <row r="6676" spans="1:18" x14ac:dyDescent="0.25">
      <c r="A6676">
        <v>26.696000000000002</v>
      </c>
      <c r="B6676">
        <v>546.17259855495399</v>
      </c>
      <c r="C6676">
        <v>18.225875107228099</v>
      </c>
      <c r="D6676" s="1">
        <v>-8.7040665365857903E-5</v>
      </c>
      <c r="E6676">
        <v>4.7778864924755103E-2</v>
      </c>
      <c r="F6676">
        <v>1.5690875294711799</v>
      </c>
      <c r="G6676">
        <v>6011.43469305486</v>
      </c>
      <c r="H6676">
        <v>0.80650946887538599</v>
      </c>
      <c r="I6676">
        <v>6.1298010974709903E-2</v>
      </c>
      <c r="J6676">
        <v>6011.4306580483699</v>
      </c>
      <c r="K6676">
        <v>0.80650953797419001</v>
      </c>
      <c r="L6676">
        <v>6.1297930958570501E-2</v>
      </c>
      <c r="M6676">
        <v>6011.5417687064701</v>
      </c>
      <c r="N6676">
        <v>0.80654641492610102</v>
      </c>
      <c r="O6676">
        <v>6.1302441430673302E-2</v>
      </c>
      <c r="P6676">
        <v>6011.5395813003597</v>
      </c>
      <c r="Q6676">
        <v>0.80654634515141499</v>
      </c>
      <c r="R6676">
        <v>6.1302392017131599E-2</v>
      </c>
    </row>
    <row r="6677" spans="1:18" x14ac:dyDescent="0.25">
      <c r="A6677">
        <v>26.7</v>
      </c>
      <c r="B6677">
        <v>546.26269471236401</v>
      </c>
      <c r="C6677">
        <v>18.2258758634242</v>
      </c>
      <c r="D6677" s="1">
        <v>-8.6916206429692993E-5</v>
      </c>
      <c r="E6677">
        <v>4.7779068442238601E-2</v>
      </c>
      <c r="F6677">
        <v>1.5690917367527599</v>
      </c>
      <c r="G6677">
        <v>6011.4354596554003</v>
      </c>
      <c r="H6677">
        <v>0.80650914831604303</v>
      </c>
      <c r="I6677">
        <v>6.12979380009896E-2</v>
      </c>
      <c r="J6677">
        <v>6011.4314256823</v>
      </c>
      <c r="K6677">
        <v>0.80650921732334901</v>
      </c>
      <c r="L6677">
        <v>6.1297858001352103E-2</v>
      </c>
      <c r="M6677">
        <v>6011.5431711744104</v>
      </c>
      <c r="N6677">
        <v>0.80654631360290197</v>
      </c>
      <c r="O6677">
        <v>6.1302374353998997E-2</v>
      </c>
      <c r="P6677">
        <v>6011.5409827321801</v>
      </c>
      <c r="Q6677">
        <v>0.80654624392059504</v>
      </c>
      <c r="R6677">
        <v>6.1302324924193997E-2</v>
      </c>
    </row>
    <row r="6678" spans="1:18" x14ac:dyDescent="0.25">
      <c r="A6678">
        <v>26.704000000000001</v>
      </c>
      <c r="B6678">
        <v>546.35279028887305</v>
      </c>
      <c r="C6678">
        <v>18.2258767373349</v>
      </c>
      <c r="D6678" s="1">
        <v>-8.6791900329223694E-5</v>
      </c>
      <c r="E6678">
        <v>4.7779271958874797E-2</v>
      </c>
      <c r="F6678">
        <v>1.5690959389927599</v>
      </c>
      <c r="G6678">
        <v>6011.4362319438296</v>
      </c>
      <c r="H6678">
        <v>0.80650882978472105</v>
      </c>
      <c r="I6678">
        <v>6.1297865113845697E-2</v>
      </c>
      <c r="J6678">
        <v>6011.4321990027602</v>
      </c>
      <c r="K6678">
        <v>0.80650889870065201</v>
      </c>
      <c r="L6678">
        <v>6.1297785130688301E-2</v>
      </c>
      <c r="M6678">
        <v>6011.5445678975502</v>
      </c>
      <c r="N6678">
        <v>0.80654621036482599</v>
      </c>
      <c r="O6678">
        <v>6.13023071943435E-2</v>
      </c>
      <c r="P6678">
        <v>6011.5423784205896</v>
      </c>
      <c r="Q6678">
        <v>0.80654614077477604</v>
      </c>
      <c r="R6678">
        <v>6.1302257748297201E-2</v>
      </c>
    </row>
    <row r="6679" spans="1:18" x14ac:dyDescent="0.25">
      <c r="A6679">
        <v>26.707999999999998</v>
      </c>
      <c r="B6679">
        <v>546.44288528773598</v>
      </c>
      <c r="C6679">
        <v>18.225877728840199</v>
      </c>
      <c r="D6679" s="1">
        <v>-8.6667747132116403E-5</v>
      </c>
      <c r="E6679">
        <v>4.7779475474665302E-2</v>
      </c>
      <c r="F6679">
        <v>1.5691001361921899</v>
      </c>
      <c r="G6679">
        <v>6011.4370098407899</v>
      </c>
      <c r="H6679">
        <v>0.80650851325461304</v>
      </c>
      <c r="I6679">
        <v>6.1297792312086097E-2</v>
      </c>
      <c r="J6679">
        <v>6011.4329779303798</v>
      </c>
      <c r="K6679">
        <v>0.80650858207929099</v>
      </c>
      <c r="L6679">
        <v>6.1297712345387202E-2</v>
      </c>
      <c r="M6679">
        <v>6011.54595895484</v>
      </c>
      <c r="N6679">
        <v>0.80654610523967496</v>
      </c>
      <c r="O6679">
        <v>6.1302239952928397E-2</v>
      </c>
      <c r="P6679">
        <v>6011.5437684445196</v>
      </c>
      <c r="Q6679">
        <v>0.80654603574176298</v>
      </c>
      <c r="R6679">
        <v>6.1302190490662302E-2</v>
      </c>
    </row>
    <row r="6680" spans="1:18" x14ac:dyDescent="0.25">
      <c r="A6680">
        <v>26.712</v>
      </c>
      <c r="B6680">
        <v>546.53297970244796</v>
      </c>
      <c r="C6680">
        <v>18.225878837833498</v>
      </c>
      <c r="D6680" s="1">
        <v>-8.6543746903095702E-5</v>
      </c>
      <c r="E6680">
        <v>4.7779678989611801E-2</v>
      </c>
      <c r="F6680">
        <v>1.56910432835217</v>
      </c>
      <c r="G6680">
        <v>6011.4377932679299</v>
      </c>
      <c r="H6680">
        <v>0.80650819869937196</v>
      </c>
      <c r="I6680">
        <v>6.1297719594535401E-2</v>
      </c>
      <c r="J6680">
        <v>6011.4337623868396</v>
      </c>
      <c r="K6680">
        <v>0.80650826743291903</v>
      </c>
      <c r="L6680">
        <v>6.1297639644273198E-2</v>
      </c>
      <c r="M6680">
        <v>6011.5473444241297</v>
      </c>
      <c r="N6680">
        <v>0.80654599825497097</v>
      </c>
      <c r="O6680">
        <v>6.1302172630958801E-2</v>
      </c>
      <c r="P6680">
        <v>6011.5451528818303</v>
      </c>
      <c r="Q6680">
        <v>0.80654592884907605</v>
      </c>
      <c r="R6680">
        <v>6.1302123152494899E-2</v>
      </c>
    </row>
    <row r="6681" spans="1:18" x14ac:dyDescent="0.25">
      <c r="A6681">
        <v>26.716000000000001</v>
      </c>
      <c r="B6681">
        <v>546.62307354276595</v>
      </c>
      <c r="C6681">
        <v>18.225880064181499</v>
      </c>
      <c r="D6681" s="1">
        <v>-8.6419899702200504E-5</v>
      </c>
      <c r="E6681">
        <v>4.77798825037156E-2</v>
      </c>
      <c r="F6681">
        <v>1.56910851547386</v>
      </c>
      <c r="G6681">
        <v>6011.43858214803</v>
      </c>
      <c r="H6681">
        <v>0.80650788609256296</v>
      </c>
      <c r="I6681">
        <v>6.1297646960034202E-2</v>
      </c>
      <c r="J6681">
        <v>6011.4345522948897</v>
      </c>
      <c r="K6681">
        <v>0.80650795473510295</v>
      </c>
      <c r="L6681">
        <v>6.1297567026187397E-2</v>
      </c>
      <c r="M6681">
        <v>6011.5487243822199</v>
      </c>
      <c r="N6681">
        <v>0.80654588943742</v>
      </c>
      <c r="O6681">
        <v>6.1302105229623802E-2</v>
      </c>
      <c r="P6681">
        <v>6011.5465318093202</v>
      </c>
      <c r="Q6681">
        <v>0.80654582012342102</v>
      </c>
      <c r="R6681">
        <v>6.1302055734983901E-2</v>
      </c>
    </row>
    <row r="6682" spans="1:18" x14ac:dyDescent="0.25">
      <c r="A6682">
        <v>26.72</v>
      </c>
      <c r="B6682">
        <v>546.713166798933</v>
      </c>
      <c r="C6682">
        <v>18.225881407764302</v>
      </c>
      <c r="D6682" s="1">
        <v>-8.6296205586388694E-5</v>
      </c>
      <c r="E6682">
        <v>4.7780086016978501E-2</v>
      </c>
      <c r="F6682">
        <v>1.5691126975585099</v>
      </c>
      <c r="G6682">
        <v>6011.43937640486</v>
      </c>
      <c r="H6682">
        <v>0.806507575408832</v>
      </c>
      <c r="I6682">
        <v>6.1297574407438597E-2</v>
      </c>
      <c r="J6682">
        <v>6011.43534757833</v>
      </c>
      <c r="K6682">
        <v>0.80650764396048502</v>
      </c>
      <c r="L6682">
        <v>6.1297494489985199E-2</v>
      </c>
      <c r="M6682">
        <v>6011.5500989048696</v>
      </c>
      <c r="N6682">
        <v>0.80654577881408396</v>
      </c>
      <c r="O6682">
        <v>6.1302037750095802E-2</v>
      </c>
      <c r="P6682">
        <v>6011.5479053027402</v>
      </c>
      <c r="Q6682">
        <v>0.806545709591862</v>
      </c>
      <c r="R6682">
        <v>6.1301988239301698E-2</v>
      </c>
    </row>
    <row r="6683" spans="1:18" x14ac:dyDescent="0.25">
      <c r="A6683">
        <v>26.724</v>
      </c>
      <c r="B6683">
        <v>546.80325948395796</v>
      </c>
      <c r="C6683">
        <v>18.2258828684751</v>
      </c>
      <c r="D6683" s="1">
        <v>-8.6172664608627505E-5</v>
      </c>
      <c r="E6683">
        <v>4.77802895294017E-2</v>
      </c>
      <c r="F6683">
        <v>1.56911687460744</v>
      </c>
      <c r="G6683">
        <v>6011.4401759632401</v>
      </c>
      <c r="H6683">
        <v>0.80650726662271999</v>
      </c>
      <c r="I6683">
        <v>6.1297501935620599E-2</v>
      </c>
      <c r="J6683">
        <v>6011.4361481619699</v>
      </c>
      <c r="K6683">
        <v>0.80650733508361006</v>
      </c>
      <c r="L6683">
        <v>6.1297422034538897E-2</v>
      </c>
      <c r="M6683">
        <v>6011.5514680668202</v>
      </c>
      <c r="N6683">
        <v>0.80654566641121705</v>
      </c>
      <c r="O6683">
        <v>6.1301970193531799E-2</v>
      </c>
      <c r="P6683">
        <v>6011.5492734368299</v>
      </c>
      <c r="Q6683">
        <v>0.80654559728065101</v>
      </c>
      <c r="R6683">
        <v>6.1301920666605503E-2</v>
      </c>
    </row>
    <row r="6684" spans="1:18" x14ac:dyDescent="0.25">
      <c r="A6684">
        <v>26.728000000000002</v>
      </c>
      <c r="B6684">
        <v>546.893351584833</v>
      </c>
      <c r="C6684">
        <v>18.225884446207399</v>
      </c>
      <c r="D6684" s="1">
        <v>-8.6049276818115104E-5</v>
      </c>
      <c r="E6684">
        <v>4.7780493040987498E-2</v>
      </c>
      <c r="F6684">
        <v>1.56912104662206</v>
      </c>
      <c r="G6684">
        <v>6011.4409807490301</v>
      </c>
      <c r="H6684">
        <v>0.80650695970903696</v>
      </c>
      <c r="I6684">
        <v>6.1297429543467397E-2</v>
      </c>
      <c r="J6684">
        <v>6011.4369539716499</v>
      </c>
      <c r="K6684">
        <v>0.80650702807928498</v>
      </c>
      <c r="L6684">
        <v>6.1297349658736101E-2</v>
      </c>
      <c r="M6684">
        <v>6011.5528319417899</v>
      </c>
      <c r="N6684">
        <v>0.80654555225463698</v>
      </c>
      <c r="O6684">
        <v>6.1301902561073603E-2</v>
      </c>
      <c r="P6684">
        <v>6011.5506362853002</v>
      </c>
      <c r="Q6684">
        <v>0.80654548321560704</v>
      </c>
      <c r="R6684">
        <v>6.1301853018036402E-2</v>
      </c>
    </row>
    <row r="6685" spans="1:18" x14ac:dyDescent="0.25">
      <c r="A6685">
        <v>26.731999999999999</v>
      </c>
      <c r="B6685">
        <v>546.98344310155505</v>
      </c>
      <c r="C6685">
        <v>18.225886140814598</v>
      </c>
      <c r="D6685" s="1">
        <v>-8.5926042260840596E-5</v>
      </c>
      <c r="E6685">
        <v>4.7780696551736897E-2</v>
      </c>
      <c r="F6685">
        <v>1.5691252136038301</v>
      </c>
      <c r="G6685">
        <v>6011.4417906890403</v>
      </c>
      <c r="H6685">
        <v>0.80650665464328697</v>
      </c>
      <c r="I6685">
        <v>6.1297357229881999E-2</v>
      </c>
      <c r="J6685">
        <v>6011.4377649342096</v>
      </c>
      <c r="K6685">
        <v>0.80650672292301295</v>
      </c>
      <c r="L6685">
        <v>6.12972773614796E-2</v>
      </c>
      <c r="M6685">
        <v>6011.5541906025001</v>
      </c>
      <c r="N6685">
        <v>0.80654543637016496</v>
      </c>
      <c r="O6685">
        <v>6.1301834853847E-2</v>
      </c>
      <c r="P6685">
        <v>6011.5519939208798</v>
      </c>
      <c r="Q6685">
        <v>0.80654536742255101</v>
      </c>
      <c r="R6685">
        <v>6.1301785294721203E-2</v>
      </c>
    </row>
    <row r="6686" spans="1:18" x14ac:dyDescent="0.25">
      <c r="A6686">
        <v>26.736000000000001</v>
      </c>
      <c r="B6686">
        <v>547.07353404388402</v>
      </c>
      <c r="C6686">
        <v>18.2258879522165</v>
      </c>
      <c r="D6686" s="1">
        <v>-8.5802960979010305E-5</v>
      </c>
      <c r="E6686">
        <v>4.7780900061651699E-2</v>
      </c>
      <c r="F6686">
        <v>1.5691293755542901</v>
      </c>
      <c r="G6686">
        <v>6011.4426057111104</v>
      </c>
      <c r="H6686">
        <v>0.80650635140104898</v>
      </c>
      <c r="I6686">
        <v>6.12972849937818E-2</v>
      </c>
      <c r="J6686">
        <v>6011.4385809775004</v>
      </c>
      <c r="K6686">
        <v>0.80650641959037594</v>
      </c>
      <c r="L6686">
        <v>6.1297205141686503E-2</v>
      </c>
      <c r="M6686">
        <v>6011.5555441206698</v>
      </c>
      <c r="N6686">
        <v>0.80654531878301605</v>
      </c>
      <c r="O6686">
        <v>6.1301767072962698E-2</v>
      </c>
      <c r="P6686">
        <v>6011.5533464152804</v>
      </c>
      <c r="Q6686">
        <v>0.80654524992669996</v>
      </c>
      <c r="R6686">
        <v>6.1301717497769699E-2</v>
      </c>
    </row>
    <row r="6687" spans="1:18" x14ac:dyDescent="0.25">
      <c r="A6687">
        <v>26.74</v>
      </c>
      <c r="B6687">
        <v>547.16362441182105</v>
      </c>
      <c r="C6687">
        <v>18.225889880266699</v>
      </c>
      <c r="D6687" s="1">
        <v>-8.5680033010975104E-5</v>
      </c>
      <c r="E6687">
        <v>4.7781103570733598E-2</v>
      </c>
      <c r="F6687">
        <v>1.5691335324750599</v>
      </c>
      <c r="G6687">
        <v>6011.4434257440498</v>
      </c>
      <c r="H6687">
        <v>0.80650604995841002</v>
      </c>
      <c r="I6687">
        <v>6.1297212834099397E-2</v>
      </c>
      <c r="J6687">
        <v>6011.4394020302998</v>
      </c>
      <c r="K6687">
        <v>0.80650611805745898</v>
      </c>
      <c r="L6687">
        <v>6.1297132998290003E-2</v>
      </c>
      <c r="M6687">
        <v>6011.5568925670595</v>
      </c>
      <c r="N6687">
        <v>0.806545199518242</v>
      </c>
      <c r="O6687">
        <v>6.1301699219516698E-2</v>
      </c>
      <c r="P6687">
        <v>6011.5546938392699</v>
      </c>
      <c r="Q6687">
        <v>0.80654513075310297</v>
      </c>
      <c r="R6687">
        <v>6.1301649628278297E-2</v>
      </c>
    </row>
    <row r="6688" spans="1:18" x14ac:dyDescent="0.25">
      <c r="A6688">
        <v>26.744</v>
      </c>
      <c r="B6688">
        <v>547.25371418910095</v>
      </c>
      <c r="C6688">
        <v>18.225891924858399</v>
      </c>
      <c r="D6688" s="1">
        <v>-8.5557258392227503E-5</v>
      </c>
      <c r="E6688">
        <v>4.7781307078984203E-2</v>
      </c>
      <c r="F6688">
        <v>1.56913768436781</v>
      </c>
      <c r="G6688">
        <v>6011.44425071762</v>
      </c>
      <c r="H6688">
        <v>0.80650575029161298</v>
      </c>
      <c r="I6688">
        <v>6.1297140749782E-2</v>
      </c>
      <c r="J6688">
        <v>6011.4402280223903</v>
      </c>
      <c r="K6688">
        <v>0.80650581830050405</v>
      </c>
      <c r="L6688">
        <v>6.1297060930237401E-2</v>
      </c>
      <c r="M6688">
        <v>6011.5582360114604</v>
      </c>
      <c r="N6688">
        <v>0.80654507860038605</v>
      </c>
      <c r="O6688">
        <v>6.1301631294590701E-2</v>
      </c>
      <c r="P6688">
        <v>6011.5560362626402</v>
      </c>
      <c r="Q6688">
        <v>0.80654500992630496</v>
      </c>
      <c r="R6688">
        <v>6.1301581687328299E-2</v>
      </c>
    </row>
    <row r="6689" spans="1:18" x14ac:dyDescent="0.25">
      <c r="A6689">
        <v>26.748000000000001</v>
      </c>
      <c r="B6689">
        <v>547.34380339849304</v>
      </c>
      <c r="C6689">
        <v>18.225894085884999</v>
      </c>
      <c r="D6689" s="1">
        <v>-8.5434637154807101E-5</v>
      </c>
      <c r="E6689">
        <v>4.7781510586405E-2</v>
      </c>
      <c r="F6689">
        <v>1.5691418312343</v>
      </c>
      <c r="G6689">
        <v>6011.4450805625402</v>
      </c>
      <c r="H6689">
        <v>0.80650545237748905</v>
      </c>
      <c r="I6689">
        <v>6.1297068739791599E-2</v>
      </c>
      <c r="J6689">
        <v>6011.4410588844803</v>
      </c>
      <c r="K6689">
        <v>0.80650552029634304</v>
      </c>
      <c r="L6689">
        <v>6.1296988936489903E-2</v>
      </c>
      <c r="M6689">
        <v>6011.5595745227301</v>
      </c>
      <c r="N6689">
        <v>0.80654495605392396</v>
      </c>
      <c r="O6689">
        <v>6.13015632992506E-2</v>
      </c>
      <c r="P6689">
        <v>6011.55737375423</v>
      </c>
      <c r="Q6689">
        <v>0.80654488747078301</v>
      </c>
      <c r="R6689">
        <v>6.1301513675986102E-2</v>
      </c>
    </row>
    <row r="6690" spans="1:18" x14ac:dyDescent="0.25">
      <c r="A6690">
        <v>26.751999999999999</v>
      </c>
      <c r="B6690">
        <v>547.43389202698802</v>
      </c>
      <c r="C6690">
        <v>18.225896363213302</v>
      </c>
      <c r="D6690" s="1">
        <v>-8.53121693270129E-5</v>
      </c>
      <c r="E6690">
        <v>4.77817140929978E-2</v>
      </c>
      <c r="F6690">
        <v>1.56914597307633</v>
      </c>
      <c r="G6690">
        <v>6011.44591521045</v>
      </c>
      <c r="H6690">
        <v>0.80650515619274499</v>
      </c>
      <c r="I6690">
        <v>6.1296996803104097E-2</v>
      </c>
      <c r="J6690">
        <v>6011.4418945482303</v>
      </c>
      <c r="K6690">
        <v>0.80650522402168301</v>
      </c>
      <c r="L6690">
        <v>6.1296917016023897E-2</v>
      </c>
      <c r="M6690">
        <v>6011.5609081687699</v>
      </c>
      <c r="N6690">
        <v>0.80654483190256598</v>
      </c>
      <c r="O6690">
        <v>6.1301495234549398E-2</v>
      </c>
      <c r="P6690">
        <v>6011.5587063819503</v>
      </c>
      <c r="Q6690">
        <v>0.80654476341024395</v>
      </c>
      <c r="R6690">
        <v>6.1301445595304399E-2</v>
      </c>
    </row>
    <row r="6691" spans="1:18" x14ac:dyDescent="0.25">
      <c r="A6691">
        <v>26.756</v>
      </c>
      <c r="B6691">
        <v>547.52398007133002</v>
      </c>
      <c r="C6691">
        <v>18.2258987567498</v>
      </c>
      <c r="D6691" s="1">
        <v>-8.5189854934222497E-5</v>
      </c>
      <c r="E6691">
        <v>4.7781917598763997E-2</v>
      </c>
      <c r="F6691">
        <v>1.5691501098957801</v>
      </c>
      <c r="G6691">
        <v>6011.4467545939297</v>
      </c>
      <c r="H6691">
        <v>0.80650486171476499</v>
      </c>
      <c r="I6691">
        <v>6.1296924938709099E-2</v>
      </c>
      <c r="J6691">
        <v>6011.4427349462203</v>
      </c>
      <c r="K6691">
        <v>0.80650492945390695</v>
      </c>
      <c r="L6691">
        <v>6.12968451678296E-2</v>
      </c>
      <c r="M6691">
        <v>6011.5622370165902</v>
      </c>
      <c r="N6691">
        <v>0.80654470617005602</v>
      </c>
      <c r="O6691">
        <v>6.1301427101525099E-2</v>
      </c>
      <c r="P6691">
        <v>6011.5600342128</v>
      </c>
      <c r="Q6691">
        <v>0.80654463776843499</v>
      </c>
      <c r="R6691">
        <v>6.13013774463207E-2</v>
      </c>
    </row>
    <row r="6692" spans="1:18" x14ac:dyDescent="0.25">
      <c r="A6692">
        <v>26.76</v>
      </c>
      <c r="B6692">
        <v>547.61406753802896</v>
      </c>
      <c r="C6692">
        <v>18.225901266361198</v>
      </c>
      <c r="D6692" s="1">
        <v>-8.5067693998051996E-5</v>
      </c>
      <c r="E6692">
        <v>4.7782121103705402E-2</v>
      </c>
      <c r="F6692">
        <v>1.56915424169461</v>
      </c>
      <c r="G6692">
        <v>6011.4475986464804</v>
      </c>
      <c r="H6692">
        <v>0.80650456892124101</v>
      </c>
      <c r="I6692">
        <v>6.1296853145610501E-2</v>
      </c>
      <c r="J6692">
        <v>6011.44358001193</v>
      </c>
      <c r="K6692">
        <v>0.80650463657070703</v>
      </c>
      <c r="L6692">
        <v>6.1296773390909803E-2</v>
      </c>
      <c r="M6692">
        <v>6011.5635611322596</v>
      </c>
      <c r="N6692">
        <v>0.806544578879823</v>
      </c>
      <c r="O6692">
        <v>6.1301358901201398E-2</v>
      </c>
      <c r="P6692">
        <v>6011.5613573128603</v>
      </c>
      <c r="Q6692">
        <v>0.80654451056878496</v>
      </c>
      <c r="R6692">
        <v>6.1301309230059199E-2</v>
      </c>
    </row>
    <row r="6693" spans="1:18" x14ac:dyDescent="0.25">
      <c r="A6693">
        <v>26.763999999999999</v>
      </c>
      <c r="B6693">
        <v>547.70415442708202</v>
      </c>
      <c r="C6693">
        <v>18.2259038919277</v>
      </c>
      <c r="D6693" s="1">
        <v>-8.4945686537661797E-5</v>
      </c>
      <c r="E6693">
        <v>4.7782324607823598E-2</v>
      </c>
      <c r="F6693">
        <v>1.56915836847482</v>
      </c>
      <c r="G6693">
        <v>6011.4484473024704</v>
      </c>
      <c r="H6693">
        <v>0.80650427779017497</v>
      </c>
      <c r="I6693">
        <v>6.1296781422825498E-2</v>
      </c>
      <c r="J6693">
        <v>6011.4444296797501</v>
      </c>
      <c r="K6693">
        <v>0.80650434535008597</v>
      </c>
      <c r="L6693">
        <v>6.1296701684282799E-2</v>
      </c>
      <c r="M6693">
        <v>6011.5648805809597</v>
      </c>
      <c r="N6693">
        <v>0.80654445005498498</v>
      </c>
      <c r="O6693">
        <v>6.1301290634588501E-2</v>
      </c>
      <c r="P6693">
        <v>6011.5626757473001</v>
      </c>
      <c r="Q6693">
        <v>0.80654438183441202</v>
      </c>
      <c r="R6693">
        <v>6.1301240947529798E-2</v>
      </c>
    </row>
    <row r="6694" spans="1:18" x14ac:dyDescent="0.25">
      <c r="A6694">
        <v>26.768000000000001</v>
      </c>
      <c r="B6694">
        <v>547.79424073848804</v>
      </c>
      <c r="C6694">
        <v>18.225906633355699</v>
      </c>
      <c r="D6694" s="1">
        <v>-8.4823832568954098E-5</v>
      </c>
      <c r="E6694">
        <v>4.7782528111120201E-2</v>
      </c>
      <c r="F6694">
        <v>1.56916249023847</v>
      </c>
      <c r="G6694">
        <v>6011.4493004971901</v>
      </c>
      <c r="H6694">
        <v>0.80650398829942305</v>
      </c>
      <c r="I6694">
        <v>6.1296709769385602E-2</v>
      </c>
      <c r="J6694">
        <v>6011.4452838849702</v>
      </c>
      <c r="K6694">
        <v>0.80650405576989803</v>
      </c>
      <c r="L6694">
        <v>6.1296630046979397E-2</v>
      </c>
      <c r="M6694">
        <v>6011.5661954269999</v>
      </c>
      <c r="N6694">
        <v>0.80654431971790097</v>
      </c>
      <c r="O6694">
        <v>6.1301222302683797E-2</v>
      </c>
      <c r="P6694">
        <v>6011.5639895804297</v>
      </c>
      <c r="Q6694">
        <v>0.80654425158767296</v>
      </c>
      <c r="R6694">
        <v>6.1301172599730301E-2</v>
      </c>
    </row>
    <row r="6695" spans="1:18" x14ac:dyDescent="0.25">
      <c r="A6695">
        <v>26.771999999999998</v>
      </c>
      <c r="B6695">
        <v>547.88432646574597</v>
      </c>
      <c r="C6695">
        <v>18.225909490498701</v>
      </c>
      <c r="D6695" s="1">
        <v>-8.4702132103965303E-5</v>
      </c>
      <c r="E6695">
        <v>4.7782731613596703E-2</v>
      </c>
      <c r="F6695">
        <v>1.5691666069877199</v>
      </c>
      <c r="G6695">
        <v>6011.4501581667801</v>
      </c>
      <c r="H6695">
        <v>0.80650370042777098</v>
      </c>
      <c r="I6695">
        <v>6.1296638184334701E-2</v>
      </c>
      <c r="J6695">
        <v>6011.4461425637201</v>
      </c>
      <c r="K6695">
        <v>0.80650376780892896</v>
      </c>
      <c r="L6695">
        <v>6.1296558478044001E-2</v>
      </c>
      <c r="M6695">
        <v>6011.5675057338003</v>
      </c>
      <c r="N6695">
        <v>0.80654418789125903</v>
      </c>
      <c r="O6695">
        <v>6.1301153906470202E-2</v>
      </c>
      <c r="P6695">
        <v>6011.5652988756801</v>
      </c>
      <c r="Q6695">
        <v>0.80654411985125796</v>
      </c>
      <c r="R6695">
        <v>6.1301104187642799E-2</v>
      </c>
    </row>
    <row r="6696" spans="1:18" x14ac:dyDescent="0.25">
      <c r="A6696">
        <v>26.776</v>
      </c>
      <c r="B6696">
        <v>547.97441161861104</v>
      </c>
      <c r="C6696">
        <v>18.225912463263398</v>
      </c>
      <c r="D6696" s="1">
        <v>-8.4580585152109296E-5</v>
      </c>
      <c r="E6696">
        <v>4.77829351152552E-2</v>
      </c>
      <c r="F6696">
        <v>1.5691707187247499</v>
      </c>
      <c r="G6696">
        <v>6011.4510202482497</v>
      </c>
      <c r="H6696">
        <v>0.80650341415402704</v>
      </c>
      <c r="I6696">
        <v>6.1296566666730098E-2</v>
      </c>
      <c r="J6696">
        <v>6011.4470056530299</v>
      </c>
      <c r="K6696">
        <v>0.80650348144598905</v>
      </c>
      <c r="L6696">
        <v>6.1296486976533199E-2</v>
      </c>
      <c r="M6696">
        <v>6011.5688115639296</v>
      </c>
      <c r="N6696">
        <v>0.80654405459717404</v>
      </c>
      <c r="O6696">
        <v>6.1301085446917397E-2</v>
      </c>
      <c r="P6696">
        <v>6011.5666036955899</v>
      </c>
      <c r="Q6696">
        <v>0.80654398664728</v>
      </c>
      <c r="R6696">
        <v>6.1301035712237897E-2</v>
      </c>
    </row>
    <row r="6697" spans="1:18" x14ac:dyDescent="0.25">
      <c r="A6697">
        <v>26.78</v>
      </c>
      <c r="B6697">
        <v>548.06449619708303</v>
      </c>
      <c r="C6697">
        <v>18.2259155515431</v>
      </c>
      <c r="D6697" s="1">
        <v>-8.4459191720306296E-5</v>
      </c>
      <c r="E6697">
        <v>4.7783138616096697E-2</v>
      </c>
      <c r="F6697">
        <v>1.5691748254518101</v>
      </c>
      <c r="G6697">
        <v>6011.4518866794697</v>
      </c>
      <c r="H6697">
        <v>0.80650312945720304</v>
      </c>
      <c r="I6697">
        <v>6.1296495215642101E-2</v>
      </c>
      <c r="J6697">
        <v>6011.4478730907604</v>
      </c>
      <c r="K6697">
        <v>0.80650319666008796</v>
      </c>
      <c r="L6697">
        <v>6.1296415541518198E-2</v>
      </c>
      <c r="M6697">
        <v>6011.5701129791096</v>
      </c>
      <c r="N6697">
        <v>0.80654391985737495</v>
      </c>
      <c r="O6697">
        <v>6.1301016924982701E-2</v>
      </c>
      <c r="P6697">
        <v>6011.5679041019002</v>
      </c>
      <c r="Q6697">
        <v>0.80654385199747203</v>
      </c>
      <c r="R6697">
        <v>6.1300967174472303E-2</v>
      </c>
    </row>
    <row r="6698" spans="1:18" x14ac:dyDescent="0.25">
      <c r="A6698">
        <v>26.783999999999999</v>
      </c>
      <c r="B6698">
        <v>548.15458019140397</v>
      </c>
      <c r="C6698">
        <v>18.225918755191099</v>
      </c>
      <c r="D6698" s="1">
        <v>-8.4337951811613699E-5</v>
      </c>
      <c r="E6698">
        <v>4.7783342116123402E-2</v>
      </c>
      <c r="F6698">
        <v>1.56917892717121</v>
      </c>
      <c r="G6698">
        <v>6011.45275739914</v>
      </c>
      <c r="H6698">
        <v>0.80650284631677804</v>
      </c>
      <c r="I6698">
        <v>6.1296423830154302E-2</v>
      </c>
      <c r="J6698">
        <v>6011.4487448156096</v>
      </c>
      <c r="K6698">
        <v>0.80650291343070402</v>
      </c>
      <c r="L6698">
        <v>6.12963441720819E-2</v>
      </c>
      <c r="M6698">
        <v>6011.5714100402001</v>
      </c>
      <c r="N6698">
        <v>0.80654378369348201</v>
      </c>
      <c r="O6698">
        <v>6.1300948341610102E-2</v>
      </c>
      <c r="P6698">
        <v>6011.5692001554598</v>
      </c>
      <c r="Q6698">
        <v>0.80654371592345098</v>
      </c>
      <c r="R6698">
        <v>6.1300898575290599E-2</v>
      </c>
    </row>
    <row r="6699" spans="1:18" x14ac:dyDescent="0.25">
      <c r="A6699">
        <v>26.788</v>
      </c>
      <c r="B6699">
        <v>548.24466360157703</v>
      </c>
      <c r="C6699">
        <v>18.225922074113999</v>
      </c>
      <c r="D6699" s="1">
        <v>-8.4216865426897498E-5</v>
      </c>
      <c r="E6699">
        <v>4.7783545615336598E-2</v>
      </c>
      <c r="F6699">
        <v>1.5691830238853399</v>
      </c>
      <c r="G6699">
        <v>6011.4536323468001</v>
      </c>
      <c r="H6699">
        <v>0.80650256471224602</v>
      </c>
      <c r="I6699">
        <v>6.1296352509361801E-2</v>
      </c>
      <c r="J6699">
        <v>6011.44962076713</v>
      </c>
      <c r="K6699">
        <v>0.80650263173733205</v>
      </c>
      <c r="L6699">
        <v>6.1296272867320298E-2</v>
      </c>
      <c r="M6699">
        <v>6011.5727028072597</v>
      </c>
      <c r="N6699">
        <v>0.80654364612655804</v>
      </c>
      <c r="O6699">
        <v>6.1300879697731403E-2</v>
      </c>
      <c r="P6699">
        <v>6011.57049191633</v>
      </c>
      <c r="Q6699">
        <v>0.806543578446281</v>
      </c>
      <c r="R6699">
        <v>6.1300829915623599E-2</v>
      </c>
    </row>
    <row r="6700" spans="1:18" x14ac:dyDescent="0.25">
      <c r="A6700">
        <v>26.792000000000002</v>
      </c>
      <c r="B6700">
        <v>548.33474644386104</v>
      </c>
      <c r="C6700">
        <v>18.225925508218602</v>
      </c>
      <c r="D6700" s="1">
        <v>-8.4095932563716896E-5</v>
      </c>
      <c r="E6700">
        <v>4.7783749113737999E-2</v>
      </c>
      <c r="F6700">
        <v>1.5691871155966199</v>
      </c>
      <c r="G6700">
        <v>6011.4545114627899</v>
      </c>
      <c r="H6700">
        <v>0.80650228462382501</v>
      </c>
      <c r="I6700">
        <v>6.1296281252372797E-2</v>
      </c>
      <c r="J6700">
        <v>6011.4505008856504</v>
      </c>
      <c r="K6700">
        <v>0.80650235156019101</v>
      </c>
      <c r="L6700">
        <v>6.1296201626341099E-2</v>
      </c>
      <c r="M6700">
        <v>6011.57399133952</v>
      </c>
      <c r="N6700">
        <v>0.80654350717782797</v>
      </c>
      <c r="O6700">
        <v>6.1300810994264897E-2</v>
      </c>
      <c r="P6700">
        <v>6011.5717794437396</v>
      </c>
      <c r="Q6700">
        <v>0.80654343958718799</v>
      </c>
      <c r="R6700">
        <v>6.1300761196390302E-2</v>
      </c>
    </row>
    <row r="6701" spans="1:18" x14ac:dyDescent="0.25">
      <c r="A6701">
        <v>26.795999999999999</v>
      </c>
      <c r="B6701">
        <v>548.42482870199694</v>
      </c>
      <c r="C6701">
        <v>18.225929053680002</v>
      </c>
      <c r="D6701" s="1">
        <v>-8.39751556053415E-5</v>
      </c>
      <c r="E6701">
        <v>4.7783952599356097E-2</v>
      </c>
      <c r="F6701">
        <v>1.5691912022073999</v>
      </c>
      <c r="G6701">
        <v>6011.4553946870501</v>
      </c>
      <c r="H6701">
        <v>0.80650200612075895</v>
      </c>
      <c r="I6701">
        <v>6.1296210058307599E-2</v>
      </c>
      <c r="J6701">
        <v>6011.4513851111296</v>
      </c>
      <c r="K6701">
        <v>0.80650207296852405</v>
      </c>
      <c r="L6701">
        <v>6.1296130448264499E-2</v>
      </c>
      <c r="M6701">
        <v>6011.5752756942002</v>
      </c>
      <c r="N6701">
        <v>0.80654336695698603</v>
      </c>
      <c r="O6701">
        <v>6.1300742232116998E-2</v>
      </c>
      <c r="P6701">
        <v>6011.5730627949197</v>
      </c>
      <c r="Q6701">
        <v>0.806543299455864</v>
      </c>
      <c r="R6701">
        <v>6.1300692418497102E-2</v>
      </c>
    </row>
    <row r="6702" spans="1:18" x14ac:dyDescent="0.25">
      <c r="A6702">
        <v>26.8</v>
      </c>
      <c r="B6702">
        <v>548.51491038574204</v>
      </c>
      <c r="C6702">
        <v>18.225932717734501</v>
      </c>
      <c r="D6702" s="1">
        <v>-8.3854529767256905E-5</v>
      </c>
      <c r="E6702">
        <v>4.7784156096139001E-2</v>
      </c>
      <c r="F6702">
        <v>1.5691952839204799</v>
      </c>
      <c r="G6702">
        <v>6011.4562819616604</v>
      </c>
      <c r="H6702">
        <v>0.80650172900463402</v>
      </c>
      <c r="I6702">
        <v>6.1296138926453601E-2</v>
      </c>
      <c r="J6702">
        <v>6011.4522733856302</v>
      </c>
      <c r="K6702">
        <v>0.80650179576391501</v>
      </c>
      <c r="L6702">
        <v>6.1296059332377799E-2</v>
      </c>
      <c r="M6702">
        <v>6011.5765559290603</v>
      </c>
      <c r="N6702">
        <v>0.80654322530551603</v>
      </c>
      <c r="O6702">
        <v>6.1300673412336998E-2</v>
      </c>
      <c r="P6702">
        <v>6011.5743420275903</v>
      </c>
      <c r="Q6702">
        <v>0.80654315789379605</v>
      </c>
      <c r="R6702">
        <v>6.1300623582992798E-2</v>
      </c>
    </row>
    <row r="6703" spans="1:18" x14ac:dyDescent="0.25">
      <c r="A6703">
        <v>26.803999999999998</v>
      </c>
      <c r="B6703">
        <v>548.60499148533495</v>
      </c>
      <c r="C6703">
        <v>18.2259364965972</v>
      </c>
      <c r="D6703" s="1">
        <v>-8.3734057426792998E-5</v>
      </c>
      <c r="E6703">
        <v>4.77843595921153E-2</v>
      </c>
      <c r="F6703">
        <v>1.5691993606383301</v>
      </c>
      <c r="G6703">
        <v>6011.4571732306204</v>
      </c>
      <c r="H6703">
        <v>0.80650145334578105</v>
      </c>
      <c r="I6703">
        <v>6.1296067855789699E-2</v>
      </c>
      <c r="J6703">
        <v>6011.4531656531699</v>
      </c>
      <c r="K6703">
        <v>0.80650152001669695</v>
      </c>
      <c r="L6703">
        <v>6.1295988277660099E-2</v>
      </c>
      <c r="M6703">
        <v>6011.5778321021999</v>
      </c>
      <c r="N6703">
        <v>0.806543082333113</v>
      </c>
      <c r="O6703">
        <v>6.1300604535641699E-2</v>
      </c>
      <c r="P6703">
        <v>6011.5756171998901</v>
      </c>
      <c r="Q6703">
        <v>0.80654301501067704</v>
      </c>
      <c r="R6703">
        <v>6.1300554690594401E-2</v>
      </c>
    </row>
    <row r="6704" spans="1:18" x14ac:dyDescent="0.25">
      <c r="A6704">
        <v>26.808</v>
      </c>
      <c r="B6704">
        <v>548.695072004032</v>
      </c>
      <c r="C6704">
        <v>18.2259403901616</v>
      </c>
      <c r="D6704" s="1">
        <v>-8.3613738571071395E-5</v>
      </c>
      <c r="E6704">
        <v>4.7784563087286298E-2</v>
      </c>
      <c r="F6704">
        <v>1.5692034323635999</v>
      </c>
      <c r="G6704">
        <v>6011.4580684374196</v>
      </c>
      <c r="H6704">
        <v>0.80650117912553898</v>
      </c>
      <c r="I6704">
        <v>6.1295996845472399E-2</v>
      </c>
      <c r="J6704">
        <v>6011.45406185723</v>
      </c>
      <c r="K6704">
        <v>0.80650124570820803</v>
      </c>
      <c r="L6704">
        <v>6.1295917283267998E-2</v>
      </c>
      <c r="M6704">
        <v>6011.5791042696901</v>
      </c>
      <c r="N6704">
        <v>0.80654293805994004</v>
      </c>
      <c r="O6704">
        <v>6.1300535602901898E-2</v>
      </c>
      <c r="P6704">
        <v>6011.5768883678802</v>
      </c>
      <c r="Q6704">
        <v>0.80654287082667098</v>
      </c>
      <c r="R6704">
        <v>6.1300485742172499E-2</v>
      </c>
    </row>
    <row r="6705" spans="1:18" x14ac:dyDescent="0.25">
      <c r="A6705">
        <v>26.812000000000001</v>
      </c>
      <c r="B6705">
        <v>548.78515194833597</v>
      </c>
      <c r="C6705">
        <v>18.2259443983076</v>
      </c>
      <c r="D6705" s="1">
        <v>-8.3493573183531896E-5</v>
      </c>
      <c r="E6705">
        <v>4.7784766581654002E-2</v>
      </c>
      <c r="F6705">
        <v>1.5692074990989799</v>
      </c>
      <c r="G6705">
        <v>6011.4589675263396</v>
      </c>
      <c r="H6705">
        <v>0.80650090632510696</v>
      </c>
      <c r="I6705">
        <v>6.1295925894670297E-2</v>
      </c>
      <c r="J6705">
        <v>6011.4549619420904</v>
      </c>
      <c r="K6705">
        <v>0.80650097281964805</v>
      </c>
      <c r="L6705">
        <v>6.1295846348370403E-2</v>
      </c>
      <c r="M6705">
        <v>6011.5803724868401</v>
      </c>
      <c r="N6705">
        <v>0.80654279250549998</v>
      </c>
      <c r="O6705">
        <v>6.1300466614976797E-2</v>
      </c>
      <c r="P6705">
        <v>6011.5781555868498</v>
      </c>
      <c r="Q6705">
        <v>0.80654272536128202</v>
      </c>
      <c r="R6705">
        <v>6.1300416738586702E-2</v>
      </c>
    </row>
    <row r="6706" spans="1:18" x14ac:dyDescent="0.25">
      <c r="A6706">
        <v>26.815999999999999</v>
      </c>
      <c r="B6706">
        <v>548.87523131825196</v>
      </c>
      <c r="C6706">
        <v>18.2259485209151</v>
      </c>
      <c r="D6706" s="1">
        <v>-8.3373561245280193E-5</v>
      </c>
      <c r="E6706">
        <v>4.7784970075219597E-2</v>
      </c>
      <c r="F6706">
        <v>1.5692115608472399</v>
      </c>
      <c r="G6706">
        <v>6011.4598704423697</v>
      </c>
      <c r="H6706">
        <v>0.80650063492621404</v>
      </c>
      <c r="I6706">
        <v>6.1295855002563099E-2</v>
      </c>
      <c r="J6706">
        <v>6011.4558658527603</v>
      </c>
      <c r="K6706">
        <v>0.80650070133274299</v>
      </c>
      <c r="L6706">
        <v>6.12957754721467E-2</v>
      </c>
      <c r="M6706">
        <v>6011.5816368082096</v>
      </c>
      <c r="N6706">
        <v>0.80654264568930101</v>
      </c>
      <c r="O6706">
        <v>6.13003975727145E-2</v>
      </c>
      <c r="P6706">
        <v>6011.5794189113703</v>
      </c>
      <c r="Q6706">
        <v>0.80654257863401602</v>
      </c>
      <c r="R6706">
        <v>6.1300347680684403E-2</v>
      </c>
    </row>
    <row r="6707" spans="1:18" x14ac:dyDescent="0.25">
      <c r="A6707">
        <v>26.82</v>
      </c>
      <c r="B6707">
        <v>548.96531010726801</v>
      </c>
      <c r="C6707">
        <v>18.225952757877501</v>
      </c>
      <c r="D6707" s="1">
        <v>-8.3253702735875998E-5</v>
      </c>
      <c r="E6707">
        <v>4.7785173567985402E-2</v>
      </c>
      <c r="F6707">
        <v>1.56921561761118</v>
      </c>
      <c r="G6707">
        <v>6011.4607771313003</v>
      </c>
      <c r="H6707">
        <v>0.80650036491030197</v>
      </c>
      <c r="I6707">
        <v>6.1295784168342402E-2</v>
      </c>
      <c r="J6707">
        <v>6011.4567735350101</v>
      </c>
      <c r="K6707">
        <v>0.806500431228937</v>
      </c>
      <c r="L6707">
        <v>6.1295704653788398E-2</v>
      </c>
      <c r="M6707">
        <v>6011.5828972876097</v>
      </c>
      <c r="N6707">
        <v>0.80654249763005603</v>
      </c>
      <c r="O6707">
        <v>6.1300328476951403E-2</v>
      </c>
      <c r="P6707">
        <v>6011.5806783952503</v>
      </c>
      <c r="Q6707">
        <v>0.806542430663587</v>
      </c>
      <c r="R6707">
        <v>6.1300278569302299E-2</v>
      </c>
    </row>
    <row r="6708" spans="1:18" x14ac:dyDescent="0.25">
      <c r="A6708">
        <v>26.824000000000002</v>
      </c>
      <c r="B6708">
        <v>549.055388315389</v>
      </c>
      <c r="C6708">
        <v>18.2259571090881</v>
      </c>
      <c r="D6708" s="1">
        <v>-8.3133997630906005E-5</v>
      </c>
      <c r="E6708">
        <v>4.7785377059952498E-2</v>
      </c>
      <c r="F6708">
        <v>1.56921966939364</v>
      </c>
      <c r="G6708">
        <v>6011.4616875396096</v>
      </c>
      <c r="H6708">
        <v>0.80650009625978702</v>
      </c>
      <c r="I6708">
        <v>6.1295713391209698E-2</v>
      </c>
      <c r="J6708">
        <v>6011.4576849353298</v>
      </c>
      <c r="K6708">
        <v>0.80650016249064505</v>
      </c>
      <c r="L6708">
        <v>6.1295633892497398E-2</v>
      </c>
      <c r="M6708">
        <v>6011.5841539781304</v>
      </c>
      <c r="N6708">
        <v>0.80654234834694205</v>
      </c>
      <c r="O6708">
        <v>6.1300259328511797E-2</v>
      </c>
      <c r="P6708">
        <v>6011.5819340915696</v>
      </c>
      <c r="Q6708">
        <v>0.80654228146917395</v>
      </c>
      <c r="R6708">
        <v>6.1300209405264802E-2</v>
      </c>
    </row>
    <row r="6709" spans="1:18" x14ac:dyDescent="0.25">
      <c r="A6709">
        <v>26.827999999999999</v>
      </c>
      <c r="B6709">
        <v>549.14546594586602</v>
      </c>
      <c r="C6709">
        <v>18.225961574440099</v>
      </c>
      <c r="D6709" s="1">
        <v>-8.3014445903750896E-5</v>
      </c>
      <c r="E6709">
        <v>4.7785580551122801E-2</v>
      </c>
      <c r="F6709">
        <v>1.56922371619754</v>
      </c>
      <c r="G6709">
        <v>6011.4626016145303</v>
      </c>
      <c r="H6709">
        <v>0.80649982895669703</v>
      </c>
      <c r="I6709">
        <v>6.1295642670379097E-2</v>
      </c>
      <c r="J6709">
        <v>6011.4586000009604</v>
      </c>
      <c r="K6709">
        <v>0.80649989509989695</v>
      </c>
      <c r="L6709">
        <v>6.1295563187487002E-2</v>
      </c>
      <c r="M6709">
        <v>6011.5854069321203</v>
      </c>
      <c r="N6709">
        <v>0.80654219785825698</v>
      </c>
      <c r="O6709">
        <v>6.1300190128210301E-2</v>
      </c>
      <c r="P6709">
        <v>6011.5831860526896</v>
      </c>
      <c r="Q6709">
        <v>0.80654213106907202</v>
      </c>
      <c r="R6709">
        <v>6.1300140189386197E-2</v>
      </c>
    </row>
    <row r="6710" spans="1:18" x14ac:dyDescent="0.25">
      <c r="A6710">
        <v>26.832000000000001</v>
      </c>
      <c r="B6710">
        <v>549.23554300194996</v>
      </c>
      <c r="C6710">
        <v>18.225966153786999</v>
      </c>
      <c r="D6710" s="1">
        <v>-8.2895047526210897E-5</v>
      </c>
      <c r="E6710">
        <v>4.77857840414979E-2</v>
      </c>
      <c r="F6710">
        <v>1.56922775802583</v>
      </c>
      <c r="G6710">
        <v>6011.4635193039903</v>
      </c>
      <c r="H6710">
        <v>0.80649956298376202</v>
      </c>
      <c r="I6710">
        <v>6.1295572005073198E-2</v>
      </c>
      <c r="J6710">
        <v>6011.4595186798197</v>
      </c>
      <c r="K6710">
        <v>0.80649962903941896</v>
      </c>
      <c r="L6710">
        <v>6.1295492537981201E-2</v>
      </c>
      <c r="M6710">
        <v>6011.5866562012498</v>
      </c>
      <c r="N6710">
        <v>0.80654204618250103</v>
      </c>
      <c r="O6710">
        <v>6.1300120876849003E-2</v>
      </c>
      <c r="P6710">
        <v>6011.5844343302597</v>
      </c>
      <c r="Q6710">
        <v>0.80654197948178297</v>
      </c>
      <c r="R6710">
        <v>6.1300070922469002E-2</v>
      </c>
    </row>
    <row r="6711" spans="1:18" x14ac:dyDescent="0.25">
      <c r="A6711">
        <v>26.835999999999999</v>
      </c>
      <c r="B6711">
        <v>549.32561947713998</v>
      </c>
      <c r="C6711">
        <v>18.225970847035299</v>
      </c>
      <c r="D6711" s="1">
        <v>-8.2775802466502E-5</v>
      </c>
      <c r="E6711">
        <v>4.7785987531079599E-2</v>
      </c>
      <c r="F6711">
        <v>1.56923179488152</v>
      </c>
      <c r="G6711">
        <v>6011.4644405566396</v>
      </c>
      <c r="H6711">
        <v>0.80649929832376399</v>
      </c>
      <c r="I6711">
        <v>6.1295501394527302E-2</v>
      </c>
      <c r="J6711">
        <v>6011.4604409205604</v>
      </c>
      <c r="K6711">
        <v>0.80649936429199498</v>
      </c>
      <c r="L6711">
        <v>6.1295421943214301E-2</v>
      </c>
      <c r="M6711">
        <v>6011.5879018364703</v>
      </c>
      <c r="N6711">
        <v>0.80654189333774495</v>
      </c>
      <c r="O6711">
        <v>6.13000515752204E-2</v>
      </c>
      <c r="P6711">
        <v>6011.5856789752397</v>
      </c>
      <c r="Q6711">
        <v>0.806541826725378</v>
      </c>
      <c r="R6711">
        <v>6.1300001605305098E-2</v>
      </c>
    </row>
    <row r="6712" spans="1:18" x14ac:dyDescent="0.25">
      <c r="A6712">
        <v>26.84</v>
      </c>
      <c r="B6712">
        <v>549.415695371433</v>
      </c>
      <c r="C6712">
        <v>18.225975654078301</v>
      </c>
      <c r="D6712" s="1">
        <v>-8.2656710691221303E-5</v>
      </c>
      <c r="E6712">
        <v>4.7786191019869598E-2</v>
      </c>
      <c r="F6712">
        <v>1.5692358267676401</v>
      </c>
      <c r="G6712">
        <v>6011.4653653218002</v>
      </c>
      <c r="H6712">
        <v>0.806499034959549</v>
      </c>
      <c r="I6712">
        <v>6.12954308379869E-2</v>
      </c>
      <c r="J6712">
        <v>6011.4613666725099</v>
      </c>
      <c r="K6712">
        <v>0.80649910084047205</v>
      </c>
      <c r="L6712">
        <v>6.1295351402432002E-2</v>
      </c>
      <c r="M6712">
        <v>6011.5891438880199</v>
      </c>
      <c r="N6712">
        <v>0.80654173934164697</v>
      </c>
      <c r="O6712">
        <v>6.1299982224105702E-2</v>
      </c>
      <c r="P6712">
        <v>6011.5869200378802</v>
      </c>
      <c r="Q6712">
        <v>0.80654167281751399</v>
      </c>
      <c r="R6712">
        <v>6.1299932238676601E-2</v>
      </c>
    </row>
    <row r="6713" spans="1:18" x14ac:dyDescent="0.25">
      <c r="A6713">
        <v>26.844000000000001</v>
      </c>
      <c r="B6713">
        <v>549.50577069133396</v>
      </c>
      <c r="C6713">
        <v>18.2259805747827</v>
      </c>
      <c r="D6713" s="1">
        <v>-8.2537772164152605E-5</v>
      </c>
      <c r="E6713">
        <v>4.7786394507869298E-2</v>
      </c>
      <c r="F6713">
        <v>1.5692398536873</v>
      </c>
      <c r="G6713">
        <v>6011.4662935494998</v>
      </c>
      <c r="H6713">
        <v>0.80649877287446203</v>
      </c>
      <c r="I6713">
        <v>6.1295360334706797E-2</v>
      </c>
      <c r="J6713">
        <v>6011.4622958856999</v>
      </c>
      <c r="K6713">
        <v>0.80649883866819305</v>
      </c>
      <c r="L6713">
        <v>6.1295280914889699E-2</v>
      </c>
      <c r="M6713">
        <v>6011.5903824054903</v>
      </c>
      <c r="N6713">
        <v>0.80654158421188804</v>
      </c>
      <c r="O6713">
        <v>6.1299912824276E-2</v>
      </c>
      <c r="P6713">
        <v>6011.5881575677504</v>
      </c>
      <c r="Q6713">
        <v>0.80654151777587402</v>
      </c>
      <c r="R6713">
        <v>6.1299862823353299E-2</v>
      </c>
    </row>
    <row r="6714" spans="1:18" x14ac:dyDescent="0.25">
      <c r="A6714">
        <v>26.847999999999999</v>
      </c>
      <c r="B6714">
        <v>549.59584543033998</v>
      </c>
      <c r="C6714">
        <v>18.225985609055201</v>
      </c>
      <c r="D6714" s="1">
        <v>-8.2418986847113503E-5</v>
      </c>
      <c r="E6714">
        <v>4.7786597995080497E-2</v>
      </c>
      <c r="F6714">
        <v>1.56924387564363</v>
      </c>
      <c r="G6714">
        <v>6011.4672251904403</v>
      </c>
      <c r="H6714">
        <v>0.806498512052086</v>
      </c>
      <c r="I6714">
        <v>6.1295289883952803E-2</v>
      </c>
      <c r="J6714">
        <v>6011.46322851083</v>
      </c>
      <c r="K6714">
        <v>0.80649857775874001</v>
      </c>
      <c r="L6714">
        <v>6.1295210479852501E-2</v>
      </c>
      <c r="M6714">
        <v>6011.5916174377799</v>
      </c>
      <c r="N6714">
        <v>0.80654142796592299</v>
      </c>
      <c r="O6714">
        <v>6.1299843376491102E-2</v>
      </c>
      <c r="P6714">
        <v>6011.5893916137502</v>
      </c>
      <c r="Q6714">
        <v>0.80654136161791201</v>
      </c>
      <c r="R6714">
        <v>6.1299793360095799E-2</v>
      </c>
    </row>
    <row r="6715" spans="1:18" x14ac:dyDescent="0.25">
      <c r="A6715">
        <v>26.852</v>
      </c>
      <c r="B6715">
        <v>549.68591959170305</v>
      </c>
      <c r="C6715">
        <v>18.225990756788899</v>
      </c>
      <c r="D6715" s="1">
        <v>-8.2300354699362202E-5</v>
      </c>
      <c r="E6715">
        <v>4.7786801481504902E-2</v>
      </c>
      <c r="F6715">
        <v>1.5692478926398199</v>
      </c>
      <c r="G6715">
        <v>6011.4681601959701</v>
      </c>
      <c r="H6715">
        <v>0.80649825247604501</v>
      </c>
      <c r="I6715">
        <v>6.1295219485000697E-2</v>
      </c>
      <c r="J6715">
        <v>6011.4641644992498</v>
      </c>
      <c r="K6715">
        <v>0.80649831809573902</v>
      </c>
      <c r="L6715">
        <v>6.1295140096596798E-2</v>
      </c>
      <c r="M6715">
        <v>6011.5928490331298</v>
      </c>
      <c r="N6715">
        <v>0.80654127062078995</v>
      </c>
      <c r="O6715">
        <v>6.12997738815012E-2</v>
      </c>
      <c r="P6715">
        <v>6011.5906222241201</v>
      </c>
      <c r="Q6715">
        <v>0.80654120436066601</v>
      </c>
      <c r="R6715">
        <v>6.1299723849654299E-2</v>
      </c>
    </row>
    <row r="6716" spans="1:18" x14ac:dyDescent="0.25">
      <c r="A6716">
        <v>26.856000000000002</v>
      </c>
      <c r="B6716">
        <v>549.77599317217005</v>
      </c>
      <c r="C6716">
        <v>18.225996017823899</v>
      </c>
      <c r="D6716" s="1">
        <v>-8.2181875677922797E-5</v>
      </c>
      <c r="E6716">
        <v>4.7787004967144199E-2</v>
      </c>
      <c r="F6716">
        <v>1.5692519046791</v>
      </c>
      <c r="G6716">
        <v>6011.4690985181196</v>
      </c>
      <c r="H6716">
        <v>0.80649799413019296</v>
      </c>
      <c r="I6716">
        <v>6.12951491371364E-2</v>
      </c>
      <c r="J6716">
        <v>6011.4651038029997</v>
      </c>
      <c r="K6716">
        <v>0.806498059663043</v>
      </c>
      <c r="L6716">
        <v>6.1295069764408197E-2</v>
      </c>
      <c r="M6716">
        <v>6011.5940772391205</v>
      </c>
      <c r="N6716">
        <v>0.80654111219330404</v>
      </c>
      <c r="O6716">
        <v>6.12997043400463E-2</v>
      </c>
      <c r="P6716">
        <v>6011.5918494464504</v>
      </c>
      <c r="Q6716">
        <v>0.806541046020951</v>
      </c>
      <c r="R6716">
        <v>6.1299654292768901E-2</v>
      </c>
    </row>
    <row r="6717" spans="1:18" x14ac:dyDescent="0.25">
      <c r="A6717">
        <v>26.86</v>
      </c>
      <c r="B6717">
        <v>549.86606618149904</v>
      </c>
      <c r="C6717">
        <v>18.226001392106699</v>
      </c>
      <c r="D6717" s="1">
        <v>-8.2063549737548401E-5</v>
      </c>
      <c r="E6717">
        <v>4.77872084519999E-2</v>
      </c>
      <c r="F6717">
        <v>1.56925591176475</v>
      </c>
      <c r="G6717">
        <v>6011.4700401095697</v>
      </c>
      <c r="H6717">
        <v>0.80649773699895999</v>
      </c>
      <c r="I6717">
        <v>6.1295078839655202E-2</v>
      </c>
      <c r="J6717">
        <v>6011.4660463747496</v>
      </c>
      <c r="K6717">
        <v>0.80649780244508096</v>
      </c>
      <c r="L6717">
        <v>6.1294999482582102E-2</v>
      </c>
      <c r="M6717">
        <v>6011.5953021026799</v>
      </c>
      <c r="N6717">
        <v>0.80654095270040604</v>
      </c>
      <c r="O6717">
        <v>6.1299634752856297E-2</v>
      </c>
      <c r="P6717">
        <v>6011.59307332765</v>
      </c>
      <c r="Q6717">
        <v>0.806540886615709</v>
      </c>
      <c r="R6717">
        <v>6.1299584690169197E-2</v>
      </c>
    </row>
    <row r="6718" spans="1:18" x14ac:dyDescent="0.25">
      <c r="A6718">
        <v>26.864000000000001</v>
      </c>
      <c r="B6718">
        <v>549.956138606678</v>
      </c>
      <c r="C6718">
        <v>18.226006879477499</v>
      </c>
      <c r="D6718" s="1">
        <v>-8.1945376830879898E-5</v>
      </c>
      <c r="E6718">
        <v>4.7787411936073901E-2</v>
      </c>
      <c r="F6718">
        <v>1.56925991390008</v>
      </c>
      <c r="G6718">
        <v>6011.4709849236096</v>
      </c>
      <c r="H6718">
        <v>0.80649748106646102</v>
      </c>
      <c r="I6718">
        <v>6.1295008591862599E-2</v>
      </c>
      <c r="J6718">
        <v>6011.4669921677996</v>
      </c>
      <c r="K6718">
        <v>0.80649754642597005</v>
      </c>
      <c r="L6718">
        <v>6.1294929250423798E-2</v>
      </c>
      <c r="M6718">
        <v>6011.5965236701204</v>
      </c>
      <c r="N6718">
        <v>0.806540792158283</v>
      </c>
      <c r="O6718">
        <v>6.1299565120651503E-2</v>
      </c>
      <c r="P6718">
        <v>6011.5942939140396</v>
      </c>
      <c r="Q6718">
        <v>0.80654072616112604</v>
      </c>
      <c r="R6718">
        <v>6.12995150425754E-2</v>
      </c>
    </row>
    <row r="6719" spans="1:18" x14ac:dyDescent="0.25">
      <c r="A6719">
        <v>26.867999999999999</v>
      </c>
      <c r="B6719">
        <v>550.04621046072202</v>
      </c>
      <c r="C6719">
        <v>18.226012479855999</v>
      </c>
      <c r="D6719" s="1">
        <v>-8.1827356908505599E-5</v>
      </c>
      <c r="E6719">
        <v>4.7787615419367699E-2</v>
      </c>
      <c r="F6719">
        <v>1.5692639110884401</v>
      </c>
      <c r="G6719">
        <v>6011.4719329141999</v>
      </c>
      <c r="H6719">
        <v>0.806497226317473</v>
      </c>
      <c r="I6719">
        <v>6.1294938393072901E-2</v>
      </c>
      <c r="J6719">
        <v>6011.4679411361103</v>
      </c>
      <c r="K6719">
        <v>0.806497291590484</v>
      </c>
      <c r="L6719">
        <v>6.1294859067248297E-2</v>
      </c>
      <c r="M6719">
        <v>6011.5977419870896</v>
      </c>
      <c r="N6719">
        <v>0.80654063058334802</v>
      </c>
      <c r="O6719">
        <v>6.1299495444142399E-2</v>
      </c>
      <c r="P6719">
        <v>6011.5955112512702</v>
      </c>
      <c r="Q6719">
        <v>0.80654056467361601</v>
      </c>
      <c r="R6719">
        <v>6.1299445350697902E-2</v>
      </c>
    </row>
    <row r="6720" spans="1:18" x14ac:dyDescent="0.25">
      <c r="A6720">
        <v>26.872</v>
      </c>
      <c r="B6720">
        <v>550.13628173386905</v>
      </c>
      <c r="C6720">
        <v>18.226018193108899</v>
      </c>
      <c r="D6720" s="1">
        <v>-8.1709489919061604E-5</v>
      </c>
      <c r="E6720">
        <v>4.7787818901883203E-2</v>
      </c>
      <c r="F6720">
        <v>1.5692679033332499</v>
      </c>
      <c r="G6720">
        <v>6011.4728840359103</v>
      </c>
      <c r="H6720">
        <v>0.80649697273671594</v>
      </c>
      <c r="I6720">
        <v>6.12948682426111E-2</v>
      </c>
      <c r="J6720">
        <v>6011.4688932342397</v>
      </c>
      <c r="K6720">
        <v>0.80649703792334504</v>
      </c>
      <c r="L6720">
        <v>6.1294788932379898E-2</v>
      </c>
      <c r="M6720">
        <v>6011.5989570986503</v>
      </c>
      <c r="N6720">
        <v>0.80654046799152801</v>
      </c>
      <c r="O6720">
        <v>6.1299425724029903E-2</v>
      </c>
      <c r="P6720">
        <v>6011.5967253843901</v>
      </c>
      <c r="Q6720">
        <v>0.80654040216910705</v>
      </c>
      <c r="R6720">
        <v>6.1299375615237697E-2</v>
      </c>
    </row>
    <row r="6721" spans="1:18" x14ac:dyDescent="0.25">
      <c r="A6721">
        <v>26.876000000000001</v>
      </c>
      <c r="B6721">
        <v>550.22635242287004</v>
      </c>
      <c r="C6721">
        <v>18.226024019156199</v>
      </c>
      <c r="D6721" s="1">
        <v>-8.1591775808280301E-5</v>
      </c>
      <c r="E6721">
        <v>4.7788022383621599E-2</v>
      </c>
      <c r="F6721">
        <v>1.5692718906379299</v>
      </c>
      <c r="G6721">
        <v>6011.4738382439</v>
      </c>
      <c r="H6721">
        <v>0.80649672030920905</v>
      </c>
      <c r="I6721">
        <v>6.1294798139810397E-2</v>
      </c>
      <c r="J6721">
        <v>6011.4698484173696</v>
      </c>
      <c r="K6721">
        <v>0.80649678540957104</v>
      </c>
      <c r="L6721">
        <v>6.12947188451523E-2</v>
      </c>
      <c r="M6721">
        <v>6011.6001690492303</v>
      </c>
      <c r="N6721">
        <v>0.80654030439862801</v>
      </c>
      <c r="O6721">
        <v>6.1299355961005199E-2</v>
      </c>
      <c r="P6721">
        <v>6011.5979363578199</v>
      </c>
      <c r="Q6721">
        <v>0.80654023866340296</v>
      </c>
      <c r="R6721">
        <v>6.1299305836886302E-2</v>
      </c>
    </row>
    <row r="6722" spans="1:18" x14ac:dyDescent="0.25">
      <c r="A6722">
        <v>26.88</v>
      </c>
      <c r="B6722">
        <v>550.31642254398196</v>
      </c>
      <c r="C6722">
        <v>18.226029957837898</v>
      </c>
      <c r="D6722" s="1">
        <v>-8.1474214520661095E-5</v>
      </c>
      <c r="E6722">
        <v>4.7788225864585102E-2</v>
      </c>
      <c r="F6722">
        <v>1.5692758730059799</v>
      </c>
      <c r="G6722">
        <v>6011.4747954939703</v>
      </c>
      <c r="H6722">
        <v>0.80649646902017902</v>
      </c>
      <c r="I6722">
        <v>6.1294728084013803E-2</v>
      </c>
      <c r="J6722">
        <v>6011.4708066413004</v>
      </c>
      <c r="K6722">
        <v>0.80649653403438903</v>
      </c>
      <c r="L6722">
        <v>6.1294648804908203E-2</v>
      </c>
      <c r="M6722">
        <v>6011.60137788265</v>
      </c>
      <c r="N6722">
        <v>0.80654013982024098</v>
      </c>
      <c r="O6722">
        <v>6.12992861557509E-2</v>
      </c>
      <c r="P6722">
        <v>6011.59914421541</v>
      </c>
      <c r="Q6722">
        <v>0.80654007417209805</v>
      </c>
      <c r="R6722">
        <v>6.1299236016325302E-2</v>
      </c>
    </row>
    <row r="6723" spans="1:18" x14ac:dyDescent="0.25">
      <c r="A6723">
        <v>26.884</v>
      </c>
      <c r="B6723">
        <v>550.40649207769695</v>
      </c>
      <c r="C6723">
        <v>18.226036009073798</v>
      </c>
      <c r="D6723" s="1">
        <v>-8.1356805998240601E-5</v>
      </c>
      <c r="E6723">
        <v>4.7788429344774903E-2</v>
      </c>
      <c r="F6723">
        <v>1.56927985044091</v>
      </c>
      <c r="G6723">
        <v>6011.47575574251</v>
      </c>
      <c r="H6723">
        <v>0.80649621885506295</v>
      </c>
      <c r="I6723">
        <v>6.1294658074572503E-2</v>
      </c>
      <c r="J6723">
        <v>6011.4717678624102</v>
      </c>
      <c r="K6723">
        <v>0.80649628378323601</v>
      </c>
      <c r="L6723">
        <v>6.1294578810999298E-2</v>
      </c>
      <c r="M6723">
        <v>6011.6025836421604</v>
      </c>
      <c r="N6723">
        <v>0.80653997427175705</v>
      </c>
      <c r="O6723">
        <v>6.1299216308939301E-2</v>
      </c>
      <c r="P6723">
        <v>6011.6003490003704</v>
      </c>
      <c r="Q6723">
        <v>0.80653990871058001</v>
      </c>
      <c r="R6723">
        <v>6.1299166154227799E-2</v>
      </c>
    </row>
    <row r="6724" spans="1:18" x14ac:dyDescent="0.25">
      <c r="A6724">
        <v>26.888000000000002</v>
      </c>
      <c r="B6724">
        <v>550.49656103702102</v>
      </c>
      <c r="C6724">
        <v>18.226042172743899</v>
      </c>
      <c r="D6724" s="1">
        <v>-8.1239550181499398E-5</v>
      </c>
      <c r="E6724">
        <v>4.77886328241931E-2</v>
      </c>
      <c r="F6724">
        <v>1.56928382294627</v>
      </c>
      <c r="G6724">
        <v>6011.4767189464901</v>
      </c>
      <c r="H6724">
        <v>0.80649596979957805</v>
      </c>
      <c r="I6724">
        <v>6.1294588110848001E-2</v>
      </c>
      <c r="J6724">
        <v>6011.4727320376696</v>
      </c>
      <c r="K6724">
        <v>0.80649603464182795</v>
      </c>
      <c r="L6724">
        <v>6.1294508862786E-2</v>
      </c>
      <c r="M6724">
        <v>6011.6037863703896</v>
      </c>
      <c r="N6724">
        <v>0.80653980776844303</v>
      </c>
      <c r="O6724">
        <v>6.1299146421234602E-2</v>
      </c>
      <c r="P6724">
        <v>6011.6015507553602</v>
      </c>
      <c r="Q6724">
        <v>0.80653974229411796</v>
      </c>
      <c r="R6724">
        <v>6.1299096251257498E-2</v>
      </c>
    </row>
    <row r="6725" spans="1:18" x14ac:dyDescent="0.25">
      <c r="A6725">
        <v>26.891999999999999</v>
      </c>
      <c r="B6725">
        <v>550.58662941870296</v>
      </c>
      <c r="C6725">
        <v>18.226048448714799</v>
      </c>
      <c r="D6725" s="1">
        <v>-8.1122447008507602E-5</v>
      </c>
      <c r="E6725">
        <v>4.7788836302841198E-2</v>
      </c>
      <c r="F6725">
        <v>1.5692877905256699</v>
      </c>
      <c r="G6725">
        <v>6011.4776850634698</v>
      </c>
      <c r="H6725">
        <v>0.80649572183937701</v>
      </c>
      <c r="I6725">
        <v>6.12945181922094E-2</v>
      </c>
      <c r="J6725">
        <v>6011.47369912466</v>
      </c>
      <c r="K6725">
        <v>0.80649578659582</v>
      </c>
      <c r="L6725">
        <v>6.1294438959638702E-2</v>
      </c>
      <c r="M6725">
        <v>6011.6049861094198</v>
      </c>
      <c r="N6725">
        <v>0.80653964032509895</v>
      </c>
      <c r="O6725">
        <v>6.1299076493291402E-2</v>
      </c>
      <c r="P6725">
        <v>6011.6027495224398</v>
      </c>
      <c r="Q6725">
        <v>0.80653957493751105</v>
      </c>
      <c r="R6725">
        <v>6.12990263080695E-2</v>
      </c>
    </row>
    <row r="6726" spans="1:18" x14ac:dyDescent="0.25">
      <c r="A6726">
        <v>26.896000000000001</v>
      </c>
      <c r="B6726">
        <v>550.67669722599396</v>
      </c>
      <c r="C6726">
        <v>18.2260548369199</v>
      </c>
      <c r="D6726" s="1">
        <v>-8.1005496415511604E-5</v>
      </c>
      <c r="E6726">
        <v>4.7789039780720903E-2</v>
      </c>
      <c r="F6726">
        <v>1.5692917531827499</v>
      </c>
      <c r="G6726">
        <v>6011.4786540515797</v>
      </c>
      <c r="H6726">
        <v>0.80649547496058205</v>
      </c>
      <c r="I6726">
        <v>6.1294448318034697E-2</v>
      </c>
      <c r="J6726">
        <v>6011.4746690815</v>
      </c>
      <c r="K6726">
        <v>0.80649553963133103</v>
      </c>
      <c r="L6726">
        <v>6.1294369100934797E-2</v>
      </c>
      <c r="M6726">
        <v>6011.6061829007404</v>
      </c>
      <c r="N6726">
        <v>0.80653947195659603</v>
      </c>
      <c r="O6726">
        <v>6.1299006525755498E-2</v>
      </c>
      <c r="P6726">
        <v>6011.6039453431003</v>
      </c>
      <c r="Q6726">
        <v>0.80653940665563195</v>
      </c>
      <c r="R6726">
        <v>6.1298956325309698E-2</v>
      </c>
    </row>
    <row r="6727" spans="1:18" x14ac:dyDescent="0.25">
      <c r="A6727">
        <v>26.9</v>
      </c>
      <c r="B6727">
        <v>550.76676444913903</v>
      </c>
      <c r="C6727">
        <v>18.226061337225602</v>
      </c>
      <c r="D6727" s="1">
        <v>-8.08886983367017E-5</v>
      </c>
      <c r="E6727">
        <v>4.7789243257833597E-2</v>
      </c>
      <c r="F6727">
        <v>1.56929571092117</v>
      </c>
      <c r="G6727">
        <v>6011.4796258695296</v>
      </c>
      <c r="H6727">
        <v>0.806495229149499</v>
      </c>
      <c r="I6727">
        <v>6.1294378487711E-2</v>
      </c>
      <c r="J6727">
        <v>6011.4756418668903</v>
      </c>
      <c r="K6727">
        <v>0.80649529373466899</v>
      </c>
      <c r="L6727">
        <v>6.1294299286061497E-2</v>
      </c>
      <c r="M6727">
        <v>6011.6073767852704</v>
      </c>
      <c r="N6727">
        <v>0.80653930267760299</v>
      </c>
      <c r="O6727">
        <v>6.1298936519264498E-2</v>
      </c>
      <c r="P6727">
        <v>6011.60513825827</v>
      </c>
      <c r="Q6727">
        <v>0.80653923746314904</v>
      </c>
      <c r="R6727">
        <v>6.1298886303614998E-2</v>
      </c>
    </row>
    <row r="6728" spans="1:18" x14ac:dyDescent="0.25">
      <c r="A6728">
        <v>26.904</v>
      </c>
      <c r="B6728">
        <v>550.85683110114599</v>
      </c>
      <c r="C6728">
        <v>18.226067949498599</v>
      </c>
      <c r="D6728" s="1">
        <v>-8.0772052704760605E-5</v>
      </c>
      <c r="E6728">
        <v>4.7789446734181298E-2</v>
      </c>
      <c r="F6728">
        <v>1.5692996637446299</v>
      </c>
      <c r="G6728">
        <v>6011.4806004765596</v>
      </c>
      <c r="H6728">
        <v>0.80649498439245004</v>
      </c>
      <c r="I6728">
        <v>6.1294308700633598E-2</v>
      </c>
      <c r="J6728">
        <v>6011.4766174400902</v>
      </c>
      <c r="K6728">
        <v>0.80649504889215395</v>
      </c>
      <c r="L6728">
        <v>6.1294229514414503E-2</v>
      </c>
      <c r="M6728">
        <v>6011.6085678033896</v>
      </c>
      <c r="N6728">
        <v>0.80653913250242004</v>
      </c>
      <c r="O6728">
        <v>6.1298866474447399E-2</v>
      </c>
      <c r="P6728">
        <v>6011.6063283083104</v>
      </c>
      <c r="Q6728">
        <v>0.80653906737435999</v>
      </c>
      <c r="R6728">
        <v>6.1298816243614697E-2</v>
      </c>
    </row>
    <row r="6729" spans="1:18" x14ac:dyDescent="0.25">
      <c r="A6729">
        <v>26.908000000000001</v>
      </c>
      <c r="B6729">
        <v>550.94689716900598</v>
      </c>
      <c r="C6729">
        <v>18.226074673645599</v>
      </c>
      <c r="D6729" s="1">
        <v>-8.0655559450412204E-5</v>
      </c>
      <c r="E6729">
        <v>4.7789650209765597E-2</v>
      </c>
      <c r="F6729">
        <v>1.5693036116568999</v>
      </c>
      <c r="G6729">
        <v>6011.4815778324901</v>
      </c>
      <c r="H6729">
        <v>0.80649474067594495</v>
      </c>
      <c r="I6729">
        <v>6.1294238956206497E-2</v>
      </c>
      <c r="J6729">
        <v>6011.4775957609199</v>
      </c>
      <c r="K6729">
        <v>0.80649480509029803</v>
      </c>
      <c r="L6729">
        <v>6.1294159785396901E-2</v>
      </c>
      <c r="M6729">
        <v>6011.6097559949203</v>
      </c>
      <c r="N6729">
        <v>0.80653896144515203</v>
      </c>
      <c r="O6729">
        <v>6.1298796391924398E-2</v>
      </c>
      <c r="P6729">
        <v>6011.60751553306</v>
      </c>
      <c r="Q6729">
        <v>0.80653889640337495</v>
      </c>
      <c r="R6729">
        <v>6.1298746145928902E-2</v>
      </c>
    </row>
    <row r="6730" spans="1:18" x14ac:dyDescent="0.25">
      <c r="A6730">
        <v>26.911999999999999</v>
      </c>
      <c r="B6730">
        <v>551.03696266898203</v>
      </c>
      <c r="C6730">
        <v>18.226081509573</v>
      </c>
      <c r="D6730" s="1">
        <v>-8.0539218502591301E-5</v>
      </c>
      <c r="E6730">
        <v>4.7789853684587998E-2</v>
      </c>
      <c r="F6730">
        <v>1.5693075546617301</v>
      </c>
      <c r="G6730">
        <v>6011.4825578976597</v>
      </c>
      <c r="H6730">
        <v>0.80649449798703898</v>
      </c>
      <c r="I6730">
        <v>6.1294169253840798E-2</v>
      </c>
      <c r="J6730">
        <v>6011.4785767897201</v>
      </c>
      <c r="K6730">
        <v>0.80649456231615402</v>
      </c>
      <c r="L6730">
        <v>6.1294090098420899E-2</v>
      </c>
      <c r="M6730">
        <v>6011.6109413991398</v>
      </c>
      <c r="N6730">
        <v>0.80653878952007596</v>
      </c>
      <c r="O6730">
        <v>6.1298726272306897E-2</v>
      </c>
      <c r="P6730">
        <v>6011.60869997177</v>
      </c>
      <c r="Q6730">
        <v>0.80653872456446696</v>
      </c>
      <c r="R6730">
        <v>6.1298676011169402E-2</v>
      </c>
    </row>
    <row r="6731" spans="1:18" x14ac:dyDescent="0.25">
      <c r="A6731">
        <v>26.916</v>
      </c>
      <c r="B6731">
        <v>551.12702757830505</v>
      </c>
      <c r="C6731">
        <v>18.2260884571342</v>
      </c>
      <c r="D6731" s="1">
        <v>-8.0423029788096698E-5</v>
      </c>
      <c r="E6731">
        <v>4.7790057158650402E-2</v>
      </c>
      <c r="F6731">
        <v>1.5693114927629499</v>
      </c>
      <c r="G6731">
        <v>6011.4835406329803</v>
      </c>
      <c r="H6731">
        <v>0.80649425631233995</v>
      </c>
      <c r="I6731">
        <v>6.1294099592957403E-2</v>
      </c>
      <c r="J6731">
        <v>6011.4795604873898</v>
      </c>
      <c r="K6731">
        <v>0.80649432055633097</v>
      </c>
      <c r="L6731">
        <v>6.1294020452906502E-2</v>
      </c>
      <c r="M6731">
        <v>6011.61212405479</v>
      </c>
      <c r="N6731">
        <v>0.80653861674065397</v>
      </c>
      <c r="O6731">
        <v>6.1298656116199501E-2</v>
      </c>
      <c r="P6731">
        <v>6011.6098816632102</v>
      </c>
      <c r="Q6731">
        <v>0.80653855187110002</v>
      </c>
      <c r="R6731">
        <v>6.1298605839939797E-2</v>
      </c>
    </row>
    <row r="6732" spans="1:18" x14ac:dyDescent="0.25">
      <c r="A6732">
        <v>26.92</v>
      </c>
      <c r="B6732">
        <v>551.21709191974605</v>
      </c>
      <c r="C6732">
        <v>18.226095516249099</v>
      </c>
      <c r="D6732" s="1">
        <v>-8.0306993232265002E-5</v>
      </c>
      <c r="E6732">
        <v>4.7790260631954302E-2</v>
      </c>
      <c r="F6732">
        <v>1.56931542596441</v>
      </c>
      <c r="G6732">
        <v>6011.4845259998601</v>
      </c>
      <c r="H6732">
        <v>0.80649401563944501</v>
      </c>
      <c r="I6732">
        <v>6.1294029972983298E-2</v>
      </c>
      <c r="J6732">
        <v>6011.48054681535</v>
      </c>
      <c r="K6732">
        <v>0.80649407979842502</v>
      </c>
      <c r="L6732">
        <v>6.1293950848281299E-2</v>
      </c>
      <c r="M6732">
        <v>6011.6133040000996</v>
      </c>
      <c r="N6732">
        <v>0.806538443120971</v>
      </c>
      <c r="O6732">
        <v>6.1298585924196597E-2</v>
      </c>
      <c r="P6732">
        <v>6011.6110606455804</v>
      </c>
      <c r="Q6732">
        <v>0.80653837833735798</v>
      </c>
      <c r="R6732">
        <v>6.12985356328355E-2</v>
      </c>
    </row>
    <row r="6733" spans="1:18" x14ac:dyDescent="0.25">
      <c r="A6733">
        <v>26.923999999999999</v>
      </c>
      <c r="B6733">
        <v>551.30715567703999</v>
      </c>
      <c r="C6733">
        <v>18.226102686797599</v>
      </c>
      <c r="D6733" s="1">
        <v>-8.0191108758539601E-5</v>
      </c>
      <c r="E6733">
        <v>4.77904641045016E-2</v>
      </c>
      <c r="F6733">
        <v>1.5693193542699699</v>
      </c>
      <c r="G6733">
        <v>6011.4855139602396</v>
      </c>
      <c r="H6733">
        <v>0.80649377595523397</v>
      </c>
      <c r="I6733">
        <v>6.1293960393355197E-2</v>
      </c>
      <c r="J6733">
        <v>6011.4815357355401</v>
      </c>
      <c r="K6733">
        <v>0.80649384002931601</v>
      </c>
      <c r="L6733">
        <v>6.1293881283981902E-2</v>
      </c>
      <c r="M6733">
        <v>6011.6144812727598</v>
      </c>
      <c r="N6733">
        <v>0.806538268674035</v>
      </c>
      <c r="O6733">
        <v>6.1298515696886699E-2</v>
      </c>
      <c r="P6733">
        <v>6011.6122369565801</v>
      </c>
      <c r="Q6733">
        <v>0.80653820397624998</v>
      </c>
      <c r="R6733">
        <v>6.1298465390444097E-2</v>
      </c>
    </row>
    <row r="6734" spans="1:18" x14ac:dyDescent="0.25">
      <c r="A6734">
        <v>26.928000000000001</v>
      </c>
      <c r="B6734">
        <v>551.39721885668996</v>
      </c>
      <c r="C6734">
        <v>18.226109968646401</v>
      </c>
      <c r="D6734" s="1">
        <v>-8.0075376289016204E-5</v>
      </c>
      <c r="E6734">
        <v>4.7790667576293501E-2</v>
      </c>
      <c r="F6734">
        <v>1.5693232776835699</v>
      </c>
      <c r="G6734">
        <v>6011.4865044765702</v>
      </c>
      <c r="H6734">
        <v>0.806493537247297</v>
      </c>
      <c r="I6734">
        <v>6.1293890853516199E-2</v>
      </c>
      <c r="J6734">
        <v>6011.4825272104199</v>
      </c>
      <c r="K6734">
        <v>0.80649360123659397</v>
      </c>
      <c r="L6734">
        <v>6.1293811759451797E-2</v>
      </c>
      <c r="M6734">
        <v>6011.61565590996</v>
      </c>
      <c r="N6734">
        <v>0.80653809341321103</v>
      </c>
      <c r="O6734">
        <v>6.12984454348489E-2</v>
      </c>
      <c r="P6734">
        <v>6011.6134106334102</v>
      </c>
      <c r="Q6734">
        <v>0.806538028801142</v>
      </c>
      <c r="R6734">
        <v>6.12983951133452E-2</v>
      </c>
    </row>
    <row r="6735" spans="1:18" x14ac:dyDescent="0.25">
      <c r="A6735">
        <v>26.931999999999999</v>
      </c>
      <c r="B6735">
        <v>551.487281465205</v>
      </c>
      <c r="C6735">
        <v>18.2261173617153</v>
      </c>
      <c r="D6735" s="1">
        <v>-7.9959795743272596E-5</v>
      </c>
      <c r="E6735">
        <v>4.7790871047332102E-2</v>
      </c>
      <c r="F6735">
        <v>1.56932719620913</v>
      </c>
      <c r="G6735">
        <v>6011.48749751182</v>
      </c>
      <c r="H6735">
        <v>0.80649329950357895</v>
      </c>
      <c r="I6735">
        <v>6.1293821352917902E-2</v>
      </c>
      <c r="J6735">
        <v>6011.4835212029602</v>
      </c>
      <c r="K6735">
        <v>0.80649336340820299</v>
      </c>
      <c r="L6735">
        <v>6.1293742274141902E-2</v>
      </c>
      <c r="M6735">
        <v>6011.61682794837</v>
      </c>
      <c r="N6735">
        <v>0.80653791735186697</v>
      </c>
      <c r="O6735">
        <v>6.1298375138654701E-2</v>
      </c>
      <c r="P6735">
        <v>6011.6145817127299</v>
      </c>
      <c r="Q6735">
        <v>0.80653785282539903</v>
      </c>
      <c r="R6735">
        <v>6.1298324802110199E-2</v>
      </c>
    </row>
    <row r="6736" spans="1:18" x14ac:dyDescent="0.25">
      <c r="A6736">
        <v>26.936</v>
      </c>
      <c r="B6736">
        <v>551.57734349933105</v>
      </c>
      <c r="C6736">
        <v>18.226124865884199</v>
      </c>
      <c r="D6736" s="1">
        <v>-7.98443670409765E-5</v>
      </c>
      <c r="E6736">
        <v>4.7791074517618798E-2</v>
      </c>
      <c r="F6736">
        <v>1.5693311098506399</v>
      </c>
      <c r="G6736">
        <v>6011.4884930294602</v>
      </c>
      <c r="H6736">
        <v>0.80649306271165599</v>
      </c>
      <c r="I6736">
        <v>6.12937518910193E-2</v>
      </c>
      <c r="J6736">
        <v>6011.4845176766203</v>
      </c>
      <c r="K6736">
        <v>0.80649312653172101</v>
      </c>
      <c r="L6736">
        <v>6.1293672827511803E-2</v>
      </c>
      <c r="M6736">
        <v>6011.6179974241804</v>
      </c>
      <c r="N6736">
        <v>0.80653774050265903</v>
      </c>
      <c r="O6736">
        <v>6.1298304808868803E-2</v>
      </c>
      <c r="P6736">
        <v>6011.6157502307096</v>
      </c>
      <c r="Q6736">
        <v>0.80653767606168103</v>
      </c>
      <c r="R6736">
        <v>6.1298254457303698E-2</v>
      </c>
    </row>
    <row r="6737" spans="1:18" x14ac:dyDescent="0.25">
      <c r="A6737">
        <v>26.94</v>
      </c>
      <c r="B6737">
        <v>551.66740494280702</v>
      </c>
      <c r="C6737">
        <v>18.226132481033201</v>
      </c>
      <c r="D6737" s="1">
        <v>-7.9729090097613705E-5</v>
      </c>
      <c r="E6737">
        <v>4.7791277987155698E-2</v>
      </c>
      <c r="F6737">
        <v>1.56933501861211</v>
      </c>
      <c r="G6737">
        <v>6011.4894909934401</v>
      </c>
      <c r="H6737">
        <v>0.80649282685963197</v>
      </c>
      <c r="I6737">
        <v>6.1293682467287301E-2</v>
      </c>
      <c r="J6737">
        <v>6011.4855165953604</v>
      </c>
      <c r="K6737">
        <v>0.80649289059524998</v>
      </c>
      <c r="L6737">
        <v>6.1293603419027898E-2</v>
      </c>
      <c r="M6737">
        <v>6011.6191643730699</v>
      </c>
      <c r="N6737">
        <v>0.80653756287842904</v>
      </c>
      <c r="O6737">
        <v>6.1298234446047303E-2</v>
      </c>
      <c r="P6737">
        <v>6011.6169162230599</v>
      </c>
      <c r="Q6737">
        <v>0.80653749852282697</v>
      </c>
      <c r="R6737">
        <v>6.1298184079481899E-2</v>
      </c>
    </row>
    <row r="6738" spans="1:18" x14ac:dyDescent="0.25">
      <c r="A6738">
        <v>26.943999999999999</v>
      </c>
      <c r="B6738">
        <v>551.75746581514602</v>
      </c>
      <c r="C6738">
        <v>18.226140207055401</v>
      </c>
      <c r="D6738" s="1">
        <v>-7.9613964829326606E-5</v>
      </c>
      <c r="E6738">
        <v>4.77914814559438E-2</v>
      </c>
      <c r="F6738">
        <v>1.56933892249757</v>
      </c>
      <c r="G6738">
        <v>6011.4904913682103</v>
      </c>
      <c r="H6738">
        <v>0.80649259193586498</v>
      </c>
      <c r="I6738">
        <v>6.12936130811952E-2</v>
      </c>
      <c r="J6738">
        <v>6011.4865179236303</v>
      </c>
      <c r="K6738">
        <v>0.806492655587149</v>
      </c>
      <c r="L6738">
        <v>6.1293534048163602E-2</v>
      </c>
      <c r="M6738">
        <v>6011.6203288302404</v>
      </c>
      <c r="N6738">
        <v>0.80653738449193701</v>
      </c>
      <c r="O6738">
        <v>6.1298164050739103E-2</v>
      </c>
      <c r="P6738">
        <v>6011.6180797249499</v>
      </c>
      <c r="Q6738">
        <v>0.80653732022160096</v>
      </c>
      <c r="R6738">
        <v>6.1298113669193501E-2</v>
      </c>
    </row>
    <row r="6739" spans="1:18" x14ac:dyDescent="0.25">
      <c r="A6739">
        <v>26.948</v>
      </c>
      <c r="B6739">
        <v>551.84752610658904</v>
      </c>
      <c r="C6739">
        <v>18.226148043843999</v>
      </c>
      <c r="D6739" s="1">
        <v>-7.9498991149482505E-5</v>
      </c>
      <c r="E6739">
        <v>4.7791684923985202E-2</v>
      </c>
      <c r="F6739">
        <v>1.5693428215111001</v>
      </c>
      <c r="G6739">
        <v>6011.4914941187099</v>
      </c>
      <c r="H6739">
        <v>0.80649235792816698</v>
      </c>
      <c r="I6739">
        <v>6.1293543732224301E-2</v>
      </c>
      <c r="J6739">
        <v>6011.4875216263699</v>
      </c>
      <c r="K6739">
        <v>0.80649242149522804</v>
      </c>
      <c r="L6739">
        <v>6.12934647144011E-2</v>
      </c>
      <c r="M6739">
        <v>6011.62149083042</v>
      </c>
      <c r="N6739">
        <v>0.80653720535506601</v>
      </c>
      <c r="O6739">
        <v>6.1298093623486503E-2</v>
      </c>
      <c r="P6739">
        <v>6011.6192407711296</v>
      </c>
      <c r="Q6739">
        <v>0.80653714116988195</v>
      </c>
      <c r="R6739">
        <v>6.1298043226980299E-2</v>
      </c>
    </row>
    <row r="6740" spans="1:18" x14ac:dyDescent="0.25">
      <c r="A6740">
        <v>26.952000000000002</v>
      </c>
      <c r="B6740">
        <v>551.937585833404</v>
      </c>
      <c r="C6740">
        <v>18.2261559912791</v>
      </c>
      <c r="D6740" s="1">
        <v>-7.9384168970427003E-5</v>
      </c>
      <c r="E6740">
        <v>4.7791888391281602E-2</v>
      </c>
      <c r="F6740">
        <v>1.56934671565678</v>
      </c>
      <c r="G6740">
        <v>6011.4924992103297</v>
      </c>
      <c r="H6740">
        <v>0.80649212482566601</v>
      </c>
      <c r="I6740">
        <v>6.1293474419862701E-2</v>
      </c>
      <c r="J6740">
        <v>6011.4885276689702</v>
      </c>
      <c r="K6740">
        <v>0.80649218830861702</v>
      </c>
      <c r="L6740">
        <v>6.1293395417227503E-2</v>
      </c>
      <c r="M6740">
        <v>6011.6226504078504</v>
      </c>
      <c r="N6740">
        <v>0.80653702548068995</v>
      </c>
      <c r="O6740">
        <v>6.12980231648226E-2</v>
      </c>
      <c r="P6740">
        <v>6011.6203993958197</v>
      </c>
      <c r="Q6740">
        <v>0.80653696138054598</v>
      </c>
      <c r="R6740">
        <v>6.1297972753376402E-2</v>
      </c>
    </row>
    <row r="6741" spans="1:18" x14ac:dyDescent="0.25">
      <c r="A6741">
        <v>26.956</v>
      </c>
      <c r="B6741">
        <v>552.02764496956695</v>
      </c>
      <c r="C6741">
        <v>18.226164049280399</v>
      </c>
      <c r="D6741" s="1">
        <v>-7.9269498202585295E-5</v>
      </c>
      <c r="E6741">
        <v>4.77920918578345E-2</v>
      </c>
      <c r="F6741">
        <v>1.56935060493875</v>
      </c>
      <c r="G6741">
        <v>6011.4935066089502</v>
      </c>
      <c r="H6741">
        <v>0.80649189261676202</v>
      </c>
      <c r="I6741">
        <v>6.12934051436059E-2</v>
      </c>
      <c r="J6741">
        <v>6011.4895360173196</v>
      </c>
      <c r="K6741">
        <v>0.80649195601571499</v>
      </c>
      <c r="L6741">
        <v>6.1293326156139E-2</v>
      </c>
      <c r="M6741">
        <v>6011.6238075963101</v>
      </c>
      <c r="N6741">
        <v>0.80653684488063004</v>
      </c>
      <c r="O6741">
        <v>6.1297952675274998E-2</v>
      </c>
      <c r="P6741">
        <v>6011.6215556328198</v>
      </c>
      <c r="Q6741">
        <v>0.80653678086541303</v>
      </c>
      <c r="R6741">
        <v>6.1297902248908902E-2</v>
      </c>
    </row>
    <row r="6742" spans="1:18" x14ac:dyDescent="0.25">
      <c r="A6742">
        <v>26.96</v>
      </c>
      <c r="B6742">
        <v>552.11770353134</v>
      </c>
      <c r="C6742">
        <v>18.226172217701301</v>
      </c>
      <c r="D6742" s="1">
        <v>-7.9154978755177296E-5</v>
      </c>
      <c r="E6742">
        <v>4.7792295323645401E-2</v>
      </c>
      <c r="F6742">
        <v>1.5693544893611699</v>
      </c>
      <c r="G6742">
        <v>6011.4945162808999</v>
      </c>
      <c r="H6742">
        <v>0.80649166129009897</v>
      </c>
      <c r="I6742">
        <v>6.1293335902956499E-2</v>
      </c>
      <c r="J6742">
        <v>6011.4905466377404</v>
      </c>
      <c r="K6742">
        <v>0.80649172460516405</v>
      </c>
      <c r="L6742">
        <v>6.1293256930638002E-2</v>
      </c>
      <c r="M6742">
        <v>6011.6249624291304</v>
      </c>
      <c r="N6742">
        <v>0.80653666356663301</v>
      </c>
      <c r="O6742">
        <v>6.1297882155363997E-2</v>
      </c>
      <c r="P6742">
        <v>6011.62270951543</v>
      </c>
      <c r="Q6742">
        <v>0.80653659963623103</v>
      </c>
      <c r="R6742">
        <v>6.1297831714097903E-2</v>
      </c>
    </row>
    <row r="6743" spans="1:18" x14ac:dyDescent="0.25">
      <c r="A6743">
        <v>26.963999999999999</v>
      </c>
      <c r="B6743">
        <v>552.20776152197902</v>
      </c>
      <c r="C6743">
        <v>18.226180496448301</v>
      </c>
      <c r="D6743" s="1">
        <v>-7.9040610535866698E-5</v>
      </c>
      <c r="E6743">
        <v>4.7792498788716199E-2</v>
      </c>
      <c r="F6743">
        <v>1.56935836892821</v>
      </c>
      <c r="G6743">
        <v>6011.4955281929697</v>
      </c>
      <c r="H6743">
        <v>0.80649143083501196</v>
      </c>
      <c r="I6743">
        <v>6.12932666974235E-2</v>
      </c>
      <c r="J6743">
        <v>6011.4915594970298</v>
      </c>
      <c r="K6743">
        <v>0.80649149406630105</v>
      </c>
      <c r="L6743">
        <v>6.12931877402332E-2</v>
      </c>
      <c r="M6743">
        <v>6011.6261149391703</v>
      </c>
      <c r="N6743">
        <v>0.80653648155082303</v>
      </c>
      <c r="O6743">
        <v>6.1297811605601903E-2</v>
      </c>
      <c r="P6743">
        <v>6011.6238610765304</v>
      </c>
      <c r="Q6743">
        <v>0.80653641770512496</v>
      </c>
      <c r="R6743">
        <v>6.1297761149456301E-2</v>
      </c>
    </row>
    <row r="6744" spans="1:18" x14ac:dyDescent="0.25">
      <c r="A6744">
        <v>26.968</v>
      </c>
      <c r="B6744">
        <v>552.29781892847302</v>
      </c>
      <c r="C6744">
        <v>18.226188885401399</v>
      </c>
      <c r="D6744" s="1">
        <v>-7.8926393450382405E-5</v>
      </c>
      <c r="E6744">
        <v>4.7792702253048797E-2</v>
      </c>
      <c r="F6744">
        <v>1.5693622436440899</v>
      </c>
      <c r="G6744">
        <v>6011.4965423123904</v>
      </c>
      <c r="H6744">
        <v>0.806491201240362</v>
      </c>
      <c r="I6744">
        <v>6.1293197526522999E-2</v>
      </c>
      <c r="J6744">
        <v>6011.4925745624296</v>
      </c>
      <c r="K6744">
        <v>0.80649126438798802</v>
      </c>
      <c r="L6744">
        <v>6.1293118584441503E-2</v>
      </c>
      <c r="M6744">
        <v>6011.6272651588497</v>
      </c>
      <c r="N6744">
        <v>0.80653629884454403</v>
      </c>
      <c r="O6744">
        <v>6.1297741026495399E-2</v>
      </c>
      <c r="P6744">
        <v>6011.6250103485299</v>
      </c>
      <c r="Q6744">
        <v>0.80653623508343697</v>
      </c>
      <c r="R6744">
        <v>6.1297690555490003E-2</v>
      </c>
    </row>
    <row r="6745" spans="1:18" x14ac:dyDescent="0.25">
      <c r="A6745">
        <v>26.972000000000001</v>
      </c>
      <c r="B6745">
        <v>552.38787575732397</v>
      </c>
      <c r="C6745">
        <v>18.2261973844804</v>
      </c>
      <c r="D6745" s="1">
        <v>-7.8812327404214E-5</v>
      </c>
      <c r="E6745">
        <v>4.7792905716644303E-2</v>
      </c>
      <c r="F6745">
        <v>1.5693661135130501</v>
      </c>
      <c r="G6745">
        <v>6011.4975586068604</v>
      </c>
      <c r="H6745">
        <v>0.80649097249552604</v>
      </c>
      <c r="I6745">
        <v>6.12931283897779E-2</v>
      </c>
      <c r="J6745">
        <v>6011.4935918016199</v>
      </c>
      <c r="K6745">
        <v>0.806491035559599</v>
      </c>
      <c r="L6745">
        <v>6.1293049462784903E-2</v>
      </c>
      <c r="M6745">
        <v>6011.6284131201501</v>
      </c>
      <c r="N6745">
        <v>0.806536115459345</v>
      </c>
      <c r="O6745">
        <v>6.1297670418542997E-2</v>
      </c>
      <c r="P6745">
        <v>6011.6261573634201</v>
      </c>
      <c r="Q6745">
        <v>0.80653605178271903</v>
      </c>
      <c r="R6745">
        <v>6.1297619932698402E-2</v>
      </c>
    </row>
    <row r="6746" spans="1:18" x14ac:dyDescent="0.25">
      <c r="A6746">
        <v>26.975999999999999</v>
      </c>
      <c r="B6746">
        <v>552.47793201178899</v>
      </c>
      <c r="C6746">
        <v>18.226205993538599</v>
      </c>
      <c r="D6746" s="1">
        <v>-7.8698412300252503E-5</v>
      </c>
      <c r="E6746">
        <v>4.7793109179504502E-2</v>
      </c>
      <c r="F6746">
        <v>1.56936997853935</v>
      </c>
      <c r="G6746">
        <v>6011.49857704449</v>
      </c>
      <c r="H6746">
        <v>0.80649074458992798</v>
      </c>
      <c r="I6746">
        <v>6.1293059286717799E-2</v>
      </c>
      <c r="J6746">
        <v>6011.4946111827303</v>
      </c>
      <c r="K6746">
        <v>0.80649080757055902</v>
      </c>
      <c r="L6746">
        <v>6.12929803747937E-2</v>
      </c>
      <c r="M6746">
        <v>6011.62955885461</v>
      </c>
      <c r="N6746">
        <v>0.80653593140652502</v>
      </c>
      <c r="O6746">
        <v>6.12975997822384E-2</v>
      </c>
      <c r="P6746">
        <v>6011.6273021527204</v>
      </c>
      <c r="Q6746">
        <v>0.806535867814267</v>
      </c>
      <c r="R6746">
        <v>6.1297549281573702E-2</v>
      </c>
    </row>
    <row r="6747" spans="1:18" x14ac:dyDescent="0.25">
      <c r="A6747">
        <v>26.98</v>
      </c>
      <c r="B6747">
        <v>552.56798769186605</v>
      </c>
      <c r="C6747">
        <v>18.226214712482498</v>
      </c>
      <c r="D6747" s="1">
        <v>-7.8584648040364594E-5</v>
      </c>
      <c r="E6747">
        <v>4.7793312641631197E-2</v>
      </c>
      <c r="F6747">
        <v>1.56937383872728</v>
      </c>
      <c r="G6747">
        <v>6011.49959759384</v>
      </c>
      <c r="H6747">
        <v>0.806490517513061</v>
      </c>
      <c r="I6747">
        <v>6.12929902168785E-2</v>
      </c>
      <c r="J6747">
        <v>6011.4956326743004</v>
      </c>
      <c r="K6747">
        <v>0.80649058041036203</v>
      </c>
      <c r="L6747">
        <v>6.12929113200033E-2</v>
      </c>
      <c r="M6747">
        <v>6011.6307023933396</v>
      </c>
      <c r="N6747">
        <v>0.806535746697153</v>
      </c>
      <c r="O6747">
        <v>6.12975291180664E-2</v>
      </c>
      <c r="P6747">
        <v>6011.62844474755</v>
      </c>
      <c r="Q6747">
        <v>0.80653568318915403</v>
      </c>
      <c r="R6747">
        <v>6.12974786026022E-2</v>
      </c>
    </row>
    <row r="6748" spans="1:18" x14ac:dyDescent="0.25">
      <c r="A6748">
        <v>26.984000000000002</v>
      </c>
      <c r="B6748">
        <v>552.65804279104998</v>
      </c>
      <c r="C6748">
        <v>18.226223541192098</v>
      </c>
      <c r="D6748" s="1">
        <v>-7.8471034525180405E-5</v>
      </c>
      <c r="E6748">
        <v>4.77935161030262E-2</v>
      </c>
      <c r="F6748">
        <v>1.5693776940811499</v>
      </c>
      <c r="G6748">
        <v>6011.5006202238701</v>
      </c>
      <c r="H6748">
        <v>0.806490291254916</v>
      </c>
      <c r="I6748">
        <v>6.1292921179802201E-2</v>
      </c>
      <c r="J6748">
        <v>6011.4966562453301</v>
      </c>
      <c r="K6748">
        <v>0.80649035406899705</v>
      </c>
      <c r="L6748">
        <v>6.1292842297956E-2</v>
      </c>
      <c r="M6748">
        <v>6011.6318437670297</v>
      </c>
      <c r="N6748">
        <v>0.80653556134250404</v>
      </c>
      <c r="O6748">
        <v>6.1297458426506503E-2</v>
      </c>
      <c r="P6748">
        <v>6011.6295851785899</v>
      </c>
      <c r="Q6748">
        <v>0.80653549791865098</v>
      </c>
      <c r="R6748">
        <v>6.12974078962625E-2</v>
      </c>
    </row>
    <row r="6749" spans="1:18" x14ac:dyDescent="0.25">
      <c r="A6749">
        <v>26.988</v>
      </c>
      <c r="B6749">
        <v>552.74809731584503</v>
      </c>
      <c r="C6749">
        <v>18.2262324795871</v>
      </c>
      <c r="D6749" s="1">
        <v>-7.8357571654249594E-5</v>
      </c>
      <c r="E6749">
        <v>4.77937195636906E-2</v>
      </c>
      <c r="F6749">
        <v>1.5693815446053101</v>
      </c>
      <c r="G6749">
        <v>6011.5016449039904</v>
      </c>
      <c r="H6749">
        <v>0.80649006580508797</v>
      </c>
      <c r="I6749">
        <v>6.1292852175037799E-2</v>
      </c>
      <c r="J6749">
        <v>6011.4976818651903</v>
      </c>
      <c r="K6749">
        <v>0.80649012853605995</v>
      </c>
      <c r="L6749">
        <v>6.1292773308201001E-2</v>
      </c>
      <c r="M6749">
        <v>6011.6329830059503</v>
      </c>
      <c r="N6749">
        <v>0.806535375353166</v>
      </c>
      <c r="O6749">
        <v>6.1297387708032301E-2</v>
      </c>
      <c r="P6749">
        <v>6011.6307234761198</v>
      </c>
      <c r="Q6749">
        <v>0.80653531201334905</v>
      </c>
      <c r="R6749">
        <v>6.1297337163027897E-2</v>
      </c>
    </row>
    <row r="6750" spans="1:18" x14ac:dyDescent="0.25">
      <c r="A6750">
        <v>26.992000000000001</v>
      </c>
      <c r="B6750">
        <v>552.83815126299999</v>
      </c>
      <c r="C6750">
        <v>18.226241527534299</v>
      </c>
      <c r="D6750" s="1">
        <v>-7.8244259325236E-5</v>
      </c>
      <c r="E6750">
        <v>4.7793923023626603E-2</v>
      </c>
      <c r="F6750">
        <v>1.5693853903041299</v>
      </c>
      <c r="G6750">
        <v>6011.5026716040102</v>
      </c>
      <c r="H6750">
        <v>0.80648984115349598</v>
      </c>
      <c r="I6750">
        <v>6.1292783202140502E-2</v>
      </c>
      <c r="J6750">
        <v>6011.4987095037204</v>
      </c>
      <c r="K6750">
        <v>0.80648990380146901</v>
      </c>
      <c r="L6750">
        <v>6.1292704350293298E-2</v>
      </c>
      <c r="M6750">
        <v>6011.63412013996</v>
      </c>
      <c r="N6750">
        <v>0.80653518873976804</v>
      </c>
      <c r="O6750">
        <v>6.1297316963109701E-2</v>
      </c>
      <c r="P6750">
        <v>6011.6318596699903</v>
      </c>
      <c r="Q6750">
        <v>0.80653512548387596</v>
      </c>
      <c r="R6750">
        <v>6.1297266403365101E-2</v>
      </c>
    </row>
    <row r="6751" spans="1:18" x14ac:dyDescent="0.25">
      <c r="A6751">
        <v>26.995999999999999</v>
      </c>
      <c r="B6751">
        <v>552.92820462926295</v>
      </c>
      <c r="C6751">
        <v>18.2262506849268</v>
      </c>
      <c r="D6751" s="1">
        <v>-7.81310974347718E-5</v>
      </c>
      <c r="E6751">
        <v>4.7794126482835701E-2</v>
      </c>
      <c r="F6751">
        <v>1.5693892311819899</v>
      </c>
      <c r="G6751">
        <v>6011.5037002941499</v>
      </c>
      <c r="H6751">
        <v>0.80648961729064395</v>
      </c>
      <c r="I6751">
        <v>6.1292714260670997E-2</v>
      </c>
      <c r="J6751">
        <v>6011.4997391311299</v>
      </c>
      <c r="K6751">
        <v>0.80648967985572795</v>
      </c>
      <c r="L6751">
        <v>6.1292635423793602E-2</v>
      </c>
      <c r="M6751">
        <v>6011.6352551985001</v>
      </c>
      <c r="N6751">
        <v>0.80653500151323898</v>
      </c>
      <c r="O6751">
        <v>6.1297246192198902E-2</v>
      </c>
      <c r="P6751">
        <v>6011.6329937896398</v>
      </c>
      <c r="Q6751">
        <v>0.80653493834116197</v>
      </c>
      <c r="R6751">
        <v>6.1297195617733703E-2</v>
      </c>
    </row>
    <row r="6752" spans="1:18" x14ac:dyDescent="0.25">
      <c r="A6752">
        <v>27</v>
      </c>
      <c r="B6752">
        <v>553.01825742113897</v>
      </c>
      <c r="C6752">
        <v>18.226259951657902</v>
      </c>
      <c r="D6752" s="1">
        <v>-7.8018085878117007E-5</v>
      </c>
      <c r="E6752">
        <v>4.7794329941319401E-2</v>
      </c>
      <c r="F6752">
        <v>1.5693930672433101</v>
      </c>
      <c r="G6752">
        <v>6011.5047309450401</v>
      </c>
      <c r="H6752">
        <v>0.80648939420654198</v>
      </c>
      <c r="I6752">
        <v>6.1292645350197003E-2</v>
      </c>
      <c r="J6752">
        <v>6011.5007707180403</v>
      </c>
      <c r="K6752">
        <v>0.80648945668884697</v>
      </c>
      <c r="L6752">
        <v>6.1292566528269699E-2</v>
      </c>
      <c r="M6752">
        <v>6011.6363882106198</v>
      </c>
      <c r="N6752">
        <v>0.80653481368374202</v>
      </c>
      <c r="O6752">
        <v>6.1297175395754203E-2</v>
      </c>
      <c r="P6752">
        <v>6011.6341258641196</v>
      </c>
      <c r="Q6752">
        <v>0.80653475059536806</v>
      </c>
      <c r="R6752">
        <v>6.1297124806587902E-2</v>
      </c>
    </row>
    <row r="6753" spans="1:18" x14ac:dyDescent="0.25">
      <c r="A6753">
        <v>27.004000000000001</v>
      </c>
      <c r="B6753">
        <v>553.10830964187903</v>
      </c>
      <c r="C6753">
        <v>18.226269327620699</v>
      </c>
      <c r="D6753" s="1">
        <v>-7.7905224549809404E-5</v>
      </c>
      <c r="E6753">
        <v>4.7794533399079298E-2</v>
      </c>
      <c r="F6753">
        <v>1.5693968984925299</v>
      </c>
      <c r="G6753">
        <v>6011.5057635276899</v>
      </c>
      <c r="H6753">
        <v>0.80648917189179103</v>
      </c>
      <c r="I6753">
        <v>6.1292576470291599E-2</v>
      </c>
      <c r="J6753">
        <v>6011.5018042354804</v>
      </c>
      <c r="K6753">
        <v>0.80648923429142805</v>
      </c>
      <c r="L6753">
        <v>6.1292497663294802E-2</v>
      </c>
      <c r="M6753">
        <v>6011.63751920498</v>
      </c>
      <c r="N6753">
        <v>0.80653462526175201</v>
      </c>
      <c r="O6753">
        <v>6.1297104574223098E-2</v>
      </c>
      <c r="P6753">
        <v>6011.6352559220804</v>
      </c>
      <c r="Q6753">
        <v>0.80653456225697095</v>
      </c>
      <c r="R6753">
        <v>6.1297053970375999E-2</v>
      </c>
    </row>
    <row r="6754" spans="1:18" x14ac:dyDescent="0.25">
      <c r="A6754">
        <v>27.007999999999999</v>
      </c>
      <c r="B6754">
        <v>553.19836127522399</v>
      </c>
      <c r="C6754">
        <v>18.2262788127085</v>
      </c>
      <c r="D6754" s="1">
        <v>-7.77925133419863E-5</v>
      </c>
      <c r="E6754">
        <v>4.7794736856117299E-2</v>
      </c>
      <c r="F6754">
        <v>1.5694007249341</v>
      </c>
      <c r="G6754">
        <v>6011.50679801352</v>
      </c>
      <c r="H6754">
        <v>0.80648895033676204</v>
      </c>
      <c r="I6754">
        <v>6.1292507620533898E-2</v>
      </c>
      <c r="J6754">
        <v>6011.5028396548696</v>
      </c>
      <c r="K6754">
        <v>0.80648901265383999</v>
      </c>
      <c r="L6754">
        <v>6.1292428828448202E-2</v>
      </c>
      <c r="M6754">
        <v>6011.6386482098296</v>
      </c>
      <c r="N6754">
        <v>0.80653443625724597</v>
      </c>
      <c r="O6754">
        <v>6.1297033728047803E-2</v>
      </c>
      <c r="P6754">
        <v>6011.6363839917904</v>
      </c>
      <c r="Q6754">
        <v>0.80653437333594702</v>
      </c>
      <c r="R6754">
        <v>6.1296983109539301E-2</v>
      </c>
    </row>
    <row r="6755" spans="1:18" x14ac:dyDescent="0.25">
      <c r="A6755">
        <v>27.012</v>
      </c>
      <c r="B6755">
        <v>553.28841233418098</v>
      </c>
      <c r="C6755">
        <v>18.226288406801199</v>
      </c>
      <c r="D6755" s="1">
        <v>-7.7679952146851502E-5</v>
      </c>
      <c r="E6755">
        <v>4.7794940312434898E-2</v>
      </c>
      <c r="F6755">
        <v>1.5694045465725099</v>
      </c>
      <c r="G6755">
        <v>6011.5078343743298</v>
      </c>
      <c r="H6755">
        <v>0.80648872953222495</v>
      </c>
      <c r="I6755">
        <v>6.12924388005094E-2</v>
      </c>
      <c r="J6755">
        <v>6011.5038769480097</v>
      </c>
      <c r="K6755">
        <v>0.80648879176685395</v>
      </c>
      <c r="L6755">
        <v>6.1292360023315201E-2</v>
      </c>
      <c r="M6755">
        <v>6011.6397752530502</v>
      </c>
      <c r="N6755">
        <v>0.80653424668033402</v>
      </c>
      <c r="O6755">
        <v>6.1296962857663999E-2</v>
      </c>
      <c r="P6755">
        <v>6011.6375101010999</v>
      </c>
      <c r="Q6755">
        <v>0.80653418384240705</v>
      </c>
      <c r="R6755">
        <v>6.1296912224514402E-2</v>
      </c>
    </row>
    <row r="6756" spans="1:18" x14ac:dyDescent="0.25">
      <c r="A6756">
        <v>27.015999999999998</v>
      </c>
      <c r="B6756">
        <v>553.37846281874999</v>
      </c>
      <c r="C6756">
        <v>18.226298109805398</v>
      </c>
      <c r="D6756" s="1">
        <v>-7.7567540854826499E-5</v>
      </c>
      <c r="E6756">
        <v>4.7795143768033697E-2</v>
      </c>
      <c r="F6756">
        <v>1.56940836341226</v>
      </c>
      <c r="G6756">
        <v>6011.5088725822998</v>
      </c>
      <c r="H6756">
        <v>0.80648850946917205</v>
      </c>
      <c r="I6756">
        <v>6.1292370009808701E-2</v>
      </c>
      <c r="J6756">
        <v>6011.5049160870703</v>
      </c>
      <c r="K6756">
        <v>0.80648857162146104</v>
      </c>
      <c r="L6756">
        <v>6.1292291247486301E-2</v>
      </c>
      <c r="M6756">
        <v>6011.6409003621302</v>
      </c>
      <c r="N6756">
        <v>0.80653405654108201</v>
      </c>
      <c r="O6756">
        <v>6.1296891963501902E-2</v>
      </c>
      <c r="P6756">
        <v>6011.6386342775104</v>
      </c>
      <c r="Q6756">
        <v>0.80653399378641799</v>
      </c>
      <c r="R6756">
        <v>6.1296841315730703E-2</v>
      </c>
    </row>
    <row r="6757" spans="1:18" x14ac:dyDescent="0.25">
      <c r="A6757">
        <v>27.02</v>
      </c>
      <c r="B6757">
        <v>553.46851272893298</v>
      </c>
      <c r="C6757">
        <v>18.226307921600799</v>
      </c>
      <c r="D6757" s="1">
        <v>-7.7455279354853306E-5</v>
      </c>
      <c r="E6757">
        <v>4.7795347222915299E-2</v>
      </c>
      <c r="F6757">
        <v>1.56941217545789</v>
      </c>
      <c r="G6757">
        <v>6011.5099126099904</v>
      </c>
      <c r="H6757">
        <v>0.80648829013800805</v>
      </c>
      <c r="I6757">
        <v>6.1292301248028702E-2</v>
      </c>
      <c r="J6757">
        <v>6011.5059570446301</v>
      </c>
      <c r="K6757">
        <v>0.80648835220806703</v>
      </c>
      <c r="L6757">
        <v>6.1292222500558699E-2</v>
      </c>
      <c r="M6757">
        <v>6011.6420235641899</v>
      </c>
      <c r="N6757">
        <v>0.806533865848714</v>
      </c>
      <c r="O6757">
        <v>6.1296821045986098E-2</v>
      </c>
      <c r="P6757">
        <v>6011.6397565481502</v>
      </c>
      <c r="Q6757">
        <v>0.80653380317720202</v>
      </c>
      <c r="R6757">
        <v>6.1296770383613003E-2</v>
      </c>
    </row>
    <row r="6758" spans="1:18" x14ac:dyDescent="0.25">
      <c r="A6758">
        <v>27.024000000000001</v>
      </c>
      <c r="B6758">
        <v>553.55856205822295</v>
      </c>
      <c r="C6758">
        <v>18.2263178420808</v>
      </c>
      <c r="D6758" s="1">
        <v>-7.7343167535273003E-5</v>
      </c>
      <c r="E6758">
        <v>4.7795550677081598E-2</v>
      </c>
      <c r="F6758">
        <v>1.56941598271393</v>
      </c>
      <c r="G6758">
        <v>6011.5109544303396</v>
      </c>
      <c r="H6758">
        <v>0.80648807153042901</v>
      </c>
      <c r="I6758">
        <v>6.12922325147707E-2</v>
      </c>
      <c r="J6758">
        <v>6011.5069997936098</v>
      </c>
      <c r="K6758">
        <v>0.80648813351836701</v>
      </c>
      <c r="L6758">
        <v>6.12921537821337E-2</v>
      </c>
      <c r="M6758">
        <v>6011.6431448859903</v>
      </c>
      <c r="N6758">
        <v>0.80653367461348602</v>
      </c>
      <c r="O6758">
        <v>6.1296750105534203E-2</v>
      </c>
      <c r="P6758">
        <v>6011.6408769397704</v>
      </c>
      <c r="Q6758">
        <v>0.80653361202501594</v>
      </c>
      <c r="R6758">
        <v>6.1296699428578801E-2</v>
      </c>
    </row>
    <row r="6759" spans="1:18" x14ac:dyDescent="0.25">
      <c r="A6759">
        <v>27.027999999999999</v>
      </c>
      <c r="B6759">
        <v>553.64861080987396</v>
      </c>
      <c r="C6759">
        <v>18.226327871138501</v>
      </c>
      <c r="D6759" s="1">
        <v>-7.7231205283242099E-5</v>
      </c>
      <c r="E6759">
        <v>4.7795754130533698E-2</v>
      </c>
      <c r="F6759">
        <v>1.5694197851849601</v>
      </c>
      <c r="G6759">
        <v>6011.5119980166401</v>
      </c>
      <c r="H6759">
        <v>0.80648785363708597</v>
      </c>
      <c r="I6759">
        <v>6.1292163809643203E-2</v>
      </c>
      <c r="J6759">
        <v>6011.5080443073302</v>
      </c>
      <c r="K6759">
        <v>0.80648791554301202</v>
      </c>
      <c r="L6759">
        <v>6.1292085091819402E-2</v>
      </c>
      <c r="M6759">
        <v>6011.6442643539103</v>
      </c>
      <c r="N6759">
        <v>0.806533482844358</v>
      </c>
      <c r="O6759">
        <v>6.12966791425597E-2</v>
      </c>
      <c r="P6759">
        <v>6011.6419954787398</v>
      </c>
      <c r="Q6759">
        <v>0.80653342033882103</v>
      </c>
      <c r="R6759">
        <v>6.12966284510418E-2</v>
      </c>
    </row>
    <row r="6760" spans="1:18" x14ac:dyDescent="0.25">
      <c r="A6760">
        <v>27.032</v>
      </c>
      <c r="B6760">
        <v>553.73865899039095</v>
      </c>
      <c r="C6760">
        <v>18.226338008667199</v>
      </c>
      <c r="D6760" s="1">
        <v>-7.71193924839792E-5</v>
      </c>
      <c r="E6760">
        <v>4.7795957583273901E-2</v>
      </c>
      <c r="F6760">
        <v>1.56942358287557</v>
      </c>
      <c r="G6760">
        <v>6011.5130433425502</v>
      </c>
      <c r="H6760">
        <v>0.80648763644974097</v>
      </c>
      <c r="I6760">
        <v>6.1292095132258799E-2</v>
      </c>
      <c r="J6760">
        <v>6011.5090905594298</v>
      </c>
      <c r="K6760">
        <v>0.80648769827376399</v>
      </c>
      <c r="L6760">
        <v>6.1292016429228997E-2</v>
      </c>
      <c r="M6760">
        <v>6011.6453819939697</v>
      </c>
      <c r="N6760">
        <v>0.80653329055115197</v>
      </c>
      <c r="O6760">
        <v>6.1296608157469998E-2</v>
      </c>
      <c r="P6760">
        <v>6011.64311219109</v>
      </c>
      <c r="Q6760">
        <v>0.80653322812843897</v>
      </c>
      <c r="R6760">
        <v>6.1296557451408697E-2</v>
      </c>
    </row>
    <row r="6761" spans="1:18" x14ac:dyDescent="0.25">
      <c r="A6761">
        <v>27.036000000000001</v>
      </c>
      <c r="B6761">
        <v>553.82870658676302</v>
      </c>
      <c r="C6761">
        <v>18.226348254560001</v>
      </c>
      <c r="D6761" s="1">
        <v>-7.7007729023223804E-5</v>
      </c>
      <c r="E6761">
        <v>4.7796161035303202E-2</v>
      </c>
      <c r="F6761">
        <v>1.5694273757903601</v>
      </c>
      <c r="G6761">
        <v>6011.5140903820902</v>
      </c>
      <c r="H6761">
        <v>0.80648741995956097</v>
      </c>
      <c r="I6761">
        <v>6.1292026482236597E-2</v>
      </c>
      <c r="J6761">
        <v>6011.5101385239304</v>
      </c>
      <c r="K6761">
        <v>0.80648748170178997</v>
      </c>
      <c r="L6761">
        <v>6.12919477939812E-2</v>
      </c>
      <c r="M6761">
        <v>6011.6464978318299</v>
      </c>
      <c r="N6761">
        <v>0.80653309774284698</v>
      </c>
      <c r="O6761">
        <v>6.12965371506667E-2</v>
      </c>
      <c r="P6761">
        <v>6011.6442271024798</v>
      </c>
      <c r="Q6761">
        <v>0.80653303540284904</v>
      </c>
      <c r="R6761">
        <v>6.1296486430081898E-2</v>
      </c>
    </row>
    <row r="6762" spans="1:18" x14ac:dyDescent="0.25">
      <c r="A6762">
        <v>27.04</v>
      </c>
      <c r="B6762">
        <v>553.918753612003</v>
      </c>
      <c r="C6762">
        <v>18.2263586087102</v>
      </c>
      <c r="D6762" s="1">
        <v>-7.6896214783401599E-5</v>
      </c>
      <c r="E6762">
        <v>4.7796364486623701E-2</v>
      </c>
      <c r="F6762">
        <v>1.56943116393396</v>
      </c>
      <c r="G6762">
        <v>6011.5151391096197</v>
      </c>
      <c r="H6762">
        <v>0.80648720415827801</v>
      </c>
      <c r="I6762">
        <v>6.1291957859200302E-2</v>
      </c>
      <c r="J6762">
        <v>6011.51118817521</v>
      </c>
      <c r="K6762">
        <v>0.80648726581882102</v>
      </c>
      <c r="L6762">
        <v>6.1291879185699803E-2</v>
      </c>
      <c r="M6762">
        <v>6011.6476118928304</v>
      </c>
      <c r="N6762">
        <v>0.80653290442875003</v>
      </c>
      <c r="O6762">
        <v>6.1296466122546397E-2</v>
      </c>
      <c r="P6762">
        <v>6011.6453402382303</v>
      </c>
      <c r="Q6762">
        <v>0.80653284217135601</v>
      </c>
      <c r="R6762">
        <v>6.1296415387457497E-2</v>
      </c>
    </row>
    <row r="6763" spans="1:18" x14ac:dyDescent="0.25">
      <c r="A6763">
        <v>27.044</v>
      </c>
      <c r="B6763">
        <v>554.008800059603</v>
      </c>
      <c r="C6763">
        <v>18.226369071011</v>
      </c>
      <c r="D6763" s="1">
        <v>-7.6784849648275797E-5</v>
      </c>
      <c r="E6763">
        <v>4.7796567937236599E-2</v>
      </c>
      <c r="F6763">
        <v>1.5694349473110301</v>
      </c>
      <c r="G6763">
        <v>6011.5161894998701</v>
      </c>
      <c r="H6763">
        <v>0.80648698903729799</v>
      </c>
      <c r="I6763">
        <v>6.1291889262779099E-2</v>
      </c>
      <c r="J6763">
        <v>6011.51223948798</v>
      </c>
      <c r="K6763">
        <v>0.80648705061626502</v>
      </c>
      <c r="L6763">
        <v>6.1291810604014001E-2</v>
      </c>
      <c r="M6763">
        <v>6011.6487242019302</v>
      </c>
      <c r="N6763">
        <v>0.80653271061759702</v>
      </c>
      <c r="O6763">
        <v>6.1296395073500397E-2</v>
      </c>
      <c r="P6763">
        <v>6011.64645162331</v>
      </c>
      <c r="Q6763">
        <v>0.80653264844270001</v>
      </c>
      <c r="R6763">
        <v>6.1296344323926798E-2</v>
      </c>
    </row>
    <row r="6764" spans="1:18" x14ac:dyDescent="0.25">
      <c r="A6764">
        <v>27.047999999999998</v>
      </c>
      <c r="B6764">
        <v>554.09884592631204</v>
      </c>
      <c r="C6764">
        <v>18.226379641328901</v>
      </c>
      <c r="D6764" s="1">
        <v>-7.6673633498858395E-5</v>
      </c>
      <c r="E6764">
        <v>4.7796771387143999E-2</v>
      </c>
      <c r="F6764">
        <v>1.5694387259262199</v>
      </c>
      <c r="G6764">
        <v>6011.5172415278903</v>
      </c>
      <c r="H6764">
        <v>0.80648677458868001</v>
      </c>
      <c r="I6764">
        <v>6.1291820692606899E-2</v>
      </c>
      <c r="J6764">
        <v>6011.5132924373002</v>
      </c>
      <c r="K6764">
        <v>0.80648683608617699</v>
      </c>
      <c r="L6764">
        <v>6.1291742048558202E-2</v>
      </c>
      <c r="M6764">
        <v>6011.6498347837596</v>
      </c>
      <c r="N6764">
        <v>0.80653251631854594</v>
      </c>
      <c r="O6764">
        <v>6.1296324003913903E-2</v>
      </c>
      <c r="P6764">
        <v>6011.6475612823497</v>
      </c>
      <c r="Q6764">
        <v>0.80653245422603503</v>
      </c>
      <c r="R6764">
        <v>6.1296273239874903E-2</v>
      </c>
    </row>
    <row r="6765" spans="1:18" x14ac:dyDescent="0.25">
      <c r="A6765">
        <v>27.052</v>
      </c>
      <c r="B6765">
        <v>554.18889121863401</v>
      </c>
      <c r="C6765">
        <v>18.226390319597101</v>
      </c>
      <c r="D6765" s="1">
        <v>-7.6562566216085306E-5</v>
      </c>
      <c r="E6765">
        <v>4.7796974836347102E-2</v>
      </c>
      <c r="F6765">
        <v>1.56944249978423</v>
      </c>
      <c r="G6765">
        <v>6011.5182951690704</v>
      </c>
      <c r="H6765">
        <v>0.80648656080414505</v>
      </c>
      <c r="I6765">
        <v>6.1291752148323699E-2</v>
      </c>
      <c r="J6765">
        <v>6011.5143469985696</v>
      </c>
      <c r="K6765">
        <v>0.806486622220281</v>
      </c>
      <c r="L6765">
        <v>6.12916735189716E-2</v>
      </c>
      <c r="M6765">
        <v>6011.6509436626102</v>
      </c>
      <c r="N6765">
        <v>0.80653232154017895</v>
      </c>
      <c r="O6765">
        <v>6.1296252914167897E-2</v>
      </c>
      <c r="P6765">
        <v>6011.6486692396502</v>
      </c>
      <c r="Q6765">
        <v>0.806532259529947</v>
      </c>
      <c r="R6765">
        <v>6.12962021356835E-2</v>
      </c>
    </row>
    <row r="6766" spans="1:18" x14ac:dyDescent="0.25">
      <c r="A6766">
        <v>27.056000000000001</v>
      </c>
      <c r="B6766">
        <v>554.27893593982299</v>
      </c>
      <c r="C6766">
        <v>18.226401105695398</v>
      </c>
      <c r="D6766" s="1">
        <v>-7.6451647679026802E-5</v>
      </c>
      <c r="E6766">
        <v>4.7797178284847697E-2</v>
      </c>
      <c r="F6766">
        <v>1.5694462688897599</v>
      </c>
      <c r="G6766">
        <v>6011.5193503991504</v>
      </c>
      <c r="H6766">
        <v>0.80648634767589</v>
      </c>
      <c r="I6766">
        <v>6.1291683629573199E-2</v>
      </c>
      <c r="J6766">
        <v>6011.5154031475204</v>
      </c>
      <c r="K6766">
        <v>0.80648640901077295</v>
      </c>
      <c r="L6766">
        <v>6.1291605014898602E-2</v>
      </c>
      <c r="M6766">
        <v>6011.6520508624599</v>
      </c>
      <c r="N6766">
        <v>0.80653212629133197</v>
      </c>
      <c r="O6766">
        <v>6.1296181804637598E-2</v>
      </c>
      <c r="P6766">
        <v>6011.6497755191604</v>
      </c>
      <c r="Q6766">
        <v>0.80653206436326796</v>
      </c>
      <c r="R6766">
        <v>6.1296131011727199E-2</v>
      </c>
    </row>
    <row r="6767" spans="1:18" x14ac:dyDescent="0.25">
      <c r="A6767">
        <v>27.06</v>
      </c>
      <c r="B6767">
        <v>554.36898007686796</v>
      </c>
      <c r="C6767">
        <v>18.226411999503899</v>
      </c>
      <c r="D6767" s="1">
        <v>-7.6340877766121402E-5</v>
      </c>
      <c r="E6767">
        <v>4.7797381732647602E-2</v>
      </c>
      <c r="F6767">
        <v>1.5694500332475301</v>
      </c>
      <c r="G6767">
        <v>6011.5204071941798</v>
      </c>
      <c r="H6767">
        <v>0.80648613519586598</v>
      </c>
      <c r="I6767">
        <v>6.1291615136005402E-2</v>
      </c>
      <c r="J6767">
        <v>6011.5164608602099</v>
      </c>
      <c r="K6767">
        <v>0.80648619644960395</v>
      </c>
      <c r="L6767">
        <v>6.1291536535989101E-2</v>
      </c>
      <c r="M6767">
        <v>6011.6531564069401</v>
      </c>
      <c r="N6767">
        <v>0.80653193058036199</v>
      </c>
      <c r="O6767">
        <v>6.12961106756938E-2</v>
      </c>
      <c r="P6767">
        <v>6011.6508801445298</v>
      </c>
      <c r="Q6767">
        <v>0.806531868734359</v>
      </c>
      <c r="R6767">
        <v>6.1296059868376801E-2</v>
      </c>
    </row>
    <row r="6768" spans="1:18" x14ac:dyDescent="0.25">
      <c r="A6768">
        <v>27.064</v>
      </c>
      <c r="B6768">
        <v>554.45902364278004</v>
      </c>
      <c r="C6768">
        <v>18.226423000902201</v>
      </c>
      <c r="D6768" s="1">
        <v>-7.6230256355529395E-5</v>
      </c>
      <c r="E6768">
        <v>4.7797585179747797E-2</v>
      </c>
      <c r="F6768">
        <v>1.56945379286229</v>
      </c>
      <c r="G6768">
        <v>6011.5214655305499</v>
      </c>
      <c r="H6768">
        <v>0.80648592335622005</v>
      </c>
      <c r="I6768">
        <v>6.1291546667274197E-2</v>
      </c>
      <c r="J6768">
        <v>6011.5175201130396</v>
      </c>
      <c r="K6768">
        <v>0.80648598452892195</v>
      </c>
      <c r="L6768">
        <v>6.1291468081896901E-2</v>
      </c>
      <c r="M6768">
        <v>6011.6542603193602</v>
      </c>
      <c r="N6768">
        <v>0.806531734415602</v>
      </c>
      <c r="O6768">
        <v>6.1296039527701802E-2</v>
      </c>
      <c r="P6768">
        <v>6011.6519831390597</v>
      </c>
      <c r="Q6768">
        <v>0.80653167265155201</v>
      </c>
      <c r="R6768">
        <v>6.1295988705997499E-2</v>
      </c>
    </row>
    <row r="6769" spans="1:18" x14ac:dyDescent="0.25">
      <c r="A6769">
        <v>27.068000000000001</v>
      </c>
      <c r="B6769">
        <v>554.549066624548</v>
      </c>
      <c r="C6769">
        <v>18.226434109810299</v>
      </c>
      <c r="D6769" s="1">
        <v>-7.6119783323546104E-5</v>
      </c>
      <c r="E6769">
        <v>4.7797788626150702E-2</v>
      </c>
      <c r="F6769">
        <v>1.56945754773878</v>
      </c>
      <c r="G6769">
        <v>6011.5225253849603</v>
      </c>
      <c r="H6769">
        <v>0.80648571214965903</v>
      </c>
      <c r="I6769">
        <v>6.1291478223038598E-2</v>
      </c>
      <c r="J6769">
        <v>6011.51858088269</v>
      </c>
      <c r="K6769">
        <v>0.806485773241431</v>
      </c>
      <c r="L6769">
        <v>6.1291399652281101E-2</v>
      </c>
      <c r="M6769">
        <v>6011.6553626227196</v>
      </c>
      <c r="N6769">
        <v>0.80653153780572395</v>
      </c>
      <c r="O6769">
        <v>6.1295968361021601E-2</v>
      </c>
      <c r="P6769">
        <v>6011.6530845257503</v>
      </c>
      <c r="Q6769">
        <v>0.80653147612351805</v>
      </c>
      <c r="R6769">
        <v>6.1295917524949201E-2</v>
      </c>
    </row>
    <row r="6770" spans="1:18" x14ac:dyDescent="0.25">
      <c r="A6770">
        <v>27.071999999999999</v>
      </c>
      <c r="B6770">
        <v>554.63910903843396</v>
      </c>
      <c r="C6770">
        <v>18.226445326134701</v>
      </c>
      <c r="D6770" s="1">
        <v>-7.6009458546029201E-5</v>
      </c>
      <c r="E6770">
        <v>4.7797992071857198E-2</v>
      </c>
      <c r="F6770">
        <v>1.5694612978817799</v>
      </c>
      <c r="G6770">
        <v>6011.52358673444</v>
      </c>
      <c r="H6770">
        <v>0.80648550156827803</v>
      </c>
      <c r="I6770">
        <v>6.1291409802962799E-2</v>
      </c>
      <c r="J6770">
        <v>6011.51964314619</v>
      </c>
      <c r="K6770">
        <v>0.80648556257922799</v>
      </c>
      <c r="L6770">
        <v>6.1291331246805698E-2</v>
      </c>
      <c r="M6770">
        <v>6011.6564633397002</v>
      </c>
      <c r="N6770">
        <v>0.80653134075857003</v>
      </c>
      <c r="O6770">
        <v>6.1295897176009403E-2</v>
      </c>
      <c r="P6770">
        <v>6011.6541843272798</v>
      </c>
      <c r="Q6770">
        <v>0.80653127915809997</v>
      </c>
      <c r="R6770">
        <v>6.12958463255883E-2</v>
      </c>
    </row>
    <row r="6771" spans="1:18" x14ac:dyDescent="0.25">
      <c r="A6771">
        <v>27.076000000000001</v>
      </c>
      <c r="B6771">
        <v>554.72915087793604</v>
      </c>
      <c r="C6771">
        <v>18.226456649728501</v>
      </c>
      <c r="D6771" s="1">
        <v>-7.5899281897529895E-5</v>
      </c>
      <c r="E6771">
        <v>4.7798195516869403E-2</v>
      </c>
      <c r="F6771">
        <v>1.5694650432960799</v>
      </c>
      <c r="G6771">
        <v>6011.5246495562997</v>
      </c>
      <c r="H6771">
        <v>0.80648529160490201</v>
      </c>
      <c r="I6771">
        <v>6.12913414067153E-2</v>
      </c>
      <c r="J6771">
        <v>6011.5207068808704</v>
      </c>
      <c r="K6771">
        <v>0.80648535253513698</v>
      </c>
      <c r="L6771">
        <v>6.12912628651393E-2</v>
      </c>
      <c r="M6771">
        <v>6011.65756249266</v>
      </c>
      <c r="N6771">
        <v>0.80653114328249798</v>
      </c>
      <c r="O6771">
        <v>6.1295825973015999E-2</v>
      </c>
      <c r="P6771">
        <v>6011.6552825660101</v>
      </c>
      <c r="Q6771">
        <v>0.80653108176365695</v>
      </c>
      <c r="R6771">
        <v>6.1295775108265102E-2</v>
      </c>
    </row>
    <row r="6772" spans="1:18" x14ac:dyDescent="0.25">
      <c r="A6772">
        <v>27.08</v>
      </c>
      <c r="B6772">
        <v>554.81919213004301</v>
      </c>
      <c r="C6772">
        <v>18.2264680805118</v>
      </c>
      <c r="D6772" s="1">
        <v>-7.5789253251877601E-5</v>
      </c>
      <c r="E6772">
        <v>4.77983989611886E-2</v>
      </c>
      <c r="F6772">
        <v>1.56946878398648</v>
      </c>
      <c r="G6772">
        <v>6011.5257138281804</v>
      </c>
      <c r="H6772">
        <v>0.80648508225210802</v>
      </c>
      <c r="I6772">
        <v>6.1291273033969002E-2</v>
      </c>
      <c r="J6772">
        <v>6011.5217720643795</v>
      </c>
      <c r="K6772">
        <v>0.80648514310173502</v>
      </c>
      <c r="L6772">
        <v>6.1291194506955401E-2</v>
      </c>
      <c r="M6772">
        <v>6011.6586601036697</v>
      </c>
      <c r="N6772">
        <v>0.80653094538540804</v>
      </c>
      <c r="O6772">
        <v>6.1295754752387202E-2</v>
      </c>
      <c r="P6772">
        <v>6011.65637926401</v>
      </c>
      <c r="Q6772">
        <v>0.80653088394808703</v>
      </c>
      <c r="R6772">
        <v>6.1295703873326203E-2</v>
      </c>
    </row>
    <row r="6773" spans="1:18" x14ac:dyDescent="0.25">
      <c r="A6773">
        <v>27.084</v>
      </c>
      <c r="B6773">
        <v>554.90923281426797</v>
      </c>
      <c r="C6773">
        <v>18.226479618350901</v>
      </c>
      <c r="D6773" s="1">
        <v>-7.5679372482404599E-5</v>
      </c>
      <c r="E6773">
        <v>4.7798602404816502E-2</v>
      </c>
      <c r="F6773">
        <v>1.5694725199578199</v>
      </c>
      <c r="G6773">
        <v>6011.5267795280297</v>
      </c>
      <c r="H6773">
        <v>0.80648487350265996</v>
      </c>
      <c r="I6773">
        <v>6.1291204684402398E-2</v>
      </c>
      <c r="J6773">
        <v>6011.5228386746403</v>
      </c>
      <c r="K6773">
        <v>0.80648493427178602</v>
      </c>
      <c r="L6773">
        <v>6.1291126171931498E-2</v>
      </c>
      <c r="M6773">
        <v>6011.6597561945</v>
      </c>
      <c r="N6773">
        <v>0.80653074707517702</v>
      </c>
      <c r="O6773">
        <v>6.1295683514465002E-2</v>
      </c>
      <c r="P6773">
        <v>6011.65747444303</v>
      </c>
      <c r="Q6773">
        <v>0.806530685719268</v>
      </c>
      <c r="R6773">
        <v>6.1295632621112803E-2</v>
      </c>
    </row>
    <row r="6774" spans="1:18" x14ac:dyDescent="0.25">
      <c r="A6774">
        <v>27.088000000000001</v>
      </c>
      <c r="B6774">
        <v>554.99927292085499</v>
      </c>
      <c r="C6774">
        <v>18.226491263165698</v>
      </c>
      <c r="D6774" s="1">
        <v>-7.5569639460522397E-5</v>
      </c>
      <c r="E6774">
        <v>4.7798805847754901E-2</v>
      </c>
      <c r="F6774">
        <v>1.5694762512149201</v>
      </c>
      <c r="G6774">
        <v>6011.5278466340897</v>
      </c>
      <c r="H6774">
        <v>0.80648466534924801</v>
      </c>
      <c r="I6774">
        <v>6.1291136357697201E-2</v>
      </c>
      <c r="J6774">
        <v>6011.5239066899103</v>
      </c>
      <c r="K6774">
        <v>0.80648472603798005</v>
      </c>
      <c r="L6774">
        <v>6.1291057859750302E-2</v>
      </c>
      <c r="M6774">
        <v>6011.6608507866003</v>
      </c>
      <c r="N6774">
        <v>0.80653054835940097</v>
      </c>
      <c r="O6774">
        <v>6.1295612259585699E-2</v>
      </c>
      <c r="P6774">
        <v>6011.6585681245497</v>
      </c>
      <c r="Q6774">
        <v>0.80653048708479702</v>
      </c>
      <c r="R6774">
        <v>6.1295561351962E-2</v>
      </c>
    </row>
    <row r="6775" spans="1:18" x14ac:dyDescent="0.25">
      <c r="A6775">
        <v>27.091999999999999</v>
      </c>
      <c r="B6775">
        <v>555.08931244655298</v>
      </c>
      <c r="C6775">
        <v>18.226503014849399</v>
      </c>
      <c r="D6775" s="1">
        <v>-7.5460054057639196E-5</v>
      </c>
      <c r="E6775">
        <v>4.7799009290005003E-2</v>
      </c>
      <c r="F6775">
        <v>1.56947997776264</v>
      </c>
      <c r="G6775">
        <v>6011.5289151248899</v>
      </c>
      <c r="H6775">
        <v>0.80648445778510702</v>
      </c>
      <c r="I6775">
        <v>6.1291068053540197E-2</v>
      </c>
      <c r="J6775">
        <v>6011.52497608872</v>
      </c>
      <c r="K6775">
        <v>0.80648451839355195</v>
      </c>
      <c r="L6775">
        <v>6.1290989570098202E-2</v>
      </c>
      <c r="M6775">
        <v>6011.6619439011602</v>
      </c>
      <c r="N6775">
        <v>0.80653034924602196</v>
      </c>
      <c r="O6775">
        <v>6.1295540988081799E-2</v>
      </c>
      <c r="P6775">
        <v>6011.6596603297303</v>
      </c>
      <c r="Q6775">
        <v>0.80653028805261595</v>
      </c>
      <c r="R6775">
        <v>6.1295490066205598E-2</v>
      </c>
    </row>
    <row r="6776" spans="1:18" x14ac:dyDescent="0.25">
      <c r="A6776">
        <v>27.096</v>
      </c>
      <c r="B6776">
        <v>555.17935139786596</v>
      </c>
      <c r="C6776">
        <v>18.2265148732819</v>
      </c>
      <c r="D6776" s="1">
        <v>-7.5350616144721902E-5</v>
      </c>
      <c r="E6776">
        <v>4.7799212731568598E-2</v>
      </c>
      <c r="F6776">
        <v>1.5694836996058401</v>
      </c>
      <c r="G6776">
        <v>6011.52998497925</v>
      </c>
      <c r="H6776">
        <v>0.80648425080321295</v>
      </c>
      <c r="I6776">
        <v>6.1290999771623E-2</v>
      </c>
      <c r="J6776">
        <v>6011.52604684989</v>
      </c>
      <c r="K6776">
        <v>0.80648431133147602</v>
      </c>
      <c r="L6776">
        <v>6.12909213026668E-2</v>
      </c>
      <c r="M6776">
        <v>6011.6630355590396</v>
      </c>
      <c r="N6776">
        <v>0.80653014974251802</v>
      </c>
      <c r="O6776">
        <v>6.1295469700281303E-2</v>
      </c>
      <c r="P6776">
        <v>6011.6607510794402</v>
      </c>
      <c r="Q6776">
        <v>0.80653008863020104</v>
      </c>
      <c r="R6776">
        <v>6.1295418764172001E-2</v>
      </c>
    </row>
    <row r="6777" spans="1:18" x14ac:dyDescent="0.25">
      <c r="A6777">
        <v>27.1</v>
      </c>
      <c r="B6777">
        <v>555.269389771541</v>
      </c>
      <c r="C6777">
        <v>18.2265268383563</v>
      </c>
      <c r="D6777" s="1">
        <v>-7.5241325590663798E-5</v>
      </c>
      <c r="E6777">
        <v>4.7799416172447297E-2</v>
      </c>
      <c r="F6777">
        <v>1.5694874167494099</v>
      </c>
      <c r="G6777">
        <v>6011.5310561762799</v>
      </c>
      <c r="H6777">
        <v>0.80648404439672705</v>
      </c>
      <c r="I6777">
        <v>6.1290931511641E-2</v>
      </c>
      <c r="J6777">
        <v>6011.5271189525301</v>
      </c>
      <c r="K6777">
        <v>0.80648410484491595</v>
      </c>
      <c r="L6777">
        <v>6.1290853057151103E-2</v>
      </c>
      <c r="M6777">
        <v>6011.6641257808496</v>
      </c>
      <c r="N6777">
        <v>0.80652994985635795</v>
      </c>
      <c r="O6777">
        <v>6.12953983965078E-2</v>
      </c>
      <c r="P6777">
        <v>6011.6618403942903</v>
      </c>
      <c r="Q6777">
        <v>0.80652988882502397</v>
      </c>
      <c r="R6777">
        <v>6.1295347446184097E-2</v>
      </c>
    </row>
    <row r="6778" spans="1:18" x14ac:dyDescent="0.25">
      <c r="A6778">
        <v>27.103999999999999</v>
      </c>
      <c r="B6778">
        <v>555.35942757408304</v>
      </c>
      <c r="C6778">
        <v>18.226538909979102</v>
      </c>
      <c r="D6778" s="1">
        <v>-7.5132182264393003E-5</v>
      </c>
      <c r="E6778">
        <v>4.7799619612642799E-2</v>
      </c>
      <c r="F6778">
        <v>1.5694911291982401</v>
      </c>
      <c r="G6778">
        <v>6011.5321286953904</v>
      </c>
      <c r="H6778">
        <v>0.806483838558821</v>
      </c>
      <c r="I6778">
        <v>6.1290863273293597E-2</v>
      </c>
      <c r="J6778">
        <v>6011.5281923760504</v>
      </c>
      <c r="K6778">
        <v>0.80648389892704098</v>
      </c>
      <c r="L6778">
        <v>6.1290784833251601E-2</v>
      </c>
      <c r="M6778">
        <v>6011.6652145869102</v>
      </c>
      <c r="N6778">
        <v>0.80652974959482504</v>
      </c>
      <c r="O6778">
        <v>6.1295327077080103E-2</v>
      </c>
      <c r="P6778">
        <v>6011.6629282945896</v>
      </c>
      <c r="Q6778">
        <v>0.80652968864436803</v>
      </c>
      <c r="R6778">
        <v>6.1295276112561498E-2</v>
      </c>
    </row>
    <row r="6779" spans="1:18" x14ac:dyDescent="0.25">
      <c r="A6779">
        <v>27.108000000000001</v>
      </c>
      <c r="B6779">
        <v>555.44946479573605</v>
      </c>
      <c r="C6779">
        <v>18.226551088030298</v>
      </c>
      <c r="D6779" s="1">
        <v>-7.5023186033996994E-5</v>
      </c>
      <c r="E6779">
        <v>4.77998230521565E-2</v>
      </c>
      <c r="F6779">
        <v>1.5694948369572499</v>
      </c>
      <c r="G6779">
        <v>6011.5332025162397</v>
      </c>
      <c r="H6779">
        <v>0.806483633282851</v>
      </c>
      <c r="I6779">
        <v>6.1290795056284701E-2</v>
      </c>
      <c r="J6779">
        <v>6011.5292671001298</v>
      </c>
      <c r="K6779">
        <v>0.80648369357120897</v>
      </c>
      <c r="L6779">
        <v>6.12907166306716E-2</v>
      </c>
      <c r="M6779">
        <v>6011.6663019972502</v>
      </c>
      <c r="N6779">
        <v>0.80652954896519502</v>
      </c>
      <c r="O6779">
        <v>6.1295255742312697E-2</v>
      </c>
      <c r="P6779">
        <v>6011.6640148003798</v>
      </c>
      <c r="Q6779">
        <v>0.80652948809550695</v>
      </c>
      <c r="R6779">
        <v>6.1295204763617897E-2</v>
      </c>
    </row>
    <row r="6780" spans="1:18" x14ac:dyDescent="0.25">
      <c r="A6780">
        <v>27.111999999999998</v>
      </c>
      <c r="B6780">
        <v>555.53950143649899</v>
      </c>
      <c r="C6780">
        <v>18.226563372429599</v>
      </c>
      <c r="D6780" s="1">
        <v>-7.4914336766361604E-5</v>
      </c>
      <c r="E6780">
        <v>4.7800026490990001E-2</v>
      </c>
      <c r="F6780">
        <v>1.5694985400313599</v>
      </c>
      <c r="G6780">
        <v>6011.5342776187899</v>
      </c>
      <c r="H6780">
        <v>0.80648342856252797</v>
      </c>
      <c r="I6780">
        <v>6.1290726860322602E-2</v>
      </c>
      <c r="J6780">
        <v>6011.5303431047096</v>
      </c>
      <c r="K6780">
        <v>0.80648348877112896</v>
      </c>
      <c r="L6780">
        <v>6.1290648449119398E-2</v>
      </c>
      <c r="M6780">
        <v>6011.6673880316202</v>
      </c>
      <c r="N6780">
        <v>0.80652934797490905</v>
      </c>
      <c r="O6780">
        <v>6.1295184392516397E-2</v>
      </c>
      <c r="P6780">
        <v>6011.6650999313997</v>
      </c>
      <c r="Q6780">
        <v>0.80652928718588301</v>
      </c>
      <c r="R6780">
        <v>6.1295133399664602E-2</v>
      </c>
    </row>
    <row r="6781" spans="1:18" x14ac:dyDescent="0.25">
      <c r="A6781">
        <v>27.116</v>
      </c>
      <c r="B6781">
        <v>555.62953750938198</v>
      </c>
      <c r="C6781">
        <v>18.226575763030201</v>
      </c>
      <c r="D6781" s="1">
        <v>-7.4805634327851204E-5</v>
      </c>
      <c r="E6781">
        <v>4.7800229929144802E-2</v>
      </c>
      <c r="F6781">
        <v>1.5695022384255</v>
      </c>
      <c r="G6781">
        <v>6011.5353539832604</v>
      </c>
      <c r="H6781">
        <v>0.80648322439103304</v>
      </c>
      <c r="I6781">
        <v>6.1290658685119903E-2</v>
      </c>
      <c r="J6781">
        <v>6011.53142037002</v>
      </c>
      <c r="K6781">
        <v>0.80648328451998397</v>
      </c>
      <c r="L6781">
        <v>6.1290580288307098E-2</v>
      </c>
      <c r="M6781">
        <v>6011.6684727095299</v>
      </c>
      <c r="N6781">
        <v>0.80652914663069097</v>
      </c>
      <c r="O6781">
        <v>6.12951130279977E-2</v>
      </c>
      <c r="P6781">
        <v>6011.6661837071597</v>
      </c>
      <c r="Q6781">
        <v>0.80652908592222095</v>
      </c>
      <c r="R6781">
        <v>6.1295062021007901E-2</v>
      </c>
    </row>
    <row r="6782" spans="1:18" x14ac:dyDescent="0.25">
      <c r="A6782">
        <v>27.12</v>
      </c>
      <c r="B6782">
        <v>555.71957300462702</v>
      </c>
      <c r="C6782">
        <v>18.2265882597519</v>
      </c>
      <c r="D6782" s="1">
        <v>-7.4697078584070003E-5</v>
      </c>
      <c r="E6782">
        <v>4.7800433366622798E-2</v>
      </c>
      <c r="F6782">
        <v>1.5695059321446201</v>
      </c>
      <c r="G6782">
        <v>6011.5364315901397</v>
      </c>
      <c r="H6782">
        <v>0.806483020762087</v>
      </c>
      <c r="I6782">
        <v>6.1290590530392201E-2</v>
      </c>
      <c r="J6782">
        <v>6011.5324988765497</v>
      </c>
      <c r="K6782">
        <v>0.806483080811494</v>
      </c>
      <c r="L6782">
        <v>6.1290512147951101E-2</v>
      </c>
      <c r="M6782">
        <v>6011.6695560502003</v>
      </c>
      <c r="N6782">
        <v>0.80652894493961902</v>
      </c>
      <c r="O6782">
        <v>6.1295041649058399E-2</v>
      </c>
      <c r="P6782">
        <v>6011.6672661468901</v>
      </c>
      <c r="Q6782">
        <v>0.80652888431159897</v>
      </c>
      <c r="R6782">
        <v>6.12949906279497E-2</v>
      </c>
    </row>
    <row r="6783" spans="1:18" x14ac:dyDescent="0.25">
      <c r="A6783">
        <v>27.123999999999999</v>
      </c>
      <c r="B6783">
        <v>555.809607928741</v>
      </c>
      <c r="C6783">
        <v>18.226600862487999</v>
      </c>
      <c r="D6783" s="1">
        <v>-7.4588669399864801E-5</v>
      </c>
      <c r="E6783">
        <v>4.7800636803425299E-2</v>
      </c>
      <c r="F6783">
        <v>1.5695096211936901</v>
      </c>
      <c r="G6783">
        <v>6011.5375104201903</v>
      </c>
      <c r="H6783">
        <v>0.80648281766950003</v>
      </c>
      <c r="I6783">
        <v>6.1290522395859699E-2</v>
      </c>
      <c r="J6783">
        <v>6011.53357860506</v>
      </c>
      <c r="K6783">
        <v>0.80648287763946702</v>
      </c>
      <c r="L6783">
        <v>6.12904440277715E-2</v>
      </c>
      <c r="M6783">
        <v>6011.6706380726</v>
      </c>
      <c r="N6783">
        <v>0.80652874290868004</v>
      </c>
      <c r="O6783">
        <v>6.1294970255996603E-2</v>
      </c>
      <c r="P6783">
        <v>6011.6683472695304</v>
      </c>
      <c r="Q6783">
        <v>0.80652868236100195</v>
      </c>
      <c r="R6783">
        <v>6.1294919220787898E-2</v>
      </c>
    </row>
    <row r="6784" spans="1:18" x14ac:dyDescent="0.25">
      <c r="A6784">
        <v>27.128</v>
      </c>
      <c r="B6784">
        <v>555.89964226871302</v>
      </c>
      <c r="C6784">
        <v>18.226613571131601</v>
      </c>
      <c r="D6784" s="1">
        <v>-7.4480406639106304E-5</v>
      </c>
      <c r="E6784">
        <v>4.7800840239553603E-2</v>
      </c>
      <c r="F6784">
        <v>1.56951330557768</v>
      </c>
      <c r="G6784">
        <v>6011.53859045442</v>
      </c>
      <c r="H6784">
        <v>0.80648261510716501</v>
      </c>
      <c r="I6784">
        <v>6.1290454281246597E-2</v>
      </c>
      <c r="J6784">
        <v>6011.53465953656</v>
      </c>
      <c r="K6784">
        <v>0.80648267499779702</v>
      </c>
      <c r="L6784">
        <v>6.1290375927492702E-2</v>
      </c>
      <c r="M6784">
        <v>6011.67171879541</v>
      </c>
      <c r="N6784">
        <v>0.80652854054476497</v>
      </c>
      <c r="O6784">
        <v>6.1294898849106501E-2</v>
      </c>
      <c r="P6784">
        <v>6011.6694270937896</v>
      </c>
      <c r="Q6784">
        <v>0.80652848007732303</v>
      </c>
      <c r="R6784">
        <v>6.1294847799816803E-2</v>
      </c>
    </row>
    <row r="6785" spans="1:18" x14ac:dyDescent="0.25">
      <c r="A6785">
        <v>27.132000000000001</v>
      </c>
      <c r="B6785">
        <v>555.98967603429901</v>
      </c>
      <c r="C6785">
        <v>18.226626385575901</v>
      </c>
      <c r="D6785" s="1">
        <v>-7.4372290165949901E-5</v>
      </c>
      <c r="E6785">
        <v>4.7801043675010098E-2</v>
      </c>
      <c r="F6785">
        <v>1.56951698530159</v>
      </c>
      <c r="G6785">
        <v>6011.5396716741097</v>
      </c>
      <c r="H6785">
        <v>0.80648241306870805</v>
      </c>
      <c r="I6785">
        <v>6.1290386186281402E-2</v>
      </c>
      <c r="J6785">
        <v>6011.5357416523302</v>
      </c>
      <c r="K6785">
        <v>0.80648247288011199</v>
      </c>
      <c r="L6785">
        <v>6.1290307846842598E-2</v>
      </c>
      <c r="M6785">
        <v>6011.6727982371003</v>
      </c>
      <c r="N6785">
        <v>0.80652833785431799</v>
      </c>
      <c r="O6785">
        <v>6.12948274286782E-2</v>
      </c>
      <c r="P6785">
        <v>6011.6705056381197</v>
      </c>
      <c r="Q6785">
        <v>0.80652827746700695</v>
      </c>
      <c r="R6785">
        <v>6.1294776365326702E-2</v>
      </c>
    </row>
    <row r="6786" spans="1:18" x14ac:dyDescent="0.25">
      <c r="A6786">
        <v>27.135999999999999</v>
      </c>
      <c r="B6786">
        <v>556.07970922224899</v>
      </c>
      <c r="C6786">
        <v>18.226639305700601</v>
      </c>
      <c r="D6786" s="1">
        <v>-7.4264319842418696E-5</v>
      </c>
      <c r="E6786">
        <v>4.78012471097954E-2</v>
      </c>
      <c r="F6786">
        <v>1.5695206603703999</v>
      </c>
      <c r="G6786">
        <v>6011.5407540607803</v>
      </c>
      <c r="H6786">
        <v>0.80648221154829103</v>
      </c>
      <c r="I6786">
        <v>6.1290318110695297E-2</v>
      </c>
      <c r="J6786">
        <v>6011.5368249339099</v>
      </c>
      <c r="K6786">
        <v>0.80648227128057104</v>
      </c>
      <c r="L6786">
        <v>6.1290239785553202E-2</v>
      </c>
      <c r="M6786">
        <v>6011.6738764158499</v>
      </c>
      <c r="N6786">
        <v>0.80652813484414498</v>
      </c>
      <c r="O6786">
        <v>6.1294755994998097E-2</v>
      </c>
      <c r="P6786">
        <v>6011.6715829207096</v>
      </c>
      <c r="Q6786">
        <v>0.80652807453685904</v>
      </c>
      <c r="R6786">
        <v>6.1294704917603297E-2</v>
      </c>
    </row>
    <row r="6787" spans="1:18" x14ac:dyDescent="0.25">
      <c r="A6787">
        <v>27.14</v>
      </c>
      <c r="B6787">
        <v>556.169741832564</v>
      </c>
      <c r="C6787">
        <v>18.226652331438999</v>
      </c>
      <c r="D6787" s="1">
        <v>-7.4156495530604803E-5</v>
      </c>
      <c r="E6787">
        <v>4.78014505439118E-2</v>
      </c>
      <c r="F6787">
        <v>1.56952433078914</v>
      </c>
      <c r="G6787">
        <v>6011.5418375962199</v>
      </c>
      <c r="H6787">
        <v>0.80648201053997803</v>
      </c>
      <c r="I6787">
        <v>6.1290250054224303E-2</v>
      </c>
      <c r="J6787">
        <v>6011.53790936307</v>
      </c>
      <c r="K6787">
        <v>0.80648207019323803</v>
      </c>
      <c r="L6787">
        <v>6.1290171743359698E-2</v>
      </c>
      <c r="M6787">
        <v>6011.6749533496104</v>
      </c>
      <c r="N6787">
        <v>0.80652793152078495</v>
      </c>
      <c r="O6787">
        <v>6.1294684548348098E-2</v>
      </c>
      <c r="P6787">
        <v>6011.6726589595</v>
      </c>
      <c r="Q6787">
        <v>0.80652787129341696</v>
      </c>
      <c r="R6787">
        <v>6.1294633456928899E-2</v>
      </c>
    </row>
    <row r="6788" spans="1:18" x14ac:dyDescent="0.25">
      <c r="A6788">
        <v>27.143999999999998</v>
      </c>
      <c r="B6788">
        <v>556.25977387174703</v>
      </c>
      <c r="C6788">
        <v>18.2266654626576</v>
      </c>
      <c r="D6788" s="1">
        <v>-7.4048817092149197E-5</v>
      </c>
      <c r="E6788">
        <v>4.7801653977360602E-2</v>
      </c>
      <c r="F6788">
        <v>1.5695279965628199</v>
      </c>
      <c r="G6788">
        <v>6011.5429222624398</v>
      </c>
      <c r="H6788">
        <v>0.80648181003800401</v>
      </c>
      <c r="I6788">
        <v>6.1290182016607603E-2</v>
      </c>
      <c r="J6788">
        <v>6011.5389949218297</v>
      </c>
      <c r="K6788">
        <v>0.80648186961235002</v>
      </c>
      <c r="L6788">
        <v>6.1290103720002098E-2</v>
      </c>
      <c r="M6788">
        <v>6011.6760290560796</v>
      </c>
      <c r="N6788">
        <v>0.80652772789077298</v>
      </c>
      <c r="O6788">
        <v>6.1294613089007001E-2</v>
      </c>
      <c r="P6788">
        <v>6011.6737337721797</v>
      </c>
      <c r="Q6788">
        <v>0.80652766774321905</v>
      </c>
      <c r="R6788">
        <v>6.1294561983582498E-2</v>
      </c>
    </row>
    <row r="6789" spans="1:18" x14ac:dyDescent="0.25">
      <c r="A6789">
        <v>27.148</v>
      </c>
      <c r="B6789">
        <v>556.34980533654402</v>
      </c>
      <c r="C6789">
        <v>18.226678699236199</v>
      </c>
      <c r="D6789" s="1">
        <v>-7.3941284387799906E-5</v>
      </c>
      <c r="E6789">
        <v>4.78018574101432E-2</v>
      </c>
      <c r="F6789">
        <v>1.56953165769648</v>
      </c>
      <c r="G6789">
        <v>6011.5440080417202</v>
      </c>
      <c r="H6789">
        <v>0.80648161003633201</v>
      </c>
      <c r="I6789">
        <v>6.1290113997588498E-2</v>
      </c>
      <c r="J6789">
        <v>6011.5400815924704</v>
      </c>
      <c r="K6789">
        <v>0.80648166953186895</v>
      </c>
      <c r="L6789">
        <v>6.12900357152232E-2</v>
      </c>
      <c r="M6789">
        <v>6011.6771035526999</v>
      </c>
      <c r="N6789">
        <v>0.80652752396020799</v>
      </c>
      <c r="O6789">
        <v>6.1294541617249898E-2</v>
      </c>
      <c r="P6789">
        <v>6011.6748073762101</v>
      </c>
      <c r="Q6789">
        <v>0.80652746389236096</v>
      </c>
      <c r="R6789">
        <v>6.1294490497838798E-2</v>
      </c>
    </row>
    <row r="6790" spans="1:18" x14ac:dyDescent="0.25">
      <c r="A6790">
        <v>27.152000000000001</v>
      </c>
      <c r="B6790">
        <v>556.43983622370695</v>
      </c>
      <c r="C6790">
        <v>18.226692041094498</v>
      </c>
      <c r="D6790" s="1">
        <v>-7.3833897276766406E-5</v>
      </c>
      <c r="E6790">
        <v>4.7802060842261199E-2</v>
      </c>
      <c r="F6790">
        <v>1.56953531419516</v>
      </c>
      <c r="G6790">
        <v>6011.5450949165597</v>
      </c>
      <c r="H6790">
        <v>0.80648141052945499</v>
      </c>
      <c r="I6790">
        <v>6.1290045996913602E-2</v>
      </c>
      <c r="J6790">
        <v>6011.5411693574997</v>
      </c>
      <c r="K6790">
        <v>0.806481469946286</v>
      </c>
      <c r="L6790">
        <v>6.1289967728769698E-2</v>
      </c>
      <c r="M6790">
        <v>6011.6781768567098</v>
      </c>
      <c r="N6790">
        <v>0.80652731973555103</v>
      </c>
      <c r="O6790">
        <v>6.1294470133347601E-2</v>
      </c>
      <c r="P6790">
        <v>6011.6758797888097</v>
      </c>
      <c r="Q6790">
        <v>0.80652725974730499</v>
      </c>
      <c r="R6790">
        <v>6.1294418999968597E-2</v>
      </c>
    </row>
    <row r="6791" spans="1:18" x14ac:dyDescent="0.25">
      <c r="A6791">
        <v>27.155999999999999</v>
      </c>
      <c r="B6791">
        <v>556.52986653323103</v>
      </c>
      <c r="C6791">
        <v>18.226705488125901</v>
      </c>
      <c r="D6791" s="1">
        <v>-7.3726655618841502E-5</v>
      </c>
      <c r="E6791">
        <v>4.7802264273716498E-2</v>
      </c>
      <c r="F6791">
        <v>1.5695389660639101</v>
      </c>
      <c r="G6791">
        <v>6011.5461828697198</v>
      </c>
      <c r="H6791">
        <v>0.80648121151167396</v>
      </c>
      <c r="I6791">
        <v>6.12899780143326E-2</v>
      </c>
      <c r="J6791">
        <v>6011.54225819967</v>
      </c>
      <c r="K6791">
        <v>0.80648127084990395</v>
      </c>
      <c r="L6791">
        <v>6.1289899760391703E-2</v>
      </c>
      <c r="M6791">
        <v>6011.6792489850804</v>
      </c>
      <c r="N6791">
        <v>0.80652711522290899</v>
      </c>
      <c r="O6791">
        <v>6.1294398637567298E-2</v>
      </c>
      <c r="P6791">
        <v>6011.6769510269496</v>
      </c>
      <c r="Q6791">
        <v>0.80652705531416002</v>
      </c>
      <c r="R6791">
        <v>6.12943474902393E-2</v>
      </c>
    </row>
    <row r="6792" spans="1:18" x14ac:dyDescent="0.25">
      <c r="A6792">
        <v>27.16</v>
      </c>
      <c r="B6792">
        <v>556.61989626837305</v>
      </c>
      <c r="C6792">
        <v>18.226719040223401</v>
      </c>
      <c r="D6792" s="1">
        <v>-7.3619559273057405E-5</v>
      </c>
      <c r="E6792">
        <v>4.7802467704510097E-2</v>
      </c>
      <c r="F6792">
        <v>1.5695426133078201</v>
      </c>
      <c r="G6792">
        <v>6011.5472718841802</v>
      </c>
      <c r="H6792">
        <v>0.80648101297755004</v>
      </c>
      <c r="I6792">
        <v>6.1289910049599702E-2</v>
      </c>
      <c r="J6792">
        <v>6011.54334810196</v>
      </c>
      <c r="K6792">
        <v>0.80648107223728305</v>
      </c>
      <c r="L6792">
        <v>6.1289831809843001E-2</v>
      </c>
      <c r="M6792">
        <v>6011.6803199545602</v>
      </c>
      <c r="N6792">
        <v>0.80652691042848701</v>
      </c>
      <c r="O6792">
        <v>6.1294327130172903E-2</v>
      </c>
      <c r="P6792">
        <v>6011.6780211073901</v>
      </c>
      <c r="Q6792">
        <v>0.80652685059912999</v>
      </c>
      <c r="R6792">
        <v>6.1294275968914798E-2</v>
      </c>
    </row>
    <row r="6793" spans="1:18" x14ac:dyDescent="0.25">
      <c r="A6793">
        <v>27.164000000000001</v>
      </c>
      <c r="B6793">
        <v>556.70992542262695</v>
      </c>
      <c r="C6793">
        <v>18.226732697280202</v>
      </c>
      <c r="D6793" s="1">
        <v>-7.3512608096977202E-5</v>
      </c>
      <c r="E6793">
        <v>4.7802671134643898E-2</v>
      </c>
      <c r="F6793">
        <v>1.56954625593194</v>
      </c>
      <c r="G6793">
        <v>6011.5483619431498</v>
      </c>
      <c r="H6793">
        <v>0.80648081492171897</v>
      </c>
      <c r="I6793">
        <v>6.1289842102471903E-2</v>
      </c>
      <c r="J6793">
        <v>6011.5444390475895</v>
      </c>
      <c r="K6793">
        <v>0.80648087410306002</v>
      </c>
      <c r="L6793">
        <v>6.1289763876880697E-2</v>
      </c>
      <c r="M6793">
        <v>6011.6813897816601</v>
      </c>
      <c r="N6793">
        <v>0.80652670535840898</v>
      </c>
      <c r="O6793">
        <v>6.1294255611424597E-2</v>
      </c>
      <c r="P6793">
        <v>6011.6790900466303</v>
      </c>
      <c r="Q6793">
        <v>0.80652664560833798</v>
      </c>
      <c r="R6793">
        <v>6.1294204436255301E-2</v>
      </c>
    </row>
    <row r="6794" spans="1:18" x14ac:dyDescent="0.25">
      <c r="A6794">
        <v>27.167999999999999</v>
      </c>
      <c r="B6794">
        <v>556.79995400900202</v>
      </c>
      <c r="C6794">
        <v>18.2267464591894</v>
      </c>
      <c r="D6794" s="1">
        <v>-7.3405801948722997E-5</v>
      </c>
      <c r="E6794">
        <v>4.7802874564119503E-2</v>
      </c>
      <c r="F6794">
        <v>1.5695498939413599</v>
      </c>
      <c r="G6794">
        <v>6011.5494530300703</v>
      </c>
      <c r="H6794">
        <v>0.806480617338454</v>
      </c>
      <c r="I6794">
        <v>6.1289774172709997E-2</v>
      </c>
      <c r="J6794">
        <v>6011.5455310200005</v>
      </c>
      <c r="K6794">
        <v>0.80648067644150601</v>
      </c>
      <c r="L6794">
        <v>6.1289695961265697E-2</v>
      </c>
      <c r="M6794">
        <v>6011.68245848268</v>
      </c>
      <c r="N6794">
        <v>0.80652650001827497</v>
      </c>
      <c r="O6794">
        <v>6.1294184081579398E-2</v>
      </c>
      <c r="P6794">
        <v>6011.6801578609802</v>
      </c>
      <c r="Q6794">
        <v>0.80652644034738596</v>
      </c>
      <c r="R6794">
        <v>6.1294132892517297E-2</v>
      </c>
    </row>
    <row r="6795" spans="1:18" x14ac:dyDescent="0.25">
      <c r="A6795">
        <v>27.172000000000001</v>
      </c>
      <c r="B6795">
        <v>556.88998201448703</v>
      </c>
      <c r="C6795">
        <v>18.226760325830899</v>
      </c>
      <c r="D6795" s="1">
        <v>-7.3299140684499699E-5</v>
      </c>
      <c r="E6795">
        <v>4.78030779929383E-2</v>
      </c>
      <c r="F6795">
        <v>1.56955352734119</v>
      </c>
      <c r="G6795">
        <v>6011.5505451286099</v>
      </c>
      <c r="H6795">
        <v>0.80648042022272504</v>
      </c>
      <c r="I6795">
        <v>6.1289706260077299E-2</v>
      </c>
      <c r="J6795">
        <v>6011.54662400286</v>
      </c>
      <c r="K6795">
        <v>0.80648047924759103</v>
      </c>
      <c r="L6795">
        <v>6.12896280627616E-2</v>
      </c>
      <c r="M6795">
        <v>6011.6835260736998</v>
      </c>
      <c r="N6795">
        <v>0.80652629441422896</v>
      </c>
      <c r="O6795">
        <v>6.1294112540889803E-2</v>
      </c>
      <c r="P6795">
        <v>6011.6812245664996</v>
      </c>
      <c r="Q6795">
        <v>0.80652623482241703</v>
      </c>
      <c r="R6795">
        <v>6.1294061337954002E-2</v>
      </c>
    </row>
    <row r="6796" spans="1:18" x14ac:dyDescent="0.25">
      <c r="A6796">
        <v>27.175999999999998</v>
      </c>
      <c r="B6796">
        <v>556.98000944558999</v>
      </c>
      <c r="C6796">
        <v>18.226774297137801</v>
      </c>
      <c r="D6796" s="1">
        <v>-7.3192624161133897E-5</v>
      </c>
      <c r="E6796">
        <v>4.7803281421101802E-2</v>
      </c>
      <c r="F6796">
        <v>1.56955715613652</v>
      </c>
      <c r="G6796">
        <v>6011.5516382226497</v>
      </c>
      <c r="H6796">
        <v>0.80648022356948301</v>
      </c>
      <c r="I6796">
        <v>6.1289638364341502E-2</v>
      </c>
      <c r="J6796">
        <v>6011.54771798005</v>
      </c>
      <c r="K6796">
        <v>0.80648028251626902</v>
      </c>
      <c r="L6796">
        <v>6.1289560181135697E-2</v>
      </c>
      <c r="M6796">
        <v>6011.6845925705502</v>
      </c>
      <c r="N6796">
        <v>0.80652608855224694</v>
      </c>
      <c r="O6796">
        <v>6.1294040989606197E-2</v>
      </c>
      <c r="P6796">
        <v>6011.6822901790301</v>
      </c>
      <c r="Q6796">
        <v>0.80652602903940795</v>
      </c>
      <c r="R6796">
        <v>6.1293989772814902E-2</v>
      </c>
    </row>
    <row r="6797" spans="1:18" x14ac:dyDescent="0.25">
      <c r="A6797">
        <v>27.18</v>
      </c>
      <c r="B6797">
        <v>557.07003629580504</v>
      </c>
      <c r="C6797">
        <v>18.226788372990001</v>
      </c>
      <c r="D6797" s="1">
        <v>-7.3086252234483095E-5</v>
      </c>
      <c r="E6797">
        <v>4.7803484848611501E-2</v>
      </c>
      <c r="F6797">
        <v>1.56956078033247</v>
      </c>
      <c r="G6797">
        <v>6011.5527322962898</v>
      </c>
      <c r="H6797">
        <v>0.80648002737313296</v>
      </c>
      <c r="I6797">
        <v>6.12895704852741E-2</v>
      </c>
      <c r="J6797">
        <v>6011.54881293568</v>
      </c>
      <c r="K6797">
        <v>0.80648008624194101</v>
      </c>
      <c r="L6797">
        <v>6.1289492316159398E-2</v>
      </c>
      <c r="M6797">
        <v>6011.6856579888599</v>
      </c>
      <c r="N6797">
        <v>0.80652588243760404</v>
      </c>
      <c r="O6797">
        <v>6.1293969427975201E-2</v>
      </c>
      <c r="P6797">
        <v>6011.6833547141896</v>
      </c>
      <c r="Q6797">
        <v>0.80652582300363196</v>
      </c>
      <c r="R6797">
        <v>6.1293918197347502E-2</v>
      </c>
    </row>
    <row r="6798" spans="1:18" x14ac:dyDescent="0.25">
      <c r="A6798">
        <v>27.184000000000001</v>
      </c>
      <c r="B6798">
        <v>557.16006257163804</v>
      </c>
      <c r="C6798">
        <v>18.226802553267198</v>
      </c>
      <c r="D6798" s="1">
        <v>-7.2980024758834803E-5</v>
      </c>
      <c r="E6798">
        <v>4.7803688275469103E-2</v>
      </c>
      <c r="F6798">
        <v>1.56956439993417</v>
      </c>
      <c r="G6798">
        <v>6011.5538273338698</v>
      </c>
      <c r="H6798">
        <v>0.80647983162895598</v>
      </c>
      <c r="I6798">
        <v>6.1289502622647901E-2</v>
      </c>
      <c r="J6798">
        <v>6011.5499088540801</v>
      </c>
      <c r="K6798">
        <v>0.80647989041988899</v>
      </c>
      <c r="L6798">
        <v>6.1289424467605998E-2</v>
      </c>
      <c r="M6798">
        <v>6011.6867223440604</v>
      </c>
      <c r="N6798">
        <v>0.80652567607630299</v>
      </c>
      <c r="O6798">
        <v>6.1293897856239898E-2</v>
      </c>
      <c r="P6798">
        <v>6011.6844181874203</v>
      </c>
      <c r="Q6798">
        <v>0.80652561672109402</v>
      </c>
      <c r="R6798">
        <v>6.1293846611794003E-2</v>
      </c>
    </row>
    <row r="6799" spans="1:18" x14ac:dyDescent="0.25">
      <c r="A6799">
        <v>27.187999999999999</v>
      </c>
      <c r="B6799">
        <v>557.250088273085</v>
      </c>
      <c r="C6799">
        <v>18.226816837889199</v>
      </c>
      <c r="D6799" s="1">
        <v>-7.2873941589824101E-5</v>
      </c>
      <c r="E6799">
        <v>4.7803891701675802E-2</v>
      </c>
      <c r="F6799">
        <v>1.5695680149467299</v>
      </c>
      <c r="G6799">
        <v>6011.5549233199099</v>
      </c>
      <c r="H6799">
        <v>0.806479636331765</v>
      </c>
      <c r="I6799">
        <v>6.1289434776240298E-2</v>
      </c>
      <c r="J6799">
        <v>6011.5510057197798</v>
      </c>
      <c r="K6799">
        <v>0.806479695044926</v>
      </c>
      <c r="L6799">
        <v>6.1289356635252902E-2</v>
      </c>
      <c r="M6799">
        <v>6011.6877856513402</v>
      </c>
      <c r="N6799">
        <v>0.80652546947373505</v>
      </c>
      <c r="O6799">
        <v>6.1293826274639897E-2</v>
      </c>
      <c r="P6799">
        <v>6011.6854806138999</v>
      </c>
      <c r="Q6799">
        <v>0.80652541019718604</v>
      </c>
      <c r="R6799">
        <v>6.1293775016394901E-2</v>
      </c>
    </row>
    <row r="6800" spans="1:18" x14ac:dyDescent="0.25">
      <c r="A6800">
        <v>27.192</v>
      </c>
      <c r="B6800">
        <v>557.34011340340203</v>
      </c>
      <c r="C6800">
        <v>18.226831226722599</v>
      </c>
      <c r="D6800" s="1">
        <v>-7.2768002581366997E-5</v>
      </c>
      <c r="E6800">
        <v>4.7804095127233499E-2</v>
      </c>
      <c r="F6800">
        <v>1.56957162537531</v>
      </c>
      <c r="G6800">
        <v>6011.5560202391598</v>
      </c>
      <c r="H6800">
        <v>0.80647944147662898</v>
      </c>
      <c r="I6800">
        <v>6.1289366945832001E-2</v>
      </c>
      <c r="J6800">
        <v>6011.5521035175198</v>
      </c>
      <c r="K6800">
        <v>0.80647950011212199</v>
      </c>
      <c r="L6800">
        <v>6.1289288818880197E-2</v>
      </c>
      <c r="M6800">
        <v>6011.6888479257004</v>
      </c>
      <c r="N6800">
        <v>0.80652526263540003</v>
      </c>
      <c r="O6800">
        <v>6.1293754683412298E-2</v>
      </c>
      <c r="P6800">
        <v>6011.6865420086397</v>
      </c>
      <c r="Q6800">
        <v>0.80652520343740597</v>
      </c>
      <c r="R6800">
        <v>6.1293703411386298E-2</v>
      </c>
    </row>
    <row r="6801" spans="1:18" x14ac:dyDescent="0.25">
      <c r="A6801">
        <v>27.196000000000002</v>
      </c>
      <c r="B6801">
        <v>557.43013795933803</v>
      </c>
      <c r="C6801">
        <v>18.226845719700499</v>
      </c>
      <c r="D6801" s="1">
        <v>-7.2662207586531803E-5</v>
      </c>
      <c r="E6801">
        <v>4.7804298552143701E-2</v>
      </c>
      <c r="F6801">
        <v>1.5695752312250599</v>
      </c>
      <c r="G6801">
        <v>6011.5571180765701</v>
      </c>
      <c r="H6801">
        <v>0.80647924705886198</v>
      </c>
      <c r="I6801">
        <v>6.1289299131205302E-2</v>
      </c>
      <c r="J6801">
        <v>6011.5532022322705</v>
      </c>
      <c r="K6801">
        <v>0.80647930561679004</v>
      </c>
      <c r="L6801">
        <v>6.1289221018271098E-2</v>
      </c>
      <c r="M6801">
        <v>6011.6899091819396</v>
      </c>
      <c r="N6801">
        <v>0.80652505556690401</v>
      </c>
      <c r="O6801">
        <v>6.1293683082789797E-2</v>
      </c>
      <c r="P6801">
        <v>6011.6876023864197</v>
      </c>
      <c r="Q6801">
        <v>0.80652499644736098</v>
      </c>
      <c r="R6801">
        <v>6.1293631797001598E-2</v>
      </c>
    </row>
    <row r="6802" spans="1:18" x14ac:dyDescent="0.25">
      <c r="A6802">
        <v>27.2</v>
      </c>
      <c r="B6802">
        <v>557.52016193438601</v>
      </c>
      <c r="C6802">
        <v>18.226860316675999</v>
      </c>
      <c r="D6802" s="1">
        <v>-7.2556556458810401E-5</v>
      </c>
      <c r="E6802">
        <v>4.78045019764076E-2</v>
      </c>
      <c r="F6802">
        <v>1.56957883250112</v>
      </c>
      <c r="G6802">
        <v>6011.5582168172996</v>
      </c>
      <c r="H6802">
        <v>0.80647905307339796</v>
      </c>
      <c r="I6802">
        <v>6.1289231332147302E-2</v>
      </c>
      <c r="J6802">
        <v>6011.5543018491699</v>
      </c>
      <c r="K6802">
        <v>0.80647911155386398</v>
      </c>
      <c r="L6802">
        <v>6.1289153233212303E-2</v>
      </c>
      <c r="M6802">
        <v>6011.6909694346296</v>
      </c>
      <c r="N6802">
        <v>0.80652484827332804</v>
      </c>
      <c r="O6802">
        <v>6.1293611473003301E-2</v>
      </c>
      <c r="P6802">
        <v>6011.6886617618302</v>
      </c>
      <c r="Q6802">
        <v>0.806524789232133</v>
      </c>
      <c r="R6802">
        <v>6.1293560173470998E-2</v>
      </c>
    </row>
    <row r="6803" spans="1:18" x14ac:dyDescent="0.25">
      <c r="A6803">
        <v>27.204000000000001</v>
      </c>
      <c r="B6803">
        <v>557.61018533505103</v>
      </c>
      <c r="C6803">
        <v>18.226875017582302</v>
      </c>
      <c r="D6803" s="1">
        <v>-7.2451049050646196E-5</v>
      </c>
      <c r="E6803">
        <v>4.7804705400027001E-2</v>
      </c>
      <c r="F6803">
        <v>1.56958242920866</v>
      </c>
      <c r="G6803">
        <v>6011.5593164467</v>
      </c>
      <c r="H6803">
        <v>0.80647885951577902</v>
      </c>
      <c r="I6803">
        <v>6.1289163548447601E-2</v>
      </c>
      <c r="J6803">
        <v>6011.5554023535897</v>
      </c>
      <c r="K6803">
        <v>0.80647891791888504</v>
      </c>
      <c r="L6803">
        <v>6.1289085463492703E-2</v>
      </c>
      <c r="M6803">
        <v>6011.6920286981704</v>
      </c>
      <c r="N6803">
        <v>0.80652464076022601</v>
      </c>
      <c r="O6803">
        <v>6.1293539854279502E-2</v>
      </c>
      <c r="P6803">
        <v>6011.6897201492402</v>
      </c>
      <c r="Q6803">
        <v>0.80652458179727504</v>
      </c>
      <c r="R6803">
        <v>6.12934885410217E-2</v>
      </c>
    </row>
    <row r="6804" spans="1:18" x14ac:dyDescent="0.25">
      <c r="A6804">
        <v>27.207999999999998</v>
      </c>
      <c r="B6804">
        <v>557.70020815808004</v>
      </c>
      <c r="C6804">
        <v>18.226889822285798</v>
      </c>
      <c r="D6804" s="1">
        <v>-7.2345685214235395E-5</v>
      </c>
      <c r="E6804">
        <v>4.7804908823003298E-2</v>
      </c>
      <c r="F6804">
        <v>1.5695860213528701</v>
      </c>
      <c r="G6804">
        <v>6011.5604169503404</v>
      </c>
      <c r="H6804">
        <v>0.80647866638116195</v>
      </c>
      <c r="I6804">
        <v>6.1289095779898099E-2</v>
      </c>
      <c r="J6804">
        <v>6011.5565037310898</v>
      </c>
      <c r="K6804">
        <v>0.80647872470700999</v>
      </c>
      <c r="L6804">
        <v>6.1289017708905498E-2</v>
      </c>
      <c r="M6804">
        <v>6011.6930869867501</v>
      </c>
      <c r="N6804">
        <v>0.806524433032628</v>
      </c>
      <c r="O6804">
        <v>6.1293468226842798E-2</v>
      </c>
      <c r="P6804">
        <v>6011.6907775628597</v>
      </c>
      <c r="Q6804">
        <v>0.80652437414781697</v>
      </c>
      <c r="R6804">
        <v>6.1293416899878002E-2</v>
      </c>
    </row>
    <row r="6805" spans="1:18" x14ac:dyDescent="0.25">
      <c r="A6805">
        <v>27.212</v>
      </c>
      <c r="B6805">
        <v>557.79023040672496</v>
      </c>
      <c r="C6805">
        <v>18.226904730719699</v>
      </c>
      <c r="D6805" s="1">
        <v>-7.2240464800986206E-5</v>
      </c>
      <c r="E6805">
        <v>4.7805112245338101E-2</v>
      </c>
      <c r="F6805">
        <v>1.5695896089389001</v>
      </c>
      <c r="G6805">
        <v>6011.5615183139598</v>
      </c>
      <c r="H6805">
        <v>0.80647847366486602</v>
      </c>
      <c r="I6805">
        <v>6.1289028026294698E-2</v>
      </c>
      <c r="J6805">
        <v>6011.5576059674104</v>
      </c>
      <c r="K6805">
        <v>0.806478531913559</v>
      </c>
      <c r="L6805">
        <v>6.12889499692457E-2</v>
      </c>
      <c r="M6805">
        <v>6011.6941443143496</v>
      </c>
      <c r="N6805">
        <v>0.80652422509559196</v>
      </c>
      <c r="O6805">
        <v>6.1293396590914297E-2</v>
      </c>
      <c r="P6805">
        <v>6011.6918340166703</v>
      </c>
      <c r="Q6805">
        <v>0.80652416628881796</v>
      </c>
      <c r="R6805">
        <v>6.1293345250260999E-2</v>
      </c>
    </row>
    <row r="6806" spans="1:18" x14ac:dyDescent="0.25">
      <c r="A6806">
        <v>27.216000000000001</v>
      </c>
      <c r="B6806">
        <v>557.88025208424301</v>
      </c>
      <c r="C6806">
        <v>18.2269197427504</v>
      </c>
      <c r="D6806" s="1">
        <v>-7.21353876618029E-5</v>
      </c>
      <c r="E6806">
        <v>4.7805315667032701E-2</v>
      </c>
      <c r="F6806">
        <v>1.5695931919719599</v>
      </c>
      <c r="G6806">
        <v>6011.5626205235003</v>
      </c>
      <c r="H6806">
        <v>0.806478281362627</v>
      </c>
      <c r="I6806">
        <v>6.1288960287435003E-2</v>
      </c>
      <c r="J6806">
        <v>6011.5587090485196</v>
      </c>
      <c r="K6806">
        <v>0.80647833953426595</v>
      </c>
      <c r="L6806">
        <v>6.1288882244311699E-2</v>
      </c>
      <c r="M6806">
        <v>6011.6952006947804</v>
      </c>
      <c r="N6806">
        <v>0.80652401695446096</v>
      </c>
      <c r="O6806">
        <v>6.1293324946711802E-2</v>
      </c>
      <c r="P6806">
        <v>6011.69288952447</v>
      </c>
      <c r="Q6806">
        <v>0.80652395822562095</v>
      </c>
      <c r="R6806">
        <v>6.12932735923883E-2</v>
      </c>
    </row>
    <row r="6807" spans="1:18" x14ac:dyDescent="0.25">
      <c r="A6807">
        <v>27.22</v>
      </c>
      <c r="B6807">
        <v>557.97027317436903</v>
      </c>
      <c r="C6807">
        <v>18.226934858284501</v>
      </c>
      <c r="D6807" s="1">
        <v>-7.2030453647600306E-5</v>
      </c>
      <c r="E6807">
        <v>4.7805519088088798E-2</v>
      </c>
      <c r="F6807">
        <v>1.56959677045723</v>
      </c>
      <c r="G6807">
        <v>6011.5637235651202</v>
      </c>
      <c r="H6807">
        <v>0.80647808946980004</v>
      </c>
      <c r="I6807">
        <v>6.1288892563120603E-2</v>
      </c>
      <c r="J6807">
        <v>6011.5598129605296</v>
      </c>
      <c r="K6807">
        <v>0.80647814756448899</v>
      </c>
      <c r="L6807">
        <v>6.1288814533904501E-2</v>
      </c>
      <c r="M6807">
        <v>6011.6962561416503</v>
      </c>
      <c r="N6807">
        <v>0.80652380861406303</v>
      </c>
      <c r="O6807">
        <v>6.1293253294450699E-2</v>
      </c>
      <c r="P6807">
        <v>6011.6939440998704</v>
      </c>
      <c r="Q6807">
        <v>0.80652374996305398</v>
      </c>
      <c r="R6807">
        <v>6.1293201926475402E-2</v>
      </c>
    </row>
    <row r="6808" spans="1:18" x14ac:dyDescent="0.25">
      <c r="A6808">
        <v>27.224</v>
      </c>
      <c r="B6808">
        <v>558.06029370312001</v>
      </c>
      <c r="C6808">
        <v>18.226950077215001</v>
      </c>
      <c r="D6808" s="1">
        <v>-7.1925662608661001E-5</v>
      </c>
      <c r="E6808">
        <v>4.78057225085078E-2</v>
      </c>
      <c r="F6808">
        <v>1.56960034439991</v>
      </c>
      <c r="G6808">
        <v>6011.5648274251298</v>
      </c>
      <c r="H6808">
        <v>0.80647789798207403</v>
      </c>
      <c r="I6808">
        <v>6.1288824853155198E-2</v>
      </c>
      <c r="J6808">
        <v>6011.5609176897997</v>
      </c>
      <c r="K6808">
        <v>0.80647795599991401</v>
      </c>
      <c r="L6808">
        <v>6.1288746837828201E-2</v>
      </c>
      <c r="M6808">
        <v>6011.6973106683899</v>
      </c>
      <c r="N6808">
        <v>0.80652360007943302</v>
      </c>
      <c r="O6808">
        <v>6.1293181634342997E-2</v>
      </c>
      <c r="P6808">
        <v>6011.6949977562899</v>
      </c>
      <c r="Q6808">
        <v>0.80652354150615102</v>
      </c>
      <c r="R6808">
        <v>6.1293130252733898E-2</v>
      </c>
    </row>
    <row r="6809" spans="1:18" x14ac:dyDescent="0.25">
      <c r="A6809">
        <v>27.228000000000002</v>
      </c>
      <c r="B6809">
        <v>558.15031364447998</v>
      </c>
      <c r="C6809">
        <v>18.226965399461701</v>
      </c>
      <c r="D6809" s="1">
        <v>-7.1821014394385304E-5</v>
      </c>
      <c r="E6809">
        <v>4.78059259282912E-2</v>
      </c>
      <c r="F6809">
        <v>1.56960391380522</v>
      </c>
      <c r="G6809">
        <v>6011.5659320900504</v>
      </c>
      <c r="H6809">
        <v>0.80647770689501797</v>
      </c>
      <c r="I6809">
        <v>6.1288757157345601E-2</v>
      </c>
      <c r="J6809">
        <v>6011.5620232228202</v>
      </c>
      <c r="K6809">
        <v>0.80647776483611</v>
      </c>
      <c r="L6809">
        <v>6.12886791558893E-2</v>
      </c>
      <c r="M6809">
        <v>6011.6983642882296</v>
      </c>
      <c r="N6809">
        <v>0.806523391355356</v>
      </c>
      <c r="O6809">
        <v>6.1293109966598099E-2</v>
      </c>
      <c r="P6809">
        <v>6011.6960505069801</v>
      </c>
      <c r="Q6809">
        <v>0.80652333285969902</v>
      </c>
      <c r="R6809">
        <v>6.12930585713738E-2</v>
      </c>
    </row>
    <row r="6810" spans="1:18" x14ac:dyDescent="0.25">
      <c r="A6810">
        <v>27.231999999999999</v>
      </c>
      <c r="B6810">
        <v>558.24033301796396</v>
      </c>
      <c r="C6810">
        <v>18.226980824877799</v>
      </c>
      <c r="D6810" s="1">
        <v>-7.1716508854256897E-5</v>
      </c>
      <c r="E6810">
        <v>4.7806129347440697E-2</v>
      </c>
      <c r="F6810">
        <v>1.56960747867836</v>
      </c>
      <c r="G6810">
        <v>6011.5670375465697</v>
      </c>
      <c r="H6810">
        <v>0.80647751620444397</v>
      </c>
      <c r="I6810">
        <v>6.1288689475501403E-2</v>
      </c>
      <c r="J6810">
        <v>6011.5631295462899</v>
      </c>
      <c r="K6810">
        <v>0.80647757406889098</v>
      </c>
      <c r="L6810">
        <v>6.1288611487897798E-2</v>
      </c>
      <c r="M6810">
        <v>6011.6994170142398</v>
      </c>
      <c r="N6810">
        <v>0.80652318244673604</v>
      </c>
      <c r="O6810">
        <v>6.1293038291422602E-2</v>
      </c>
      <c r="P6810">
        <v>6011.6971023649803</v>
      </c>
      <c r="Q6810">
        <v>0.80652312402860205</v>
      </c>
      <c r="R6810">
        <v>6.1292986882601298E-2</v>
      </c>
    </row>
    <row r="6811" spans="1:18" x14ac:dyDescent="0.25">
      <c r="A6811">
        <v>27.236000000000001</v>
      </c>
      <c r="B6811">
        <v>558.330351817066</v>
      </c>
      <c r="C6811">
        <v>18.226996353396402</v>
      </c>
      <c r="D6811" s="1">
        <v>-7.1612145836919097E-5</v>
      </c>
      <c r="E6811">
        <v>4.7806332765957402E-2</v>
      </c>
      <c r="F6811">
        <v>1.5696110390245599</v>
      </c>
      <c r="G6811">
        <v>6011.5681437815601</v>
      </c>
      <c r="H6811">
        <v>0.80647732590613197</v>
      </c>
      <c r="I6811">
        <v>6.12886218074346E-2</v>
      </c>
      <c r="J6811">
        <v>6011.5642366471002</v>
      </c>
      <c r="K6811">
        <v>0.80647738369403499</v>
      </c>
      <c r="L6811">
        <v>6.12885438336657E-2</v>
      </c>
      <c r="M6811">
        <v>6011.7004688592797</v>
      </c>
      <c r="N6811">
        <v>0.80652297335832102</v>
      </c>
      <c r="O6811">
        <v>6.1292966609020103E-2</v>
      </c>
      <c r="P6811">
        <v>6011.6981533431799</v>
      </c>
      <c r="Q6811">
        <v>0.80652291501760598</v>
      </c>
      <c r="R6811">
        <v>6.1292915186620202E-2</v>
      </c>
    </row>
    <row r="6812" spans="1:18" x14ac:dyDescent="0.25">
      <c r="A6812">
        <v>27.24</v>
      </c>
      <c r="B6812">
        <v>558.42037003853397</v>
      </c>
      <c r="C6812">
        <v>18.227011984897398</v>
      </c>
      <c r="D6812" s="1">
        <v>-7.1507925191327499E-5</v>
      </c>
      <c r="E6812">
        <v>4.7806536183843E-2</v>
      </c>
      <c r="F6812">
        <v>1.5696145948490401</v>
      </c>
      <c r="G6812">
        <v>6011.5692507820904</v>
      </c>
      <c r="H6812">
        <v>0.806477135995748</v>
      </c>
      <c r="I6812">
        <v>6.1288554152960702E-2</v>
      </c>
      <c r="J6812">
        <v>6011.5653445122898</v>
      </c>
      <c r="K6812">
        <v>0.80647719370720805</v>
      </c>
      <c r="L6812">
        <v>6.1288476193007702E-2</v>
      </c>
      <c r="M6812">
        <v>6011.7015198360796</v>
      </c>
      <c r="N6812">
        <v>0.80652276409461998</v>
      </c>
      <c r="O6812">
        <v>6.1292894919591903E-2</v>
      </c>
      <c r="P6812">
        <v>6011.69920345428</v>
      </c>
      <c r="Q6812">
        <v>0.80652270583122199</v>
      </c>
      <c r="R6812">
        <v>6.12928434836316E-2</v>
      </c>
    </row>
    <row r="6813" spans="1:18" x14ac:dyDescent="0.25">
      <c r="A6813">
        <v>27.244</v>
      </c>
      <c r="B6813">
        <v>558.51038767911405</v>
      </c>
      <c r="C6813">
        <v>18.2270277192737</v>
      </c>
      <c r="D6813" s="1">
        <v>-7.1403846765135298E-5</v>
      </c>
      <c r="E6813">
        <v>4.7806739601098998E-2</v>
      </c>
      <c r="F6813">
        <v>1.56961814615703</v>
      </c>
      <c r="G6813">
        <v>6011.5703585353804</v>
      </c>
      <c r="H6813">
        <v>0.80647694646937496</v>
      </c>
      <c r="I6813">
        <v>6.1288486511896202E-2</v>
      </c>
      <c r="J6813">
        <v>6011.5664531291104</v>
      </c>
      <c r="K6813">
        <v>0.80647700410449397</v>
      </c>
      <c r="L6813">
        <v>6.1288408565741498E-2</v>
      </c>
      <c r="M6813">
        <v>6011.7025699571404</v>
      </c>
      <c r="N6813">
        <v>0.80652255466043798</v>
      </c>
      <c r="O6813">
        <v>6.1292823223335798E-2</v>
      </c>
      <c r="P6813">
        <v>6011.7002527107998</v>
      </c>
      <c r="Q6813">
        <v>0.806522496474255</v>
      </c>
      <c r="R6813">
        <v>6.1292771773833001E-2</v>
      </c>
    </row>
    <row r="6814" spans="1:18" x14ac:dyDescent="0.25">
      <c r="A6814">
        <v>27.248000000000001</v>
      </c>
      <c r="B6814">
        <v>558.60040475181802</v>
      </c>
      <c r="C6814">
        <v>18.227043556445299</v>
      </c>
      <c r="D6814" s="1">
        <v>-7.1299910405811702E-5</v>
      </c>
      <c r="E6814">
        <v>4.7806943017726797E-2</v>
      </c>
      <c r="F6814">
        <v>1.5696216929537701</v>
      </c>
      <c r="G6814">
        <v>6011.5714670288298</v>
      </c>
      <c r="H6814">
        <v>0.80647675732296698</v>
      </c>
      <c r="I6814">
        <v>6.1288418884062001E-2</v>
      </c>
      <c r="J6814">
        <v>6011.56756248494</v>
      </c>
      <c r="K6814">
        <v>0.80647681488184597</v>
      </c>
      <c r="L6814">
        <v>6.1288340951686997E-2</v>
      </c>
      <c r="M6814">
        <v>6011.7036192348196</v>
      </c>
      <c r="N6814">
        <v>0.80652234506033504</v>
      </c>
      <c r="O6814">
        <v>6.1292751520447102E-2</v>
      </c>
      <c r="P6814">
        <v>6011.7013011250901</v>
      </c>
      <c r="Q6814">
        <v>0.80652228695126404</v>
      </c>
      <c r="R6814">
        <v>6.1292700057420997E-2</v>
      </c>
    </row>
    <row r="6815" spans="1:18" x14ac:dyDescent="0.25">
      <c r="A6815">
        <v>27.251999999999999</v>
      </c>
      <c r="B6815">
        <v>558.69042124038401</v>
      </c>
      <c r="C6815">
        <v>18.227059496305198</v>
      </c>
      <c r="D6815" s="1">
        <v>-7.1196115960488798E-5</v>
      </c>
      <c r="E6815">
        <v>4.7807146433728E-2</v>
      </c>
      <c r="F6815">
        <v>1.5696252352444999</v>
      </c>
      <c r="G6815">
        <v>6011.5725762500197</v>
      </c>
      <c r="H6815">
        <v>0.80647656855254501</v>
      </c>
      <c r="I6815">
        <v>6.1288351269280401E-2</v>
      </c>
      <c r="J6815">
        <v>6011.5686725673804</v>
      </c>
      <c r="K6815">
        <v>0.80647662603528403</v>
      </c>
      <c r="L6815">
        <v>6.1288273350667298E-2</v>
      </c>
      <c r="M6815">
        <v>6011.7046676813097</v>
      </c>
      <c r="N6815">
        <v>0.806522135298818</v>
      </c>
      <c r="O6815">
        <v>6.1292679811119702E-2</v>
      </c>
      <c r="P6815">
        <v>6011.7023487093302</v>
      </c>
      <c r="Q6815">
        <v>0.80652207726675695</v>
      </c>
      <c r="R6815">
        <v>6.12926283345877E-2</v>
      </c>
    </row>
    <row r="6816" spans="1:18" x14ac:dyDescent="0.25">
      <c r="A6816">
        <v>27.256</v>
      </c>
      <c r="B6816">
        <v>558.78043716432296</v>
      </c>
      <c r="C6816">
        <v>18.227075538719902</v>
      </c>
      <c r="D6816" s="1">
        <v>-7.1092463276632297E-5</v>
      </c>
      <c r="E6816">
        <v>4.7807349849104001E-2</v>
      </c>
      <c r="F6816">
        <v>1.56962877303447</v>
      </c>
      <c r="G6816">
        <v>6011.5736861866999</v>
      </c>
      <c r="H6816">
        <v>0.80647638015391199</v>
      </c>
      <c r="I6816">
        <v>6.1288283667377E-2</v>
      </c>
      <c r="J6816">
        <v>6011.5697833641698</v>
      </c>
      <c r="K6816">
        <v>0.80647643756061305</v>
      </c>
      <c r="L6816">
        <v>6.1288205762507597E-2</v>
      </c>
      <c r="M6816">
        <v>6011.7057153086298</v>
      </c>
      <c r="N6816">
        <v>0.80652192538005796</v>
      </c>
      <c r="O6816">
        <v>6.1292608095543502E-2</v>
      </c>
      <c r="P6816">
        <v>6011.7033954755498</v>
      </c>
      <c r="Q6816">
        <v>0.80652186742490395</v>
      </c>
      <c r="R6816">
        <v>6.1292556605523803E-2</v>
      </c>
    </row>
    <row r="6817" spans="1:18" x14ac:dyDescent="0.25">
      <c r="A6817">
        <v>27.26</v>
      </c>
      <c r="B6817">
        <v>558.87045250412496</v>
      </c>
      <c r="C6817">
        <v>18.227091683622501</v>
      </c>
      <c r="D6817" s="1">
        <v>-7.0988952200540603E-5</v>
      </c>
      <c r="E6817">
        <v>4.7807553263856398E-2</v>
      </c>
      <c r="F6817">
        <v>1.5696323063289299</v>
      </c>
      <c r="G6817">
        <v>6011.5747968267797</v>
      </c>
      <c r="H6817">
        <v>0.80647619212364796</v>
      </c>
      <c r="I6817">
        <v>6.1288216078178602E-2</v>
      </c>
      <c r="J6817">
        <v>6011.57089486322</v>
      </c>
      <c r="K6817">
        <v>0.80647624945441099</v>
      </c>
      <c r="L6817">
        <v>6.12881381870349E-2</v>
      </c>
      <c r="M6817">
        <v>6011.7067621286196</v>
      </c>
      <c r="N6817">
        <v>0.80652171530889205</v>
      </c>
      <c r="O6817">
        <v>6.12925363739052E-2</v>
      </c>
      <c r="P6817">
        <v>6011.7044414355896</v>
      </c>
      <c r="Q6817">
        <v>0.80652165743054405</v>
      </c>
      <c r="R6817">
        <v>6.1292484870416698E-2</v>
      </c>
    </row>
    <row r="6818" spans="1:18" x14ac:dyDescent="0.25">
      <c r="A6818">
        <v>27.263999999999999</v>
      </c>
      <c r="B6818">
        <v>558.96046727605096</v>
      </c>
      <c r="C6818">
        <v>18.227107930892799</v>
      </c>
      <c r="D6818" s="1">
        <v>-7.0885582577779498E-5</v>
      </c>
      <c r="E6818">
        <v>4.78077566779865E-2</v>
      </c>
      <c r="F6818">
        <v>1.5696358351331501</v>
      </c>
      <c r="G6818">
        <v>6011.5759081583401</v>
      </c>
      <c r="H6818">
        <v>0.80647600445757905</v>
      </c>
      <c r="I6818">
        <v>6.1288148501515802E-2</v>
      </c>
      <c r="J6818">
        <v>6011.5720070526104</v>
      </c>
      <c r="K6818">
        <v>0.80647606171250497</v>
      </c>
      <c r="L6818">
        <v>6.12880706240801E-2</v>
      </c>
      <c r="M6818">
        <v>6011.7078081529799</v>
      </c>
      <c r="N6818">
        <v>0.80652150508928699</v>
      </c>
      <c r="O6818">
        <v>6.1292464646391397E-2</v>
      </c>
      <c r="P6818">
        <v>6011.7054866011304</v>
      </c>
      <c r="Q6818">
        <v>0.80652144728764397</v>
      </c>
      <c r="R6818">
        <v>6.1292413129451703E-2</v>
      </c>
    </row>
    <row r="6819" spans="1:18" x14ac:dyDescent="0.25">
      <c r="A6819">
        <v>27.268000000000001</v>
      </c>
      <c r="B6819">
        <v>559.05048147034302</v>
      </c>
      <c r="C6819">
        <v>18.227124280437302</v>
      </c>
      <c r="D6819" s="1">
        <v>-7.0782354254789905E-5</v>
      </c>
      <c r="E6819">
        <v>4.7807960091495599E-2</v>
      </c>
      <c r="F6819">
        <v>1.5696393594523801</v>
      </c>
      <c r="G6819">
        <v>6011.5770201695996</v>
      </c>
      <c r="H6819">
        <v>0.80647581715212402</v>
      </c>
      <c r="I6819">
        <v>6.1288080937221497E-2</v>
      </c>
      <c r="J6819">
        <v>6011.5731199205702</v>
      </c>
      <c r="K6819">
        <v>0.80647587433131196</v>
      </c>
      <c r="L6819">
        <v>6.1288003073475601E-2</v>
      </c>
      <c r="M6819">
        <v>6011.7088533932201</v>
      </c>
      <c r="N6819">
        <v>0.806521294725694</v>
      </c>
      <c r="O6819">
        <v>6.1292392913184099E-2</v>
      </c>
      <c r="P6819">
        <v>6011.7065309836998</v>
      </c>
      <c r="Q6819">
        <v>0.80652123700065403</v>
      </c>
      <c r="R6819">
        <v>6.1292341382811401E-2</v>
      </c>
    </row>
    <row r="6820" spans="1:18" x14ac:dyDescent="0.25">
      <c r="A6820">
        <v>27.271999999999998</v>
      </c>
      <c r="B6820">
        <v>559.14049508700305</v>
      </c>
      <c r="C6820">
        <v>18.227140732149</v>
      </c>
      <c r="D6820" s="1">
        <v>-7.0679267076366304E-5</v>
      </c>
      <c r="E6820">
        <v>4.7808163504385499E-2</v>
      </c>
      <c r="F6820">
        <v>1.5696428792918899</v>
      </c>
      <c r="G6820">
        <v>6011.5781328489702</v>
      </c>
      <c r="H6820">
        <v>0.80647563020348401</v>
      </c>
      <c r="I6820">
        <v>6.12880133851307E-2</v>
      </c>
      <c r="J6820">
        <v>6011.5742334555198</v>
      </c>
      <c r="K6820">
        <v>0.80647568730703501</v>
      </c>
      <c r="L6820">
        <v>6.1287935535056501E-2</v>
      </c>
      <c r="M6820">
        <v>6011.70989786072</v>
      </c>
      <c r="N6820">
        <v>0.80652108422223501</v>
      </c>
      <c r="O6820">
        <v>6.1292321174463898E-2</v>
      </c>
      <c r="P6820">
        <v>6011.7075745946804</v>
      </c>
      <c r="Q6820">
        <v>0.80652102657369695</v>
      </c>
      <c r="R6820">
        <v>6.1292269630676001E-2</v>
      </c>
    </row>
    <row r="6821" spans="1:18" x14ac:dyDescent="0.25">
      <c r="A6821">
        <v>27.276</v>
      </c>
      <c r="B6821">
        <v>559.23050812927897</v>
      </c>
      <c r="C6821">
        <v>18.227157285907801</v>
      </c>
      <c r="D6821" s="1">
        <v>-7.0576320887980694E-5</v>
      </c>
      <c r="E6821">
        <v>4.7808366916657602E-2</v>
      </c>
      <c r="F6821">
        <v>1.5696463946569601</v>
      </c>
      <c r="G6821">
        <v>6011.5792461850097</v>
      </c>
      <c r="H6821">
        <v>0.80647544360800705</v>
      </c>
      <c r="I6821">
        <v>6.1287945845080398E-2</v>
      </c>
      <c r="J6821">
        <v>6011.5753476460004</v>
      </c>
      <c r="K6821">
        <v>0.80647550063602302</v>
      </c>
      <c r="L6821">
        <v>6.1287868008659901E-2</v>
      </c>
      <c r="M6821">
        <v>6011.7109415666901</v>
      </c>
      <c r="N6821">
        <v>0.80652087358307001</v>
      </c>
      <c r="O6821">
        <v>6.1292249430408098E-2</v>
      </c>
      <c r="P6821">
        <v>6011.7086174452497</v>
      </c>
      <c r="Q6821">
        <v>0.80652081601093195</v>
      </c>
      <c r="R6821">
        <v>6.1292197873223299E-2</v>
      </c>
    </row>
    <row r="6822" spans="1:18" x14ac:dyDescent="0.25">
      <c r="A6822">
        <v>27.28</v>
      </c>
      <c r="B6822">
        <v>559.32052060368198</v>
      </c>
      <c r="C6822">
        <v>18.227173941660102</v>
      </c>
      <c r="D6822" s="1">
        <v>-7.0473515534476004E-5</v>
      </c>
      <c r="E6822">
        <v>4.7808570328313101E-2</v>
      </c>
      <c r="F6822">
        <v>1.5696499055528501</v>
      </c>
      <c r="G6822">
        <v>6011.5803601664302</v>
      </c>
      <c r="H6822">
        <v>0.80647525736218195</v>
      </c>
      <c r="I6822">
        <v>6.1287878316910099E-2</v>
      </c>
      <c r="J6822">
        <v>6011.5764624807198</v>
      </c>
      <c r="K6822">
        <v>0.80647531431476205</v>
      </c>
      <c r="L6822">
        <v>6.1287800494125702E-2</v>
      </c>
      <c r="M6822">
        <v>6011.7119845221796</v>
      </c>
      <c r="N6822">
        <v>0.80652066281239299</v>
      </c>
      <c r="O6822">
        <v>6.1292177681192203E-2</v>
      </c>
      <c r="P6822">
        <v>6011.70965954649</v>
      </c>
      <c r="Q6822">
        <v>0.80652060531655401</v>
      </c>
      <c r="R6822">
        <v>6.1292126110628599E-2</v>
      </c>
    </row>
    <row r="6823" spans="1:18" x14ac:dyDescent="0.25">
      <c r="A6823">
        <v>27.283999999999999</v>
      </c>
      <c r="B6823">
        <v>559.41053249394497</v>
      </c>
      <c r="C6823">
        <v>18.227190699259001</v>
      </c>
      <c r="D6823" s="1">
        <v>-7.0370850859514605E-5</v>
      </c>
      <c r="E6823">
        <v>4.7808773739353702E-2</v>
      </c>
      <c r="F6823">
        <v>1.56965341198486</v>
      </c>
      <c r="G6823">
        <v>6011.5814747820896</v>
      </c>
      <c r="H6823">
        <v>0.80647507146236597</v>
      </c>
      <c r="I6823">
        <v>6.1287810800462403E-2</v>
      </c>
      <c r="J6823">
        <v>6011.5775779485703</v>
      </c>
      <c r="K6823">
        <v>0.80647512833960899</v>
      </c>
      <c r="L6823">
        <v>6.1287732991295599E-2</v>
      </c>
      <c r="M6823">
        <v>6011.7130267380999</v>
      </c>
      <c r="N6823">
        <v>0.80652045191416</v>
      </c>
      <c r="O6823">
        <v>6.1292105926989401E-2</v>
      </c>
      <c r="P6823">
        <v>6011.7107009092997</v>
      </c>
      <c r="Q6823">
        <v>0.80652039449451995</v>
      </c>
      <c r="R6823">
        <v>6.12920543430647E-2</v>
      </c>
    </row>
    <row r="6824" spans="1:18" x14ac:dyDescent="0.25">
      <c r="A6824">
        <v>27.288</v>
      </c>
      <c r="B6824">
        <v>559.500543806574</v>
      </c>
      <c r="C6824">
        <v>18.2272075586109</v>
      </c>
      <c r="D6824" s="1">
        <v>-7.0268326707859698E-5</v>
      </c>
      <c r="E6824">
        <v>4.7808977149781003E-2</v>
      </c>
      <c r="F6824">
        <v>1.5696569139582599</v>
      </c>
      <c r="G6824">
        <v>6011.5825900210102</v>
      </c>
      <c r="H6824">
        <v>0.80647488590523997</v>
      </c>
      <c r="I6824">
        <v>6.1287743295580899E-2</v>
      </c>
      <c r="J6824">
        <v>6011.5786940385397</v>
      </c>
      <c r="K6824">
        <v>0.80647494270724596</v>
      </c>
      <c r="L6824">
        <v>6.1287665500014202E-2</v>
      </c>
      <c r="M6824">
        <v>6011.7140682252002</v>
      </c>
      <c r="N6824">
        <v>0.80652024089254803</v>
      </c>
      <c r="O6824">
        <v>6.12920341679703E-2</v>
      </c>
      <c r="P6824">
        <v>6011.71174154442</v>
      </c>
      <c r="Q6824">
        <v>0.80652018354900701</v>
      </c>
      <c r="R6824">
        <v>6.1291982570702598E-2</v>
      </c>
    </row>
    <row r="6825" spans="1:18" x14ac:dyDescent="0.25">
      <c r="A6825">
        <v>27.292000000000002</v>
      </c>
      <c r="B6825">
        <v>559.59055455458201</v>
      </c>
      <c r="C6825">
        <v>18.2272245196224</v>
      </c>
      <c r="D6825" s="1">
        <v>-7.0165942923243002E-5</v>
      </c>
      <c r="E6825">
        <v>4.7809180559595897E-2</v>
      </c>
      <c r="F6825">
        <v>1.5696604114783499</v>
      </c>
      <c r="G6825">
        <v>6011.58370587235</v>
      </c>
      <c r="H6825">
        <v>0.80647470068708305</v>
      </c>
      <c r="I6825">
        <v>6.1287675802112702E-2</v>
      </c>
      <c r="J6825">
        <v>6011.5798107398095</v>
      </c>
      <c r="K6825">
        <v>0.80647475741395203</v>
      </c>
      <c r="L6825">
        <v>6.1287598020128099E-2</v>
      </c>
      <c r="M6825">
        <v>6011.7151089940899</v>
      </c>
      <c r="N6825">
        <v>0.80652002975123105</v>
      </c>
      <c r="O6825">
        <v>6.1291962404303603E-2</v>
      </c>
      <c r="P6825">
        <v>6011.71278146245</v>
      </c>
      <c r="Q6825">
        <v>0.80651997248368601</v>
      </c>
      <c r="R6825">
        <v>6.1291910793710297E-2</v>
      </c>
    </row>
    <row r="6826" spans="1:18" x14ac:dyDescent="0.25">
      <c r="A6826">
        <v>27.295999999999999</v>
      </c>
      <c r="B6826">
        <v>559.68056471519799</v>
      </c>
      <c r="C6826">
        <v>18.227241578561799</v>
      </c>
      <c r="D6826" s="1">
        <v>-7.00637017403033E-5</v>
      </c>
      <c r="E6826">
        <v>4.7809383956819003E-2</v>
      </c>
      <c r="F6826">
        <v>1.5696639044502301</v>
      </c>
      <c r="G6826">
        <v>6011.5848223242101</v>
      </c>
      <c r="H6826">
        <v>0.80647451589388897</v>
      </c>
      <c r="I6826">
        <v>6.1287608319905998E-2</v>
      </c>
      <c r="J6826">
        <v>6011.5809280404901</v>
      </c>
      <c r="K6826">
        <v>0.80647457254571997</v>
      </c>
      <c r="L6826">
        <v>6.1287530551485898E-2</v>
      </c>
      <c r="M6826">
        <v>6011.7161490540002</v>
      </c>
      <c r="N6826">
        <v>0.80651981858349397</v>
      </c>
      <c r="O6826">
        <v>6.1291890636154402E-2</v>
      </c>
      <c r="P6826">
        <v>6011.7138206726404</v>
      </c>
      <c r="Q6826">
        <v>0.806519761391844</v>
      </c>
      <c r="R6826">
        <v>6.1291839012254101E-2</v>
      </c>
    </row>
    <row r="6827" spans="1:18" x14ac:dyDescent="0.25">
      <c r="A6827">
        <v>27.3</v>
      </c>
      <c r="B6827">
        <v>559.77057430794002</v>
      </c>
      <c r="C6827">
        <v>18.227258742584901</v>
      </c>
      <c r="D6827" s="1">
        <v>-6.9961598219704204E-5</v>
      </c>
      <c r="E6827">
        <v>4.7809587365414297E-2</v>
      </c>
      <c r="F6827">
        <v>1.5696673930795599</v>
      </c>
      <c r="G6827">
        <v>6011.5859393661804</v>
      </c>
      <c r="H6827">
        <v>0.806474331343081</v>
      </c>
      <c r="I6827">
        <v>6.1287540848966697E-2</v>
      </c>
      <c r="J6827">
        <v>6011.5820459301403</v>
      </c>
      <c r="K6827">
        <v>0.80647438791997295</v>
      </c>
      <c r="L6827">
        <v>6.1287463094093199E-2</v>
      </c>
      <c r="M6827">
        <v>6011.7171884153804</v>
      </c>
      <c r="N6827">
        <v>0.806519607213948</v>
      </c>
      <c r="O6827">
        <v>6.12918188638421E-2</v>
      </c>
      <c r="P6827">
        <v>6011.7148591854302</v>
      </c>
      <c r="Q6827">
        <v>0.80651955009809295</v>
      </c>
      <c r="R6827">
        <v>6.1291767226652701E-2</v>
      </c>
    </row>
    <row r="6828" spans="1:18" x14ac:dyDescent="0.25">
      <c r="A6828">
        <v>27.303999999999998</v>
      </c>
      <c r="B6828">
        <v>559.86058331979598</v>
      </c>
      <c r="C6828">
        <v>18.227276007973501</v>
      </c>
      <c r="D6828" s="1">
        <v>-6.9859634595108297E-5</v>
      </c>
      <c r="E6828">
        <v>4.7809790773401598E-2</v>
      </c>
      <c r="F6828">
        <v>1.56967087727146</v>
      </c>
      <c r="G6828">
        <v>6011.5870569891104</v>
      </c>
      <c r="H6828">
        <v>0.80647414712147703</v>
      </c>
      <c r="I6828">
        <v>6.1287473388981502E-2</v>
      </c>
      <c r="J6828">
        <v>6011.5831643996498</v>
      </c>
      <c r="K6828">
        <v>0.80647420362353095</v>
      </c>
      <c r="L6828">
        <v>6.1287395647637098E-2</v>
      </c>
      <c r="M6828">
        <v>6011.7182270896501</v>
      </c>
      <c r="N6828">
        <v>0.806519395736506</v>
      </c>
      <c r="O6828">
        <v>6.1291747087362201E-2</v>
      </c>
      <c r="P6828">
        <v>6011.71589701225</v>
      </c>
      <c r="Q6828">
        <v>0.80651933869634695</v>
      </c>
      <c r="R6828">
        <v>6.1291695436901397E-2</v>
      </c>
    </row>
    <row r="6829" spans="1:18" x14ac:dyDescent="0.25">
      <c r="A6829">
        <v>27.308</v>
      </c>
      <c r="B6829">
        <v>559.95059176703001</v>
      </c>
      <c r="C6829">
        <v>18.227293374620601</v>
      </c>
      <c r="D6829" s="1">
        <v>-6.9757810709521301E-5</v>
      </c>
      <c r="E6829">
        <v>4.7809994180782502E-2</v>
      </c>
      <c r="F6829">
        <v>1.5696743570312299</v>
      </c>
      <c r="G6829">
        <v>6011.5881751827401</v>
      </c>
      <c r="H6829">
        <v>0.80647396322576603</v>
      </c>
      <c r="I6829">
        <v>6.1287405939807103E-2</v>
      </c>
      <c r="J6829">
        <v>6011.5842834387304</v>
      </c>
      <c r="K6829">
        <v>0.80647401965307997</v>
      </c>
      <c r="L6829">
        <v>6.1287328211973698E-2</v>
      </c>
      <c r="M6829">
        <v>6011.7192650868301</v>
      </c>
      <c r="N6829">
        <v>0.80651918415485202</v>
      </c>
      <c r="O6829">
        <v>6.1291675306875001E-2</v>
      </c>
      <c r="P6829">
        <v>6011.7169341630897</v>
      </c>
      <c r="Q6829">
        <v>0.80651912719028696</v>
      </c>
      <c r="R6829">
        <v>6.1291623643160799E-2</v>
      </c>
    </row>
    <row r="6830" spans="1:18" x14ac:dyDescent="0.25">
      <c r="A6830">
        <v>27.312000000000001</v>
      </c>
      <c r="B6830">
        <v>560.04059963012503</v>
      </c>
      <c r="C6830">
        <v>18.227310842406101</v>
      </c>
      <c r="D6830" s="1">
        <v>-6.9656126405441505E-5</v>
      </c>
      <c r="E6830">
        <v>4.7810197587558598E-2</v>
      </c>
      <c r="F6830">
        <v>1.56967783236417</v>
      </c>
      <c r="G6830">
        <v>6011.5892939369496</v>
      </c>
      <c r="H6830">
        <v>0.80647377965255396</v>
      </c>
      <c r="I6830">
        <v>6.1287338501301303E-2</v>
      </c>
      <c r="J6830">
        <v>6011.5854030372602</v>
      </c>
      <c r="K6830">
        <v>0.80647383600522704</v>
      </c>
      <c r="L6830">
        <v>6.1287260786961201E-2</v>
      </c>
      <c r="M6830">
        <v>6011.7203024168102</v>
      </c>
      <c r="N6830">
        <v>0.80651897247249205</v>
      </c>
      <c r="O6830">
        <v>6.1291603522538797E-2</v>
      </c>
      <c r="P6830">
        <v>6011.7179706478601</v>
      </c>
      <c r="Q6830">
        <v>0.80651891558342304</v>
      </c>
      <c r="R6830">
        <v>6.12915518455888E-2</v>
      </c>
    </row>
    <row r="6831" spans="1:18" x14ac:dyDescent="0.25">
      <c r="A6831">
        <v>27.315999999999999</v>
      </c>
      <c r="B6831">
        <v>560.13060692209206</v>
      </c>
      <c r="C6831">
        <v>18.2273284112364</v>
      </c>
      <c r="D6831" s="1">
        <v>-6.9554581524589596E-5</v>
      </c>
      <c r="E6831">
        <v>4.78104009937311E-2</v>
      </c>
      <c r="F6831">
        <v>1.5696813032756001</v>
      </c>
      <c r="G6831">
        <v>6011.59041324174</v>
      </c>
      <c r="H6831">
        <v>0.806473596398677</v>
      </c>
      <c r="I6831">
        <v>6.1287271073323803E-2</v>
      </c>
      <c r="J6831">
        <v>6011.5865231852604</v>
      </c>
      <c r="K6831">
        <v>0.80647365267680804</v>
      </c>
      <c r="L6831">
        <v>6.1287193372459102E-2</v>
      </c>
      <c r="M6831">
        <v>6011.7213390893303</v>
      </c>
      <c r="N6831">
        <v>0.80651876069306705</v>
      </c>
      <c r="O6831">
        <v>6.1291531734508901E-2</v>
      </c>
      <c r="P6831">
        <v>6011.7190064762999</v>
      </c>
      <c r="Q6831">
        <v>0.80651870387939195</v>
      </c>
      <c r="R6831">
        <v>6.12914800443412E-2</v>
      </c>
    </row>
    <row r="6832" spans="1:18" x14ac:dyDescent="0.25">
      <c r="A6832">
        <v>27.32</v>
      </c>
      <c r="B6832">
        <v>560.22061363968101</v>
      </c>
      <c r="C6832">
        <v>18.2273460810312</v>
      </c>
      <c r="D6832" s="1">
        <v>-6.9453175908960494E-5</v>
      </c>
      <c r="E6832">
        <v>4.7810604399301702E-2</v>
      </c>
      <c r="F6832">
        <v>1.5696847697708201</v>
      </c>
      <c r="G6832">
        <v>6011.5915330872604</v>
      </c>
      <c r="H6832">
        <v>0.80647341346127999</v>
      </c>
      <c r="I6832">
        <v>6.1287203655736498E-2</v>
      </c>
      <c r="J6832">
        <v>6011.5876438728901</v>
      </c>
      <c r="K6832">
        <v>0.80647346966496702</v>
      </c>
      <c r="L6832">
        <v>6.1287125968329602E-2</v>
      </c>
      <c r="M6832">
        <v>6011.722375114</v>
      </c>
      <c r="N6832">
        <v>0.80651854882043295</v>
      </c>
      <c r="O6832">
        <v>6.12914599429389E-2</v>
      </c>
      <c r="P6832">
        <v>6011.7200416580099</v>
      </c>
      <c r="Q6832">
        <v>0.80651849208205295</v>
      </c>
      <c r="R6832">
        <v>6.1291408239571098E-2</v>
      </c>
    </row>
    <row r="6833" spans="1:18" x14ac:dyDescent="0.25">
      <c r="A6833">
        <v>27.324000000000002</v>
      </c>
      <c r="B6833">
        <v>560.31061978288994</v>
      </c>
      <c r="C6833">
        <v>18.2273638516704</v>
      </c>
      <c r="D6833" s="1">
        <v>-6.9351909400042E-5</v>
      </c>
      <c r="E6833">
        <v>4.7810807804271702E-2</v>
      </c>
      <c r="F6833">
        <v>1.5696882318551499</v>
      </c>
      <c r="G6833">
        <v>6011.5926534637902</v>
      </c>
      <c r="H6833">
        <v>0.80647323083719502</v>
      </c>
      <c r="I6833">
        <v>6.1287136248403103E-2</v>
      </c>
      <c r="J6833">
        <v>6011.5887650904097</v>
      </c>
      <c r="K6833">
        <v>0.80647328696653697</v>
      </c>
      <c r="L6833">
        <v>6.1287058574436497E-2</v>
      </c>
      <c r="M6833">
        <v>6011.7234105003099</v>
      </c>
      <c r="N6833">
        <v>0.80651833685804197</v>
      </c>
      <c r="O6833">
        <v>6.1291388147980401E-2</v>
      </c>
      <c r="P6833">
        <v>6011.7210762024697</v>
      </c>
      <c r="Q6833">
        <v>0.80651828019485705</v>
      </c>
      <c r="R6833">
        <v>6.1291336431430699E-2</v>
      </c>
    </row>
    <row r="6834" spans="1:18" x14ac:dyDescent="0.25">
      <c r="A6834">
        <v>27.327999999999999</v>
      </c>
      <c r="B6834">
        <v>560.40062534846402</v>
      </c>
      <c r="C6834">
        <v>18.2273817230469</v>
      </c>
      <c r="D6834" s="1">
        <v>-6.9250781839300904E-5</v>
      </c>
      <c r="E6834">
        <v>4.7811011208642201E-2</v>
      </c>
      <c r="F6834">
        <v>1.5696916895338999</v>
      </c>
      <c r="G6834">
        <v>6011.5937743617696</v>
      </c>
      <c r="H6834">
        <v>0.80647304852312396</v>
      </c>
      <c r="I6834">
        <v>6.1287068851189702E-2</v>
      </c>
      <c r="J6834">
        <v>6011.5898868282602</v>
      </c>
      <c r="K6834">
        <v>0.80647310457821897</v>
      </c>
      <c r="L6834">
        <v>6.1286991190645797E-2</v>
      </c>
      <c r="M6834">
        <v>6011.7244452575997</v>
      </c>
      <c r="N6834">
        <v>0.80651812480912399</v>
      </c>
      <c r="O6834">
        <v>6.1291316349783298E-2</v>
      </c>
      <c r="P6834">
        <v>6011.7221101190398</v>
      </c>
      <c r="Q6834">
        <v>0.806518068221034</v>
      </c>
      <c r="R6834">
        <v>6.12912646200688E-2</v>
      </c>
    </row>
    <row r="6835" spans="1:18" x14ac:dyDescent="0.25">
      <c r="A6835">
        <v>27.332000000000001</v>
      </c>
      <c r="B6835">
        <v>560.49063033966297</v>
      </c>
      <c r="C6835">
        <v>18.227399695080699</v>
      </c>
      <c r="D6835" s="1">
        <v>-6.9149793067120396E-5</v>
      </c>
      <c r="E6835">
        <v>4.7811214612415102E-2</v>
      </c>
      <c r="F6835">
        <v>1.5696951428124</v>
      </c>
      <c r="G6835">
        <v>6011.5948957717201</v>
      </c>
      <c r="H6835">
        <v>0.80647286651661099</v>
      </c>
      <c r="I6835">
        <v>6.1287001463963903E-2</v>
      </c>
      <c r="J6835">
        <v>6011.5910090769803</v>
      </c>
      <c r="K6835">
        <v>0.80647292249755798</v>
      </c>
      <c r="L6835">
        <v>6.1286923816824698E-2</v>
      </c>
      <c r="M6835">
        <v>6011.7254793950897</v>
      </c>
      <c r="N6835">
        <v>0.80651791267766204</v>
      </c>
      <c r="O6835">
        <v>6.1291244548494203E-2</v>
      </c>
      <c r="P6835">
        <v>6011.7231434169298</v>
      </c>
      <c r="Q6835">
        <v>0.80651785616456795</v>
      </c>
      <c r="R6835">
        <v>6.1291192805632798E-2</v>
      </c>
    </row>
    <row r="6836" spans="1:18" x14ac:dyDescent="0.25">
      <c r="A6836">
        <v>27.335999999999999</v>
      </c>
      <c r="B6836">
        <v>560.58063475322695</v>
      </c>
      <c r="C6836">
        <v>18.227417767664701</v>
      </c>
      <c r="D6836" s="1">
        <v>-6.9048942925134302E-5</v>
      </c>
      <c r="E6836">
        <v>4.7811418015591398E-2</v>
      </c>
      <c r="F6836">
        <v>1.5696985916959501</v>
      </c>
      <c r="G6836">
        <v>6011.59601768433</v>
      </c>
      <c r="H6836">
        <v>0.80647268481408796</v>
      </c>
      <c r="I6836">
        <v>6.1286934086595302E-2</v>
      </c>
      <c r="J6836">
        <v>6011.5921318272503</v>
      </c>
      <c r="K6836">
        <v>0.80647274072098496</v>
      </c>
      <c r="L6836">
        <v>6.1286856452843798E-2</v>
      </c>
      <c r="M6836">
        <v>6011.7265129218704</v>
      </c>
      <c r="N6836">
        <v>0.806517700466436</v>
      </c>
      <c r="O6836">
        <v>6.1291172744259097E-2</v>
      </c>
      <c r="P6836">
        <v>6011.7241761052301</v>
      </c>
      <c r="Q6836">
        <v>0.80651764402824</v>
      </c>
      <c r="R6836">
        <v>6.1291120988268701E-2</v>
      </c>
    </row>
    <row r="6837" spans="1:18" x14ac:dyDescent="0.25">
      <c r="A6837">
        <v>27.34</v>
      </c>
      <c r="B6837">
        <v>560.67063859566395</v>
      </c>
      <c r="C6837">
        <v>18.227435940705401</v>
      </c>
      <c r="D6837" s="1">
        <v>-6.8948231253656203E-5</v>
      </c>
      <c r="E6837">
        <v>4.7811621418172801E-2</v>
      </c>
      <c r="F6837">
        <v>1.5697020361898899</v>
      </c>
      <c r="G6837">
        <v>6011.5971400904</v>
      </c>
      <c r="H6837">
        <v>0.80647250341310095</v>
      </c>
      <c r="I6837">
        <v>6.1286866718955203E-2</v>
      </c>
      <c r="J6837">
        <v>6011.5932550698799</v>
      </c>
      <c r="K6837">
        <v>0.806472559246045</v>
      </c>
      <c r="L6837">
        <v>6.1286789098573401E-2</v>
      </c>
      <c r="M6837">
        <v>6011.7275458469203</v>
      </c>
      <c r="N6837">
        <v>0.80651748817925795</v>
      </c>
      <c r="O6837">
        <v>6.1291100937220899E-2</v>
      </c>
      <c r="P6837">
        <v>6011.7252081929</v>
      </c>
      <c r="Q6837">
        <v>0.806517431815859</v>
      </c>
      <c r="R6837">
        <v>6.1291049168118797E-2</v>
      </c>
    </row>
    <row r="6838" spans="1:18" x14ac:dyDescent="0.25">
      <c r="A6838">
        <v>27.344000000000001</v>
      </c>
      <c r="B6838">
        <v>560.76064186372105</v>
      </c>
      <c r="C6838">
        <v>18.227454214069201</v>
      </c>
      <c r="D6838" s="1">
        <v>-6.8847657892926904E-5</v>
      </c>
      <c r="E6838">
        <v>4.7811824820160602E-2</v>
      </c>
      <c r="F6838">
        <v>1.5697054762995399</v>
      </c>
      <c r="G6838">
        <v>6011.5982629808796</v>
      </c>
      <c r="H6838">
        <v>0.80647232231051602</v>
      </c>
      <c r="I6838">
        <v>6.1286799360917098E-2</v>
      </c>
      <c r="J6838">
        <v>6011.5943787958004</v>
      </c>
      <c r="K6838">
        <v>0.80647237806960603</v>
      </c>
      <c r="L6838">
        <v>6.1286721753887503E-2</v>
      </c>
      <c r="M6838">
        <v>6011.7285781790797</v>
      </c>
      <c r="N6838">
        <v>0.80651727581916999</v>
      </c>
      <c r="O6838">
        <v>6.1291029127521303E-2</v>
      </c>
      <c r="P6838">
        <v>6011.7262396888</v>
      </c>
      <c r="Q6838">
        <v>0.80651721953046995</v>
      </c>
      <c r="R6838">
        <v>6.12909773453248E-2</v>
      </c>
    </row>
    <row r="6839" spans="1:18" x14ac:dyDescent="0.25">
      <c r="A6839">
        <v>27.347999999999999</v>
      </c>
      <c r="B6839">
        <v>560.85064455414795</v>
      </c>
      <c r="C6839">
        <v>18.227472587689199</v>
      </c>
      <c r="D6839" s="1">
        <v>-6.8747222682989206E-5</v>
      </c>
      <c r="E6839">
        <v>4.7812028221556099E-2</v>
      </c>
      <c r="F6839">
        <v>1.5697089120302301</v>
      </c>
      <c r="G6839">
        <v>6011.5993863468002</v>
      </c>
      <c r="H6839">
        <v>0.80647214150369495</v>
      </c>
      <c r="I6839">
        <v>6.1286732012355599E-2</v>
      </c>
      <c r="J6839">
        <v>6011.5955029960696</v>
      </c>
      <c r="K6839">
        <v>0.80647219718902796</v>
      </c>
      <c r="L6839">
        <v>6.1286654418660901E-2</v>
      </c>
      <c r="M6839">
        <v>6011.7296099270698</v>
      </c>
      <c r="N6839">
        <v>0.80651706338962503</v>
      </c>
      <c r="O6839">
        <v>6.1290957315299099E-2</v>
      </c>
      <c r="P6839">
        <v>6011.7272706016402</v>
      </c>
      <c r="Q6839">
        <v>0.80651700717552499</v>
      </c>
      <c r="R6839">
        <v>6.1290905520026202E-2</v>
      </c>
    </row>
    <row r="6840" spans="1:18" x14ac:dyDescent="0.25">
      <c r="A6840">
        <v>27.352</v>
      </c>
      <c r="B6840">
        <v>560.94064667344605</v>
      </c>
      <c r="C6840">
        <v>18.227491061458601</v>
      </c>
      <c r="D6840" s="1">
        <v>-6.8646925464167194E-5</v>
      </c>
      <c r="E6840">
        <v>4.7812231622361E-2</v>
      </c>
      <c r="F6840">
        <v>1.5697123433872799</v>
      </c>
      <c r="G6840">
        <v>6011.6005101793498</v>
      </c>
      <c r="H6840">
        <v>0.80647196098976903</v>
      </c>
      <c r="I6840">
        <v>6.1286664673148097E-2</v>
      </c>
      <c r="J6840">
        <v>6011.5966276618601</v>
      </c>
      <c r="K6840">
        <v>0.80647201660144296</v>
      </c>
      <c r="L6840">
        <v>6.1286587092770302E-2</v>
      </c>
      <c r="M6840">
        <v>6011.7306410994897</v>
      </c>
      <c r="N6840">
        <v>0.80651685089376501</v>
      </c>
      <c r="O6840">
        <v>6.1290885500691797E-2</v>
      </c>
      <c r="P6840">
        <v>6011.7283009400298</v>
      </c>
      <c r="Q6840">
        <v>0.80651679475416505</v>
      </c>
      <c r="R6840">
        <v>6.1290833692360401E-2</v>
      </c>
    </row>
    <row r="6841" spans="1:18" x14ac:dyDescent="0.25">
      <c r="A6841">
        <v>27.356000000000002</v>
      </c>
      <c r="B6841">
        <v>561.03064821511498</v>
      </c>
      <c r="C6841">
        <v>18.227509635270302</v>
      </c>
      <c r="D6841" s="1">
        <v>-6.8546766076260605E-5</v>
      </c>
      <c r="E6841">
        <v>4.7812435022576198E-2</v>
      </c>
      <c r="F6841">
        <v>1.5697157703760201</v>
      </c>
      <c r="G6841">
        <v>6011.6016344698301</v>
      </c>
      <c r="H6841">
        <v>0.80647178076609005</v>
      </c>
      <c r="I6841">
        <v>6.1286597343172801E-2</v>
      </c>
      <c r="J6841">
        <v>6011.5977527844798</v>
      </c>
      <c r="K6841">
        <v>0.80647183630420205</v>
      </c>
      <c r="L6841">
        <v>6.1286519776094901E-2</v>
      </c>
      <c r="M6841">
        <v>6011.7316717048298</v>
      </c>
      <c r="N6841">
        <v>0.80651663833486498</v>
      </c>
      <c r="O6841">
        <v>6.1290813683835502E-2</v>
      </c>
      <c r="P6841">
        <v>6011.7293307124301</v>
      </c>
      <c r="Q6841">
        <v>0.80651658226966705</v>
      </c>
      <c r="R6841">
        <v>6.1290761862462802E-2</v>
      </c>
    </row>
    <row r="6842" spans="1:18" x14ac:dyDescent="0.25">
      <c r="A6842">
        <v>27.36</v>
      </c>
      <c r="B6842">
        <v>561.12064918890906</v>
      </c>
      <c r="C6842">
        <v>18.227528309030799</v>
      </c>
      <c r="D6842" s="1">
        <v>-6.8446744358471604E-5</v>
      </c>
      <c r="E6842">
        <v>4.7812638422203499E-2</v>
      </c>
      <c r="F6842">
        <v>1.56971919300179</v>
      </c>
      <c r="G6842">
        <v>6011.6027592096498</v>
      </c>
      <c r="H6842">
        <v>0.80647160082986602</v>
      </c>
      <c r="I6842">
        <v>6.1286530022310402E-2</v>
      </c>
      <c r="J6842">
        <v>6011.5988783553403</v>
      </c>
      <c r="K6842">
        <v>0.80647165629451401</v>
      </c>
      <c r="L6842">
        <v>6.1286452468514899E-2</v>
      </c>
      <c r="M6842">
        <v>6011.7327017514399</v>
      </c>
      <c r="N6842">
        <v>0.80651642571597804</v>
      </c>
      <c r="O6842">
        <v>6.12907418648636E-2</v>
      </c>
      <c r="P6842">
        <v>6011.73035992723</v>
      </c>
      <c r="Q6842">
        <v>0.806516369725084</v>
      </c>
      <c r="R6842">
        <v>6.1290690030467498E-2</v>
      </c>
    </row>
    <row r="6843" spans="1:18" x14ac:dyDescent="0.25">
      <c r="A6843">
        <v>27.364000000000001</v>
      </c>
      <c r="B6843">
        <v>561.21064957856504</v>
      </c>
      <c r="C6843">
        <v>18.2275470826199</v>
      </c>
      <c r="D6843" s="1">
        <v>-6.8346860150381001E-5</v>
      </c>
      <c r="E6843">
        <v>4.7812841821244199E-2</v>
      </c>
      <c r="F6843">
        <v>1.5697226112699201</v>
      </c>
      <c r="G6843">
        <v>6011.6038843903498</v>
      </c>
      <c r="H6843">
        <v>0.80647142117835302</v>
      </c>
      <c r="I6843">
        <v>6.12864627104426E-2</v>
      </c>
      <c r="J6843">
        <v>6011.6000043659897</v>
      </c>
      <c r="K6843">
        <v>0.80647147656963403</v>
      </c>
      <c r="L6843">
        <v>6.1286385169912298E-2</v>
      </c>
      <c r="M6843">
        <v>6011.7337312475902</v>
      </c>
      <c r="N6843">
        <v>0.806516213040124</v>
      </c>
      <c r="O6843">
        <v>6.1290670043908098E-2</v>
      </c>
      <c r="P6843">
        <v>6011.7313885926596</v>
      </c>
      <c r="Q6843">
        <v>0.80651615712343505</v>
      </c>
      <c r="R6843">
        <v>6.1290618196505803E-2</v>
      </c>
    </row>
    <row r="6844" spans="1:18" x14ac:dyDescent="0.25">
      <c r="A6844">
        <v>27.367999999999999</v>
      </c>
      <c r="B6844">
        <v>561.30064940034902</v>
      </c>
      <c r="C6844">
        <v>18.227565955970601</v>
      </c>
      <c r="D6844" s="1">
        <v>-6.8247113290926999E-5</v>
      </c>
      <c r="E6844">
        <v>4.78130452196995E-2</v>
      </c>
      <c r="F6844">
        <v>1.5697260251857299</v>
      </c>
      <c r="G6844">
        <v>6011.60501000358</v>
      </c>
      <c r="H6844">
        <v>0.80647124180919505</v>
      </c>
      <c r="I6844">
        <v>6.1286395407453398E-2</v>
      </c>
      <c r="J6844">
        <v>6011.6011308080597</v>
      </c>
      <c r="K6844">
        <v>0.806471297127206</v>
      </c>
      <c r="L6844">
        <v>6.1286317880170402E-2</v>
      </c>
      <c r="M6844">
        <v>6011.7347602014097</v>
      </c>
      <c r="N6844">
        <v>0.80651600031063198</v>
      </c>
      <c r="O6844">
        <v>6.1290598221098697E-2</v>
      </c>
      <c r="P6844">
        <v>6011.7324167168699</v>
      </c>
      <c r="Q6844">
        <v>0.80651594446804897</v>
      </c>
      <c r="R6844">
        <v>6.1290546360707701E-2</v>
      </c>
    </row>
    <row r="6845" spans="1:18" x14ac:dyDescent="0.25">
      <c r="A6845">
        <v>27.372</v>
      </c>
      <c r="B6845">
        <v>561.39064864450097</v>
      </c>
      <c r="C6845">
        <v>18.2275849289761</v>
      </c>
      <c r="D6845" s="1">
        <v>-6.8147503619398703E-5</v>
      </c>
      <c r="E6845">
        <v>4.7813248617570803E-2</v>
      </c>
      <c r="F6845">
        <v>1.5697294347545701</v>
      </c>
      <c r="G6845">
        <v>6011.6061360411104</v>
      </c>
      <c r="H6845">
        <v>0.80647106271953795</v>
      </c>
      <c r="I6845">
        <v>6.12863281132284E-2</v>
      </c>
      <c r="J6845">
        <v>6011.6022576733403</v>
      </c>
      <c r="K6845">
        <v>0.80647111796437698</v>
      </c>
      <c r="L6845">
        <v>6.12862505991753E-2</v>
      </c>
      <c r="M6845">
        <v>6011.7357886209102</v>
      </c>
      <c r="N6845">
        <v>0.80651578753025299</v>
      </c>
      <c r="O6845">
        <v>6.1290526396564099E-2</v>
      </c>
      <c r="P6845">
        <v>6011.7334443078698</v>
      </c>
      <c r="Q6845">
        <v>0.80651573176168001</v>
      </c>
      <c r="R6845">
        <v>6.1290474523202E-2</v>
      </c>
    </row>
    <row r="6846" spans="1:18" x14ac:dyDescent="0.25">
      <c r="A6846">
        <v>27.376000000000001</v>
      </c>
      <c r="B6846">
        <v>561.48064731102295</v>
      </c>
      <c r="C6846">
        <v>18.227604001502701</v>
      </c>
      <c r="D6846" s="1">
        <v>-6.8048030974317305E-5</v>
      </c>
      <c r="E6846">
        <v>4.7813452014859897E-2</v>
      </c>
      <c r="F6846">
        <v>1.56973283998178</v>
      </c>
      <c r="G6846">
        <v>6011.6072624948101</v>
      </c>
      <c r="H6846">
        <v>0.80647088390710897</v>
      </c>
      <c r="I6846">
        <v>6.12862608276546E-2</v>
      </c>
      <c r="J6846">
        <v>6011.6033849536898</v>
      </c>
      <c r="K6846">
        <v>0.80647093907887102</v>
      </c>
      <c r="L6846">
        <v>6.1286183326814E-2</v>
      </c>
      <c r="M6846">
        <v>6011.7368165140197</v>
      </c>
      <c r="N6846">
        <v>0.806515574702243</v>
      </c>
      <c r="O6846">
        <v>6.1290454570430697E-2</v>
      </c>
      <c r="P6846">
        <v>6011.7344713735702</v>
      </c>
      <c r="Q6846">
        <v>0.80651551900758001</v>
      </c>
      <c r="R6846">
        <v>6.1290402684115002E-2</v>
      </c>
    </row>
    <row r="6847" spans="1:18" x14ac:dyDescent="0.25">
      <c r="A6847">
        <v>27.38</v>
      </c>
      <c r="B6847">
        <v>561.57064541292402</v>
      </c>
      <c r="C6847">
        <v>18.227623173496799</v>
      </c>
      <c r="D6847" s="1">
        <v>-6.7948695194440501E-5</v>
      </c>
      <c r="E6847">
        <v>4.7813655411567603E-2</v>
      </c>
      <c r="F6847">
        <v>1.56973624087268</v>
      </c>
      <c r="G6847">
        <v>6011.6083893566702</v>
      </c>
      <c r="H6847">
        <v>0.80647070536903598</v>
      </c>
      <c r="I6847">
        <v>6.1286193550620698E-2</v>
      </c>
      <c r="J6847">
        <v>6011.60451264112</v>
      </c>
      <c r="K6847">
        <v>0.80647076046781896</v>
      </c>
      <c r="L6847">
        <v>6.1286116062975703E-2</v>
      </c>
      <c r="M6847">
        <v>6011.7378438885298</v>
      </c>
      <c r="N6847">
        <v>0.80651536182918404</v>
      </c>
      <c r="O6847">
        <v>6.1290382742823703E-2</v>
      </c>
      <c r="P6847">
        <v>6011.7354979217698</v>
      </c>
      <c r="Q6847">
        <v>0.806515306208334</v>
      </c>
      <c r="R6847">
        <v>6.1290330843571501E-2</v>
      </c>
    </row>
    <row r="6848" spans="1:18" x14ac:dyDescent="0.25">
      <c r="A6848">
        <v>27.384</v>
      </c>
      <c r="B6848">
        <v>561.66064292743397</v>
      </c>
      <c r="C6848">
        <v>18.227642444824902</v>
      </c>
      <c r="D6848" s="1">
        <v>-6.7849496118543295E-5</v>
      </c>
      <c r="E6848">
        <v>4.7813858807695502E-2</v>
      </c>
      <c r="F6848">
        <v>1.56973963743261</v>
      </c>
      <c r="G6848">
        <v>6011.6095166187897</v>
      </c>
      <c r="H6848">
        <v>0.80647052710311895</v>
      </c>
      <c r="I6848">
        <v>6.12861262820171E-2</v>
      </c>
      <c r="J6848">
        <v>6011.6056407277101</v>
      </c>
      <c r="K6848">
        <v>0.80647058212901901</v>
      </c>
      <c r="L6848">
        <v>6.1286048807550099E-2</v>
      </c>
      <c r="M6848">
        <v>6011.7388707521404</v>
      </c>
      <c r="N6848">
        <v>0.80651514891425202</v>
      </c>
      <c r="O6848">
        <v>6.1290310913865602E-2</v>
      </c>
      <c r="P6848">
        <v>6011.7365239601804</v>
      </c>
      <c r="Q6848">
        <v>0.80651509336711602</v>
      </c>
      <c r="R6848">
        <v>6.1290259001694297E-2</v>
      </c>
    </row>
    <row r="6849" spans="1:18" x14ac:dyDescent="0.25">
      <c r="A6849">
        <v>27.388000000000002</v>
      </c>
      <c r="B6849">
        <v>561.75063987732506</v>
      </c>
      <c r="C6849">
        <v>18.227661815406702</v>
      </c>
      <c r="D6849" s="1">
        <v>-6.7750433584907297E-5</v>
      </c>
      <c r="E6849">
        <v>4.7814062203245002E-2</v>
      </c>
      <c r="F6849">
        <v>1.5697430296669199</v>
      </c>
      <c r="G6849">
        <v>6011.6106442733699</v>
      </c>
      <c r="H6849">
        <v>0.80647034910691795</v>
      </c>
      <c r="I6849">
        <v>6.1286059021735603E-2</v>
      </c>
      <c r="J6849">
        <v>6011.6067692056804</v>
      </c>
      <c r="K6849">
        <v>0.80647040406003201</v>
      </c>
      <c r="L6849">
        <v>6.1285981560429602E-2</v>
      </c>
      <c r="M6849">
        <v>6011.7398971124303</v>
      </c>
      <c r="N6849">
        <v>0.80651493596031198</v>
      </c>
      <c r="O6849">
        <v>6.1290239083677901E-2</v>
      </c>
      <c r="P6849">
        <v>6011.7375494963599</v>
      </c>
      <c r="Q6849">
        <v>0.80651488048679398</v>
      </c>
      <c r="R6849">
        <v>6.1290187158605201E-2</v>
      </c>
    </row>
    <row r="6850" spans="1:18" x14ac:dyDescent="0.25">
      <c r="A6850">
        <v>27.391999999999999</v>
      </c>
      <c r="B6850">
        <v>561.84063624633302</v>
      </c>
      <c r="C6850">
        <v>18.227681285135301</v>
      </c>
      <c r="D6850" s="1">
        <v>-6.7651507431282804E-5</v>
      </c>
      <c r="E6850">
        <v>4.7814265598217401E-2</v>
      </c>
      <c r="F6850">
        <v>1.5697464175809499</v>
      </c>
      <c r="G6850">
        <v>6011.61177231273</v>
      </c>
      <c r="H6850">
        <v>0.80647017137803301</v>
      </c>
      <c r="I6850">
        <v>6.1285991769670103E-2</v>
      </c>
      <c r="J6850">
        <v>6011.6078980673301</v>
      </c>
      <c r="K6850">
        <v>0.80647022625845599</v>
      </c>
      <c r="L6850">
        <v>6.1285914321507498E-2</v>
      </c>
      <c r="M6850">
        <v>6011.74092297689</v>
      </c>
      <c r="N6850">
        <v>0.806514722970195</v>
      </c>
      <c r="O6850">
        <v>6.1290167252380498E-2</v>
      </c>
      <c r="P6850">
        <v>6011.7385745378097</v>
      </c>
      <c r="Q6850">
        <v>0.80651466757019596</v>
      </c>
      <c r="R6850">
        <v>6.1290115314423702E-2</v>
      </c>
    </row>
    <row r="6851" spans="1:18" x14ac:dyDescent="0.25">
      <c r="A6851">
        <v>27.396000000000001</v>
      </c>
      <c r="B6851">
        <v>561.93063204421605</v>
      </c>
      <c r="C6851">
        <v>18.227700853917099</v>
      </c>
      <c r="D6851" s="1">
        <v>-6.7552717496298899E-5</v>
      </c>
      <c r="E6851">
        <v>4.7814468992614302E-2</v>
      </c>
      <c r="F6851">
        <v>1.5697498011800299</v>
      </c>
      <c r="G6851">
        <v>6011.6129007292902</v>
      </c>
      <c r="H6851">
        <v>0.80646999391382701</v>
      </c>
      <c r="I6851">
        <v>6.1285924525715803E-2</v>
      </c>
      <c r="J6851">
        <v>6011.6090273051004</v>
      </c>
      <c r="K6851">
        <v>0.80647004872165495</v>
      </c>
      <c r="L6851">
        <v>6.1285847090679198E-2</v>
      </c>
      <c r="M6851">
        <v>6011.7419483529002</v>
      </c>
      <c r="N6851">
        <v>0.80651450994642104</v>
      </c>
      <c r="O6851">
        <v>6.1290095420091603E-2</v>
      </c>
      <c r="P6851">
        <v>6011.7395990919003</v>
      </c>
      <c r="Q6851">
        <v>0.80651445461984494</v>
      </c>
      <c r="R6851">
        <v>6.1290043469268099E-2</v>
      </c>
    </row>
    <row r="6852" spans="1:18" x14ac:dyDescent="0.25">
      <c r="A6852">
        <v>27.4</v>
      </c>
      <c r="B6852">
        <v>562.02062726446695</v>
      </c>
      <c r="C6852">
        <v>18.2277205216452</v>
      </c>
      <c r="D6852" s="1">
        <v>-6.7454063617459101E-5</v>
      </c>
      <c r="E6852">
        <v>4.7814672386436698E-2</v>
      </c>
      <c r="F6852">
        <v>1.56975318046949</v>
      </c>
      <c r="G6852">
        <v>6011.6140295155701</v>
      </c>
      <c r="H6852">
        <v>0.80646981671223805</v>
      </c>
      <c r="I6852">
        <v>6.12858572897685E-2</v>
      </c>
      <c r="J6852">
        <v>6011.6101569114999</v>
      </c>
      <c r="K6852">
        <v>0.80646987144756899</v>
      </c>
      <c r="L6852">
        <v>6.1285779867841401E-2</v>
      </c>
      <c r="M6852">
        <v>6011.7429732477303</v>
      </c>
      <c r="N6852">
        <v>0.80651429689201704</v>
      </c>
      <c r="O6852">
        <v>6.1290023586927797E-2</v>
      </c>
      <c r="P6852">
        <v>6011.7406231658997</v>
      </c>
      <c r="Q6852">
        <v>0.80651424163876595</v>
      </c>
      <c r="R6852">
        <v>6.1289971623254599E-2</v>
      </c>
    </row>
    <row r="6853" spans="1:18" x14ac:dyDescent="0.25">
      <c r="A6853">
        <v>27.404</v>
      </c>
      <c r="B6853">
        <v>562.11062191684698</v>
      </c>
      <c r="C6853">
        <v>18.227740288225899</v>
      </c>
      <c r="D6853" s="1">
        <v>-6.7355545632520795E-5</v>
      </c>
      <c r="E6853">
        <v>4.78148757796861E-2</v>
      </c>
      <c r="F6853">
        <v>1.56975655545469</v>
      </c>
      <c r="G6853">
        <v>6011.6151586641899</v>
      </c>
      <c r="H6853">
        <v>0.80646963977096697</v>
      </c>
      <c r="I6853">
        <v>6.12857900617267E-2</v>
      </c>
      <c r="J6853">
        <v>6011.6112868791597</v>
      </c>
      <c r="K6853">
        <v>0.80646969443389604</v>
      </c>
      <c r="L6853">
        <v>6.1285712652891802E-2</v>
      </c>
      <c r="M6853">
        <v>6011.74399766856</v>
      </c>
      <c r="N6853">
        <v>0.80651408380970102</v>
      </c>
      <c r="O6853">
        <v>6.1289951753003502E-2</v>
      </c>
      <c r="P6853">
        <v>6011.74164676699</v>
      </c>
      <c r="Q6853">
        <v>0.80651402862967703</v>
      </c>
      <c r="R6853">
        <v>6.1289899776498E-2</v>
      </c>
    </row>
    <row r="6854" spans="1:18" x14ac:dyDescent="0.25">
      <c r="A6854">
        <v>27.408000000000001</v>
      </c>
      <c r="B6854">
        <v>562.20061598834104</v>
      </c>
      <c r="C6854">
        <v>18.227760153565701</v>
      </c>
      <c r="D6854" s="1">
        <v>-6.72571633794842E-5</v>
      </c>
      <c r="E6854">
        <v>4.7815079172363897E-2</v>
      </c>
      <c r="F6854">
        <v>1.56975992614096</v>
      </c>
      <c r="G6854">
        <v>6011.6162881678802</v>
      </c>
      <c r="H6854">
        <v>0.80646946308765899</v>
      </c>
      <c r="I6854">
        <v>6.1285722841490503E-2</v>
      </c>
      <c r="J6854">
        <v>6011.6124172008103</v>
      </c>
      <c r="K6854">
        <v>0.80646951767828201</v>
      </c>
      <c r="L6854">
        <v>6.12856454457303E-2</v>
      </c>
      <c r="M6854">
        <v>6011.7450216224597</v>
      </c>
      <c r="N6854">
        <v>0.80651387070206504</v>
      </c>
      <c r="O6854">
        <v>6.1289879918432197E-2</v>
      </c>
      <c r="P6854">
        <v>6011.7426699022499</v>
      </c>
      <c r="Q6854">
        <v>0.80651381559517199</v>
      </c>
      <c r="R6854">
        <v>6.1289827929111702E-2</v>
      </c>
    </row>
    <row r="6855" spans="1:18" x14ac:dyDescent="0.25">
      <c r="A6855">
        <v>27.411999999999999</v>
      </c>
      <c r="B6855">
        <v>562.29060948871302</v>
      </c>
      <c r="C6855">
        <v>18.227780117544299</v>
      </c>
      <c r="D6855" s="1">
        <v>-6.7158916695130404E-5</v>
      </c>
      <c r="E6855">
        <v>4.7815282564471297E-2</v>
      </c>
      <c r="F6855">
        <v>1.56976329253365</v>
      </c>
      <c r="G6855">
        <v>6011.6174180194603</v>
      </c>
      <c r="H6855">
        <v>0.80646928666008399</v>
      </c>
      <c r="I6855">
        <v>6.1285655628960302E-2</v>
      </c>
      <c r="J6855">
        <v>6011.6135478692704</v>
      </c>
      <c r="K6855">
        <v>0.806469341178496</v>
      </c>
      <c r="L6855">
        <v>6.1285578246257598E-2</v>
      </c>
      <c r="M6855">
        <v>6011.7460451164097</v>
      </c>
      <c r="N6855">
        <v>0.80651365757175897</v>
      </c>
      <c r="O6855">
        <v>6.1289808083325903E-2</v>
      </c>
      <c r="P6855">
        <v>6011.7436925786396</v>
      </c>
      <c r="Q6855">
        <v>0.80651360253790005</v>
      </c>
      <c r="R6855">
        <v>6.12897560812075E-2</v>
      </c>
    </row>
    <row r="6856" spans="1:18" x14ac:dyDescent="0.25">
      <c r="A6856">
        <v>27.416</v>
      </c>
      <c r="B6856">
        <v>562.38060240820005</v>
      </c>
      <c r="C6856">
        <v>18.227800180081498</v>
      </c>
      <c r="D6856" s="1">
        <v>-6.7060805417445897E-5</v>
      </c>
      <c r="E6856">
        <v>4.7815485956009797E-2</v>
      </c>
      <c r="F6856">
        <v>1.56976665463808</v>
      </c>
      <c r="G6856">
        <v>6011.6185482118699</v>
      </c>
      <c r="H6856">
        <v>0.80646911048604097</v>
      </c>
      <c r="I6856">
        <v>6.1285588424039097E-2</v>
      </c>
      <c r="J6856">
        <v>6011.6146788774704</v>
      </c>
      <c r="K6856">
        <v>0.806469164932339</v>
      </c>
      <c r="L6856">
        <v>6.1285511054376698E-2</v>
      </c>
      <c r="M6856">
        <v>6011.7470681572904</v>
      </c>
      <c r="N6856">
        <v>0.80651344442139405</v>
      </c>
      <c r="O6856">
        <v>6.1289736247794498E-2</v>
      </c>
      <c r="P6856">
        <v>6011.7447148030597</v>
      </c>
      <c r="Q6856">
        <v>0.80651338946047202</v>
      </c>
      <c r="R6856">
        <v>6.1289684232895797E-2</v>
      </c>
    </row>
    <row r="6857" spans="1:18" x14ac:dyDescent="0.25">
      <c r="A6857">
        <v>27.42</v>
      </c>
      <c r="B6857">
        <v>562.47059475981496</v>
      </c>
      <c r="C6857">
        <v>18.2278203410836</v>
      </c>
      <c r="D6857" s="1">
        <v>-6.6962829383586996E-5</v>
      </c>
      <c r="E6857">
        <v>4.7815689346980599E-2</v>
      </c>
      <c r="F6857">
        <v>1.5697700124595999</v>
      </c>
      <c r="G6857">
        <v>6011.6196787381105</v>
      </c>
      <c r="H6857">
        <v>0.80646893456345303</v>
      </c>
      <c r="I6857">
        <v>6.1285521226630398E-2</v>
      </c>
      <c r="J6857">
        <v>6011.6158102184299</v>
      </c>
      <c r="K6857">
        <v>0.806468988937731</v>
      </c>
      <c r="L6857">
        <v>6.1285443869991102E-2</v>
      </c>
      <c r="M6857">
        <v>6011.7480907518902</v>
      </c>
      <c r="N6857">
        <v>0.80651323125364005</v>
      </c>
      <c r="O6857">
        <v>6.1289664411946901E-2</v>
      </c>
      <c r="P6857">
        <v>6011.7457365822702</v>
      </c>
      <c r="Q6857">
        <v>0.80651317636555897</v>
      </c>
      <c r="R6857">
        <v>6.1289612384284702E-2</v>
      </c>
    </row>
    <row r="6858" spans="1:18" x14ac:dyDescent="0.25">
      <c r="A6858">
        <v>27.423999999999999</v>
      </c>
      <c r="B6858">
        <v>562.56058653705304</v>
      </c>
      <c r="C6858">
        <v>18.227840600430401</v>
      </c>
      <c r="D6858" s="1">
        <v>-6.6864988431043301E-5</v>
      </c>
      <c r="E6858">
        <v>4.78158927373852E-2</v>
      </c>
      <c r="F6858">
        <v>1.56977336600356</v>
      </c>
      <c r="G6858">
        <v>6011.6208095913098</v>
      </c>
      <c r="H6858">
        <v>0.80646875889000402</v>
      </c>
      <c r="I6858">
        <v>6.12854540366395E-2</v>
      </c>
      <c r="J6858">
        <v>6011.6169418852696</v>
      </c>
      <c r="K6858">
        <v>0.80646881319235797</v>
      </c>
      <c r="L6858">
        <v>6.1285376693006599E-2</v>
      </c>
      <c r="M6858">
        <v>6011.7491129069003</v>
      </c>
      <c r="N6858">
        <v>0.80651301807086095</v>
      </c>
      <c r="O6858">
        <v>6.1289592575890298E-2</v>
      </c>
      <c r="P6858">
        <v>6011.7467579229697</v>
      </c>
      <c r="Q6858">
        <v>0.80651296325552302</v>
      </c>
      <c r="R6858">
        <v>6.1289540535481801E-2</v>
      </c>
    </row>
    <row r="6859" spans="1:18" x14ac:dyDescent="0.25">
      <c r="A6859">
        <v>27.428000000000001</v>
      </c>
      <c r="B6859">
        <v>562.65057773666103</v>
      </c>
      <c r="C6859">
        <v>18.227860958054901</v>
      </c>
      <c r="D6859" s="1">
        <v>-6.6767282395856204E-5</v>
      </c>
      <c r="E6859">
        <v>4.7816096127224803E-2</v>
      </c>
      <c r="F6859">
        <v>1.5697767152752899</v>
      </c>
      <c r="G6859">
        <v>6011.6219407646804</v>
      </c>
      <c r="H6859">
        <v>0.80646858346359496</v>
      </c>
      <c r="I6859">
        <v>6.1285386853973403E-2</v>
      </c>
      <c r="J6859">
        <v>6011.6180738712101</v>
      </c>
      <c r="K6859">
        <v>0.80646863769412003</v>
      </c>
      <c r="L6859">
        <v>6.12853095233293E-2</v>
      </c>
      <c r="M6859">
        <v>6011.75013462891</v>
      </c>
      <c r="N6859">
        <v>0.80651280487557198</v>
      </c>
      <c r="O6859">
        <v>6.1289520739729902E-2</v>
      </c>
      <c r="P6859">
        <v>6011.7477788317701</v>
      </c>
      <c r="Q6859">
        <v>0.80651275013288204</v>
      </c>
      <c r="R6859">
        <v>6.1289468686592803E-2</v>
      </c>
    </row>
    <row r="6860" spans="1:18" x14ac:dyDescent="0.25">
      <c r="A6860">
        <v>27.431999999999999</v>
      </c>
      <c r="B6860">
        <v>562.74056836514501</v>
      </c>
      <c r="C6860">
        <v>18.227881413823599</v>
      </c>
      <c r="D6860" s="1">
        <v>-6.6669711116057202E-5</v>
      </c>
      <c r="E6860">
        <v>4.7816299516500703E-2</v>
      </c>
      <c r="F6860">
        <v>1.56978006028012</v>
      </c>
      <c r="G6860">
        <v>6011.6230722515202</v>
      </c>
      <c r="H6860">
        <v>0.80646840828250399</v>
      </c>
      <c r="I6860">
        <v>6.1285319678539597E-2</v>
      </c>
      <c r="J6860">
        <v>6011.6192061695501</v>
      </c>
      <c r="K6860">
        <v>0.806468462441295</v>
      </c>
      <c r="L6860">
        <v>6.1285242360867499E-2</v>
      </c>
      <c r="M6860">
        <v>6011.7511559244303</v>
      </c>
      <c r="N6860">
        <v>0.80651259167060596</v>
      </c>
      <c r="O6860">
        <v>6.1289448903570597E-2</v>
      </c>
      <c r="P6860">
        <v>6011.7487993151499</v>
      </c>
      <c r="Q6860">
        <v>0.80651253700046699</v>
      </c>
      <c r="R6860">
        <v>6.12893968377217E-2</v>
      </c>
    </row>
    <row r="6861" spans="1:18" x14ac:dyDescent="0.25">
      <c r="A6861">
        <v>27.436</v>
      </c>
      <c r="B6861">
        <v>562.83055841925102</v>
      </c>
      <c r="C6861">
        <v>18.227901967669499</v>
      </c>
      <c r="D6861" s="1">
        <v>-6.6572274427958506E-5</v>
      </c>
      <c r="E6861">
        <v>4.7816502905214303E-2</v>
      </c>
      <c r="F6861">
        <v>1.5697834010234</v>
      </c>
      <c r="G6861">
        <v>6011.6242040452198</v>
      </c>
      <c r="H6861">
        <v>0.80646823334442097</v>
      </c>
      <c r="I6861">
        <v>6.1285252510248203E-2</v>
      </c>
      <c r="J6861">
        <v>6011.6203387736696</v>
      </c>
      <c r="K6861">
        <v>0.80646828743157195</v>
      </c>
      <c r="L6861">
        <v>6.1285175205531298E-2</v>
      </c>
      <c r="M6861">
        <v>6011.7521767998596</v>
      </c>
      <c r="N6861">
        <v>0.80651237845813994</v>
      </c>
      <c r="O6861">
        <v>6.1289377067515E-2</v>
      </c>
      <c r="P6861">
        <v>6011.74981937953</v>
      </c>
      <c r="Q6861">
        <v>0.80651232386045602</v>
      </c>
      <c r="R6861">
        <v>6.1289324988971702E-2</v>
      </c>
    </row>
    <row r="6862" spans="1:18" x14ac:dyDescent="0.25">
      <c r="A6862">
        <v>27.44</v>
      </c>
      <c r="B6862">
        <v>562.92054789572501</v>
      </c>
      <c r="C6862">
        <v>18.227922619472299</v>
      </c>
      <c r="D6862" s="1">
        <v>-6.6474972168699005E-5</v>
      </c>
      <c r="E6862">
        <v>4.7816706293366797E-2</v>
      </c>
      <c r="F6862">
        <v>1.5697867375104699</v>
      </c>
      <c r="G6862">
        <v>6011.6253361392801</v>
      </c>
      <c r="H6862">
        <v>0.80646805864715299</v>
      </c>
      <c r="I6862">
        <v>6.128518534901E-2</v>
      </c>
      <c r="J6862">
        <v>6011.6214716770801</v>
      </c>
      <c r="K6862">
        <v>0.80646811266275997</v>
      </c>
      <c r="L6862">
        <v>6.1285108057231197E-2</v>
      </c>
      <c r="M6862">
        <v>6011.7531972615498</v>
      </c>
      <c r="N6862">
        <v>0.80651216524040803</v>
      </c>
      <c r="O6862">
        <v>6.1289305231665203E-2</v>
      </c>
      <c r="P6862">
        <v>6011.7508390312396</v>
      </c>
      <c r="Q6862">
        <v>0.806512110715083</v>
      </c>
      <c r="R6862">
        <v>6.1289253140443999E-2</v>
      </c>
    </row>
    <row r="6863" spans="1:18" x14ac:dyDescent="0.25">
      <c r="A6863">
        <v>27.443999999999999</v>
      </c>
      <c r="B6863">
        <v>563.01053679782603</v>
      </c>
      <c r="C6863">
        <v>18.2279433691251</v>
      </c>
      <c r="D6863" s="1">
        <v>-6.6377804174281804E-5</v>
      </c>
      <c r="E6863">
        <v>4.78169096809598E-2</v>
      </c>
      <c r="F6863">
        <v>1.56979006974666</v>
      </c>
      <c r="G6863">
        <v>6011.6264685272599</v>
      </c>
      <c r="H6863">
        <v>0.806467884189073</v>
      </c>
      <c r="I6863">
        <v>6.1285118194736699E-2</v>
      </c>
      <c r="J6863">
        <v>6011.6226048733397</v>
      </c>
      <c r="K6863">
        <v>0.80646793813323103</v>
      </c>
      <c r="L6863">
        <v>6.1285040915878997E-2</v>
      </c>
      <c r="M6863">
        <v>6011.7542173157199</v>
      </c>
      <c r="N6863">
        <v>0.80651195202015002</v>
      </c>
      <c r="O6863">
        <v>6.12892333961206E-2</v>
      </c>
      <c r="P6863">
        <v>6011.7518582765097</v>
      </c>
      <c r="Q6863">
        <v>0.80651189756708896</v>
      </c>
      <c r="R6863">
        <v>6.1289181292238801E-2</v>
      </c>
    </row>
    <row r="6864" spans="1:18" x14ac:dyDescent="0.25">
      <c r="A6864">
        <v>27.448</v>
      </c>
      <c r="B6864">
        <v>563.10052512879997</v>
      </c>
      <c r="C6864">
        <v>18.227964216560999</v>
      </c>
      <c r="D6864" s="1">
        <v>-6.6280770281970704E-5</v>
      </c>
      <c r="E6864">
        <v>4.7817113067994299E-2</v>
      </c>
      <c r="F6864">
        <v>1.5697933977373</v>
      </c>
      <c r="G6864">
        <v>6011.6276012028402</v>
      </c>
      <c r="H6864">
        <v>0.80646770996796002</v>
      </c>
      <c r="I6864">
        <v>6.1285051047341998E-2</v>
      </c>
      <c r="J6864">
        <v>6011.6237383561302</v>
      </c>
      <c r="K6864">
        <v>0.80646776384076302</v>
      </c>
      <c r="L6864">
        <v>6.1284973781388197E-2</v>
      </c>
      <c r="M6864">
        <v>6011.75523696853</v>
      </c>
      <c r="N6864">
        <v>0.80651173879945004</v>
      </c>
      <c r="O6864">
        <v>6.128916156098E-2</v>
      </c>
      <c r="P6864">
        <v>6011.7528771215002</v>
      </c>
      <c r="Q6864">
        <v>0.80651168441855603</v>
      </c>
      <c r="R6864">
        <v>6.1289109444454502E-2</v>
      </c>
    </row>
    <row r="6865" spans="1:18" x14ac:dyDescent="0.25">
      <c r="A6865">
        <v>27.452000000000002</v>
      </c>
      <c r="B6865">
        <v>563.19051288214598</v>
      </c>
      <c r="C6865">
        <v>18.227985161673001</v>
      </c>
      <c r="D6865" s="1">
        <v>-6.6183870328296695E-5</v>
      </c>
      <c r="E6865">
        <v>4.7817316454471702E-2</v>
      </c>
      <c r="F6865">
        <v>1.56979672148774</v>
      </c>
      <c r="G6865">
        <v>6011.6287341597599</v>
      </c>
      <c r="H6865">
        <v>0.806467535982066</v>
      </c>
      <c r="I6865">
        <v>6.1284983906740198E-2</v>
      </c>
      <c r="J6865">
        <v>6011.6248721191996</v>
      </c>
      <c r="K6865">
        <v>0.806467589783608</v>
      </c>
      <c r="L6865">
        <v>6.1284906653673303E-2</v>
      </c>
      <c r="M6865">
        <v>6011.75625622604</v>
      </c>
      <c r="N6865">
        <v>0.80651152558080397</v>
      </c>
      <c r="O6865">
        <v>6.1289089726340701E-2</v>
      </c>
      <c r="P6865">
        <v>6011.7538955722603</v>
      </c>
      <c r="Q6865">
        <v>0.80651147127198197</v>
      </c>
      <c r="R6865">
        <v>6.1289037597188699E-2</v>
      </c>
    </row>
    <row r="6866" spans="1:18" x14ac:dyDescent="0.25">
      <c r="A6866">
        <v>27.456</v>
      </c>
      <c r="B6866">
        <v>563.28050006761998</v>
      </c>
      <c r="C6866">
        <v>18.228006204340801</v>
      </c>
      <c r="D6866" s="1">
        <v>-6.6087104149214297E-5</v>
      </c>
      <c r="E6866">
        <v>4.7817519840393397E-2</v>
      </c>
      <c r="F6866">
        <v>1.5698000410033099</v>
      </c>
      <c r="G6866">
        <v>6011.62986739186</v>
      </c>
      <c r="H6866">
        <v>0.80646736222931403</v>
      </c>
      <c r="I6866">
        <v>6.1284916772847399E-2</v>
      </c>
      <c r="J6866">
        <v>6011.6260061563798</v>
      </c>
      <c r="K6866">
        <v>0.80646741595968896</v>
      </c>
      <c r="L6866">
        <v>6.1284839532650799E-2</v>
      </c>
      <c r="M6866">
        <v>6011.75727509423</v>
      </c>
      <c r="N6866">
        <v>0.80651131236632401</v>
      </c>
      <c r="O6866">
        <v>6.1289017892298903E-2</v>
      </c>
      <c r="P6866">
        <v>6011.7549136347698</v>
      </c>
      <c r="Q6866">
        <v>0.80651125812947799</v>
      </c>
      <c r="R6866">
        <v>6.1288965750537203E-2</v>
      </c>
    </row>
    <row r="6867" spans="1:18" x14ac:dyDescent="0.25">
      <c r="A6867">
        <v>27.46</v>
      </c>
      <c r="B6867">
        <v>563.37048667546503</v>
      </c>
      <c r="C6867">
        <v>18.228027344497502</v>
      </c>
      <c r="D6867" s="1">
        <v>-6.5990471581309996E-5</v>
      </c>
      <c r="E6867">
        <v>4.7817723225760597E-2</v>
      </c>
      <c r="F6867">
        <v>1.5698033562893401</v>
      </c>
      <c r="G6867">
        <v>6011.6310008930604</v>
      </c>
      <c r="H6867">
        <v>0.80646718870801004</v>
      </c>
      <c r="I6867">
        <v>6.1284849645580702E-2</v>
      </c>
      <c r="J6867">
        <v>6011.6271404616</v>
      </c>
      <c r="K6867">
        <v>0.80646724236731204</v>
      </c>
      <c r="L6867">
        <v>6.1284772418237397E-2</v>
      </c>
      <c r="M6867">
        <v>6011.7582935789897</v>
      </c>
      <c r="N6867">
        <v>0.80651109915844499</v>
      </c>
      <c r="O6867">
        <v>6.1288946058949002E-2</v>
      </c>
      <c r="P6867">
        <v>6011.7559313149304</v>
      </c>
      <c r="Q6867">
        <v>0.80651104499348003</v>
      </c>
      <c r="R6867">
        <v>6.1288893904594598E-2</v>
      </c>
    </row>
    <row r="6868" spans="1:18" x14ac:dyDescent="0.25">
      <c r="A6868">
        <v>27.463999999999999</v>
      </c>
      <c r="B6868">
        <v>563.46047270893405</v>
      </c>
      <c r="C6868">
        <v>18.2280485820229</v>
      </c>
      <c r="D6868" s="1">
        <v>-6.5893972460833499E-5</v>
      </c>
      <c r="E6868">
        <v>4.7817926610574699E-2</v>
      </c>
      <c r="F6868">
        <v>1.5698066673511499</v>
      </c>
      <c r="G6868">
        <v>6011.6321346573604</v>
      </c>
      <c r="H6868">
        <v>0.80646701541631105</v>
      </c>
      <c r="I6868">
        <v>6.1284782524858701E-2</v>
      </c>
      <c r="J6868">
        <v>6011.6282750288501</v>
      </c>
      <c r="K6868">
        <v>0.80646706900463505</v>
      </c>
      <c r="L6868">
        <v>6.1284705310351802E-2</v>
      </c>
      <c r="M6868">
        <v>6011.7593116861399</v>
      </c>
      <c r="N6868">
        <v>0.80651088595939502</v>
      </c>
      <c r="O6868">
        <v>6.12888742263848E-2</v>
      </c>
      <c r="P6868">
        <v>6011.7569486185403</v>
      </c>
      <c r="Q6868">
        <v>0.80651083186621597</v>
      </c>
      <c r="R6868">
        <v>6.1288822059454698E-2</v>
      </c>
    </row>
    <row r="6869" spans="1:18" x14ac:dyDescent="0.25">
      <c r="A6869">
        <v>27.468</v>
      </c>
      <c r="B6869">
        <v>563.55045816477104</v>
      </c>
      <c r="C6869">
        <v>18.2280699168365</v>
      </c>
      <c r="D6869" s="1">
        <v>-6.5797606624308803E-5</v>
      </c>
      <c r="E6869">
        <v>4.7818129994836901E-2</v>
      </c>
      <c r="F6869">
        <v>1.5698099741941001</v>
      </c>
      <c r="G6869">
        <v>6011.6332686788601</v>
      </c>
      <c r="H6869">
        <v>0.80646684235213695</v>
      </c>
      <c r="I6869">
        <v>6.1284715410600897E-2</v>
      </c>
      <c r="J6869">
        <v>6011.6294098522403</v>
      </c>
      <c r="K6869">
        <v>0.80646689586957698</v>
      </c>
      <c r="L6869">
        <v>6.1284638208913597E-2</v>
      </c>
      <c r="M6869">
        <v>6011.7603294214196</v>
      </c>
      <c r="N6869">
        <v>0.80651067277110999</v>
      </c>
      <c r="O6869">
        <v>6.1288802394698E-2</v>
      </c>
      <c r="P6869">
        <v>6011.75796555135</v>
      </c>
      <c r="Q6869">
        <v>0.80651061874962204</v>
      </c>
      <c r="R6869">
        <v>6.1288750215208999E-2</v>
      </c>
    </row>
    <row r="6870" spans="1:18" x14ac:dyDescent="0.25">
      <c r="A6870">
        <v>27.472000000000001</v>
      </c>
      <c r="B6870">
        <v>563.64044304623599</v>
      </c>
      <c r="C6870">
        <v>18.228091348831601</v>
      </c>
      <c r="D6870" s="1">
        <v>-6.5701373907051195E-5</v>
      </c>
      <c r="E6870">
        <v>4.78183333785486E-2</v>
      </c>
      <c r="F6870">
        <v>1.56981327682349</v>
      </c>
      <c r="G6870">
        <v>6011.6344029517204</v>
      </c>
      <c r="H6870">
        <v>0.80646666951405599</v>
      </c>
      <c r="I6870">
        <v>6.1284648302727701E-2</v>
      </c>
      <c r="J6870">
        <v>6011.6305449259298</v>
      </c>
      <c r="K6870">
        <v>0.80646672296070498</v>
      </c>
      <c r="L6870">
        <v>6.1284571113843299E-2</v>
      </c>
      <c r="M6870">
        <v>6011.7613467904703</v>
      </c>
      <c r="N6870">
        <v>0.806510459596118</v>
      </c>
      <c r="O6870">
        <v>6.1288730563979502E-2</v>
      </c>
      <c r="P6870">
        <v>6011.7589821190004</v>
      </c>
      <c r="Q6870">
        <v>0.806510405646225</v>
      </c>
      <c r="R6870">
        <v>6.1288678371948402E-2</v>
      </c>
    </row>
    <row r="6871" spans="1:18" x14ac:dyDescent="0.25">
      <c r="A6871">
        <v>27.475999999999999</v>
      </c>
      <c r="B6871">
        <v>563.73042735982801</v>
      </c>
      <c r="C6871">
        <v>18.228112877901001</v>
      </c>
      <c r="D6871" s="1">
        <v>-6.5605274146102107E-5</v>
      </c>
      <c r="E6871">
        <v>4.7818536761711099E-2</v>
      </c>
      <c r="F6871">
        <v>1.56981657524467</v>
      </c>
      <c r="G6871">
        <v>6011.6355374701798</v>
      </c>
      <c r="H6871">
        <v>0.80646649690003303</v>
      </c>
      <c r="I6871">
        <v>6.1284581201161599E-2</v>
      </c>
      <c r="J6871">
        <v>6011.6316802441697</v>
      </c>
      <c r="K6871">
        <v>0.80646655027598502</v>
      </c>
      <c r="L6871">
        <v>6.1284504025063101E-2</v>
      </c>
      <c r="M6871">
        <v>6011.76236379887</v>
      </c>
      <c r="N6871">
        <v>0.80651024643628799</v>
      </c>
      <c r="O6871">
        <v>6.1288658734318803E-2</v>
      </c>
      <c r="P6871">
        <v>6011.7599983270602</v>
      </c>
      <c r="Q6871">
        <v>0.80651019255789602</v>
      </c>
      <c r="R6871">
        <v>6.1288606529763E-2</v>
      </c>
    </row>
    <row r="6872" spans="1:18" x14ac:dyDescent="0.25">
      <c r="A6872">
        <v>27.48</v>
      </c>
      <c r="B6872">
        <v>563.82041109904401</v>
      </c>
      <c r="C6872">
        <v>18.2281345039647</v>
      </c>
      <c r="D6872" s="1">
        <v>-6.5509307177263293E-5</v>
      </c>
      <c r="E6872">
        <v>4.7818740144325501E-2</v>
      </c>
      <c r="F6872">
        <v>1.5698198694629499</v>
      </c>
      <c r="G6872">
        <v>6011.6366722285802</v>
      </c>
      <c r="H6872">
        <v>0.80646632450842504</v>
      </c>
      <c r="I6872">
        <v>6.1284514105825499E-2</v>
      </c>
      <c r="J6872">
        <v>6011.6328158012902</v>
      </c>
      <c r="K6872">
        <v>0.80646637781377295</v>
      </c>
      <c r="L6872">
        <v>6.1284436942496301E-2</v>
      </c>
      <c r="M6872">
        <v>6011.7633804521101</v>
      </c>
      <c r="N6872">
        <v>0.80651003329382798</v>
      </c>
      <c r="O6872">
        <v>6.1288586905804701E-2</v>
      </c>
      <c r="P6872">
        <v>6011.7610141810401</v>
      </c>
      <c r="Q6872">
        <v>0.806509979486843</v>
      </c>
      <c r="R6872">
        <v>6.12885346887403E-2</v>
      </c>
    </row>
    <row r="6873" spans="1:18" x14ac:dyDescent="0.25">
      <c r="A6873">
        <v>27.484000000000002</v>
      </c>
      <c r="B6873">
        <v>563.91039425737802</v>
      </c>
      <c r="C6873">
        <v>18.2281562269022</v>
      </c>
      <c r="D6873" s="1">
        <v>-6.5413472836273599E-5</v>
      </c>
      <c r="E6873">
        <v>4.7818943526393203E-2</v>
      </c>
      <c r="F6873">
        <v>1.56982315948366</v>
      </c>
      <c r="G6873">
        <v>6011.6378072213201</v>
      </c>
      <c r="H6873">
        <v>0.80646615233760599</v>
      </c>
      <c r="I6873">
        <v>6.1284447016643602E-2</v>
      </c>
      <c r="J6873">
        <v>6011.6339515916998</v>
      </c>
      <c r="K6873">
        <v>0.80646620557244297</v>
      </c>
      <c r="L6873">
        <v>6.1284369866067098E-2</v>
      </c>
      <c r="M6873">
        <v>6011.7643967556196</v>
      </c>
      <c r="N6873">
        <v>0.806509820170911</v>
      </c>
      <c r="O6873">
        <v>6.12885150785238E-2</v>
      </c>
      <c r="P6873">
        <v>6011.7620296863397</v>
      </c>
      <c r="Q6873">
        <v>0.80650976643523598</v>
      </c>
      <c r="R6873">
        <v>6.1288462848968099E-2</v>
      </c>
    </row>
    <row r="6874" spans="1:18" x14ac:dyDescent="0.25">
      <c r="A6874">
        <v>27.488</v>
      </c>
      <c r="B6874">
        <v>564.00037685109498</v>
      </c>
      <c r="C6874">
        <v>18.228178046659899</v>
      </c>
      <c r="D6874" s="1">
        <v>-6.5317770959407004E-5</v>
      </c>
      <c r="E6874">
        <v>4.7819146907915201E-2</v>
      </c>
      <c r="F6874">
        <v>1.56982644531214</v>
      </c>
      <c r="G6874">
        <v>6011.6389424428899</v>
      </c>
      <c r="H6874">
        <v>0.80646598038580297</v>
      </c>
      <c r="I6874">
        <v>6.1284379933541397E-2</v>
      </c>
      <c r="J6874">
        <v>6011.6350876098704</v>
      </c>
      <c r="K6874">
        <v>0.80646603355022295</v>
      </c>
      <c r="L6874">
        <v>6.1284302795700803E-2</v>
      </c>
      <c r="M6874">
        <v>6011.7654127147298</v>
      </c>
      <c r="N6874">
        <v>0.80650960706950603</v>
      </c>
      <c r="O6874">
        <v>6.1288443252562497E-2</v>
      </c>
      <c r="P6874">
        <v>6011.7630448482996</v>
      </c>
      <c r="Q6874">
        <v>0.80650955340504904</v>
      </c>
      <c r="R6874">
        <v>6.1288391010531899E-2</v>
      </c>
    </row>
    <row r="6875" spans="1:18" x14ac:dyDescent="0.25">
      <c r="A6875">
        <v>27.492000000000001</v>
      </c>
      <c r="B6875">
        <v>564.09035886392996</v>
      </c>
      <c r="C6875">
        <v>18.228199963090901</v>
      </c>
      <c r="D6875" s="1">
        <v>-6.5222201382569305E-5</v>
      </c>
      <c r="E6875">
        <v>4.7819350288893503E-2</v>
      </c>
      <c r="F6875">
        <v>1.5698297269536901</v>
      </c>
      <c r="G6875">
        <v>6011.6400778878296</v>
      </c>
      <c r="H6875">
        <v>0.80646580865135298</v>
      </c>
      <c r="I6875">
        <v>6.12843128564457E-2</v>
      </c>
      <c r="J6875">
        <v>6011.6362238503698</v>
      </c>
      <c r="K6875">
        <v>0.80646586174544899</v>
      </c>
      <c r="L6875">
        <v>6.1284235731324299E-2</v>
      </c>
      <c r="M6875">
        <v>6011.7664283347203</v>
      </c>
      <c r="N6875">
        <v>0.80650939399164501</v>
      </c>
      <c r="O6875">
        <v>6.1288371428005403E-2</v>
      </c>
      <c r="P6875">
        <v>6011.7640596722003</v>
      </c>
      <c r="Q6875">
        <v>0.80650934039831002</v>
      </c>
      <c r="R6875">
        <v>6.1288319173517E-2</v>
      </c>
    </row>
    <row r="6876" spans="1:18" x14ac:dyDescent="0.25">
      <c r="A6876">
        <v>27.495999999999999</v>
      </c>
      <c r="B6876">
        <v>564.18034029913599</v>
      </c>
      <c r="C6876">
        <v>18.228221976141601</v>
      </c>
      <c r="D6876" s="1">
        <v>-6.51267639417112E-5</v>
      </c>
      <c r="E6876">
        <v>4.78195536693286E-2</v>
      </c>
      <c r="F6876">
        <v>1.5698330044136299</v>
      </c>
      <c r="G6876">
        <v>6011.6412135507899</v>
      </c>
      <c r="H6876">
        <v>0.80646563713262098</v>
      </c>
      <c r="I6876">
        <v>6.1284245785283603E-2</v>
      </c>
      <c r="J6876">
        <v>6011.63736030783</v>
      </c>
      <c r="K6876">
        <v>0.80646569015648595</v>
      </c>
      <c r="L6876">
        <v>6.1284168672865298E-2</v>
      </c>
      <c r="M6876">
        <v>6011.7674436207699</v>
      </c>
      <c r="N6876">
        <v>0.80650918093933399</v>
      </c>
      <c r="O6876">
        <v>6.12882996049358E-2</v>
      </c>
      <c r="P6876">
        <v>6011.7650741632197</v>
      </c>
      <c r="Q6876">
        <v>0.80650912741702496</v>
      </c>
      <c r="R6876">
        <v>6.1288247338006703E-2</v>
      </c>
    </row>
    <row r="6877" spans="1:18" x14ac:dyDescent="0.25">
      <c r="A6877">
        <v>27.5</v>
      </c>
      <c r="B6877">
        <v>564.27032116322096</v>
      </c>
      <c r="C6877">
        <v>18.228244085678401</v>
      </c>
      <c r="D6877" s="1">
        <v>-6.5031458472283597E-5</v>
      </c>
      <c r="E6877">
        <v>4.78197570492222E-2</v>
      </c>
      <c r="F6877">
        <v>1.5698362776973001</v>
      </c>
      <c r="G6877">
        <v>6011.64234942647</v>
      </c>
      <c r="H6877">
        <v>0.80646546582799705</v>
      </c>
      <c r="I6877">
        <v>6.1284178719984199E-2</v>
      </c>
      <c r="J6877">
        <v>6011.6384969769597</v>
      </c>
      <c r="K6877">
        <v>0.80646551878172401</v>
      </c>
      <c r="L6877">
        <v>6.1284101620251601E-2</v>
      </c>
      <c r="M6877">
        <v>6011.7684585780098</v>
      </c>
      <c r="N6877">
        <v>0.80650896791455196</v>
      </c>
      <c r="O6877">
        <v>6.1288227783436199E-2</v>
      </c>
      <c r="P6877">
        <v>6011.7660883264898</v>
      </c>
      <c r="Q6877">
        <v>0.80650891446317696</v>
      </c>
      <c r="R6877">
        <v>6.1288175504082998E-2</v>
      </c>
    </row>
    <row r="6878" spans="1:18" x14ac:dyDescent="0.25">
      <c r="A6878">
        <v>27.504000000000001</v>
      </c>
      <c r="B6878">
        <v>564.36030146268604</v>
      </c>
      <c r="C6878">
        <v>18.228266291620901</v>
      </c>
      <c r="D6878" s="1">
        <v>-6.49362848105497E-5</v>
      </c>
      <c r="E6878">
        <v>4.7819960428575503E-2</v>
      </c>
      <c r="F6878">
        <v>1.5698395468099999</v>
      </c>
      <c r="G6878">
        <v>6011.6434855096504</v>
      </c>
      <c r="H6878">
        <v>0.80646529473588602</v>
      </c>
      <c r="I6878">
        <v>6.1284111660477099E-2</v>
      </c>
      <c r="J6878">
        <v>6011.6396338525501</v>
      </c>
      <c r="K6878">
        <v>0.80646534761956801</v>
      </c>
      <c r="L6878">
        <v>6.12840345734137E-2</v>
      </c>
      <c r="M6878">
        <v>6011.7694732114896</v>
      </c>
      <c r="N6878">
        <v>0.80650875491924701</v>
      </c>
      <c r="O6878">
        <v>6.1288155963588199E-2</v>
      </c>
      <c r="P6878">
        <v>6011.7671021670603</v>
      </c>
      <c r="Q6878">
        <v>0.80650870153871301</v>
      </c>
      <c r="R6878">
        <v>6.1288103671827701E-2</v>
      </c>
    </row>
    <row r="6879" spans="1:18" x14ac:dyDescent="0.25">
      <c r="A6879">
        <v>27.507999999999999</v>
      </c>
      <c r="B6879">
        <v>564.45028117801996</v>
      </c>
      <c r="C6879">
        <v>18.228288593875501</v>
      </c>
      <c r="D6879" s="1">
        <v>-6.48412427925509E-5</v>
      </c>
      <c r="E6879">
        <v>4.7820163807389501E-2</v>
      </c>
      <c r="F6879">
        <v>1.56984281175704</v>
      </c>
      <c r="G6879">
        <v>6011.6446217951798</v>
      </c>
      <c r="H6879">
        <v>0.80646512385472802</v>
      </c>
      <c r="I6879">
        <v>6.1284044606693198E-2</v>
      </c>
      <c r="J6879">
        <v>6011.6407709294399</v>
      </c>
      <c r="K6879">
        <v>0.80646517666845696</v>
      </c>
      <c r="L6879">
        <v>6.12839675322824E-2</v>
      </c>
      <c r="M6879">
        <v>6011.7704875261898</v>
      </c>
      <c r="N6879">
        <v>0.80650854195535004</v>
      </c>
      <c r="O6879">
        <v>6.1288084145471697E-2</v>
      </c>
      <c r="P6879">
        <v>6011.7681156898898</v>
      </c>
      <c r="Q6879">
        <v>0.80650848864556102</v>
      </c>
      <c r="R6879">
        <v>6.1288031841320499E-2</v>
      </c>
    </row>
    <row r="6880" spans="1:18" x14ac:dyDescent="0.25">
      <c r="A6880">
        <v>27.512</v>
      </c>
      <c r="B6880">
        <v>564.54026032222896</v>
      </c>
      <c r="C6880">
        <v>18.228310992335299</v>
      </c>
      <c r="D6880" s="1">
        <v>-6.4746332253425205E-5</v>
      </c>
      <c r="E6880">
        <v>4.7820367185666103E-2</v>
      </c>
      <c r="F6880">
        <v>1.56984607254375</v>
      </c>
      <c r="G6880">
        <v>6011.6457582779904</v>
      </c>
      <c r="H6880">
        <v>0.80646495318297995</v>
      </c>
      <c r="I6880">
        <v>6.1283977558564497E-2</v>
      </c>
      <c r="J6880">
        <v>6011.6419082025604</v>
      </c>
      <c r="K6880">
        <v>0.806465005926849</v>
      </c>
      <c r="L6880">
        <v>6.1283900496789598E-2</v>
      </c>
      <c r="M6880">
        <v>6011.7715015270096</v>
      </c>
      <c r="N6880">
        <v>0.80650832902476099</v>
      </c>
      <c r="O6880">
        <v>6.1288012329166003E-2</v>
      </c>
      <c r="P6880">
        <v>6011.7691288999104</v>
      </c>
      <c r="Q6880">
        <v>0.80650827578562401</v>
      </c>
      <c r="R6880">
        <v>6.1287960012640898E-2</v>
      </c>
    </row>
    <row r="6881" spans="1:18" x14ac:dyDescent="0.25">
      <c r="A6881">
        <v>27.515999999999998</v>
      </c>
      <c r="B6881">
        <v>564.63023889206397</v>
      </c>
      <c r="C6881">
        <v>18.228333486933401</v>
      </c>
      <c r="D6881" s="1">
        <v>-6.4651553029265802E-5</v>
      </c>
      <c r="E6881">
        <v>4.7820570563405801E-2</v>
      </c>
      <c r="F6881">
        <v>1.5698493291754201</v>
      </c>
      <c r="G6881">
        <v>6011.6468949530699</v>
      </c>
      <c r="H6881">
        <v>0.80646478271912203</v>
      </c>
      <c r="I6881">
        <v>6.1283910516023402E-2</v>
      </c>
      <c r="J6881">
        <v>6011.6430456669104</v>
      </c>
      <c r="K6881">
        <v>0.806464835393223</v>
      </c>
      <c r="L6881">
        <v>6.1283833466867998E-2</v>
      </c>
      <c r="M6881">
        <v>6011.7725152188004</v>
      </c>
      <c r="N6881">
        <v>0.80650811612935502</v>
      </c>
      <c r="O6881">
        <v>6.1287940514748902E-2</v>
      </c>
      <c r="P6881">
        <v>6011.7701418019396</v>
      </c>
      <c r="Q6881">
        <v>0.80650806296077704</v>
      </c>
      <c r="R6881">
        <v>6.1287888185866501E-2</v>
      </c>
    </row>
    <row r="6882" spans="1:18" x14ac:dyDescent="0.25">
      <c r="A6882">
        <v>27.52</v>
      </c>
      <c r="B6882">
        <v>564.72021689402902</v>
      </c>
      <c r="C6882">
        <v>18.228356077522701</v>
      </c>
      <c r="D6882" s="1">
        <v>-6.4556904955589397E-5</v>
      </c>
      <c r="E6882">
        <v>4.7820773940610302E-2</v>
      </c>
      <c r="F6882">
        <v>1.5698525816573701</v>
      </c>
      <c r="G6882">
        <v>6011.64803181548</v>
      </c>
      <c r="H6882">
        <v>0.80646461246166001</v>
      </c>
      <c r="I6882">
        <v>6.1283843479003897E-2</v>
      </c>
      <c r="J6882">
        <v>6011.6441833175504</v>
      </c>
      <c r="K6882">
        <v>0.80646466506608605</v>
      </c>
      <c r="L6882">
        <v>6.1283766442451502E-2</v>
      </c>
      <c r="M6882">
        <v>6011.7735286063398</v>
      </c>
      <c r="N6882">
        <v>0.80650790327098698</v>
      </c>
      <c r="O6882">
        <v>6.1287868702297202E-2</v>
      </c>
      <c r="P6882">
        <v>6011.7711544007698</v>
      </c>
      <c r="Q6882">
        <v>0.80650785017287396</v>
      </c>
      <c r="R6882">
        <v>6.1287816361073999E-2</v>
      </c>
    </row>
    <row r="6883" spans="1:18" x14ac:dyDescent="0.25">
      <c r="A6883">
        <v>27.524000000000001</v>
      </c>
      <c r="B6883">
        <v>564.81019431511197</v>
      </c>
      <c r="C6883">
        <v>18.228378764049602</v>
      </c>
      <c r="D6883" s="1">
        <v>-6.4462387868589996E-5</v>
      </c>
      <c r="E6883">
        <v>4.7820977317280501E-2</v>
      </c>
      <c r="F6883">
        <v>1.5698558299949099</v>
      </c>
      <c r="G6883">
        <v>6011.6491688603501</v>
      </c>
      <c r="H6883">
        <v>0.80646444240920701</v>
      </c>
      <c r="I6883">
        <v>6.12837764474412E-2</v>
      </c>
      <c r="J6883">
        <v>6011.6453211496</v>
      </c>
      <c r="K6883">
        <v>0.80646449494405004</v>
      </c>
      <c r="L6883">
        <v>6.1283699423475099E-2</v>
      </c>
      <c r="M6883">
        <v>6011.7745416943098</v>
      </c>
      <c r="N6883">
        <v>0.80650769045157</v>
      </c>
      <c r="O6883">
        <v>6.1287796891887E-2</v>
      </c>
      <c r="P6883">
        <v>6011.7721667010801</v>
      </c>
      <c r="Q6883">
        <v>0.80650763742382903</v>
      </c>
      <c r="R6883">
        <v>6.1287744538339503E-2</v>
      </c>
    </row>
    <row r="6884" spans="1:18" x14ac:dyDescent="0.25">
      <c r="A6884">
        <v>27.527999999999999</v>
      </c>
      <c r="B6884">
        <v>564.90017116182105</v>
      </c>
      <c r="C6884">
        <v>18.228401546393801</v>
      </c>
      <c r="D6884" s="1">
        <v>-6.4368001603975298E-5</v>
      </c>
      <c r="E6884">
        <v>4.7821180693418099E-2</v>
      </c>
      <c r="F6884">
        <v>1.56985907419334</v>
      </c>
      <c r="G6884">
        <v>6011.65030608287</v>
      </c>
      <c r="H6884">
        <v>0.80646427256013098</v>
      </c>
      <c r="I6884">
        <v>6.1283709421271197E-2</v>
      </c>
      <c r="J6884">
        <v>6011.6464591582699</v>
      </c>
      <c r="K6884">
        <v>0.80646432502548304</v>
      </c>
      <c r="L6884">
        <v>6.1283632409874798E-2</v>
      </c>
      <c r="M6884">
        <v>6011.7755544873698</v>
      </c>
      <c r="N6884">
        <v>0.80650747767272901</v>
      </c>
      <c r="O6884">
        <v>6.1287725083593002E-2</v>
      </c>
      <c r="P6884">
        <v>6011.77317870753</v>
      </c>
      <c r="Q6884">
        <v>0.80650742471526604</v>
      </c>
      <c r="R6884">
        <v>6.1287672717737801E-2</v>
      </c>
    </row>
    <row r="6885" spans="1:18" x14ac:dyDescent="0.25">
      <c r="A6885">
        <v>27.532</v>
      </c>
      <c r="B6885">
        <v>564.99014743740804</v>
      </c>
      <c r="C6885">
        <v>18.228424424475101</v>
      </c>
      <c r="D6885" s="1">
        <v>-6.4273745997133193E-5</v>
      </c>
      <c r="E6885">
        <v>4.78213840690241E-2</v>
      </c>
      <c r="F6885">
        <v>1.56986231425795</v>
      </c>
      <c r="G6885">
        <v>6011.6514434783203</v>
      </c>
      <c r="H6885">
        <v>0.80646410291300497</v>
      </c>
      <c r="I6885">
        <v>6.1283642400430299E-2</v>
      </c>
      <c r="J6885">
        <v>6011.6475973388197</v>
      </c>
      <c r="K6885">
        <v>0.80646415530895699</v>
      </c>
      <c r="L6885">
        <v>6.1283565401587199E-2</v>
      </c>
      <c r="M6885">
        <v>6011.77656699008</v>
      </c>
      <c r="N6885">
        <v>0.80650726493624503</v>
      </c>
      <c r="O6885">
        <v>6.1287653277488897E-2</v>
      </c>
      <c r="P6885">
        <v>6011.7741904246795</v>
      </c>
      <c r="Q6885">
        <v>0.80650721204896703</v>
      </c>
      <c r="R6885">
        <v>6.1287600899342598E-2</v>
      </c>
    </row>
    <row r="6886" spans="1:18" x14ac:dyDescent="0.25">
      <c r="A6886">
        <v>27.536000000000001</v>
      </c>
      <c r="B6886">
        <v>565.08012314187295</v>
      </c>
      <c r="C6886">
        <v>18.228447398199702</v>
      </c>
      <c r="D6886" s="1">
        <v>-6.4179620883934906E-5</v>
      </c>
      <c r="E6886">
        <v>4.78215874440997E-2</v>
      </c>
      <c r="F6886">
        <v>1.5698655501940499</v>
      </c>
      <c r="G6886">
        <v>6011.6525810420098</v>
      </c>
      <c r="H6886">
        <v>0.80646393346668299</v>
      </c>
      <c r="I6886">
        <v>6.1283575384856598E-2</v>
      </c>
      <c r="J6886">
        <v>6011.64873568658</v>
      </c>
      <c r="K6886">
        <v>0.80646398579332801</v>
      </c>
      <c r="L6886">
        <v>6.12834983985504E-2</v>
      </c>
      <c r="M6886">
        <v>6011.7775792069597</v>
      </c>
      <c r="N6886">
        <v>0.80650705224413899</v>
      </c>
      <c r="O6886">
        <v>6.1287581473647303E-2</v>
      </c>
      <c r="P6886">
        <v>6011.77520185704</v>
      </c>
      <c r="Q6886">
        <v>0.80650699942695403</v>
      </c>
      <c r="R6886">
        <v>6.1287529083226502E-2</v>
      </c>
    </row>
    <row r="6887" spans="1:18" x14ac:dyDescent="0.25">
      <c r="A6887">
        <v>27.54</v>
      </c>
      <c r="B6887">
        <v>565.17009827196296</v>
      </c>
      <c r="C6887">
        <v>18.2284704674342</v>
      </c>
      <c r="D6887" s="1">
        <v>-6.4085626099921197E-5</v>
      </c>
      <c r="E6887">
        <v>4.7821790818646202E-2</v>
      </c>
      <c r="F6887">
        <v>1.5698687820069299</v>
      </c>
      <c r="G6887">
        <v>6011.6537187693502</v>
      </c>
      <c r="H6887">
        <v>0.80646376421951205</v>
      </c>
      <c r="I6887">
        <v>6.1283508374488697E-2</v>
      </c>
      <c r="J6887">
        <v>6011.6498741969499</v>
      </c>
      <c r="K6887">
        <v>0.80646381647693999</v>
      </c>
      <c r="L6887">
        <v>6.1283431400703102E-2</v>
      </c>
      <c r="M6887">
        <v>6011.7785911424498</v>
      </c>
      <c r="N6887">
        <v>0.80650683959787794</v>
      </c>
      <c r="O6887">
        <v>6.1287509672140299E-2</v>
      </c>
      <c r="P6887">
        <v>6011.7762130090496</v>
      </c>
      <c r="Q6887">
        <v>0.80650678685069299</v>
      </c>
      <c r="R6887">
        <v>6.1287457269461103E-2</v>
      </c>
    </row>
    <row r="6888" spans="1:18" x14ac:dyDescent="0.25">
      <c r="A6888">
        <v>27.544</v>
      </c>
      <c r="B6888">
        <v>565.26007282117303</v>
      </c>
      <c r="C6888">
        <v>18.228493632138001</v>
      </c>
      <c r="D6888" s="1">
        <v>-6.3991761481192302E-5</v>
      </c>
      <c r="E6888">
        <v>4.7821994192664898E-2</v>
      </c>
      <c r="F6888">
        <v>1.5698720097018899</v>
      </c>
      <c r="G6888">
        <v>6011.6548566557803</v>
      </c>
      <c r="H6888">
        <v>0.80646359517030197</v>
      </c>
      <c r="I6888">
        <v>6.1283441369266098E-2</v>
      </c>
      <c r="J6888">
        <v>6011.6510128653799</v>
      </c>
      <c r="K6888">
        <v>0.80646364735860598</v>
      </c>
      <c r="L6888">
        <v>6.1283364407984799E-2</v>
      </c>
      <c r="M6888">
        <v>6011.7796028009298</v>
      </c>
      <c r="N6888">
        <v>0.80650662699935205</v>
      </c>
      <c r="O6888">
        <v>6.1287437873037899E-2</v>
      </c>
      <c r="P6888">
        <v>6011.7772238851003</v>
      </c>
      <c r="Q6888">
        <v>0.80650657432207296</v>
      </c>
      <c r="R6888">
        <v>6.1287385458117301E-2</v>
      </c>
    </row>
    <row r="6889" spans="1:18" x14ac:dyDescent="0.25">
      <c r="A6889">
        <v>27.547999999999998</v>
      </c>
      <c r="B6889">
        <v>565.35004679926203</v>
      </c>
      <c r="C6889">
        <v>18.228516892177701</v>
      </c>
      <c r="D6889" s="1">
        <v>-6.3898026863077196E-5</v>
      </c>
      <c r="E6889">
        <v>4.7822197566156903E-2</v>
      </c>
      <c r="F6889">
        <v>1.5698752332842201</v>
      </c>
      <c r="G6889">
        <v>6011.65599469683</v>
      </c>
      <c r="H6889">
        <v>0.80646342631752299</v>
      </c>
      <c r="I6889">
        <v>6.12833743691302E-2</v>
      </c>
      <c r="J6889">
        <v>6011.6521516874</v>
      </c>
      <c r="K6889">
        <v>0.806463478436795</v>
      </c>
      <c r="L6889">
        <v>6.1283297420336301E-2</v>
      </c>
      <c r="M6889">
        <v>6011.7806141867304</v>
      </c>
      <c r="N6889">
        <v>0.80650641445006399</v>
      </c>
      <c r="O6889">
        <v>6.1287366076410797E-2</v>
      </c>
      <c r="P6889">
        <v>6011.7782344895104</v>
      </c>
      <c r="Q6889">
        <v>0.80650636184259905</v>
      </c>
      <c r="R6889">
        <v>6.1287313649265103E-2</v>
      </c>
    </row>
    <row r="6890" spans="1:18" x14ac:dyDescent="0.25">
      <c r="A6890">
        <v>27.552</v>
      </c>
      <c r="B6890">
        <v>565.44002020622702</v>
      </c>
      <c r="C6890">
        <v>18.228540247459598</v>
      </c>
      <c r="D6890" s="1">
        <v>-6.3804422081669096E-5</v>
      </c>
      <c r="E6890">
        <v>4.7822400939123502E-2</v>
      </c>
      <c r="F6890">
        <v>1.56987845275921</v>
      </c>
      <c r="G6890">
        <v>6011.65713288808</v>
      </c>
      <c r="H6890">
        <v>0.80646325766003102</v>
      </c>
      <c r="I6890">
        <v>6.1283307374021802E-2</v>
      </c>
      <c r="J6890">
        <v>6011.6532906585699</v>
      </c>
      <c r="K6890">
        <v>0.80646330971036095</v>
      </c>
      <c r="L6890">
        <v>6.1283230437699197E-2</v>
      </c>
      <c r="M6890">
        <v>6011.7816253041001</v>
      </c>
      <c r="N6890">
        <v>0.80650620195186196</v>
      </c>
      <c r="O6890">
        <v>6.1287294282327501E-2</v>
      </c>
      <c r="P6890">
        <v>6011.77924482652</v>
      </c>
      <c r="Q6890">
        <v>0.80650614941411802</v>
      </c>
      <c r="R6890">
        <v>6.1287241842972802E-2</v>
      </c>
    </row>
    <row r="6891" spans="1:18" x14ac:dyDescent="0.25">
      <c r="A6891">
        <v>27.556000000000001</v>
      </c>
      <c r="B6891">
        <v>565.52999303881995</v>
      </c>
      <c r="C6891">
        <v>18.228563697916702</v>
      </c>
      <c r="D6891" s="1">
        <v>-6.3710946972411699E-5</v>
      </c>
      <c r="E6891">
        <v>4.7822604311565799E-2</v>
      </c>
      <c r="F6891">
        <v>1.5698816681321399</v>
      </c>
      <c r="G6891">
        <v>6011.6582712251602</v>
      </c>
      <c r="H6891">
        <v>0.80646308919633702</v>
      </c>
      <c r="I6891">
        <v>6.1283240383883601E-2</v>
      </c>
      <c r="J6891">
        <v>6011.6544297745604</v>
      </c>
      <c r="K6891">
        <v>0.80646314117781703</v>
      </c>
      <c r="L6891">
        <v>6.1283163460015902E-2</v>
      </c>
      <c r="M6891">
        <v>6011.7826361572397</v>
      </c>
      <c r="N6891">
        <v>0.806505989506209</v>
      </c>
      <c r="O6891">
        <v>6.1287222490855602E-2</v>
      </c>
      <c r="P6891">
        <v>6011.78025490035</v>
      </c>
      <c r="Q6891">
        <v>0.80650593703809403</v>
      </c>
      <c r="R6891">
        <v>6.1287170039308898E-2</v>
      </c>
    </row>
    <row r="6892" spans="1:18" x14ac:dyDescent="0.25">
      <c r="A6892">
        <v>27.56</v>
      </c>
      <c r="B6892">
        <v>565.61996530029103</v>
      </c>
      <c r="C6892">
        <v>18.228587243428802</v>
      </c>
      <c r="D6892" s="1">
        <v>-6.3617601371127305E-5</v>
      </c>
      <c r="E6892">
        <v>4.7822807683485298E-2</v>
      </c>
      <c r="F6892">
        <v>1.56988487940829</v>
      </c>
      <c r="G6892">
        <v>6011.6594097037896</v>
      </c>
      <c r="H6892">
        <v>0.80646292092542304</v>
      </c>
      <c r="I6892">
        <v>6.1283173398658498E-2</v>
      </c>
      <c r="J6892">
        <v>6011.6555690310597</v>
      </c>
      <c r="K6892">
        <v>0.80646297283814306</v>
      </c>
      <c r="L6892">
        <v>6.1283096487229502E-2</v>
      </c>
      <c r="M6892">
        <v>6011.7836467503002</v>
      </c>
      <c r="N6892">
        <v>0.80650577711499605</v>
      </c>
      <c r="O6892">
        <v>6.1287150702061997E-2</v>
      </c>
      <c r="P6892">
        <v>6011.7812647151204</v>
      </c>
      <c r="Q6892">
        <v>0.80650572471641602</v>
      </c>
      <c r="R6892">
        <v>6.1287098238339797E-2</v>
      </c>
    </row>
    <row r="6893" spans="1:18" x14ac:dyDescent="0.25">
      <c r="A6893">
        <v>27.564</v>
      </c>
      <c r="B6893">
        <v>565.70993698413497</v>
      </c>
      <c r="C6893">
        <v>18.2286108839021</v>
      </c>
      <c r="D6893" s="1">
        <v>-6.35243851138846E-5</v>
      </c>
      <c r="E6893">
        <v>4.7823011054882902E-2</v>
      </c>
      <c r="F6893">
        <v>1.5698880865929501</v>
      </c>
      <c r="G6893">
        <v>6011.66054831972</v>
      </c>
      <c r="H6893">
        <v>0.80646275284566205</v>
      </c>
      <c r="I6893">
        <v>6.12831064182911E-2</v>
      </c>
      <c r="J6893">
        <v>6011.6567084238304</v>
      </c>
      <c r="K6893">
        <v>0.80646280468971199</v>
      </c>
      <c r="L6893">
        <v>6.1283029519284299E-2</v>
      </c>
      <c r="M6893">
        <v>6011.7846570873598</v>
      </c>
      <c r="N6893">
        <v>0.806505564779462</v>
      </c>
      <c r="O6893">
        <v>6.1287078916012899E-2</v>
      </c>
      <c r="P6893">
        <v>6011.7822742749404</v>
      </c>
      <c r="Q6893">
        <v>0.80650551245032598</v>
      </c>
      <c r="R6893">
        <v>6.1287026440131502E-2</v>
      </c>
    </row>
    <row r="6894" spans="1:18" x14ac:dyDescent="0.25">
      <c r="A6894">
        <v>27.568000000000001</v>
      </c>
      <c r="B6894">
        <v>565.79990810010997</v>
      </c>
      <c r="C6894">
        <v>18.228634619229702</v>
      </c>
      <c r="D6894" s="1">
        <v>-6.3431298036342699E-5</v>
      </c>
      <c r="E6894">
        <v>4.7823214425760097E-2</v>
      </c>
      <c r="F6894">
        <v>1.5698912896913999</v>
      </c>
      <c r="G6894">
        <v>6011.6616870687803</v>
      </c>
      <c r="H6894">
        <v>0.806462584955982</v>
      </c>
      <c r="I6894">
        <v>6.1283039442725798E-2</v>
      </c>
      <c r="J6894">
        <v>6011.6578479487098</v>
      </c>
      <c r="K6894">
        <v>0.80646263673145502</v>
      </c>
      <c r="L6894">
        <v>6.1282962556125503E-2</v>
      </c>
      <c r="M6894">
        <v>6011.7856671724403</v>
      </c>
      <c r="N6894">
        <v>0.80650535250136701</v>
      </c>
      <c r="O6894">
        <v>6.1287007132773297E-2</v>
      </c>
      <c r="P6894">
        <v>6011.7832835837999</v>
      </c>
      <c r="Q6894">
        <v>0.80650530024158495</v>
      </c>
      <c r="R6894">
        <v>6.1286954644749002E-2</v>
      </c>
    </row>
    <row r="6895" spans="1:18" x14ac:dyDescent="0.25">
      <c r="A6895">
        <v>27.571999999999999</v>
      </c>
      <c r="B6895">
        <v>565.889878631952</v>
      </c>
      <c r="C6895">
        <v>18.2286584493446</v>
      </c>
      <c r="D6895" s="1">
        <v>-6.3338339974177996E-5</v>
      </c>
      <c r="E6895">
        <v>4.7823417796117797E-2</v>
      </c>
      <c r="F6895">
        <v>1.5698944887088999</v>
      </c>
      <c r="G6895">
        <v>6011.6628259468498</v>
      </c>
      <c r="H6895">
        <v>0.806462417255154</v>
      </c>
      <c r="I6895">
        <v>6.1282972471908802E-2</v>
      </c>
      <c r="J6895">
        <v>6011.6589876015596</v>
      </c>
      <c r="K6895">
        <v>0.80646246896214002</v>
      </c>
      <c r="L6895">
        <v>6.1282895597698402E-2</v>
      </c>
      <c r="M6895">
        <v>6011.7866770095097</v>
      </c>
      <c r="N6895">
        <v>0.80650514028227005</v>
      </c>
      <c r="O6895">
        <v>6.1286935352407097E-2</v>
      </c>
      <c r="P6895">
        <v>6011.7842926456997</v>
      </c>
      <c r="Q6895">
        <v>0.80650508809174803</v>
      </c>
      <c r="R6895">
        <v>6.1286882852256301E-2</v>
      </c>
    </row>
    <row r="6896" spans="1:18" x14ac:dyDescent="0.25">
      <c r="A6896">
        <v>27.576000000000001</v>
      </c>
      <c r="B6896">
        <v>565.97984859917904</v>
      </c>
      <c r="C6896">
        <v>18.2286823741265</v>
      </c>
      <c r="D6896" s="1">
        <v>-6.3245510763372401E-5</v>
      </c>
      <c r="E6896">
        <v>4.7823621165957397E-2</v>
      </c>
      <c r="F6896">
        <v>1.5698976836507299</v>
      </c>
      <c r="G6896">
        <v>6011.6639649498502</v>
      </c>
      <c r="H6896">
        <v>0.80646224974205605</v>
      </c>
      <c r="I6896">
        <v>6.1282905505786703E-2</v>
      </c>
      <c r="J6896">
        <v>6011.6601273783299</v>
      </c>
      <c r="K6896">
        <v>0.80646230138064501</v>
      </c>
      <c r="L6896">
        <v>6.1282828643950002E-2</v>
      </c>
      <c r="M6896">
        <v>6011.7876866024799</v>
      </c>
      <c r="N6896">
        <v>0.80650492812379804</v>
      </c>
      <c r="O6896">
        <v>6.1286863574978E-2</v>
      </c>
      <c r="P6896">
        <v>6011.7853014645198</v>
      </c>
      <c r="Q6896">
        <v>0.80650487600244503</v>
      </c>
      <c r="R6896">
        <v>6.1286811062716599E-2</v>
      </c>
    </row>
    <row r="6897" spans="1:18" x14ac:dyDescent="0.25">
      <c r="A6897">
        <v>27.58</v>
      </c>
      <c r="B6897">
        <v>566.06981798877905</v>
      </c>
      <c r="C6897">
        <v>18.228706393495099</v>
      </c>
      <c r="D6897" s="1">
        <v>-6.31528102401163E-5</v>
      </c>
      <c r="E6897">
        <v>4.7823824535280099E-2</v>
      </c>
      <c r="F6897">
        <v>1.5699008745221501</v>
      </c>
      <c r="G6897">
        <v>6011.6651040737797</v>
      </c>
      <c r="H6897">
        <v>0.80646208241531103</v>
      </c>
      <c r="I6897">
        <v>6.1282838544307099E-2</v>
      </c>
      <c r="J6897">
        <v>6011.6612672750098</v>
      </c>
      <c r="K6897">
        <v>0.80646213398559397</v>
      </c>
      <c r="L6897">
        <v>6.1282761694827499E-2</v>
      </c>
      <c r="M6897">
        <v>6011.7886959552197</v>
      </c>
      <c r="N6897">
        <v>0.80650471602728702</v>
      </c>
      <c r="O6897">
        <v>6.1286791800548003E-2</v>
      </c>
      <c r="P6897">
        <v>6011.78631004414</v>
      </c>
      <c r="Q6897">
        <v>0.80650466397500997</v>
      </c>
      <c r="R6897">
        <v>6.12867392761927E-2</v>
      </c>
    </row>
    <row r="6898" spans="1:18" x14ac:dyDescent="0.25">
      <c r="A6898">
        <v>27.584</v>
      </c>
      <c r="B6898">
        <v>566.15978681051104</v>
      </c>
      <c r="C6898">
        <v>18.228730507356801</v>
      </c>
      <c r="D6898" s="1">
        <v>-6.3060238239707499E-5</v>
      </c>
      <c r="E6898">
        <v>4.7824027904087199E-2</v>
      </c>
      <c r="F6898">
        <v>1.5699040613284401</v>
      </c>
      <c r="G6898">
        <v>6011.6662433146903</v>
      </c>
      <c r="H6898">
        <v>0.80646191527383604</v>
      </c>
      <c r="I6898">
        <v>6.1282771587417802E-2</v>
      </c>
      <c r="J6898">
        <v>6011.6624072876502</v>
      </c>
      <c r="K6898">
        <v>0.80646196677590398</v>
      </c>
      <c r="L6898">
        <v>6.1282694750279601E-2</v>
      </c>
      <c r="M6898">
        <v>6011.7897050715101</v>
      </c>
      <c r="N6898">
        <v>0.80650450399432805</v>
      </c>
      <c r="O6898">
        <v>6.12867200291786E-2</v>
      </c>
      <c r="P6898">
        <v>6011.7873183883403</v>
      </c>
      <c r="Q6898">
        <v>0.80650445201103604</v>
      </c>
      <c r="R6898">
        <v>6.1286667492745299E-2</v>
      </c>
    </row>
    <row r="6899" spans="1:18" x14ac:dyDescent="0.25">
      <c r="A6899">
        <v>27.588000000000001</v>
      </c>
      <c r="B6899">
        <v>566.24975505461703</v>
      </c>
      <c r="C6899">
        <v>18.2287547156179</v>
      </c>
      <c r="D6899" s="1">
        <v>-6.2967794598430099E-5</v>
      </c>
      <c r="E6899">
        <v>4.7824231272379399E-2</v>
      </c>
      <c r="F6899">
        <v>1.5699072440748501</v>
      </c>
      <c r="G6899">
        <v>6011.6673826686902</v>
      </c>
      <c r="H6899">
        <v>0.80646174831647199</v>
      </c>
      <c r="I6899">
        <v>6.12827046350682E-2</v>
      </c>
      <c r="J6899">
        <v>6011.6635474123505</v>
      </c>
      <c r="K6899">
        <v>0.80646179975041399</v>
      </c>
      <c r="L6899">
        <v>6.12826278102548E-2</v>
      </c>
      <c r="M6899">
        <v>6011.7907139551198</v>
      </c>
      <c r="N6899">
        <v>0.80650429202639595</v>
      </c>
      <c r="O6899">
        <v>6.12866482609302E-2</v>
      </c>
      <c r="P6899">
        <v>6011.7883265008904</v>
      </c>
      <c r="Q6899">
        <v>0.80650424011199795</v>
      </c>
      <c r="R6899">
        <v>6.1286595712435499E-2</v>
      </c>
    </row>
    <row r="6900" spans="1:18" x14ac:dyDescent="0.25">
      <c r="A6900">
        <v>27.591999999999999</v>
      </c>
      <c r="B6900">
        <v>566.33972272760104</v>
      </c>
      <c r="C6900">
        <v>18.228779018171402</v>
      </c>
      <c r="D6900" s="1">
        <v>-6.2875479152526694E-5</v>
      </c>
      <c r="E6900">
        <v>4.7824434640158599E-2</v>
      </c>
      <c r="F6900">
        <v>1.5699104227666401</v>
      </c>
      <c r="G6900">
        <v>6011.6685221319203</v>
      </c>
      <c r="H6900">
        <v>0.80646158154198599</v>
      </c>
      <c r="I6900">
        <v>6.1282637687208499E-2</v>
      </c>
      <c r="J6900">
        <v>6011.6646876452696</v>
      </c>
      <c r="K6900">
        <v>0.80646163290789397</v>
      </c>
      <c r="L6900">
        <v>6.1282560874703303E-2</v>
      </c>
      <c r="M6900">
        <v>6011.7917226097397</v>
      </c>
      <c r="N6900">
        <v>0.80650408012485797</v>
      </c>
      <c r="O6900">
        <v>6.1286576495863103E-2</v>
      </c>
      <c r="P6900">
        <v>6011.7893343854603</v>
      </c>
      <c r="Q6900">
        <v>0.80650402827926204</v>
      </c>
      <c r="R6900">
        <v>6.1286523935323099E-2</v>
      </c>
    </row>
    <row r="6901" spans="1:18" x14ac:dyDescent="0.25">
      <c r="A6901">
        <v>27.596</v>
      </c>
      <c r="B6901">
        <v>566.42968982621301</v>
      </c>
      <c r="C6901">
        <v>18.2288034149237</v>
      </c>
      <c r="D6901" s="1">
        <v>-6.2783291737479103E-5</v>
      </c>
      <c r="E6901">
        <v>4.78246380074255E-2</v>
      </c>
      <c r="F6901">
        <v>1.5699135974090599</v>
      </c>
      <c r="G6901">
        <v>6011.66966170061</v>
      </c>
      <c r="H6901">
        <v>0.80646141494943702</v>
      </c>
      <c r="I6901">
        <v>6.1282570743788303E-2</v>
      </c>
      <c r="J6901">
        <v>6011.6658279826297</v>
      </c>
      <c r="K6901">
        <v>0.80646146624739901</v>
      </c>
      <c r="L6901">
        <v>6.1282493943575801E-2</v>
      </c>
      <c r="M6901">
        <v>6011.7927310389896</v>
      </c>
      <c r="N6901">
        <v>0.80650386829133403</v>
      </c>
      <c r="O6901">
        <v>6.12865047340359E-2</v>
      </c>
      <c r="P6901">
        <v>6011.7903420456996</v>
      </c>
      <c r="Q6901">
        <v>0.80650381651445102</v>
      </c>
      <c r="R6901">
        <v>6.1286452161466803E-2</v>
      </c>
    </row>
    <row r="6902" spans="1:18" x14ac:dyDescent="0.25">
      <c r="A6902">
        <v>27.6</v>
      </c>
      <c r="B6902">
        <v>566.51965635045099</v>
      </c>
      <c r="C6902">
        <v>18.228827905781198</v>
      </c>
      <c r="D6902" s="1">
        <v>-6.2691232189612995E-5</v>
      </c>
      <c r="E6902">
        <v>4.7824841374181498E-2</v>
      </c>
      <c r="F6902">
        <v>1.56991676800738</v>
      </c>
      <c r="G6902">
        <v>6011.6708013710004</v>
      </c>
      <c r="H6902">
        <v>0.80646124853771495</v>
      </c>
      <c r="I6902">
        <v>6.1282503804759997E-2</v>
      </c>
      <c r="J6902">
        <v>6011.6669684206699</v>
      </c>
      <c r="K6902">
        <v>0.80646129976782099</v>
      </c>
      <c r="L6902">
        <v>6.1282427016823703E-2</v>
      </c>
      <c r="M6902">
        <v>6011.7937392464901</v>
      </c>
      <c r="N6902">
        <v>0.80650365652724398</v>
      </c>
      <c r="O6902">
        <v>6.1286432975506899E-2</v>
      </c>
      <c r="P6902">
        <v>6011.79134948521</v>
      </c>
      <c r="Q6902">
        <v>0.80650360481897998</v>
      </c>
      <c r="R6902">
        <v>6.1286380390925002E-2</v>
      </c>
    </row>
    <row r="6903" spans="1:18" x14ac:dyDescent="0.25">
      <c r="A6903">
        <v>27.603999999999999</v>
      </c>
      <c r="B6903">
        <v>566.609622300316</v>
      </c>
      <c r="C6903">
        <v>18.228852490676701</v>
      </c>
      <c r="D6903" s="1">
        <v>-6.2599300345327196E-5</v>
      </c>
      <c r="E6903">
        <v>4.7825044740427598E-2</v>
      </c>
      <c r="F6903">
        <v>1.56991993456684</v>
      </c>
      <c r="G6903">
        <v>6011.6719411394097</v>
      </c>
      <c r="H6903">
        <v>0.80646108230554903</v>
      </c>
      <c r="I6903">
        <v>6.1282436870075403E-2</v>
      </c>
      <c r="J6903">
        <v>6011.6681089557196</v>
      </c>
      <c r="K6903">
        <v>0.80646113346788895</v>
      </c>
      <c r="L6903">
        <v>6.12823600943996E-2</v>
      </c>
      <c r="M6903">
        <v>6011.79474723576</v>
      </c>
      <c r="N6903">
        <v>0.80650344483380598</v>
      </c>
      <c r="O6903">
        <v>6.12863612203337E-2</v>
      </c>
      <c r="P6903">
        <v>6011.7923567075104</v>
      </c>
      <c r="Q6903">
        <v>0.80650339319407105</v>
      </c>
      <c r="R6903">
        <v>6.1286308623754997E-2</v>
      </c>
    </row>
    <row r="6904" spans="1:18" x14ac:dyDescent="0.25">
      <c r="A6904">
        <v>27.608000000000001</v>
      </c>
      <c r="B6904">
        <v>566.69958766930199</v>
      </c>
      <c r="C6904">
        <v>18.228877169463502</v>
      </c>
      <c r="D6904" s="1">
        <v>-6.2507496040200902E-5</v>
      </c>
      <c r="E6904">
        <v>4.78252481061653E-2</v>
      </c>
      <c r="F6904">
        <v>1.5699230970926801</v>
      </c>
      <c r="G6904">
        <v>6011.6730810022</v>
      </c>
      <c r="H6904">
        <v>0.80646091625195604</v>
      </c>
      <c r="I6904">
        <v>6.1282369939687699E-2</v>
      </c>
      <c r="J6904">
        <v>6011.6692495841398</v>
      </c>
      <c r="K6904">
        <v>0.80646096734662098</v>
      </c>
      <c r="L6904">
        <v>6.1282293176256199E-2</v>
      </c>
      <c r="M6904">
        <v>6011.7957550102901</v>
      </c>
      <c r="N6904">
        <v>0.80650323321249395</v>
      </c>
      <c r="O6904">
        <v>6.1286289468572702E-2</v>
      </c>
      <c r="P6904">
        <v>6011.7933637160904</v>
      </c>
      <c r="Q6904">
        <v>0.80650318164119805</v>
      </c>
      <c r="R6904">
        <v>6.1286236860013402E-2</v>
      </c>
    </row>
    <row r="6905" spans="1:18" x14ac:dyDescent="0.25">
      <c r="A6905">
        <v>27.611999999999998</v>
      </c>
      <c r="B6905">
        <v>566.78955248017996</v>
      </c>
      <c r="C6905">
        <v>18.2289019421011</v>
      </c>
      <c r="D6905" s="1">
        <v>-6.2415819111303001E-5</v>
      </c>
      <c r="E6905">
        <v>4.7825451471395303E-2</v>
      </c>
      <c r="F6905">
        <v>1.5699262555901401</v>
      </c>
      <c r="G6905">
        <v>6011.6742209557997</v>
      </c>
      <c r="H6905">
        <v>0.80646075037588105</v>
      </c>
      <c r="I6905">
        <v>6.1282303013550303E-2</v>
      </c>
      <c r="J6905">
        <v>6011.6703903023599</v>
      </c>
      <c r="K6905">
        <v>0.80646080140295895</v>
      </c>
      <c r="L6905">
        <v>6.1282226262347E-2</v>
      </c>
      <c r="M6905">
        <v>6011.79676257353</v>
      </c>
      <c r="N6905">
        <v>0.80650302166467303</v>
      </c>
      <c r="O6905">
        <v>6.1286217720279597E-2</v>
      </c>
      <c r="P6905">
        <v>6011.7943705143998</v>
      </c>
      <c r="Q6905">
        <v>0.80650297016172501</v>
      </c>
      <c r="R6905">
        <v>6.1286165099755797E-2</v>
      </c>
    </row>
    <row r="6906" spans="1:18" x14ac:dyDescent="0.25">
      <c r="A6906">
        <v>27.616</v>
      </c>
      <c r="B6906">
        <v>566.87951670692598</v>
      </c>
      <c r="C6906">
        <v>18.228926808442498</v>
      </c>
      <c r="D6906" s="1">
        <v>-6.2324269394171001E-5</v>
      </c>
      <c r="E6906">
        <v>4.7825654836119197E-2</v>
      </c>
      <c r="F6906">
        <v>1.5699294100644701</v>
      </c>
      <c r="G6906">
        <v>6011.67536099667</v>
      </c>
      <c r="H6906">
        <v>0.80646058467627901</v>
      </c>
      <c r="I6906">
        <v>6.1282236091617197E-2</v>
      </c>
      <c r="J6906">
        <v>6011.6715311068301</v>
      </c>
      <c r="K6906">
        <v>0.80646063563586001</v>
      </c>
      <c r="L6906">
        <v>6.1282159352626299E-2</v>
      </c>
      <c r="M6906">
        <v>6011.7977699288704</v>
      </c>
      <c r="N6906">
        <v>0.80650281019168901</v>
      </c>
      <c r="O6906">
        <v>6.1286145975509097E-2</v>
      </c>
      <c r="P6906">
        <v>6011.7953771058201</v>
      </c>
      <c r="Q6906">
        <v>0.80650275875699595</v>
      </c>
      <c r="R6906">
        <v>6.1286093343037203E-2</v>
      </c>
    </row>
    <row r="6907" spans="1:18" x14ac:dyDescent="0.25">
      <c r="A6907">
        <v>27.62</v>
      </c>
      <c r="B6907">
        <v>566.96948036255196</v>
      </c>
      <c r="C6907">
        <v>18.2289517684342</v>
      </c>
      <c r="D6907" s="1">
        <v>-6.2232846725075101E-5</v>
      </c>
      <c r="E6907">
        <v>4.7825858200338099E-2</v>
      </c>
      <c r="F6907">
        <v>1.5699325605209</v>
      </c>
      <c r="G6907">
        <v>6011.6765011213301</v>
      </c>
      <c r="H6907">
        <v>0.80646041915212696</v>
      </c>
      <c r="I6907">
        <v>6.1282169173844103E-2</v>
      </c>
      <c r="J6907">
        <v>6011.6726719940798</v>
      </c>
      <c r="K6907">
        <v>0.80646047004429999</v>
      </c>
      <c r="L6907">
        <v>6.1282092447048998E-2</v>
      </c>
      <c r="M6907">
        <v>6011.7987770796499</v>
      </c>
      <c r="N6907">
        <v>0.80650259879486896</v>
      </c>
      <c r="O6907">
        <v>6.12860742343155E-2</v>
      </c>
      <c r="P6907">
        <v>6011.79638349369</v>
      </c>
      <c r="Q6907">
        <v>0.80650254742834304</v>
      </c>
      <c r="R6907">
        <v>6.1286021589911602E-2</v>
      </c>
    </row>
    <row r="6908" spans="1:18" x14ac:dyDescent="0.25">
      <c r="A6908">
        <v>27.623999999999999</v>
      </c>
      <c r="B6908">
        <v>567.05944344705802</v>
      </c>
      <c r="C6908">
        <v>18.228976821968999</v>
      </c>
      <c r="D6908" s="1">
        <v>-6.2141550940889901E-5</v>
      </c>
      <c r="E6908">
        <v>4.7826061564052801E-2</v>
      </c>
      <c r="F6908">
        <v>1.56993570696466</v>
      </c>
      <c r="G6908">
        <v>6011.6776413263296</v>
      </c>
      <c r="H6908">
        <v>0.80646025380241204</v>
      </c>
      <c r="I6908">
        <v>6.1282102260186599E-2</v>
      </c>
      <c r="J6908">
        <v>6011.6738129606701</v>
      </c>
      <c r="K6908">
        <v>0.80646030462726603</v>
      </c>
      <c r="L6908">
        <v>6.1282025545571397E-2</v>
      </c>
      <c r="M6908">
        <v>6011.79978402916</v>
      </c>
      <c r="N6908">
        <v>0.80650238747552505</v>
      </c>
      <c r="O6908">
        <v>6.1286002496752402E-2</v>
      </c>
      <c r="P6908">
        <v>6011.7973896813201</v>
      </c>
      <c r="Q6908">
        <v>0.80650233617707401</v>
      </c>
      <c r="R6908">
        <v>6.1285949840432702E-2</v>
      </c>
    </row>
    <row r="6909" spans="1:18" x14ac:dyDescent="0.25">
      <c r="A6909">
        <v>27.628</v>
      </c>
      <c r="B6909">
        <v>567.14940595394</v>
      </c>
      <c r="C6909">
        <v>18.229001968953501</v>
      </c>
      <c r="D6909" s="1">
        <v>-6.2050381877552099E-5</v>
      </c>
      <c r="E6909">
        <v>4.7826264927264897E-2</v>
      </c>
      <c r="F6909">
        <v>1.5699388494009701</v>
      </c>
      <c r="G6909">
        <v>6011.6787816082897</v>
      </c>
      <c r="H6909">
        <v>0.80646008862605401</v>
      </c>
      <c r="I6909">
        <v>6.12820353506007E-2</v>
      </c>
      <c r="J6909">
        <v>6011.6749540032097</v>
      </c>
      <c r="K6909">
        <v>0.806460139383678</v>
      </c>
      <c r="L6909">
        <v>6.1281958648149802E-2</v>
      </c>
      <c r="M6909">
        <v>6011.8007907806596</v>
      </c>
      <c r="N6909">
        <v>0.80650217623486098</v>
      </c>
      <c r="O6909">
        <v>6.1285930762872302E-2</v>
      </c>
      <c r="P6909">
        <v>6011.7983956719399</v>
      </c>
      <c r="Q6909">
        <v>0.806502125004397</v>
      </c>
      <c r="R6909">
        <v>6.1285878094652899E-2</v>
      </c>
    </row>
    <row r="6910" spans="1:18" x14ac:dyDescent="0.25">
      <c r="A6910">
        <v>27.632000000000001</v>
      </c>
      <c r="B6910">
        <v>567.23936789295203</v>
      </c>
      <c r="C6910">
        <v>18.229027209280499</v>
      </c>
      <c r="D6910" s="1">
        <v>-6.1959339372224693E-5</v>
      </c>
      <c r="E6910">
        <v>4.7826468289975298E-2</v>
      </c>
      <c r="F6910">
        <v>1.56994198783507</v>
      </c>
      <c r="G6910">
        <v>6011.6799219638597</v>
      </c>
      <c r="H6910">
        <v>0.80645992362224805</v>
      </c>
      <c r="I6910">
        <v>6.1281968445044001E-2</v>
      </c>
      <c r="J6910">
        <v>6011.6760951183596</v>
      </c>
      <c r="K6910">
        <v>0.80645997431272998</v>
      </c>
      <c r="L6910">
        <v>6.1281891754741302E-2</v>
      </c>
      <c r="M6910">
        <v>6011.8017973373298</v>
      </c>
      <c r="N6910">
        <v>0.80650196507433003</v>
      </c>
      <c r="O6910">
        <v>6.1285859032727402E-2</v>
      </c>
      <c r="P6910">
        <v>6011.7994014687602</v>
      </c>
      <c r="Q6910">
        <v>0.80650191391176096</v>
      </c>
      <c r="R6910">
        <v>6.1285806352624102E-2</v>
      </c>
    </row>
    <row r="6911" spans="1:18" x14ac:dyDescent="0.25">
      <c r="A6911">
        <v>27.635999999999999</v>
      </c>
      <c r="B6911">
        <v>567.32932925433795</v>
      </c>
      <c r="C6911">
        <v>18.229052542883</v>
      </c>
      <c r="D6911" s="1">
        <v>-6.1868423260611602E-5</v>
      </c>
      <c r="E6911">
        <v>4.7826671652185501E-2</v>
      </c>
      <c r="F6911">
        <v>1.5699451222721701</v>
      </c>
      <c r="G6911">
        <v>6011.68106238977</v>
      </c>
      <c r="H6911">
        <v>0.80645975878976395</v>
      </c>
      <c r="I6911">
        <v>6.12819015434738E-2</v>
      </c>
      <c r="J6911">
        <v>6011.6772363028404</v>
      </c>
      <c r="K6911">
        <v>0.80645980941319395</v>
      </c>
      <c r="L6911">
        <v>6.1281824865303702E-2</v>
      </c>
      <c r="M6911">
        <v>6011.8028037023596</v>
      </c>
      <c r="N6911">
        <v>0.80650175399492696</v>
      </c>
      <c r="O6911">
        <v>6.1285787306368703E-2</v>
      </c>
      <c r="P6911">
        <v>6011.8004070749403</v>
      </c>
      <c r="Q6911">
        <v>0.80650170290016499</v>
      </c>
      <c r="R6911">
        <v>6.1285734614397201E-2</v>
      </c>
    </row>
    <row r="6912" spans="1:18" x14ac:dyDescent="0.25">
      <c r="A6912">
        <v>27.64</v>
      </c>
      <c r="B6912">
        <v>567.41929004460803</v>
      </c>
      <c r="C6912">
        <v>18.229077969640901</v>
      </c>
      <c r="D6912" s="1">
        <v>-6.1777633380063297E-5</v>
      </c>
      <c r="E6912">
        <v>4.7826875013896201E-2</v>
      </c>
      <c r="F6912">
        <v>1.5699482527174899</v>
      </c>
      <c r="G6912">
        <v>6011.6822028827401</v>
      </c>
      <c r="H6912">
        <v>0.80645959412791901</v>
      </c>
      <c r="I6912">
        <v>6.1281834645848902E-2</v>
      </c>
      <c r="J6912">
        <v>6011.6783775533804</v>
      </c>
      <c r="K6912">
        <v>0.80645964468438502</v>
      </c>
      <c r="L6912">
        <v>6.12817579797953E-2</v>
      </c>
      <c r="M6912">
        <v>6011.8038098788402</v>
      </c>
      <c r="N6912">
        <v>0.80650154299816101</v>
      </c>
      <c r="O6912">
        <v>6.1285715583846802E-2</v>
      </c>
      <c r="P6912">
        <v>6011.8014124935798</v>
      </c>
      <c r="Q6912">
        <v>0.80650149197111398</v>
      </c>
      <c r="R6912">
        <v>6.1285662880022802E-2</v>
      </c>
    </row>
    <row r="6913" spans="1:18" x14ac:dyDescent="0.25">
      <c r="A6913">
        <v>27.643999999999998</v>
      </c>
      <c r="B6913">
        <v>567.50925025725098</v>
      </c>
      <c r="C6913">
        <v>18.229103489473601</v>
      </c>
      <c r="D6913" s="1">
        <v>-6.1686969566763199E-5</v>
      </c>
      <c r="E6913">
        <v>4.7827078375108502E-2</v>
      </c>
      <c r="F6913">
        <v>1.5699513791762301</v>
      </c>
      <c r="G6913">
        <v>6011.6833434395803</v>
      </c>
      <c r="H6913">
        <v>0.80645942963577899</v>
      </c>
      <c r="I6913">
        <v>6.1281767752128E-2</v>
      </c>
      <c r="J6913">
        <v>6011.6795188667902</v>
      </c>
      <c r="K6913">
        <v>0.80645948012536905</v>
      </c>
      <c r="L6913">
        <v>6.1281691098175398E-2</v>
      </c>
      <c r="M6913">
        <v>6011.8048158698302</v>
      </c>
      <c r="N6913">
        <v>0.80650133208525798</v>
      </c>
      <c r="O6913">
        <v>6.1285643865211098E-2</v>
      </c>
      <c r="P6913">
        <v>6011.8024177277402</v>
      </c>
      <c r="Q6913">
        <v>0.80650128112583797</v>
      </c>
      <c r="R6913">
        <v>6.12855911495509E-2</v>
      </c>
    </row>
    <row r="6914" spans="1:18" x14ac:dyDescent="0.25">
      <c r="A6914">
        <v>27.648</v>
      </c>
      <c r="B6914">
        <v>567.59920990527996</v>
      </c>
      <c r="C6914">
        <v>18.229129102287601</v>
      </c>
      <c r="D6914" s="1">
        <v>-6.1596431657936606E-5</v>
      </c>
      <c r="E6914">
        <v>4.7827281735824401E-2</v>
      </c>
      <c r="F6914">
        <v>1.56995450165362</v>
      </c>
      <c r="G6914">
        <v>6011.6844840571302</v>
      </c>
      <c r="H6914">
        <v>0.80645926531224099</v>
      </c>
      <c r="I6914">
        <v>6.1281700862271603E-2</v>
      </c>
      <c r="J6914">
        <v>6011.6806602399101</v>
      </c>
      <c r="K6914">
        <v>0.80645931573504503</v>
      </c>
      <c r="L6914">
        <v>6.1281624220403903E-2</v>
      </c>
      <c r="M6914">
        <v>6011.8058216783702</v>
      </c>
      <c r="N6914">
        <v>0.80650112125725004</v>
      </c>
      <c r="O6914">
        <v>6.1285572150510899E-2</v>
      </c>
      <c r="P6914">
        <v>6011.8034227804501</v>
      </c>
      <c r="Q6914">
        <v>0.806501070365366</v>
      </c>
      <c r="R6914">
        <v>6.1285519423030697E-2</v>
      </c>
    </row>
    <row r="6915" spans="1:18" x14ac:dyDescent="0.25">
      <c r="A6915">
        <v>27.652000000000001</v>
      </c>
      <c r="B6915">
        <v>567.68916897243196</v>
      </c>
      <c r="C6915">
        <v>18.2291548079892</v>
      </c>
      <c r="D6915" s="1">
        <v>-6.1506019489555007E-5</v>
      </c>
      <c r="E6915">
        <v>4.7827485096044099E-2</v>
      </c>
      <c r="F6915">
        <v>1.56995762015486</v>
      </c>
      <c r="G6915">
        <v>6011.6856247322803</v>
      </c>
      <c r="H6915">
        <v>0.806459101156488</v>
      </c>
      <c r="I6915">
        <v>6.1281633976240001E-2</v>
      </c>
      <c r="J6915">
        <v>6011.6818016696197</v>
      </c>
      <c r="K6915">
        <v>0.80645915151259295</v>
      </c>
      <c r="L6915">
        <v>6.1281557346441001E-2</v>
      </c>
      <c r="M6915">
        <v>6011.8068273074296</v>
      </c>
      <c r="N6915">
        <v>0.80650091051541895</v>
      </c>
      <c r="O6915">
        <v>6.1285500439794902E-2</v>
      </c>
      <c r="P6915">
        <v>6011.8044276546898</v>
      </c>
      <c r="Q6915">
        <v>0.80650085969098195</v>
      </c>
      <c r="R6915">
        <v>6.1285447700510101E-2</v>
      </c>
    </row>
    <row r="6916" spans="1:18" x14ac:dyDescent="0.25">
      <c r="A6916">
        <v>27.655999999999999</v>
      </c>
      <c r="B6916">
        <v>567.77912747171501</v>
      </c>
      <c r="C6916">
        <v>18.229180606471498</v>
      </c>
      <c r="D6916" s="1">
        <v>-6.14157328999274E-5</v>
      </c>
      <c r="E6916">
        <v>4.78276884557692E-2</v>
      </c>
      <c r="F6916">
        <v>1.5699607346851301</v>
      </c>
      <c r="G6916">
        <v>6011.68676546195</v>
      </c>
      <c r="H6916">
        <v>0.80645893716753803</v>
      </c>
      <c r="I6916">
        <v>6.12815670939936E-2</v>
      </c>
      <c r="J6916">
        <v>6011.6829431528704</v>
      </c>
      <c r="K6916">
        <v>0.80645898745703304</v>
      </c>
      <c r="L6916">
        <v>6.1281490476248E-2</v>
      </c>
      <c r="M6916">
        <v>6011.8078327599496</v>
      </c>
      <c r="N6916">
        <v>0.80650069986085604</v>
      </c>
      <c r="O6916">
        <v>6.12854287331102E-2</v>
      </c>
      <c r="P6916">
        <v>6011.8054323533997</v>
      </c>
      <c r="Q6916">
        <v>0.80650064910377595</v>
      </c>
      <c r="R6916">
        <v>6.1285375982036899E-2</v>
      </c>
    </row>
    <row r="6917" spans="1:18" x14ac:dyDescent="0.25">
      <c r="A6917">
        <v>27.66</v>
      </c>
      <c r="B6917">
        <v>567.86908539663</v>
      </c>
      <c r="C6917">
        <v>18.229206497667299</v>
      </c>
      <c r="D6917" s="1">
        <v>-6.1325571724511293E-5</v>
      </c>
      <c r="E6917">
        <v>4.78278918150008E-2</v>
      </c>
      <c r="F6917">
        <v>1.56996384524966</v>
      </c>
      <c r="G6917">
        <v>6011.6879062431099</v>
      </c>
      <c r="H6917">
        <v>0.80645877334469096</v>
      </c>
      <c r="I6917">
        <v>6.12815002154945E-2</v>
      </c>
      <c r="J6917">
        <v>6011.6840846866098</v>
      </c>
      <c r="K6917">
        <v>0.80645882356766396</v>
      </c>
      <c r="L6917">
        <v>6.1281423609786098E-2</v>
      </c>
      <c r="M6917">
        <v>6011.8088380388199</v>
      </c>
      <c r="N6917">
        <v>0.80650048929490104</v>
      </c>
      <c r="O6917">
        <v>6.1285357030504001E-2</v>
      </c>
      <c r="P6917">
        <v>6011.8064368794603</v>
      </c>
      <c r="Q6917">
        <v>0.80650043860509002</v>
      </c>
      <c r="R6917">
        <v>6.12853042676582E-2</v>
      </c>
    </row>
    <row r="6918" spans="1:18" x14ac:dyDescent="0.25">
      <c r="A6918">
        <v>27.664000000000001</v>
      </c>
      <c r="B6918">
        <v>567.95904274391796</v>
      </c>
      <c r="C6918">
        <v>18.229232481443098</v>
      </c>
      <c r="D6918" s="1">
        <v>-6.1235535801122497E-5</v>
      </c>
      <c r="E6918">
        <v>4.7828095173739898E-2</v>
      </c>
      <c r="F6918">
        <v>1.5699669518536199</v>
      </c>
      <c r="G6918">
        <v>6011.6890470727903</v>
      </c>
      <c r="H6918">
        <v>0.80645860968689997</v>
      </c>
      <c r="I6918">
        <v>6.1281433340704697E-2</v>
      </c>
      <c r="J6918">
        <v>6011.6852262678603</v>
      </c>
      <c r="K6918">
        <v>0.80645865984343801</v>
      </c>
      <c r="L6918">
        <v>6.1281356747018199E-2</v>
      </c>
      <c r="M6918">
        <v>6011.8098431469098</v>
      </c>
      <c r="N6918">
        <v>0.80650027881852204</v>
      </c>
      <c r="O6918">
        <v>6.12852853320228E-2</v>
      </c>
      <c r="P6918">
        <v>6011.80744123573</v>
      </c>
      <c r="Q6918">
        <v>0.80650022819588896</v>
      </c>
      <c r="R6918">
        <v>6.1285232557420299E-2</v>
      </c>
    </row>
    <row r="6919" spans="1:18" x14ac:dyDescent="0.25">
      <c r="A6919">
        <v>27.667999999999999</v>
      </c>
      <c r="B6919">
        <v>568.04899952334199</v>
      </c>
      <c r="C6919">
        <v>18.229258557758499</v>
      </c>
      <c r="D6919" s="1">
        <v>-6.1145624966878702E-5</v>
      </c>
      <c r="E6919">
        <v>4.7828298531987702E-2</v>
      </c>
      <c r="F6919">
        <v>1.5699700545022</v>
      </c>
      <c r="G6919">
        <v>6011.6901879480201</v>
      </c>
      <c r="H6919">
        <v>0.80645844619349405</v>
      </c>
      <c r="I6919">
        <v>6.1281366469587199E-2</v>
      </c>
      <c r="J6919">
        <v>6011.6863678936897</v>
      </c>
      <c r="K6919">
        <v>0.80645849628368604</v>
      </c>
      <c r="L6919">
        <v>6.1281289887906501E-2</v>
      </c>
      <c r="M6919">
        <v>6011.8108480870196</v>
      </c>
      <c r="N6919">
        <v>0.80650006843303201</v>
      </c>
      <c r="O6919">
        <v>6.1285213637712103E-2</v>
      </c>
      <c r="P6919">
        <v>6011.8084454250302</v>
      </c>
      <c r="Q6919">
        <v>0.80650001787748904</v>
      </c>
      <c r="R6919">
        <v>6.1285160851368703E-2</v>
      </c>
    </row>
    <row r="6920" spans="1:18" x14ac:dyDescent="0.25">
      <c r="A6920">
        <v>27.672000000000001</v>
      </c>
      <c r="B6920">
        <v>568.138955725139</v>
      </c>
      <c r="C6920">
        <v>18.229284726479801</v>
      </c>
      <c r="D6920" s="1">
        <v>-6.1055839059203103E-5</v>
      </c>
      <c r="E6920">
        <v>4.7828501889745301E-2</v>
      </c>
      <c r="F6920">
        <v>1.5699731532005901</v>
      </c>
      <c r="G6920">
        <v>6011.6913288659098</v>
      </c>
      <c r="H6920">
        <v>0.80645828286353805</v>
      </c>
      <c r="I6920">
        <v>6.1281299602105599E-2</v>
      </c>
      <c r="J6920">
        <v>6011.6875095611804</v>
      </c>
      <c r="K6920">
        <v>0.80645833288747204</v>
      </c>
      <c r="L6920">
        <v>6.1281223032415302E-2</v>
      </c>
      <c r="M6920">
        <v>6011.8118528619098</v>
      </c>
      <c r="N6920">
        <v>0.80649985813945302</v>
      </c>
      <c r="O6920">
        <v>6.1285141947617403E-2</v>
      </c>
      <c r="P6920">
        <v>6011.8094494501102</v>
      </c>
      <c r="Q6920">
        <v>0.806499807650911</v>
      </c>
      <c r="R6920">
        <v>6.1285089149548999E-2</v>
      </c>
    </row>
    <row r="6921" spans="1:18" x14ac:dyDescent="0.25">
      <c r="A6921">
        <v>27.675999999999998</v>
      </c>
      <c r="B6921">
        <v>568.22891135256702</v>
      </c>
      <c r="C6921">
        <v>18.229310987526699</v>
      </c>
      <c r="D6921" s="1">
        <v>-6.0966177914806997E-5</v>
      </c>
      <c r="E6921">
        <v>4.7828705247013999E-2</v>
      </c>
      <c r="F6921">
        <v>1.5699762479539801</v>
      </c>
      <c r="G6921">
        <v>6011.6924698235998</v>
      </c>
      <c r="H6921">
        <v>0.80645811969612002</v>
      </c>
      <c r="I6921">
        <v>6.1281232738224202E-2</v>
      </c>
      <c r="J6921">
        <v>6011.6886512674801</v>
      </c>
      <c r="K6921">
        <v>0.80645816965388195</v>
      </c>
      <c r="L6921">
        <v>6.1281156180508299E-2</v>
      </c>
      <c r="M6921">
        <v>6011.8128574743296</v>
      </c>
      <c r="N6921">
        <v>0.80649964793880202</v>
      </c>
      <c r="O6921">
        <v>6.1285070261783002E-2</v>
      </c>
      <c r="P6921">
        <v>6011.8104533137102</v>
      </c>
      <c r="Q6921">
        <v>0.80649959751717204</v>
      </c>
      <c r="R6921">
        <v>6.12850174520055E-2</v>
      </c>
    </row>
    <row r="6922" spans="1:18" x14ac:dyDescent="0.25">
      <c r="A6922">
        <v>27.68</v>
      </c>
      <c r="B6922">
        <v>568.31886641537903</v>
      </c>
      <c r="C6922">
        <v>18.229337340818901</v>
      </c>
      <c r="D6922" s="1">
        <v>-6.0876641371256199E-5</v>
      </c>
      <c r="E6922">
        <v>4.7828908603794497E-2</v>
      </c>
      <c r="F6922">
        <v>1.56997933876754</v>
      </c>
      <c r="G6922">
        <v>6011.6936108182599</v>
      </c>
      <c r="H6922">
        <v>0.80645795669051401</v>
      </c>
      <c r="I6922">
        <v>6.1281165877907398E-2</v>
      </c>
      <c r="J6922">
        <v>6011.6897930097603</v>
      </c>
      <c r="K6922">
        <v>0.80645800658219202</v>
      </c>
      <c r="L6922">
        <v>6.1281089332149798E-2</v>
      </c>
      <c r="M6922">
        <v>6011.8138619269703</v>
      </c>
      <c r="N6922">
        <v>0.80649943783225397</v>
      </c>
      <c r="O6922">
        <v>6.1284998580252603E-2</v>
      </c>
      <c r="P6922">
        <v>6011.8114570185298</v>
      </c>
      <c r="Q6922">
        <v>0.80649938747744698</v>
      </c>
      <c r="R6922">
        <v>6.1284945758781503E-2</v>
      </c>
    </row>
    <row r="6923" spans="1:18" x14ac:dyDescent="0.25">
      <c r="A6923">
        <v>27.684000000000001</v>
      </c>
      <c r="B6923">
        <v>568.408820900568</v>
      </c>
      <c r="C6923">
        <v>18.229363786222802</v>
      </c>
      <c r="D6923" s="1">
        <v>-6.0787229266050303E-5</v>
      </c>
      <c r="E6923">
        <v>4.7829111960088301E-2</v>
      </c>
      <c r="F6923">
        <v>1.5699824256464301</v>
      </c>
      <c r="G6923">
        <v>6011.6947518471197</v>
      </c>
      <c r="H6923">
        <v>0.80645779384583005</v>
      </c>
      <c r="I6923">
        <v>6.1281099021119903E-2</v>
      </c>
      <c r="J6923">
        <v>6011.6909347852497</v>
      </c>
      <c r="K6923">
        <v>0.80645784367151196</v>
      </c>
      <c r="L6923">
        <v>6.1281022487305499E-2</v>
      </c>
      <c r="M6923">
        <v>6011.8148662224903</v>
      </c>
      <c r="N6923">
        <v>0.80649922782079397</v>
      </c>
      <c r="O6923">
        <v>6.1284926903069303E-2</v>
      </c>
      <c r="P6923">
        <v>6011.8124605672201</v>
      </c>
      <c r="Q6923">
        <v>0.80649917753272304</v>
      </c>
      <c r="R6923">
        <v>6.1284874069920399E-2</v>
      </c>
    </row>
    <row r="6924" spans="1:18" x14ac:dyDescent="0.25">
      <c r="A6924">
        <v>27.687999999999999</v>
      </c>
      <c r="B6924">
        <v>568.49877480813495</v>
      </c>
      <c r="C6924">
        <v>18.2293903236978</v>
      </c>
      <c r="D6924" s="1">
        <v>-6.06979414368559E-5</v>
      </c>
      <c r="E6924">
        <v>4.7829315315896299E-2</v>
      </c>
      <c r="F6924">
        <v>1.5699855085958401</v>
      </c>
      <c r="G6924">
        <v>6011.6958929074199</v>
      </c>
      <c r="H6924">
        <v>0.80645763116145597</v>
      </c>
      <c r="I6924">
        <v>6.1281032167827702E-2</v>
      </c>
      <c r="J6924">
        <v>6011.69207659119</v>
      </c>
      <c r="K6924">
        <v>0.80645768092122905</v>
      </c>
      <c r="L6924">
        <v>6.1280955645940903E-2</v>
      </c>
      <c r="M6924">
        <v>6011.8158703634899</v>
      </c>
      <c r="N6924">
        <v>0.80649901790565903</v>
      </c>
      <c r="O6924">
        <v>6.1284855230275499E-2</v>
      </c>
      <c r="P6924">
        <v>6011.8134639623904</v>
      </c>
      <c r="Q6924">
        <v>0.80649896768423301</v>
      </c>
      <c r="R6924">
        <v>6.12848023854645E-2</v>
      </c>
    </row>
    <row r="6925" spans="1:18" x14ac:dyDescent="0.25">
      <c r="A6925">
        <v>27.692</v>
      </c>
      <c r="B6925">
        <v>568.58872814458198</v>
      </c>
      <c r="C6925">
        <v>18.229416953110501</v>
      </c>
      <c r="D6925" s="1">
        <v>-6.0608777721440003E-5</v>
      </c>
      <c r="E6925">
        <v>4.7829518671219901E-2</v>
      </c>
      <c r="F6925">
        <v>1.5699885876209201</v>
      </c>
      <c r="G6925">
        <v>6011.6970339964701</v>
      </c>
      <c r="H6925">
        <v>0.80645746863652701</v>
      </c>
      <c r="I6925">
        <v>6.1280965317997302E-2</v>
      </c>
      <c r="J6925">
        <v>6011.6932184248899</v>
      </c>
      <c r="K6925">
        <v>0.80645751833047796</v>
      </c>
      <c r="L6925">
        <v>6.1280888808022203E-2</v>
      </c>
      <c r="M6925">
        <v>6011.8168743525603</v>
      </c>
      <c r="N6925">
        <v>0.80649880808780305</v>
      </c>
      <c r="O6925">
        <v>6.1284783561913303E-2</v>
      </c>
      <c r="P6925">
        <v>6011.8144672066201</v>
      </c>
      <c r="Q6925">
        <v>0.80649875793293502</v>
      </c>
      <c r="R6925">
        <v>6.1284730705456099E-2</v>
      </c>
    </row>
    <row r="6926" spans="1:18" x14ac:dyDescent="0.25">
      <c r="A6926">
        <v>27.696000000000002</v>
      </c>
      <c r="B6926">
        <v>568.67868091316302</v>
      </c>
      <c r="C6926">
        <v>18.229443674393799</v>
      </c>
      <c r="D6926" s="1">
        <v>-6.0519737957260703E-5</v>
      </c>
      <c r="E6926">
        <v>4.7829722026059902E-2</v>
      </c>
      <c r="F6926">
        <v>1.56999166272683</v>
      </c>
      <c r="G6926">
        <v>6011.69817511159</v>
      </c>
      <c r="H6926">
        <v>0.80645730627018697</v>
      </c>
      <c r="I6926">
        <v>6.1280898471595402E-2</v>
      </c>
      <c r="J6926">
        <v>6011.69436028369</v>
      </c>
      <c r="K6926">
        <v>0.80645735589840395</v>
      </c>
      <c r="L6926">
        <v>6.1280821973516399E-2</v>
      </c>
      <c r="M6926">
        <v>6011.8178781922397</v>
      </c>
      <c r="N6926">
        <v>0.80649859836816995</v>
      </c>
      <c r="O6926">
        <v>6.1284711898023897E-2</v>
      </c>
      <c r="P6926">
        <v>6011.8154703024502</v>
      </c>
      <c r="Q6926">
        <v>0.80649854827977097</v>
      </c>
      <c r="R6926">
        <v>6.1284659029936198E-2</v>
      </c>
    </row>
    <row r="6927" spans="1:18" x14ac:dyDescent="0.25">
      <c r="A6927">
        <v>27.7</v>
      </c>
      <c r="B6927">
        <v>568.76863310412</v>
      </c>
      <c r="C6927">
        <v>18.2294704874407</v>
      </c>
      <c r="D6927" s="1">
        <v>-6.0430821982151197E-5</v>
      </c>
      <c r="E6927">
        <v>4.7829925380417602E-2</v>
      </c>
      <c r="F6927">
        <v>1.5699947339187299</v>
      </c>
      <c r="G6927">
        <v>6011.6993162501603</v>
      </c>
      <c r="H6927">
        <v>0.806457144061687</v>
      </c>
      <c r="I6927">
        <v>6.12808316285888E-2</v>
      </c>
      <c r="J6927">
        <v>6011.6955021649501</v>
      </c>
      <c r="K6927">
        <v>0.80645719362425505</v>
      </c>
      <c r="L6927">
        <v>6.1280755142390501E-2</v>
      </c>
      <c r="M6927">
        <v>6011.8188818850504</v>
      </c>
      <c r="N6927">
        <v>0.80649838874777602</v>
      </c>
      <c r="O6927">
        <v>6.1284640238647901E-2</v>
      </c>
      <c r="P6927">
        <v>6011.8164732523901</v>
      </c>
      <c r="Q6927">
        <v>0.80649833872575905</v>
      </c>
      <c r="R6927">
        <v>6.1284587358945597E-2</v>
      </c>
    </row>
    <row r="6928" spans="1:18" x14ac:dyDescent="0.25">
      <c r="A6928">
        <v>27.704000000000001</v>
      </c>
      <c r="B6928">
        <v>568.85858472396001</v>
      </c>
      <c r="C6928">
        <v>18.229497392170799</v>
      </c>
      <c r="D6928" s="1">
        <v>-6.0342029633829901E-5</v>
      </c>
      <c r="E6928">
        <v>4.7830128734294E-2</v>
      </c>
      <c r="F6928">
        <v>1.5699978012017799</v>
      </c>
      <c r="G6928">
        <v>6011.7004574095799</v>
      </c>
      <c r="H6928">
        <v>0.80645698201046101</v>
      </c>
      <c r="I6928">
        <v>6.1280764788946097E-2</v>
      </c>
      <c r="J6928">
        <v>6011.6966440660799</v>
      </c>
      <c r="K6928">
        <v>0.80645703150746795</v>
      </c>
      <c r="L6928">
        <v>6.1280688314612801E-2</v>
      </c>
      <c r="M6928">
        <v>6011.8198854334296</v>
      </c>
      <c r="N6928">
        <v>0.80649817922780398</v>
      </c>
      <c r="O6928">
        <v>6.1284568583825798E-2</v>
      </c>
      <c r="P6928">
        <v>6011.8174760589</v>
      </c>
      <c r="Q6928">
        <v>0.80649812927207998</v>
      </c>
      <c r="R6928">
        <v>6.1284515692524098E-2</v>
      </c>
    </row>
    <row r="6929" spans="1:18" x14ac:dyDescent="0.25">
      <c r="A6929">
        <v>27.707999999999998</v>
      </c>
      <c r="B6929">
        <v>568.94853577268202</v>
      </c>
      <c r="C6929">
        <v>18.229524388477099</v>
      </c>
      <c r="D6929" s="1">
        <v>-6.0253360750473799E-5</v>
      </c>
      <c r="E6929">
        <v>4.7830332087690303E-2</v>
      </c>
      <c r="F6929">
        <v>1.5700008645811101</v>
      </c>
      <c r="G6929">
        <v>6011.7015985872904</v>
      </c>
      <c r="H6929">
        <v>0.80645682011569098</v>
      </c>
      <c r="I6929">
        <v>6.1280697952635202E-2</v>
      </c>
      <c r="J6929">
        <v>6011.6977859845301</v>
      </c>
      <c r="K6929">
        <v>0.80645686954722295</v>
      </c>
      <c r="L6929">
        <v>6.1280621490151503E-2</v>
      </c>
      <c r="M6929">
        <v>6011.8208888398403</v>
      </c>
      <c r="N6929">
        <v>0.806497969809153</v>
      </c>
      <c r="O6929">
        <v>6.1284496933596999E-2</v>
      </c>
      <c r="P6929">
        <v>6011.8184787244199</v>
      </c>
      <c r="Q6929">
        <v>0.80649791991963604</v>
      </c>
      <c r="R6929">
        <v>6.1284444030711697E-2</v>
      </c>
    </row>
    <row r="6930" spans="1:18" x14ac:dyDescent="0.25">
      <c r="A6930">
        <v>27.712</v>
      </c>
      <c r="B6930">
        <v>569.03848624377895</v>
      </c>
      <c r="C6930">
        <v>18.229551476279401</v>
      </c>
      <c r="D6930" s="1">
        <v>-6.0164815170492599E-5</v>
      </c>
      <c r="E6930">
        <v>4.7830535440607502E-2</v>
      </c>
      <c r="F6930">
        <v>1.5700039240618699</v>
      </c>
      <c r="G6930">
        <v>6011.7027397807797</v>
      </c>
      <c r="H6930">
        <v>0.80645665837665403</v>
      </c>
      <c r="I6930">
        <v>6.1280631119625402E-2</v>
      </c>
      <c r="J6930">
        <v>6011.6989279177697</v>
      </c>
      <c r="K6930">
        <v>0.80645670774279898</v>
      </c>
      <c r="L6930">
        <v>6.1280554668975799E-2</v>
      </c>
      <c r="M6930">
        <v>6011.82189210666</v>
      </c>
      <c r="N6930">
        <v>0.80649776049279898</v>
      </c>
      <c r="O6930">
        <v>6.12844252880008E-2</v>
      </c>
      <c r="P6930">
        <v>6011.8194812513402</v>
      </c>
      <c r="Q6930">
        <v>0.80649771066939901</v>
      </c>
      <c r="R6930">
        <v>6.12843723735471E-2</v>
      </c>
    </row>
    <row r="6931" spans="1:18" x14ac:dyDescent="0.25">
      <c r="A6931">
        <v>27.716000000000001</v>
      </c>
      <c r="B6931">
        <v>569.12843614375799</v>
      </c>
      <c r="C6931">
        <v>18.229578655470501</v>
      </c>
      <c r="D6931" s="1">
        <v>-6.0076392731896698E-5</v>
      </c>
      <c r="E6931">
        <v>4.7830738793046799E-2</v>
      </c>
      <c r="F6931">
        <v>1.5700069796492</v>
      </c>
      <c r="G6931">
        <v>6011.7038809875603</v>
      </c>
      <c r="H6931">
        <v>0.80645649679255904</v>
      </c>
      <c r="I6931">
        <v>6.1280564289885903E-2</v>
      </c>
      <c r="J6931">
        <v>6011.7000698633301</v>
      </c>
      <c r="K6931">
        <v>0.806456546093403</v>
      </c>
      <c r="L6931">
        <v>6.1280487851054999E-2</v>
      </c>
      <c r="M6931">
        <v>6011.8228952362497</v>
      </c>
      <c r="N6931">
        <v>0.80649755127962097</v>
      </c>
      <c r="O6931">
        <v>6.1284353647075303E-2</v>
      </c>
      <c r="P6931">
        <v>6011.82048364202</v>
      </c>
      <c r="Q6931">
        <v>0.80649750152224997</v>
      </c>
      <c r="R6931">
        <v>6.1284300721069399E-2</v>
      </c>
    </row>
    <row r="6932" spans="1:18" x14ac:dyDescent="0.25">
      <c r="A6932">
        <v>27.72</v>
      </c>
      <c r="B6932">
        <v>569.21838547261996</v>
      </c>
      <c r="C6932">
        <v>18.229605925983499</v>
      </c>
      <c r="D6932" s="1">
        <v>-5.99880932730505E-5</v>
      </c>
      <c r="E6932">
        <v>4.7830942145008999E-2</v>
      </c>
      <c r="F6932">
        <v>1.5700100313482299</v>
      </c>
      <c r="G6932">
        <v>6011.7050222051903</v>
      </c>
      <c r="H6932">
        <v>0.80645633536279604</v>
      </c>
      <c r="I6932">
        <v>6.1280497463386902E-2</v>
      </c>
      <c r="J6932">
        <v>6011.7012118187504</v>
      </c>
      <c r="K6932">
        <v>0.80645638459842495</v>
      </c>
      <c r="L6932">
        <v>6.1280421036359001E-2</v>
      </c>
      <c r="M6932">
        <v>6011.8238982309604</v>
      </c>
      <c r="N6932">
        <v>0.80649734217065505</v>
      </c>
      <c r="O6932">
        <v>6.1284282010858497E-2</v>
      </c>
      <c r="P6932">
        <v>6011.8214858988003</v>
      </c>
      <c r="Q6932">
        <v>0.80649729247922697</v>
      </c>
      <c r="R6932">
        <v>6.1284229073315703E-2</v>
      </c>
    </row>
    <row r="6933" spans="1:18" x14ac:dyDescent="0.25">
      <c r="A6933">
        <v>27.724</v>
      </c>
      <c r="B6933">
        <v>569.30833422711305</v>
      </c>
      <c r="C6933">
        <v>18.229633287711302</v>
      </c>
      <c r="D6933" s="1">
        <v>-5.9899916632044197E-5</v>
      </c>
      <c r="E6933">
        <v>4.7831145496495503E-2</v>
      </c>
      <c r="F6933">
        <v>1.5700130791641</v>
      </c>
      <c r="G6933">
        <v>6011.7061634312304</v>
      </c>
      <c r="H6933">
        <v>0.80645617408668102</v>
      </c>
      <c r="I6933">
        <v>6.12804306400987E-2</v>
      </c>
      <c r="J6933">
        <v>6011.7023537816203</v>
      </c>
      <c r="K6933">
        <v>0.80645622325718003</v>
      </c>
      <c r="L6933">
        <v>6.1280354224858197E-2</v>
      </c>
      <c r="M6933">
        <v>6011.8249010930704</v>
      </c>
      <c r="N6933">
        <v>0.80649713316684202</v>
      </c>
      <c r="O6933">
        <v>6.1284210379387902E-2</v>
      </c>
      <c r="P6933">
        <v>6011.8224880239504</v>
      </c>
      <c r="Q6933">
        <v>0.80649708354126903</v>
      </c>
      <c r="R6933">
        <v>6.1284157430323699E-2</v>
      </c>
    </row>
    <row r="6934" spans="1:18" x14ac:dyDescent="0.25">
      <c r="A6934">
        <v>27.728000000000002</v>
      </c>
      <c r="B6934">
        <v>569.39828241048599</v>
      </c>
      <c r="C6934">
        <v>18.229660740547001</v>
      </c>
      <c r="D6934" s="1">
        <v>-5.9811862647704199E-5</v>
      </c>
      <c r="E6934">
        <v>4.78313488475074E-2</v>
      </c>
      <c r="F6934">
        <v>1.5700161231019201</v>
      </c>
      <c r="G6934">
        <v>6011.7073046633204</v>
      </c>
      <c r="H6934">
        <v>0.80645601296344505</v>
      </c>
      <c r="I6934">
        <v>6.1280363819992197E-2</v>
      </c>
      <c r="J6934">
        <v>6011.7034957495598</v>
      </c>
      <c r="K6934">
        <v>0.80645606206890197</v>
      </c>
      <c r="L6934">
        <v>6.12802874165237E-2</v>
      </c>
      <c r="M6934">
        <v>6011.8259038248498</v>
      </c>
      <c r="N6934">
        <v>0.80649692426901498</v>
      </c>
      <c r="O6934">
        <v>6.1284138752700501E-2</v>
      </c>
      <c r="P6934">
        <v>6011.8234900197604</v>
      </c>
      <c r="Q6934">
        <v>0.80649687470921005</v>
      </c>
      <c r="R6934">
        <v>6.12840857921301E-2</v>
      </c>
    </row>
    <row r="6935" spans="1:18" x14ac:dyDescent="0.25">
      <c r="A6935">
        <v>27.731999999999999</v>
      </c>
      <c r="B6935">
        <v>569.48823002274298</v>
      </c>
      <c r="C6935">
        <v>18.229688284410202</v>
      </c>
      <c r="D6935" s="1">
        <v>-5.9723931158395199E-5</v>
      </c>
      <c r="E6935">
        <v>4.7831552198045399E-2</v>
      </c>
      <c r="F6935">
        <v>1.5700191631668201</v>
      </c>
      <c r="G6935">
        <v>6011.7084458991103</v>
      </c>
      <c r="H6935">
        <v>0.80645585199261005</v>
      </c>
      <c r="I6935">
        <v>6.1280297003038602E-2</v>
      </c>
      <c r="J6935">
        <v>6011.7046377202296</v>
      </c>
      <c r="K6935">
        <v>0.80645590103311005</v>
      </c>
      <c r="L6935">
        <v>6.1280220611326597E-2</v>
      </c>
      <c r="M6935">
        <v>6011.8269064285296</v>
      </c>
      <c r="N6935">
        <v>0.80649671547827195</v>
      </c>
      <c r="O6935">
        <v>6.1284067130831898E-2</v>
      </c>
      <c r="P6935">
        <v>6011.8244918884402</v>
      </c>
      <c r="Q6935">
        <v>0.80649666598414804</v>
      </c>
      <c r="R6935">
        <v>6.1284014158771299E-2</v>
      </c>
    </row>
    <row r="6936" spans="1:18" x14ac:dyDescent="0.25">
      <c r="A6936">
        <v>27.736000000000001</v>
      </c>
      <c r="B6936">
        <v>569.57817705412594</v>
      </c>
      <c r="C6936">
        <v>18.229715919220599</v>
      </c>
      <c r="D6936" s="1">
        <v>-5.9636122003086002E-5</v>
      </c>
      <c r="E6936">
        <v>4.7831755548110998E-2</v>
      </c>
      <c r="F6936">
        <v>1.5700221993639101</v>
      </c>
      <c r="G6936">
        <v>6011.7095871362799</v>
      </c>
      <c r="H6936">
        <v>0.80645569117342697</v>
      </c>
      <c r="I6936">
        <v>6.1280230189209903E-2</v>
      </c>
      <c r="J6936">
        <v>6011.7057796913004</v>
      </c>
      <c r="K6936">
        <v>0.80645574014905597</v>
      </c>
      <c r="L6936">
        <v>6.12801538092392E-2</v>
      </c>
      <c r="M6936">
        <v>6011.8279089062898</v>
      </c>
      <c r="N6936">
        <v>0.80649650679541995</v>
      </c>
      <c r="O6936">
        <v>6.1283995513818398E-2</v>
      </c>
      <c r="P6936">
        <v>6011.82549363219</v>
      </c>
      <c r="Q6936">
        <v>0.80649645736688902</v>
      </c>
      <c r="R6936">
        <v>6.1283942530282798E-2</v>
      </c>
    </row>
    <row r="6937" spans="1:18" x14ac:dyDescent="0.25">
      <c r="A6937">
        <v>27.74</v>
      </c>
      <c r="B6937">
        <v>569.668123520893</v>
      </c>
      <c r="C6937">
        <v>18.229743644884401</v>
      </c>
      <c r="D6937" s="1">
        <v>-5.9548435020561301E-5</v>
      </c>
      <c r="E6937">
        <v>4.7831958897705203E-2</v>
      </c>
      <c r="F6937">
        <v>1.5700252316983101</v>
      </c>
      <c r="G6937">
        <v>6011.71072837256</v>
      </c>
      <c r="H6937">
        <v>0.80645553050489704</v>
      </c>
      <c r="I6937">
        <v>6.1280163378478303E-2</v>
      </c>
      <c r="J6937">
        <v>6011.7069216605196</v>
      </c>
      <c r="K6937">
        <v>0.80645557941574098</v>
      </c>
      <c r="L6937">
        <v>6.1280087010233797E-2</v>
      </c>
      <c r="M6937">
        <v>6011.8289112603197</v>
      </c>
      <c r="N6937">
        <v>0.806496298220993</v>
      </c>
      <c r="O6937">
        <v>6.1283923901695403E-2</v>
      </c>
      <c r="P6937">
        <v>6011.8264952531799</v>
      </c>
      <c r="Q6937">
        <v>0.806496248857969</v>
      </c>
      <c r="R6937">
        <v>6.1283870906700302E-2</v>
      </c>
    </row>
    <row r="6938" spans="1:18" x14ac:dyDescent="0.25">
      <c r="A6938">
        <v>27.744</v>
      </c>
      <c r="B6938">
        <v>569.75806941329199</v>
      </c>
      <c r="C6938">
        <v>18.2297714612947</v>
      </c>
      <c r="D6938" s="1">
        <v>-5.94608700498492E-5</v>
      </c>
      <c r="E6938">
        <v>4.7832162246828999E-2</v>
      </c>
      <c r="F6938">
        <v>1.5700282601751101</v>
      </c>
      <c r="G6938">
        <v>6011.7118696056796</v>
      </c>
      <c r="H6938">
        <v>0.80645536998710099</v>
      </c>
      <c r="I6938">
        <v>6.12800965708164E-2</v>
      </c>
      <c r="J6938">
        <v>6011.7080636256096</v>
      </c>
      <c r="K6938">
        <v>0.80645541883324401</v>
      </c>
      <c r="L6938">
        <v>6.1280020214282499E-2</v>
      </c>
      <c r="M6938">
        <v>6011.8299134927402</v>
      </c>
      <c r="N6938">
        <v>0.80649608975658305</v>
      </c>
      <c r="O6938">
        <v>6.1283852294497003E-2</v>
      </c>
      <c r="P6938">
        <v>6011.8274967535299</v>
      </c>
      <c r="Q6938">
        <v>0.80649604045897805</v>
      </c>
      <c r="R6938">
        <v>6.1283799288057897E-2</v>
      </c>
    </row>
    <row r="6939" spans="1:18" x14ac:dyDescent="0.25">
      <c r="A6939">
        <v>27.748000000000001</v>
      </c>
      <c r="B6939">
        <v>569.84801472481695</v>
      </c>
      <c r="C6939">
        <v>18.229799368371101</v>
      </c>
      <c r="D6939" s="1">
        <v>-5.9373426929449498E-5</v>
      </c>
      <c r="E6939">
        <v>4.7832365595483303E-2</v>
      </c>
      <c r="F6939">
        <v>1.57003128479943</v>
      </c>
      <c r="G6939">
        <v>6011.7130108334304</v>
      </c>
      <c r="H6939">
        <v>0.806455209618966</v>
      </c>
      <c r="I6939">
        <v>6.1280029766198001E-2</v>
      </c>
      <c r="J6939">
        <v>6011.7092055843596</v>
      </c>
      <c r="K6939">
        <v>0.80645525840049603</v>
      </c>
      <c r="L6939">
        <v>6.12799534213593E-2</v>
      </c>
      <c r="M6939">
        <v>6011.8309156056503</v>
      </c>
      <c r="N6939">
        <v>0.80649588140260597</v>
      </c>
      <c r="O6939">
        <v>6.1283780692258101E-2</v>
      </c>
      <c r="P6939">
        <v>6011.8284981353499</v>
      </c>
      <c r="Q6939">
        <v>0.80649583217033505</v>
      </c>
      <c r="R6939">
        <v>6.12837276743902E-2</v>
      </c>
    </row>
    <row r="6940" spans="1:18" x14ac:dyDescent="0.25">
      <c r="A6940">
        <v>27.751999999999999</v>
      </c>
      <c r="B6940">
        <v>569.93795947498097</v>
      </c>
      <c r="C6940">
        <v>18.229827366019901</v>
      </c>
      <c r="D6940" s="1">
        <v>-5.9286105499147498E-5</v>
      </c>
      <c r="E6940">
        <v>4.7832568943669301E-2</v>
      </c>
      <c r="F6940">
        <v>1.5700343055763499</v>
      </c>
      <c r="G6940">
        <v>6011.7141520536297</v>
      </c>
      <c r="H6940">
        <v>0.80645504939988</v>
      </c>
      <c r="I6940">
        <v>6.1279962964596403E-2</v>
      </c>
      <c r="J6940">
        <v>6011.7103475346003</v>
      </c>
      <c r="K6940">
        <v>0.80645509811688099</v>
      </c>
      <c r="L6940">
        <v>6.1279886631437998E-2</v>
      </c>
      <c r="M6940">
        <v>6011.83191760112</v>
      </c>
      <c r="N6940">
        <v>0.80649567315991899</v>
      </c>
      <c r="O6940">
        <v>6.1283709095012399E-2</v>
      </c>
      <c r="P6940">
        <v>6011.8294994007101</v>
      </c>
      <c r="Q6940">
        <v>0.80649562399289298</v>
      </c>
      <c r="R6940">
        <v>6.1283656065731301E-2</v>
      </c>
    </row>
    <row r="6941" spans="1:18" x14ac:dyDescent="0.25">
      <c r="A6941">
        <v>27.756</v>
      </c>
      <c r="B6941">
        <v>570.02790364752605</v>
      </c>
      <c r="C6941">
        <v>18.229855454147501</v>
      </c>
      <c r="D6941" s="1">
        <v>-5.9198905598040403E-5</v>
      </c>
      <c r="E6941">
        <v>4.7832772291388201E-2</v>
      </c>
      <c r="F6941">
        <v>1.57003732251098</v>
      </c>
      <c r="G6941">
        <v>6011.7152932641202</v>
      </c>
      <c r="H6941">
        <v>0.80645488932932996</v>
      </c>
      <c r="I6941">
        <v>6.12798961659861E-2</v>
      </c>
      <c r="J6941">
        <v>6011.7114894741599</v>
      </c>
      <c r="K6941">
        <v>0.80645493798188805</v>
      </c>
      <c r="L6941">
        <v>6.1279819844491899E-2</v>
      </c>
      <c r="M6941">
        <v>6011.8329194812104</v>
      </c>
      <c r="N6941">
        <v>0.80649546502945402</v>
      </c>
      <c r="O6941">
        <v>6.1283637502792601E-2</v>
      </c>
      <c r="P6941">
        <v>6011.8305005516504</v>
      </c>
      <c r="Q6941">
        <v>0.806495415927588</v>
      </c>
      <c r="R6941">
        <v>6.1283584462113898E-2</v>
      </c>
    </row>
    <row r="6942" spans="1:18" x14ac:dyDescent="0.25">
      <c r="A6942">
        <v>27.76</v>
      </c>
      <c r="B6942">
        <v>570.117847252204</v>
      </c>
      <c r="C6942">
        <v>18.229883632660101</v>
      </c>
      <c r="D6942" s="1">
        <v>-5.9111827065607797E-5</v>
      </c>
      <c r="E6942">
        <v>4.78329756386408E-2</v>
      </c>
      <c r="F6942">
        <v>1.5700403356084001</v>
      </c>
      <c r="G6942">
        <v>6011.7164344627799</v>
      </c>
      <c r="H6942">
        <v>0.80645472940662799</v>
      </c>
      <c r="I6942">
        <v>6.1279829370341002E-2</v>
      </c>
      <c r="J6942">
        <v>6011.7126314009301</v>
      </c>
      <c r="K6942">
        <v>0.80645477799482901</v>
      </c>
      <c r="L6942">
        <v>6.1279753060496198E-2</v>
      </c>
      <c r="M6942">
        <v>6011.8339212479204</v>
      </c>
      <c r="N6942">
        <v>0.80649525701195002</v>
      </c>
      <c r="O6942">
        <v>6.1283565915632103E-2</v>
      </c>
      <c r="P6942">
        <v>6011.8315015901699</v>
      </c>
      <c r="Q6942">
        <v>0.80649520797515795</v>
      </c>
      <c r="R6942">
        <v>6.1283512863570699E-2</v>
      </c>
    </row>
    <row r="6943" spans="1:18" x14ac:dyDescent="0.25">
      <c r="A6943">
        <v>27.763999999999999</v>
      </c>
      <c r="B6943">
        <v>570.20779026950197</v>
      </c>
      <c r="C6943">
        <v>18.229911901477401</v>
      </c>
      <c r="D6943" s="1">
        <v>-5.9024869741193497E-5</v>
      </c>
      <c r="E6943">
        <v>4.78331789854285E-2</v>
      </c>
      <c r="F6943">
        <v>1.5700433448736899</v>
      </c>
      <c r="G6943">
        <v>6011.7175756475099</v>
      </c>
      <c r="H6943">
        <v>0.80645456963137097</v>
      </c>
      <c r="I6943">
        <v>6.1279762577636503E-2</v>
      </c>
      <c r="J6943">
        <v>6011.7137733128102</v>
      </c>
      <c r="K6943">
        <v>0.80645461815529795</v>
      </c>
      <c r="L6943">
        <v>6.1279686279425601E-2</v>
      </c>
      <c r="M6943">
        <v>6011.8349229032201</v>
      </c>
      <c r="N6943">
        <v>0.80649504910840897</v>
      </c>
      <c r="O6943">
        <v>6.1283494333562699E-2</v>
      </c>
      <c r="P6943">
        <v>6011.8325025182703</v>
      </c>
      <c r="Q6943">
        <v>0.80649500013660302</v>
      </c>
      <c r="R6943">
        <v>6.1283441270134201E-2</v>
      </c>
    </row>
    <row r="6944" spans="1:18" x14ac:dyDescent="0.25">
      <c r="A6944">
        <v>27.768000000000001</v>
      </c>
      <c r="B6944">
        <v>570.29773273194701</v>
      </c>
      <c r="C6944">
        <v>18.2299402605057</v>
      </c>
      <c r="D6944" s="1">
        <v>-5.8938033464582698E-5</v>
      </c>
      <c r="E6944">
        <v>4.7833382331752002E-2</v>
      </c>
      <c r="F6944">
        <v>1.57004635031193</v>
      </c>
      <c r="G6944">
        <v>6011.71871681625</v>
      </c>
      <c r="H6944">
        <v>0.80645441000280305</v>
      </c>
      <c r="I6944">
        <v>6.1279695787847699E-2</v>
      </c>
      <c r="J6944">
        <v>6011.71491520773</v>
      </c>
      <c r="K6944">
        <v>0.80645445846254205</v>
      </c>
      <c r="L6944">
        <v>6.1279619501255697E-2</v>
      </c>
      <c r="M6944">
        <v>6011.8359244490903</v>
      </c>
      <c r="N6944">
        <v>0.80649484131946103</v>
      </c>
      <c r="O6944">
        <v>6.1283422756616399E-2</v>
      </c>
      <c r="P6944">
        <v>6011.8335033378899</v>
      </c>
      <c r="Q6944">
        <v>0.80649479241255595</v>
      </c>
      <c r="R6944">
        <v>6.12833696818363E-2</v>
      </c>
    </row>
    <row r="6945" spans="1:18" x14ac:dyDescent="0.25">
      <c r="A6945">
        <v>27.771999999999998</v>
      </c>
      <c r="B6945">
        <v>570.38767460701297</v>
      </c>
      <c r="C6945">
        <v>18.229968709638001</v>
      </c>
      <c r="D6945" s="1">
        <v>-5.8851318075386901E-5</v>
      </c>
      <c r="E6945">
        <v>4.7833585677612603E-2</v>
      </c>
      <c r="F6945">
        <v>1.5700493519281999</v>
      </c>
      <c r="G6945">
        <v>6011.7198579669603</v>
      </c>
      <c r="H6945">
        <v>0.80645425052044395</v>
      </c>
      <c r="I6945">
        <v>6.12796290009507E-2</v>
      </c>
      <c r="J6945">
        <v>6011.7160570836704</v>
      </c>
      <c r="K6945">
        <v>0.80645429891608</v>
      </c>
      <c r="L6945">
        <v>6.1279552725962201E-2</v>
      </c>
      <c r="M6945">
        <v>6011.83692588743</v>
      </c>
      <c r="N6945">
        <v>0.80649463364599105</v>
      </c>
      <c r="O6945">
        <v>6.1283351184824503E-2</v>
      </c>
      <c r="P6945">
        <v>6011.8345040509603</v>
      </c>
      <c r="Q6945">
        <v>0.80649458480390002</v>
      </c>
      <c r="R6945">
        <v>6.1283298098708298E-2</v>
      </c>
    </row>
    <row r="6946" spans="1:18" x14ac:dyDescent="0.25">
      <c r="A6946">
        <v>27.776</v>
      </c>
      <c r="B6946">
        <v>570.47761591746598</v>
      </c>
      <c r="C6946">
        <v>18.229997248780599</v>
      </c>
      <c r="D6946" s="1">
        <v>-5.87647234136585E-5</v>
      </c>
      <c r="E6946">
        <v>4.7833789023011199E-2</v>
      </c>
      <c r="F6946">
        <v>1.57005234972756</v>
      </c>
      <c r="G6946">
        <v>6011.7209990976398</v>
      </c>
      <c r="H6946">
        <v>0.80645409118374001</v>
      </c>
      <c r="I6946">
        <v>6.1279562216921601E-2</v>
      </c>
      <c r="J6946">
        <v>6011.7171989386097</v>
      </c>
      <c r="K6946">
        <v>0.80645413951535705</v>
      </c>
      <c r="L6946">
        <v>6.1279485953521701E-2</v>
      </c>
      <c r="M6946">
        <v>6011.83792722015</v>
      </c>
      <c r="N6946">
        <v>0.80649442608878796</v>
      </c>
      <c r="O6946">
        <v>6.1283279618218098E-2</v>
      </c>
      <c r="P6946">
        <v>6011.8355046593697</v>
      </c>
      <c r="Q6946">
        <v>0.80649437731142704</v>
      </c>
      <c r="R6946">
        <v>6.1283226520780699E-2</v>
      </c>
    </row>
    <row r="6947" spans="1:18" x14ac:dyDescent="0.25">
      <c r="A6947">
        <v>27.78</v>
      </c>
      <c r="B6947">
        <v>570.56755665355001</v>
      </c>
      <c r="C6947">
        <v>18.2300258778798</v>
      </c>
      <c r="D6947" s="1">
        <v>-5.86782493189222E-5</v>
      </c>
      <c r="E6947">
        <v>4.7833992367949003E-2</v>
      </c>
      <c r="F6947">
        <v>1.5700553437150699</v>
      </c>
      <c r="G6947">
        <v>6011.7221402063096</v>
      </c>
      <c r="H6947">
        <v>0.80645393199196103</v>
      </c>
      <c r="I6947">
        <v>6.1279495435736998E-2</v>
      </c>
      <c r="J6947">
        <v>6011.7183407705897</v>
      </c>
      <c r="K6947">
        <v>0.80645398025964499</v>
      </c>
      <c r="L6947">
        <v>6.127941918391E-2</v>
      </c>
      <c r="M6947">
        <v>6011.8389284491304</v>
      </c>
      <c r="N6947">
        <v>0.80649421864845205</v>
      </c>
      <c r="O6947">
        <v>6.12832080568275E-2</v>
      </c>
      <c r="P6947">
        <v>6011.8365051649998</v>
      </c>
      <c r="Q6947">
        <v>0.80649416993573397</v>
      </c>
      <c r="R6947">
        <v>6.1283154948084201E-2</v>
      </c>
    </row>
    <row r="6948" spans="1:18" x14ac:dyDescent="0.25">
      <c r="A6948">
        <v>27.783999999999999</v>
      </c>
      <c r="B6948">
        <v>570.65749682177295</v>
      </c>
      <c r="C6948">
        <v>18.230054596828499</v>
      </c>
      <c r="D6948" s="1">
        <v>-5.8591895631695898E-5</v>
      </c>
      <c r="E6948">
        <v>4.7834195712426801E-2</v>
      </c>
      <c r="F6948">
        <v>1.5700583338958001</v>
      </c>
      <c r="G6948">
        <v>6011.7232812910197</v>
      </c>
      <c r="H6948">
        <v>0.806453772944836</v>
      </c>
      <c r="I6948">
        <v>6.1279428657373403E-2</v>
      </c>
      <c r="J6948">
        <v>6011.7194825776596</v>
      </c>
      <c r="K6948">
        <v>0.80645382114867104</v>
      </c>
      <c r="L6948">
        <v>6.1279352417104797E-2</v>
      </c>
      <c r="M6948">
        <v>6011.8399295761901</v>
      </c>
      <c r="N6948">
        <v>0.80649401132601695</v>
      </c>
      <c r="O6948">
        <v>6.1283136500682601E-2</v>
      </c>
      <c r="P6948">
        <v>6011.8375055696697</v>
      </c>
      <c r="Q6948">
        <v>0.806493962677856</v>
      </c>
      <c r="R6948">
        <v>6.1283083380648702E-2</v>
      </c>
    </row>
    <row r="6949" spans="1:18" x14ac:dyDescent="0.25">
      <c r="A6949">
        <v>27.788</v>
      </c>
      <c r="B6949">
        <v>570.74743641237296</v>
      </c>
      <c r="C6949">
        <v>18.230083405506502</v>
      </c>
      <c r="D6949" s="1">
        <v>-5.8505662191969501E-5</v>
      </c>
      <c r="E6949">
        <v>4.7834399056445799E-2</v>
      </c>
      <c r="F6949">
        <v>1.5700613202748099</v>
      </c>
      <c r="G6949">
        <v>6011.7244223498401</v>
      </c>
      <c r="H6949">
        <v>0.80645361404183202</v>
      </c>
      <c r="I6949">
        <v>6.1279361881808603E-2</v>
      </c>
      <c r="J6949">
        <v>6011.7206243578803</v>
      </c>
      <c r="K6949">
        <v>0.80645366218190095</v>
      </c>
      <c r="L6949">
        <v>6.1279285653083E-2</v>
      </c>
      <c r="M6949">
        <v>6011.8409306031499</v>
      </c>
      <c r="N6949">
        <v>0.80649380412223604</v>
      </c>
      <c r="O6949">
        <v>6.12830649498129E-2</v>
      </c>
      <c r="P6949">
        <v>6011.8385058752101</v>
      </c>
      <c r="Q6949">
        <v>0.80649375553854696</v>
      </c>
      <c r="R6949">
        <v>6.1283011818503298E-2</v>
      </c>
    </row>
    <row r="6950" spans="1:18" x14ac:dyDescent="0.25">
      <c r="A6950">
        <v>27.792000000000002</v>
      </c>
      <c r="B6950">
        <v>570.83737543185703</v>
      </c>
      <c r="C6950">
        <v>18.230112303846699</v>
      </c>
      <c r="D6950" s="1">
        <v>-5.8419548840445203E-5</v>
      </c>
      <c r="E6950">
        <v>4.78346024000069E-2</v>
      </c>
      <c r="F6950">
        <v>1.5700643028571299</v>
      </c>
      <c r="G6950">
        <v>6011.72556338089</v>
      </c>
      <c r="H6950">
        <v>0.80645345528206802</v>
      </c>
      <c r="I6950">
        <v>6.1279295109020901E-2</v>
      </c>
      <c r="J6950">
        <v>6011.72176610938</v>
      </c>
      <c r="K6950">
        <v>0.806453503358457</v>
      </c>
      <c r="L6950">
        <v>6.1279218891822897E-2</v>
      </c>
      <c r="M6950">
        <v>6011.8419315318097</v>
      </c>
      <c r="N6950">
        <v>0.80649359703750201</v>
      </c>
      <c r="O6950">
        <v>6.1282993404247803E-2</v>
      </c>
      <c r="P6950">
        <v>6011.83950608341</v>
      </c>
      <c r="Q6950">
        <v>0.80649354851819799</v>
      </c>
      <c r="R6950">
        <v>6.1282940261678201E-2</v>
      </c>
    </row>
    <row r="6951" spans="1:18" x14ac:dyDescent="0.25">
      <c r="A6951">
        <v>27.795999999999999</v>
      </c>
      <c r="B6951">
        <v>570.92731387697097</v>
      </c>
      <c r="C6951">
        <v>18.230141291768799</v>
      </c>
      <c r="D6951" s="1">
        <v>-5.8333555417147501E-5</v>
      </c>
      <c r="E6951">
        <v>4.7834805743111497E-2</v>
      </c>
      <c r="F6951">
        <v>1.5700672816478101</v>
      </c>
      <c r="G6951">
        <v>6011.7267043823003</v>
      </c>
      <c r="H6951">
        <v>0.80645329666538701</v>
      </c>
      <c r="I6951">
        <v>6.1279228338987801E-2</v>
      </c>
      <c r="J6951">
        <v>6011.7229078302798</v>
      </c>
      <c r="K6951">
        <v>0.80645334467817997</v>
      </c>
      <c r="L6951">
        <v>6.1279152133302699E-2</v>
      </c>
      <c r="M6951">
        <v>6011.8429323639202</v>
      </c>
      <c r="N6951">
        <v>0.80649339007290399</v>
      </c>
      <c r="O6951">
        <v>6.1282921864016002E-2</v>
      </c>
      <c r="P6951">
        <v>6011.8405061960102</v>
      </c>
      <c r="Q6951">
        <v>0.80649334161790198</v>
      </c>
      <c r="R6951">
        <v>6.1282868710200902E-2</v>
      </c>
    </row>
    <row r="6952" spans="1:18" x14ac:dyDescent="0.25">
      <c r="A6952">
        <v>27.8</v>
      </c>
      <c r="B6952">
        <v>571.01725175097204</v>
      </c>
      <c r="C6952">
        <v>18.230170369165599</v>
      </c>
      <c r="D6952" s="1">
        <v>-5.82476817629107E-5</v>
      </c>
      <c r="E6952">
        <v>4.7835009085760202E-2</v>
      </c>
      <c r="F6952">
        <v>1.5700702566519</v>
      </c>
      <c r="G6952">
        <v>6011.7278453522204</v>
      </c>
      <c r="H6952">
        <v>0.80645313819128195</v>
      </c>
      <c r="I6952">
        <v>6.1279161571688001E-2</v>
      </c>
      <c r="J6952">
        <v>6011.7240495187498</v>
      </c>
      <c r="K6952">
        <v>0.80645318614056205</v>
      </c>
      <c r="L6952">
        <v>6.1279085377500202E-2</v>
      </c>
      <c r="M6952">
        <v>6011.8439331012196</v>
      </c>
      <c r="N6952">
        <v>0.80649318322916996</v>
      </c>
      <c r="O6952">
        <v>6.1282850329145398E-2</v>
      </c>
      <c r="P6952">
        <v>6011.8415062147596</v>
      </c>
      <c r="Q6952">
        <v>0.80649313483838303</v>
      </c>
      <c r="R6952">
        <v>6.1282797164100497E-2</v>
      </c>
    </row>
    <row r="6953" spans="1:18" x14ac:dyDescent="0.25">
      <c r="A6953">
        <v>27.803999999999998</v>
      </c>
      <c r="B6953">
        <v>571.10718905060298</v>
      </c>
      <c r="C6953">
        <v>18.230199535943601</v>
      </c>
      <c r="D6953" s="1">
        <v>-5.8161927718877801E-5</v>
      </c>
      <c r="E6953">
        <v>4.7835212427954202E-2</v>
      </c>
      <c r="F6953">
        <v>1.57007322787443</v>
      </c>
      <c r="G6953">
        <v>6011.7289862888401</v>
      </c>
      <c r="H6953">
        <v>0.80645297985898501</v>
      </c>
      <c r="I6953">
        <v>6.1279094807100698E-2</v>
      </c>
      <c r="J6953">
        <v>6011.72519117296</v>
      </c>
      <c r="K6953">
        <v>0.80645302774483796</v>
      </c>
      <c r="L6953">
        <v>6.12790186243952E-2</v>
      </c>
      <c r="M6953">
        <v>6011.8449337454203</v>
      </c>
      <c r="N6953">
        <v>0.80649297650674701</v>
      </c>
      <c r="O6953">
        <v>6.12827787996644E-2</v>
      </c>
      <c r="P6953">
        <v>6011.84250614137</v>
      </c>
      <c r="Q6953">
        <v>0.806492928180091</v>
      </c>
      <c r="R6953">
        <v>6.1282725623404401E-2</v>
      </c>
    </row>
    <row r="6954" spans="1:18" x14ac:dyDescent="0.25">
      <c r="A6954">
        <v>27.808</v>
      </c>
      <c r="B6954">
        <v>571.19712577911798</v>
      </c>
      <c r="C6954">
        <v>18.230228792022299</v>
      </c>
      <c r="D6954" s="1">
        <v>-5.8076293124913703E-5</v>
      </c>
      <c r="E6954">
        <v>4.7835415769694703E-2</v>
      </c>
      <c r="F6954">
        <v>1.5700761953204201</v>
      </c>
      <c r="G6954">
        <v>6011.7301271903698</v>
      </c>
      <c r="H6954">
        <v>0.80645282166818399</v>
      </c>
      <c r="I6954">
        <v>6.1279028045204798E-2</v>
      </c>
      <c r="J6954">
        <v>6011.7263327911396</v>
      </c>
      <c r="K6954">
        <v>0.80645286949069195</v>
      </c>
      <c r="L6954">
        <v>6.1278951873967098E-2</v>
      </c>
      <c r="M6954">
        <v>6011.8459342981996</v>
      </c>
      <c r="N6954">
        <v>0.80649276990651897</v>
      </c>
      <c r="O6954">
        <v>6.1282707275600402E-2</v>
      </c>
      <c r="P6954">
        <v>6011.8435059775102</v>
      </c>
      <c r="Q6954">
        <v>0.80649272164390895</v>
      </c>
      <c r="R6954">
        <v>6.1282654088140397E-2</v>
      </c>
    </row>
    <row r="6955" spans="1:18" x14ac:dyDescent="0.25">
      <c r="A6955">
        <v>27.812000000000001</v>
      </c>
      <c r="B6955">
        <v>571.28706193651794</v>
      </c>
      <c r="C6955">
        <v>18.2302581373214</v>
      </c>
      <c r="D6955" s="1">
        <v>-5.7990777823113398E-5</v>
      </c>
      <c r="E6955">
        <v>4.7835619110982303E-2</v>
      </c>
      <c r="F6955">
        <v>1.5700791589949099</v>
      </c>
      <c r="G6955">
        <v>6011.7312680550504</v>
      </c>
      <c r="H6955">
        <v>0.806452663618488</v>
      </c>
      <c r="I6955">
        <v>6.1278961285979899E-2</v>
      </c>
      <c r="J6955">
        <v>6011.7274743715298</v>
      </c>
      <c r="K6955">
        <v>0.806452711377735</v>
      </c>
      <c r="L6955">
        <v>6.1278885126194602E-2</v>
      </c>
      <c r="M6955">
        <v>6011.8469347612199</v>
      </c>
      <c r="N6955">
        <v>0.806492563429275</v>
      </c>
      <c r="O6955">
        <v>6.1282635756979703E-2</v>
      </c>
      <c r="P6955">
        <v>6011.84450572485</v>
      </c>
      <c r="Q6955">
        <v>0.80649251523062504</v>
      </c>
      <c r="R6955">
        <v>6.1282582558334797E-2</v>
      </c>
    </row>
    <row r="6956" spans="1:18" x14ac:dyDescent="0.25">
      <c r="A6956">
        <v>27.815999999999999</v>
      </c>
      <c r="B6956">
        <v>571.37699751954801</v>
      </c>
      <c r="C6956">
        <v>18.230287571720499</v>
      </c>
      <c r="D6956" s="1">
        <v>-5.7905381654192599E-5</v>
      </c>
      <c r="E6956">
        <v>4.7835822451818298E-2</v>
      </c>
      <c r="F6956">
        <v>1.5700821189029099</v>
      </c>
      <c r="G6956">
        <v>6011.7324088811501</v>
      </c>
      <c r="H6956">
        <v>0.80645250570914995</v>
      </c>
      <c r="I6956">
        <v>6.1278894529406297E-2</v>
      </c>
      <c r="J6956">
        <v>6011.7286159123796</v>
      </c>
      <c r="K6956">
        <v>0.80645255340522004</v>
      </c>
      <c r="L6956">
        <v>6.1278818381058697E-2</v>
      </c>
      <c r="M6956">
        <v>6011.8479351361302</v>
      </c>
      <c r="N6956">
        <v>0.80649235707543199</v>
      </c>
      <c r="O6956">
        <v>6.1282564243829801E-2</v>
      </c>
      <c r="P6956">
        <v>6011.8455053850203</v>
      </c>
      <c r="Q6956">
        <v>0.80649230894065804</v>
      </c>
      <c r="R6956">
        <v>6.1282511034015101E-2</v>
      </c>
    </row>
    <row r="6957" spans="1:18" x14ac:dyDescent="0.25">
      <c r="A6957">
        <v>27.82</v>
      </c>
      <c r="B6957">
        <v>571.46693252496004</v>
      </c>
      <c r="C6957">
        <v>18.230317095165901</v>
      </c>
      <c r="D6957" s="1">
        <v>-5.7820104458947099E-5</v>
      </c>
      <c r="E6957">
        <v>4.78360257922038E-2</v>
      </c>
      <c r="F6957">
        <v>1.57008507504943</v>
      </c>
      <c r="G6957">
        <v>6011.7335496669502</v>
      </c>
      <c r="H6957">
        <v>0.80645234793988496</v>
      </c>
      <c r="I6957">
        <v>6.1278827775464E-2</v>
      </c>
      <c r="J6957">
        <v>6011.7297574120003</v>
      </c>
      <c r="K6957">
        <v>0.80645239557286097</v>
      </c>
      <c r="L6957">
        <v>6.1278751638538999E-2</v>
      </c>
      <c r="M6957">
        <v>6011.8489354245203</v>
      </c>
      <c r="N6957">
        <v>0.80649215084584902</v>
      </c>
      <c r="O6957">
        <v>6.1282492736176301E-2</v>
      </c>
      <c r="P6957">
        <v>6011.8465049596298</v>
      </c>
      <c r="Q6957">
        <v>0.80649210277486605</v>
      </c>
      <c r="R6957">
        <v>6.1282439515206899E-2</v>
      </c>
    </row>
    <row r="6958" spans="1:18" x14ac:dyDescent="0.25">
      <c r="A6958">
        <v>27.824000000000002</v>
      </c>
      <c r="B6958">
        <v>571.55686696576004</v>
      </c>
      <c r="C6958">
        <v>18.230346707537301</v>
      </c>
      <c r="D6958" s="1">
        <v>-5.7734946079159302E-5</v>
      </c>
      <c r="E6958">
        <v>4.7836229132139599E-2</v>
      </c>
      <c r="F6958">
        <v>1.5700880274394899</v>
      </c>
      <c r="G6958">
        <v>6011.7346904107699</v>
      </c>
      <c r="H6958">
        <v>0.80645219031023296</v>
      </c>
      <c r="I6958">
        <v>6.12787610241338E-2</v>
      </c>
      <c r="J6958">
        <v>6011.73089886868</v>
      </c>
      <c r="K6958">
        <v>0.80645223788019804</v>
      </c>
      <c r="L6958">
        <v>6.1278684898616501E-2</v>
      </c>
      <c r="M6958">
        <v>6011.8499356279999</v>
      </c>
      <c r="N6958">
        <v>0.80649194474119601</v>
      </c>
      <c r="O6958">
        <v>6.1282421234045099E-2</v>
      </c>
      <c r="P6958">
        <v>6011.8475044502702</v>
      </c>
      <c r="Q6958">
        <v>0.80649189673391797</v>
      </c>
      <c r="R6958">
        <v>6.1282368001936101E-2</v>
      </c>
    </row>
    <row r="6959" spans="1:18" x14ac:dyDescent="0.25">
      <c r="A6959">
        <v>27.827999999999999</v>
      </c>
      <c r="B6959">
        <v>571.64680083219196</v>
      </c>
      <c r="C6959">
        <v>18.230376408754299</v>
      </c>
      <c r="D6959" s="1">
        <v>-5.7649906356868298E-5</v>
      </c>
      <c r="E6959">
        <v>4.7836432471626701E-2</v>
      </c>
      <c r="F6959">
        <v>1.5700909760780899</v>
      </c>
      <c r="G6959">
        <v>6011.7358311109401</v>
      </c>
      <c r="H6959">
        <v>0.80645203281965006</v>
      </c>
      <c r="I6959">
        <v>6.1278694275396499E-2</v>
      </c>
      <c r="J6959">
        <v>6011.73204028077</v>
      </c>
      <c r="K6959">
        <v>0.80645208032668803</v>
      </c>
      <c r="L6959">
        <v>6.1278618161272003E-2</v>
      </c>
      <c r="M6959">
        <v>6011.8509357481198</v>
      </c>
      <c r="N6959">
        <v>0.80649173876203994</v>
      </c>
      <c r="O6959">
        <v>6.1282349737461501E-2</v>
      </c>
      <c r="P6959">
        <v>6011.8485038585004</v>
      </c>
      <c r="Q6959">
        <v>0.80649169081838401</v>
      </c>
      <c r="R6959">
        <v>6.12822964942282E-2</v>
      </c>
    </row>
    <row r="6960" spans="1:18" x14ac:dyDescent="0.25">
      <c r="A6960">
        <v>27.832000000000001</v>
      </c>
      <c r="B6960">
        <v>571.73673412750998</v>
      </c>
      <c r="C6960">
        <v>18.230406198736599</v>
      </c>
      <c r="D6960" s="1">
        <v>-5.7564985132585099E-5</v>
      </c>
      <c r="E6960">
        <v>4.78366358106663E-2</v>
      </c>
      <c r="F6960">
        <v>1.57009392097023</v>
      </c>
      <c r="G6960">
        <v>6011.7369717658203</v>
      </c>
      <c r="H6960">
        <v>0.80645187546786801</v>
      </c>
      <c r="I6960">
        <v>6.1278627529233597E-2</v>
      </c>
      <c r="J6960">
        <v>6011.7331816466303</v>
      </c>
      <c r="K6960">
        <v>0.80645192291206202</v>
      </c>
      <c r="L6960">
        <v>6.12785514264872E-2</v>
      </c>
      <c r="M6960">
        <v>6011.8519357864197</v>
      </c>
      <c r="N6960">
        <v>0.80649153290921105</v>
      </c>
      <c r="O6960">
        <v>6.1282278246451202E-2</v>
      </c>
      <c r="P6960">
        <v>6011.8495031858602</v>
      </c>
      <c r="Q6960">
        <v>0.80649148502909296</v>
      </c>
      <c r="R6960">
        <v>6.12822249921081E-2</v>
      </c>
    </row>
    <row r="6961" spans="1:18" x14ac:dyDescent="0.25">
      <c r="A6961">
        <v>27.835999999999999</v>
      </c>
      <c r="B6961">
        <v>571.82666684520802</v>
      </c>
      <c r="C6961">
        <v>18.230436077377</v>
      </c>
      <c r="D6961" s="1">
        <v>-5.7480182248984498E-5</v>
      </c>
      <c r="E6961">
        <v>4.7836839149259201E-2</v>
      </c>
      <c r="F6961">
        <v>1.5700968621208999</v>
      </c>
      <c r="G6961">
        <v>6011.7381123737896</v>
      </c>
      <c r="H6961">
        <v>0.80645171825427397</v>
      </c>
      <c r="I6961">
        <v>6.1278560785626997E-2</v>
      </c>
      <c r="J6961">
        <v>6011.7343229646503</v>
      </c>
      <c r="K6961">
        <v>0.80645176563570797</v>
      </c>
      <c r="L6961">
        <v>6.1278484694243497E-2</v>
      </c>
      <c r="M6961">
        <v>6011.8529357444204</v>
      </c>
      <c r="N6961">
        <v>0.80649132718317396</v>
      </c>
      <c r="O6961">
        <v>6.1282206761038398E-2</v>
      </c>
      <c r="P6961">
        <v>6011.8505024338701</v>
      </c>
      <c r="Q6961">
        <v>0.806491279366509</v>
      </c>
      <c r="R6961">
        <v>6.1282153495600997E-2</v>
      </c>
    </row>
    <row r="6962" spans="1:18" x14ac:dyDescent="0.25">
      <c r="A6962">
        <v>27.84</v>
      </c>
      <c r="B6962">
        <v>571.91659899179001</v>
      </c>
      <c r="C6962">
        <v>18.2304660445952</v>
      </c>
      <c r="D6962" s="1">
        <v>-5.73954975476405E-5</v>
      </c>
      <c r="E6962">
        <v>4.7837042487406597E-2</v>
      </c>
      <c r="F6962">
        <v>1.57009979953509</v>
      </c>
      <c r="G6962">
        <v>6011.7392529332601</v>
      </c>
      <c r="H6962">
        <v>0.80645156117852301</v>
      </c>
      <c r="I6962">
        <v>6.1278494044558603E-2</v>
      </c>
      <c r="J6962">
        <v>6011.7354642332402</v>
      </c>
      <c r="K6962">
        <v>0.80645160849727904</v>
      </c>
      <c r="L6962">
        <v>6.1278417964523303E-2</v>
      </c>
      <c r="M6962">
        <v>6011.8539356236097</v>
      </c>
      <c r="N6962">
        <v>0.80649112158464897</v>
      </c>
      <c r="O6962">
        <v>6.12821352812477E-2</v>
      </c>
      <c r="P6962">
        <v>6011.8515016040201</v>
      </c>
      <c r="Q6962">
        <v>0.80649107383135299</v>
      </c>
      <c r="R6962">
        <v>6.1282082004730599E-2</v>
      </c>
    </row>
    <row r="6963" spans="1:18" x14ac:dyDescent="0.25">
      <c r="A6963">
        <v>27.844000000000001</v>
      </c>
      <c r="B6963">
        <v>572.00653057376201</v>
      </c>
      <c r="C6963">
        <v>18.230496100324199</v>
      </c>
      <c r="D6963" s="1">
        <v>-5.7310930870922098E-5</v>
      </c>
      <c r="E6963">
        <v>4.7837245825109398E-2</v>
      </c>
      <c r="F6963">
        <v>1.5701027332177899</v>
      </c>
      <c r="G6963">
        <v>6011.7403934426702</v>
      </c>
      <c r="H6963">
        <v>0.80645140424010398</v>
      </c>
      <c r="I6963">
        <v>6.1278427306010602E-2</v>
      </c>
      <c r="J6963">
        <v>6011.7366054508202</v>
      </c>
      <c r="K6963">
        <v>0.80645145149626496</v>
      </c>
      <c r="L6963">
        <v>6.1278351237308501E-2</v>
      </c>
      <c r="M6963">
        <v>6011.8549354254701</v>
      </c>
      <c r="N6963">
        <v>0.806490916114175</v>
      </c>
      <c r="O6963">
        <v>6.1282063807102903E-2</v>
      </c>
      <c r="P6963">
        <v>6011.8525006977698</v>
      </c>
      <c r="Q6963">
        <v>0.80649086842416395</v>
      </c>
      <c r="R6963">
        <v>6.1282010519521202E-2</v>
      </c>
    </row>
    <row r="6964" spans="1:18" x14ac:dyDescent="0.25">
      <c r="A6964">
        <v>27.847999999999999</v>
      </c>
      <c r="B6964">
        <v>572.09646157486304</v>
      </c>
      <c r="C6964">
        <v>18.230526244430401</v>
      </c>
      <c r="D6964" s="1">
        <v>-5.7226482060885903E-5</v>
      </c>
      <c r="E6964">
        <v>4.7837449162368602E-2</v>
      </c>
      <c r="F6964">
        <v>1.57010566317397</v>
      </c>
      <c r="G6964">
        <v>6011.7415339004701</v>
      </c>
      <c r="H6964">
        <v>0.80645124743868801</v>
      </c>
      <c r="I6964">
        <v>6.1278360569965697E-2</v>
      </c>
      <c r="J6964">
        <v>6011.7377466158496</v>
      </c>
      <c r="K6964">
        <v>0.806451294632337</v>
      </c>
      <c r="L6964">
        <v>6.1278284512581799E-2</v>
      </c>
      <c r="M6964">
        <v>6011.8559351514596</v>
      </c>
      <c r="N6964">
        <v>0.80649071077245404</v>
      </c>
      <c r="O6964">
        <v>6.1281992338627397E-2</v>
      </c>
      <c r="P6964">
        <v>6011.8534997165898</v>
      </c>
      <c r="Q6964">
        <v>0.80649066314564399</v>
      </c>
      <c r="R6964">
        <v>6.1281939039996201E-2</v>
      </c>
    </row>
    <row r="6965" spans="1:18" x14ac:dyDescent="0.25">
      <c r="A6965">
        <v>27.852</v>
      </c>
      <c r="B6965">
        <v>572.18639200810105</v>
      </c>
      <c r="C6965">
        <v>18.2305564768332</v>
      </c>
      <c r="D6965" s="1">
        <v>-5.7142150959515602E-5</v>
      </c>
      <c r="E6965">
        <v>4.7837652499185097E-2</v>
      </c>
      <c r="F6965">
        <v>1.57010858940862</v>
      </c>
      <c r="G6965">
        <v>6011.7426743051301</v>
      </c>
      <c r="H6965">
        <v>0.80645109077377397</v>
      </c>
      <c r="I6965">
        <v>6.12782938364069E-2</v>
      </c>
      <c r="J6965">
        <v>6011.7388877268104</v>
      </c>
      <c r="K6965">
        <v>0.80645113790499401</v>
      </c>
      <c r="L6965">
        <v>6.12782177903263E-2</v>
      </c>
      <c r="M6965">
        <v>6011.8569348029896</v>
      </c>
      <c r="N6965">
        <v>0.80649050556000401</v>
      </c>
      <c r="O6965">
        <v>6.1281920875845199E-2</v>
      </c>
      <c r="P6965">
        <v>6011.8544986618999</v>
      </c>
      <c r="Q6965">
        <v>0.80649045799631103</v>
      </c>
      <c r="R6965">
        <v>6.1281867566178698E-2</v>
      </c>
    </row>
    <row r="6966" spans="1:18" x14ac:dyDescent="0.25">
      <c r="A6966">
        <v>27.856000000000002</v>
      </c>
      <c r="B6966">
        <v>572.27632187022505</v>
      </c>
      <c r="C6966">
        <v>18.230586797478999</v>
      </c>
      <c r="D6966" s="1">
        <v>-5.7057937409708403E-5</v>
      </c>
      <c r="E6966">
        <v>4.7837855835559898E-2</v>
      </c>
      <c r="F6966">
        <v>1.57011151192669</v>
      </c>
      <c r="G6966">
        <v>6011.7438146551403</v>
      </c>
      <c r="H6966">
        <v>0.80645093424513903</v>
      </c>
      <c r="I6966">
        <v>6.1278227105317301E-2</v>
      </c>
      <c r="J6966">
        <v>6011.7400287822002</v>
      </c>
      <c r="K6966">
        <v>0.80645098131401305</v>
      </c>
      <c r="L6966">
        <v>6.1278151070525297E-2</v>
      </c>
      <c r="M6966">
        <v>6011.8579343814699</v>
      </c>
      <c r="N6966">
        <v>0.80649030047760495</v>
      </c>
      <c r="O6966">
        <v>6.1281849418778303E-2</v>
      </c>
      <c r="P6966">
        <v>6011.8554975350999</v>
      </c>
      <c r="Q6966">
        <v>0.80649025297694599</v>
      </c>
      <c r="R6966">
        <v>6.1281796098091999E-2</v>
      </c>
    </row>
    <row r="6967" spans="1:18" x14ac:dyDescent="0.25">
      <c r="A6967">
        <v>27.86</v>
      </c>
      <c r="B6967">
        <v>572.36625115147604</v>
      </c>
      <c r="C6967">
        <v>18.230617206234101</v>
      </c>
      <c r="D6967" s="1">
        <v>-5.6973841254038298E-5</v>
      </c>
      <c r="E6967">
        <v>4.7838059171494099E-2</v>
      </c>
      <c r="F6967">
        <v>1.57011443073315</v>
      </c>
      <c r="G6967">
        <v>6011.7449549490402</v>
      </c>
      <c r="H6967">
        <v>0.80645077785220798</v>
      </c>
      <c r="I6967">
        <v>6.1278160376680303E-2</v>
      </c>
      <c r="J6967">
        <v>6011.7411697805401</v>
      </c>
      <c r="K6967">
        <v>0.80645082485881703</v>
      </c>
      <c r="L6967">
        <v>6.1278084353162302E-2</v>
      </c>
      <c r="M6967">
        <v>6011.8589338883003</v>
      </c>
      <c r="N6967">
        <v>0.80649009552566997</v>
      </c>
      <c r="O6967">
        <v>6.1281777967449699E-2</v>
      </c>
      <c r="P6967">
        <v>6011.8564963375902</v>
      </c>
      <c r="Q6967">
        <v>0.80649004808796099</v>
      </c>
      <c r="R6967">
        <v>6.1281724635758102E-2</v>
      </c>
    </row>
    <row r="6968" spans="1:18" x14ac:dyDescent="0.25">
      <c r="A6968">
        <v>27.864000000000001</v>
      </c>
      <c r="B6968">
        <v>572.45617986811703</v>
      </c>
      <c r="C6968">
        <v>18.230647703044902</v>
      </c>
      <c r="D6968" s="1">
        <v>-5.6889862335333102E-5</v>
      </c>
      <c r="E6968">
        <v>4.7838262506988798E-2</v>
      </c>
      <c r="F6968">
        <v>1.57011734583296</v>
      </c>
      <c r="G6968">
        <v>6011.74609518537</v>
      </c>
      <c r="H6968">
        <v>0.80645062159449998</v>
      </c>
      <c r="I6968">
        <v>6.1278093650480099E-2</v>
      </c>
      <c r="J6968">
        <v>6011.7423107203604</v>
      </c>
      <c r="K6968">
        <v>0.806450668538926</v>
      </c>
      <c r="L6968">
        <v>6.1278017638221299E-2</v>
      </c>
      <c r="M6968">
        <v>6011.8599333248403</v>
      </c>
      <c r="N6968">
        <v>0.80648989070469201</v>
      </c>
      <c r="O6968">
        <v>6.1281706521881599E-2</v>
      </c>
      <c r="P6968">
        <v>6011.8574950707198</v>
      </c>
      <c r="Q6968">
        <v>0.80648984332984897</v>
      </c>
      <c r="R6968">
        <v>6.1281653179199702E-2</v>
      </c>
    </row>
    <row r="6969" spans="1:18" x14ac:dyDescent="0.25">
      <c r="A6969">
        <v>27.867999999999999</v>
      </c>
      <c r="B6969">
        <v>572.54610801364402</v>
      </c>
      <c r="C6969">
        <v>18.230678287790798</v>
      </c>
      <c r="D6969" s="1">
        <v>-5.6806000496201399E-5</v>
      </c>
      <c r="E6969">
        <v>4.7838465842044597E-2</v>
      </c>
      <c r="F6969">
        <v>1.57012025723107</v>
      </c>
      <c r="G6969">
        <v>6011.7472353626799</v>
      </c>
      <c r="H6969">
        <v>0.80645046547181298</v>
      </c>
      <c r="I6969">
        <v>6.1278026926700202E-2</v>
      </c>
      <c r="J6969">
        <v>6011.7434516002604</v>
      </c>
      <c r="K6969">
        <v>0.806450512354139</v>
      </c>
      <c r="L6969">
        <v>6.1277950925685602E-2</v>
      </c>
      <c r="M6969">
        <v>6011.8609326924397</v>
      </c>
      <c r="N6969">
        <v>0.80648968601542803</v>
      </c>
      <c r="O6969">
        <v>6.1281635082094998E-2</v>
      </c>
      <c r="P6969">
        <v>6011.8584937358501</v>
      </c>
      <c r="Q6969">
        <v>0.80648963870336798</v>
      </c>
      <c r="R6969">
        <v>6.1281581728437701E-2</v>
      </c>
    </row>
    <row r="6970" spans="1:18" x14ac:dyDescent="0.25">
      <c r="A6970">
        <v>27.872</v>
      </c>
      <c r="B6970">
        <v>572.63603557829902</v>
      </c>
      <c r="C6970">
        <v>18.230708960418202</v>
      </c>
      <c r="D6970" s="1">
        <v>-5.6722255580228297E-5</v>
      </c>
      <c r="E6970">
        <v>4.7838669176662803E-2</v>
      </c>
      <c r="F6970">
        <v>1.5701231649324301</v>
      </c>
      <c r="G6970">
        <v>6011.7483754795603</v>
      </c>
      <c r="H6970">
        <v>0.80645030948385299</v>
      </c>
      <c r="I6970">
        <v>6.1277960205325201E-2</v>
      </c>
      <c r="J6970">
        <v>6011.7445924187796</v>
      </c>
      <c r="K6970">
        <v>0.80645035630416095</v>
      </c>
      <c r="L6970">
        <v>6.12778842155405E-2</v>
      </c>
      <c r="M6970">
        <v>6011.8619319924201</v>
      </c>
      <c r="N6970">
        <v>0.80648948145852895</v>
      </c>
      <c r="O6970">
        <v>6.1281563648112297E-2</v>
      </c>
      <c r="P6970">
        <v>6011.8594923342898</v>
      </c>
      <c r="Q6970">
        <v>0.80648943420916896</v>
      </c>
      <c r="R6970">
        <v>6.1281510283494198E-2</v>
      </c>
    </row>
    <row r="6971" spans="1:18" x14ac:dyDescent="0.25">
      <c r="A6971">
        <v>27.876000000000001</v>
      </c>
      <c r="B6971">
        <v>572.72596257834596</v>
      </c>
      <c r="C6971">
        <v>18.230739720806799</v>
      </c>
      <c r="D6971" s="1">
        <v>-5.6638627430015599E-5</v>
      </c>
      <c r="E6971">
        <v>4.7838872510844101E-2</v>
      </c>
      <c r="F6971">
        <v>1.57012606894198</v>
      </c>
      <c r="G6971">
        <v>6011.7495155346196</v>
      </c>
      <c r="H6971">
        <v>0.806450153630073</v>
      </c>
      <c r="I6971">
        <v>6.12778934863396E-2</v>
      </c>
      <c r="J6971">
        <v>6011.74573317456</v>
      </c>
      <c r="K6971">
        <v>0.80645020038844495</v>
      </c>
      <c r="L6971">
        <v>6.1277817507770303E-2</v>
      </c>
      <c r="M6971">
        <v>6011.86293122609</v>
      </c>
      <c r="N6971">
        <v>0.806489277034379</v>
      </c>
      <c r="O6971">
        <v>6.1281492219954298E-2</v>
      </c>
      <c r="P6971">
        <v>6011.8604908673597</v>
      </c>
      <c r="Q6971">
        <v>0.80648922984763605</v>
      </c>
      <c r="R6971">
        <v>6.1281438844390003E-2</v>
      </c>
    </row>
    <row r="6972" spans="1:18" x14ac:dyDescent="0.25">
      <c r="A6972">
        <v>27.88</v>
      </c>
      <c r="B6972">
        <v>572.81588900727695</v>
      </c>
      <c r="C6972">
        <v>18.230770568876199</v>
      </c>
      <c r="D6972" s="1">
        <v>-5.6555115889280001E-5</v>
      </c>
      <c r="E6972">
        <v>4.7839075844589699E-2</v>
      </c>
      <c r="F6972">
        <v>1.5701289692646601</v>
      </c>
      <c r="G6972">
        <v>6011.7506555264699</v>
      </c>
      <c r="H6972">
        <v>0.80644999791010696</v>
      </c>
      <c r="I6972">
        <v>6.1277826769729003E-2</v>
      </c>
      <c r="J6972">
        <v>6011.7468738662101</v>
      </c>
      <c r="K6972">
        <v>0.80645004460662495</v>
      </c>
      <c r="L6972">
        <v>6.1277750802360503E-2</v>
      </c>
      <c r="M6972">
        <v>6011.8639303947402</v>
      </c>
      <c r="N6972">
        <v>0.80648907274353099</v>
      </c>
      <c r="O6972">
        <v>6.12814207976419E-2</v>
      </c>
      <c r="P6972">
        <v>6011.8614893363301</v>
      </c>
      <c r="Q6972">
        <v>0.80648902561932201</v>
      </c>
      <c r="R6972">
        <v>6.1281367411146502E-2</v>
      </c>
    </row>
    <row r="6973" spans="1:18" x14ac:dyDescent="0.25">
      <c r="A6973">
        <v>27.884</v>
      </c>
      <c r="B6973">
        <v>572.90581486509598</v>
      </c>
      <c r="C6973">
        <v>18.230801504545902</v>
      </c>
      <c r="D6973" s="1">
        <v>-5.6471720801356402E-5</v>
      </c>
      <c r="E6973">
        <v>4.7839279177900602E-2</v>
      </c>
      <c r="F6973">
        <v>1.5701318659054</v>
      </c>
      <c r="G6973">
        <v>6011.7517954537598</v>
      </c>
      <c r="H6973">
        <v>0.80644984232377104</v>
      </c>
      <c r="I6973">
        <v>6.1277760055478699E-2</v>
      </c>
      <c r="J6973">
        <v>6011.7480144923702</v>
      </c>
      <c r="K6973">
        <v>0.80644988895851599</v>
      </c>
      <c r="L6973">
        <v>6.1277684099295598E-2</v>
      </c>
      <c r="M6973">
        <v>6011.8649294996103</v>
      </c>
      <c r="N6973">
        <v>0.80648886858670099</v>
      </c>
      <c r="O6973">
        <v>6.12813493811959E-2</v>
      </c>
      <c r="P6973">
        <v>6011.86248774246</v>
      </c>
      <c r="Q6973">
        <v>0.80648882152494294</v>
      </c>
      <c r="R6973">
        <v>6.1281295983783901E-2</v>
      </c>
    </row>
    <row r="6974" spans="1:18" x14ac:dyDescent="0.25">
      <c r="A6974">
        <v>27.888000000000002</v>
      </c>
      <c r="B6974">
        <v>572.99574014854795</v>
      </c>
      <c r="C6974">
        <v>18.230832527722299</v>
      </c>
      <c r="D6974" s="1">
        <v>-5.6388442009923498E-5</v>
      </c>
      <c r="E6974">
        <v>4.7839482510777499E-2</v>
      </c>
      <c r="F6974">
        <v>1.5701347588691299</v>
      </c>
      <c r="G6974">
        <v>6011.7529353151704</v>
      </c>
      <c r="H6974">
        <v>0.80644968687044905</v>
      </c>
      <c r="I6974">
        <v>6.12776933435734E-2</v>
      </c>
      <c r="J6974">
        <v>6011.7491550517198</v>
      </c>
      <c r="K6974">
        <v>0.80644973344350401</v>
      </c>
      <c r="L6974">
        <v>6.1277617398561697E-2</v>
      </c>
      <c r="M6974">
        <v>6011.8659285419799</v>
      </c>
      <c r="N6974">
        <v>0.80648866456416801</v>
      </c>
      <c r="O6974">
        <v>6.1281277970636198E-2</v>
      </c>
      <c r="P6974">
        <v>6011.8634860870197</v>
      </c>
      <c r="Q6974">
        <v>0.80648861756477797</v>
      </c>
      <c r="R6974">
        <v>6.1281224562322302E-2</v>
      </c>
    </row>
    <row r="6975" spans="1:18" x14ac:dyDescent="0.25">
      <c r="A6975">
        <v>27.891999999999999</v>
      </c>
      <c r="B6975">
        <v>573.085664854382</v>
      </c>
      <c r="C6975">
        <v>18.2308636383117</v>
      </c>
      <c r="D6975" s="1">
        <v>-5.63052793588924E-5</v>
      </c>
      <c r="E6975">
        <v>4.7839685843221798E-2</v>
      </c>
      <c r="F6975">
        <v>1.5701376481607701</v>
      </c>
      <c r="G6975">
        <v>6011.7540751093602</v>
      </c>
      <c r="H6975">
        <v>0.80644953155005505</v>
      </c>
      <c r="I6975">
        <v>6.1277626633999702E-2</v>
      </c>
      <c r="J6975">
        <v>6011.75029554294</v>
      </c>
      <c r="K6975">
        <v>0.80644957806150097</v>
      </c>
      <c r="L6975">
        <v>6.1277550700144401E-2</v>
      </c>
      <c r="M6975">
        <v>6011.8669275230604</v>
      </c>
      <c r="N6975">
        <v>0.80648846067671898</v>
      </c>
      <c r="O6975">
        <v>6.1281206565982897E-2</v>
      </c>
      <c r="P6975">
        <v>6011.86448437122</v>
      </c>
      <c r="Q6975">
        <v>0.806488413739614</v>
      </c>
      <c r="R6975">
        <v>6.1281153146781897E-2</v>
      </c>
    </row>
    <row r="6976" spans="1:18" x14ac:dyDescent="0.25">
      <c r="A6976">
        <v>27.896000000000001</v>
      </c>
      <c r="B6976">
        <v>573.17558899235496</v>
      </c>
      <c r="C6976">
        <v>18.230894836220301</v>
      </c>
      <c r="D6976" s="1">
        <v>-5.62222326922058E-5</v>
      </c>
      <c r="E6976">
        <v>4.7839889175234102E-2</v>
      </c>
      <c r="F6976">
        <v>1.5701405337852301</v>
      </c>
      <c r="G6976">
        <v>6011.7552148350396</v>
      </c>
      <c r="H6976">
        <v>0.80644937636207004</v>
      </c>
      <c r="I6976">
        <v>6.1277559926743497E-2</v>
      </c>
      <c r="J6976">
        <v>6011.7514359647203</v>
      </c>
      <c r="K6976">
        <v>0.80644942281198795</v>
      </c>
      <c r="L6976">
        <v>6.1277484004030103E-2</v>
      </c>
      <c r="M6976">
        <v>6011.8679264440598</v>
      </c>
      <c r="N6976">
        <v>0.80648825692470105</v>
      </c>
      <c r="O6976">
        <v>6.1281135167255703E-2</v>
      </c>
      <c r="P6976">
        <v>6011.8654825962603</v>
      </c>
      <c r="Q6976">
        <v>0.80648821004979898</v>
      </c>
      <c r="R6976">
        <v>6.1281081737182497E-2</v>
      </c>
    </row>
    <row r="6977" spans="1:18" x14ac:dyDescent="0.25">
      <c r="A6977">
        <v>27.9</v>
      </c>
      <c r="B6977">
        <v>573.26551255921402</v>
      </c>
      <c r="C6977">
        <v>18.2309261213944</v>
      </c>
      <c r="D6977" s="1">
        <v>-5.6139301853740299E-5</v>
      </c>
      <c r="E6977">
        <v>4.7840092506815202E-2</v>
      </c>
      <c r="F6977">
        <v>1.5701434157474199</v>
      </c>
      <c r="G6977">
        <v>6011.7563544909299</v>
      </c>
      <c r="H6977">
        <v>0.806449221306339</v>
      </c>
      <c r="I6977">
        <v>6.1277493221791102E-2</v>
      </c>
      <c r="J6977">
        <v>6011.7525763158001</v>
      </c>
      <c r="K6977">
        <v>0.80644926769481096</v>
      </c>
      <c r="L6977">
        <v>6.1277417310204599E-2</v>
      </c>
      <c r="M6977">
        <v>6011.8689253061802</v>
      </c>
      <c r="N6977">
        <v>0.80648805330880902</v>
      </c>
      <c r="O6977">
        <v>6.1281063774473801E-2</v>
      </c>
      <c r="P6977">
        <v>6011.8664807633504</v>
      </c>
      <c r="Q6977">
        <v>0.80648800649602703</v>
      </c>
      <c r="R6977">
        <v>6.1281010333542801E-2</v>
      </c>
    </row>
    <row r="6978" spans="1:18" x14ac:dyDescent="0.25">
      <c r="A6978">
        <v>27.904</v>
      </c>
      <c r="B6978">
        <v>573.35543554845401</v>
      </c>
      <c r="C6978">
        <v>18.230957493687001</v>
      </c>
      <c r="D6978" s="1">
        <v>-5.6056486687994098E-5</v>
      </c>
      <c r="E6978">
        <v>4.7840295837966403E-2</v>
      </c>
      <c r="F6978">
        <v>1.5701462940522599</v>
      </c>
      <c r="G6978">
        <v>6011.7574940757804</v>
      </c>
      <c r="H6978">
        <v>0.80644906638216896</v>
      </c>
      <c r="I6978">
        <v>6.1277426519129298E-2</v>
      </c>
      <c r="J6978">
        <v>6011.7537165949198</v>
      </c>
      <c r="K6978">
        <v>0.80644911270927599</v>
      </c>
      <c r="L6978">
        <v>6.1277350618655399E-2</v>
      </c>
      <c r="M6978">
        <v>6011.8699241105796</v>
      </c>
      <c r="N6978">
        <v>0.80648784982918897</v>
      </c>
      <c r="O6978">
        <v>6.1280992387656497E-2</v>
      </c>
      <c r="P6978">
        <v>6011.8674788736398</v>
      </c>
      <c r="Q6978">
        <v>0.80648780307844503</v>
      </c>
      <c r="R6978">
        <v>6.1280938935882497E-2</v>
      </c>
    </row>
    <row r="6979" spans="1:18" x14ac:dyDescent="0.25">
      <c r="A6979">
        <v>27.908000000000001</v>
      </c>
      <c r="B6979">
        <v>573.44535797308595</v>
      </c>
      <c r="C6979">
        <v>18.230988953071101</v>
      </c>
      <c r="D6979" s="1">
        <v>-5.5973787038868303E-5</v>
      </c>
      <c r="E6979">
        <v>4.7840499168688599E-2</v>
      </c>
      <c r="F6979">
        <v>1.5701491687046401</v>
      </c>
      <c r="G6979">
        <v>6011.7586335883398</v>
      </c>
      <c r="H6979">
        <v>0.80644891158968302</v>
      </c>
      <c r="I6979">
        <v>6.1277359818744402E-2</v>
      </c>
      <c r="J6979">
        <v>6011.7548568008297</v>
      </c>
      <c r="K6979">
        <v>0.80644895785550597</v>
      </c>
      <c r="L6979">
        <v>6.1277283929368501E-2</v>
      </c>
      <c r="M6979">
        <v>6011.8709228584303</v>
      </c>
      <c r="N6979">
        <v>0.80648764648679006</v>
      </c>
      <c r="O6979">
        <v>6.1280921006822003E-2</v>
      </c>
      <c r="P6979">
        <v>6011.86847692831</v>
      </c>
      <c r="Q6979">
        <v>0.806487599798002</v>
      </c>
      <c r="R6979">
        <v>6.1280867544219603E-2</v>
      </c>
    </row>
    <row r="6980" spans="1:18" x14ac:dyDescent="0.25">
      <c r="A6980">
        <v>27.911999999999999</v>
      </c>
      <c r="B6980">
        <v>573.53527981684704</v>
      </c>
      <c r="C6980">
        <v>18.231020499412899</v>
      </c>
      <c r="D6980" s="1">
        <v>-5.5891202751392401E-5</v>
      </c>
      <c r="E6980">
        <v>4.7840702498982701E-2</v>
      </c>
      <c r="F6980">
        <v>1.5701520397094499</v>
      </c>
      <c r="G6980">
        <v>6011.7597730273901</v>
      </c>
      <c r="H6980">
        <v>0.80644875692820694</v>
      </c>
      <c r="I6980">
        <v>6.1277293120623702E-2</v>
      </c>
      <c r="J6980">
        <v>6011.7559969323202</v>
      </c>
      <c r="K6980">
        <v>0.80644880313282696</v>
      </c>
      <c r="L6980">
        <v>6.1277217242331303E-2</v>
      </c>
      <c r="M6980">
        <v>6011.87192155086</v>
      </c>
      <c r="N6980">
        <v>0.80648744328175104</v>
      </c>
      <c r="O6980">
        <v>6.1280849631988897E-2</v>
      </c>
      <c r="P6980">
        <v>6011.8694749284796</v>
      </c>
      <c r="Q6980">
        <v>0.80648739665483604</v>
      </c>
      <c r="R6980">
        <v>6.1280796158572598E-2</v>
      </c>
    </row>
    <row r="6981" spans="1:18" x14ac:dyDescent="0.25">
      <c r="A6981">
        <v>27.916</v>
      </c>
      <c r="B6981">
        <v>573.62520109274794</v>
      </c>
      <c r="C6981">
        <v>18.231052132645399</v>
      </c>
      <c r="D6981" s="1">
        <v>-5.5808733670158702E-5</v>
      </c>
      <c r="E6981">
        <v>4.7840905828849499E-2</v>
      </c>
      <c r="F6981">
        <v>1.5701549070715799</v>
      </c>
      <c r="G6981">
        <v>6011.76091239174</v>
      </c>
      <c r="H6981">
        <v>0.80644860239760097</v>
      </c>
      <c r="I6981">
        <v>6.1277226424754402E-2</v>
      </c>
      <c r="J6981">
        <v>6011.7571369881798</v>
      </c>
      <c r="K6981">
        <v>0.80644864854109899</v>
      </c>
      <c r="L6981">
        <v>6.1277150557531301E-2</v>
      </c>
      <c r="M6981">
        <v>6011.8729201889901</v>
      </c>
      <c r="N6981">
        <v>0.80648724021473295</v>
      </c>
      <c r="O6981">
        <v>6.1280778263175399E-2</v>
      </c>
      <c r="P6981">
        <v>6011.87047287527</v>
      </c>
      <c r="Q6981">
        <v>0.80648719364960897</v>
      </c>
      <c r="R6981">
        <v>6.1280724778959697E-2</v>
      </c>
    </row>
    <row r="6982" spans="1:18" x14ac:dyDescent="0.25">
      <c r="A6982">
        <v>27.92</v>
      </c>
      <c r="B6982">
        <v>573.71512180078798</v>
      </c>
      <c r="C6982">
        <v>18.2310838526748</v>
      </c>
      <c r="D6982" s="1">
        <v>-5.5726379639724403E-5</v>
      </c>
      <c r="E6982">
        <v>4.7841109158290297E-2</v>
      </c>
      <c r="F6982">
        <v>1.57015777079593</v>
      </c>
      <c r="G6982">
        <v>6011.7620516801799</v>
      </c>
      <c r="H6982">
        <v>0.80644844799755699</v>
      </c>
      <c r="I6982">
        <v>6.1277159731124201E-2</v>
      </c>
      <c r="J6982">
        <v>6011.7582769672299</v>
      </c>
      <c r="K6982">
        <v>0.80644849408001396</v>
      </c>
      <c r="L6982">
        <v>6.12770838749555E-2</v>
      </c>
      <c r="M6982">
        <v>6011.8739187739302</v>
      </c>
      <c r="N6982">
        <v>0.80648703728621796</v>
      </c>
      <c r="O6982">
        <v>6.12807069003991E-2</v>
      </c>
      <c r="P6982">
        <v>6011.87147076979</v>
      </c>
      <c r="Q6982">
        <v>0.80648699078280295</v>
      </c>
      <c r="R6982">
        <v>6.1280653405398698E-2</v>
      </c>
    </row>
    <row r="6983" spans="1:18" x14ac:dyDescent="0.25">
      <c r="A6983">
        <v>27.923999999999999</v>
      </c>
      <c r="B6983">
        <v>573.80504193120998</v>
      </c>
      <c r="C6983">
        <v>18.231115659420801</v>
      </c>
      <c r="D6983" s="1">
        <v>-5.5644140505487498E-5</v>
      </c>
      <c r="E6983">
        <v>4.78413124873057E-2</v>
      </c>
      <c r="F6983">
        <v>1.5701606308873599</v>
      </c>
      <c r="G6983">
        <v>6011.76319089157</v>
      </c>
      <c r="H6983">
        <v>0.80644829372768301</v>
      </c>
      <c r="I6983">
        <v>6.1277093039720697E-2</v>
      </c>
      <c r="J6983">
        <v>6011.7594168683099</v>
      </c>
      <c r="K6983">
        <v>0.80644833974917896</v>
      </c>
      <c r="L6983">
        <v>6.1277017194592297E-2</v>
      </c>
      <c r="M6983">
        <v>6011.8749173067599</v>
      </c>
      <c r="N6983">
        <v>0.80648683449659098</v>
      </c>
      <c r="O6983">
        <v>6.1280635543677402E-2</v>
      </c>
      <c r="P6983">
        <v>6011.87246861312</v>
      </c>
      <c r="Q6983">
        <v>0.806486788054804</v>
      </c>
      <c r="R6983">
        <v>6.1280582037907101E-2</v>
      </c>
    </row>
    <row r="6984" spans="1:18" x14ac:dyDescent="0.25">
      <c r="A6984">
        <v>27.928000000000001</v>
      </c>
      <c r="B6984">
        <v>573.89496148726596</v>
      </c>
      <c r="C6984">
        <v>18.231147552763002</v>
      </c>
      <c r="D6984" s="1">
        <v>-5.5562016112224003E-5</v>
      </c>
      <c r="E6984">
        <v>4.78415158158969E-2</v>
      </c>
      <c r="F6984">
        <v>1.57016348735074</v>
      </c>
      <c r="G6984">
        <v>6011.76433002473</v>
      </c>
      <c r="H6984">
        <v>0.80644813958767703</v>
      </c>
      <c r="I6984">
        <v>6.1277026350532199E-2</v>
      </c>
      <c r="J6984">
        <v>6011.7605566902603</v>
      </c>
      <c r="K6984">
        <v>0.80644818554829301</v>
      </c>
      <c r="L6984">
        <v>6.1276950516429597E-2</v>
      </c>
      <c r="M6984">
        <v>6011.8759157885597</v>
      </c>
      <c r="N6984">
        <v>0.80648663184631497</v>
      </c>
      <c r="O6984">
        <v>6.1280564193028401E-2</v>
      </c>
      <c r="P6984">
        <v>6011.8734664063304</v>
      </c>
      <c r="Q6984">
        <v>0.80648658546607399</v>
      </c>
      <c r="R6984">
        <v>6.1280510676501899E-2</v>
      </c>
    </row>
    <row r="6985" spans="1:18" x14ac:dyDescent="0.25">
      <c r="A6985">
        <v>27.931999999999999</v>
      </c>
      <c r="B6985">
        <v>573.98488048196702</v>
      </c>
      <c r="C6985">
        <v>18.231179532660899</v>
      </c>
      <c r="D6985" s="1">
        <v>-5.54800063058044E-5</v>
      </c>
      <c r="E6985">
        <v>4.7841719144064397E-2</v>
      </c>
      <c r="F6985">
        <v>1.57016634019096</v>
      </c>
      <c r="G6985">
        <v>6011.7654690785403</v>
      </c>
      <c r="H6985">
        <v>0.80644798557742503</v>
      </c>
      <c r="I6985">
        <v>6.1276959663546703E-2</v>
      </c>
      <c r="J6985">
        <v>6011.7616964319404</v>
      </c>
      <c r="K6985">
        <v>0.80644803147724098</v>
      </c>
      <c r="L6985">
        <v>6.1276883840455397E-2</v>
      </c>
      <c r="M6985">
        <v>6011.8769142203701</v>
      </c>
      <c r="N6985">
        <v>0.80648642933603099</v>
      </c>
      <c r="O6985">
        <v>6.1280492848468003E-2</v>
      </c>
      <c r="P6985">
        <v>6011.87446415048</v>
      </c>
      <c r="Q6985">
        <v>0.80648638301725395</v>
      </c>
      <c r="R6985">
        <v>6.1280439321200302E-2</v>
      </c>
    </row>
    <row r="6986" spans="1:18" x14ac:dyDescent="0.25">
      <c r="A6986">
        <v>27.936</v>
      </c>
      <c r="B6986">
        <v>574.07479889905096</v>
      </c>
      <c r="C6986">
        <v>18.231211598981002</v>
      </c>
      <c r="D6986" s="1">
        <v>-5.5398110930820499E-5</v>
      </c>
      <c r="E6986">
        <v>4.78419224718096E-2</v>
      </c>
      <c r="F6986">
        <v>1.57016918941287</v>
      </c>
      <c r="G6986">
        <v>6011.7666080518802</v>
      </c>
      <c r="H6986">
        <v>0.80644783169637202</v>
      </c>
      <c r="I6986">
        <v>6.1276892978752898E-2</v>
      </c>
      <c r="J6986">
        <v>6011.7628360922399</v>
      </c>
      <c r="K6986">
        <v>0.80644787753546798</v>
      </c>
      <c r="L6986">
        <v>6.1276817166658497E-2</v>
      </c>
      <c r="M6986">
        <v>6011.8779126032396</v>
      </c>
      <c r="N6986">
        <v>0.80648622696592498</v>
      </c>
      <c r="O6986">
        <v>6.12804215100137E-2</v>
      </c>
      <c r="P6986">
        <v>6011.8754618466</v>
      </c>
      <c r="Q6986">
        <v>0.80648618070853095</v>
      </c>
      <c r="R6986">
        <v>6.1280367972018898E-2</v>
      </c>
    </row>
    <row r="6987" spans="1:18" x14ac:dyDescent="0.25">
      <c r="A6987">
        <v>27.94</v>
      </c>
      <c r="B6987">
        <v>574.16471673526496</v>
      </c>
      <c r="C6987">
        <v>18.231243751682801</v>
      </c>
      <c r="D6987" s="1">
        <v>-5.5316329833827097E-5</v>
      </c>
      <c r="E6987">
        <v>4.7842125799133203E-2</v>
      </c>
      <c r="F6987">
        <v>1.57017203502132</v>
      </c>
      <c r="G6987">
        <v>6011.7677469436503</v>
      </c>
      <c r="H6987">
        <v>0.80644767794449701</v>
      </c>
      <c r="I6987">
        <v>6.12768262961393E-2</v>
      </c>
      <c r="J6987">
        <v>6011.7639756700701</v>
      </c>
      <c r="K6987">
        <v>0.80644772372295503</v>
      </c>
      <c r="L6987">
        <v>6.1276750495027399E-2</v>
      </c>
      <c r="M6987">
        <v>6011.8789109381796</v>
      </c>
      <c r="N6987">
        <v>0.80648602473671005</v>
      </c>
      <c r="O6987">
        <v>6.1280350177681499E-2</v>
      </c>
      <c r="P6987">
        <v>6011.8764594957001</v>
      </c>
      <c r="Q6987">
        <v>0.80648597854061799</v>
      </c>
      <c r="R6987">
        <v>6.12802966289746E-2</v>
      </c>
    </row>
    <row r="6988" spans="1:18" x14ac:dyDescent="0.25">
      <c r="A6988">
        <v>27.943999999999999</v>
      </c>
      <c r="B6988">
        <v>574.25463401337697</v>
      </c>
      <c r="C6988">
        <v>18.231275990645901</v>
      </c>
      <c r="D6988" s="1">
        <v>-5.52346628599961E-5</v>
      </c>
      <c r="E6988">
        <v>4.7842329126036101E-2</v>
      </c>
      <c r="F6988">
        <v>1.5701748770211701</v>
      </c>
      <c r="G6988">
        <v>6011.7688857527701</v>
      </c>
      <c r="H6988">
        <v>0.80644752432134603</v>
      </c>
      <c r="I6988">
        <v>6.1276759615694697E-2</v>
      </c>
      <c r="J6988">
        <v>6011.7651151643404</v>
      </c>
      <c r="K6988">
        <v>0.80644757003924505</v>
      </c>
      <c r="L6988">
        <v>6.1276683825551202E-2</v>
      </c>
      <c r="M6988">
        <v>6011.8799092262097</v>
      </c>
      <c r="N6988">
        <v>0.80648582264865099</v>
      </c>
      <c r="O6988">
        <v>6.1280278851487797E-2</v>
      </c>
      <c r="P6988">
        <v>6011.8774570987998</v>
      </c>
      <c r="Q6988">
        <v>0.80648577651377895</v>
      </c>
      <c r="R6988">
        <v>6.12802252920829E-2</v>
      </c>
    </row>
    <row r="6989" spans="1:18" x14ac:dyDescent="0.25">
      <c r="A6989">
        <v>27.948</v>
      </c>
      <c r="B6989">
        <v>574.34455071387003</v>
      </c>
      <c r="C6989">
        <v>18.231308315789899</v>
      </c>
      <c r="D6989" s="1">
        <v>-5.5153109855267202E-5</v>
      </c>
      <c r="E6989">
        <v>4.7842532452519501E-2</v>
      </c>
      <c r="F6989">
        <v>1.57017771541726</v>
      </c>
      <c r="G6989">
        <v>6011.7700244781599</v>
      </c>
      <c r="H6989">
        <v>0.80644737082655105</v>
      </c>
      <c r="I6989">
        <v>6.1276692937408901E-2</v>
      </c>
      <c r="J6989">
        <v>6011.7662545739804</v>
      </c>
      <c r="K6989">
        <v>0.806447416483972</v>
      </c>
      <c r="L6989">
        <v>6.12766171582192E-2</v>
      </c>
      <c r="M6989">
        <v>6011.8809074683104</v>
      </c>
      <c r="N6989">
        <v>0.80648562070208996</v>
      </c>
      <c r="O6989">
        <v>6.12802075314485E-2</v>
      </c>
      <c r="P6989">
        <v>6011.8784546568804</v>
      </c>
      <c r="Q6989">
        <v>0.80648557462835602</v>
      </c>
      <c r="R6989">
        <v>6.1280153961360301E-2</v>
      </c>
    </row>
    <row r="6990" spans="1:18" x14ac:dyDescent="0.25">
      <c r="A6990">
        <v>27.952000000000002</v>
      </c>
      <c r="B6990">
        <v>574.43446684325102</v>
      </c>
      <c r="C6990">
        <v>18.231340727021099</v>
      </c>
      <c r="D6990" s="1">
        <v>-5.5071670665656699E-5</v>
      </c>
      <c r="E6990">
        <v>4.7842735778584E-2</v>
      </c>
      <c r="F6990">
        <v>1.5701805502144399</v>
      </c>
      <c r="G6990">
        <v>6011.7711631187804</v>
      </c>
      <c r="H6990">
        <v>0.80644721746029102</v>
      </c>
      <c r="I6990">
        <v>6.1276626261270402E-2</v>
      </c>
      <c r="J6990">
        <v>6011.7673938979297</v>
      </c>
      <c r="K6990">
        <v>0.80644726305731196</v>
      </c>
      <c r="L6990">
        <v>6.1276550493020401E-2</v>
      </c>
      <c r="M6990">
        <v>6011.8819056654502</v>
      </c>
      <c r="N6990">
        <v>0.80648541889790404</v>
      </c>
      <c r="O6990">
        <v>6.1280136217579197E-2</v>
      </c>
      <c r="P6990">
        <v>6011.8794521709196</v>
      </c>
      <c r="Q6990">
        <v>0.80648537288522804</v>
      </c>
      <c r="R6990">
        <v>6.1280082636821699E-2</v>
      </c>
    </row>
    <row r="6991" spans="1:18" x14ac:dyDescent="0.25">
      <c r="A6991">
        <v>27.956</v>
      </c>
      <c r="B6991">
        <v>574.52438240151901</v>
      </c>
      <c r="C6991">
        <v>18.231373224272399</v>
      </c>
      <c r="D6991" s="1">
        <v>-5.4990345137857998E-5</v>
      </c>
      <c r="E6991">
        <v>4.78429391042305E-2</v>
      </c>
      <c r="F6991">
        <v>1.5701833814175401</v>
      </c>
      <c r="G6991">
        <v>6011.7723016735799</v>
      </c>
      <c r="H6991">
        <v>0.806447064221675</v>
      </c>
      <c r="I6991">
        <v>6.1276559587269602E-2</v>
      </c>
      <c r="J6991">
        <v>6011.7685331351804</v>
      </c>
      <c r="K6991">
        <v>0.80644710975837697</v>
      </c>
      <c r="L6991">
        <v>6.1276483829944703E-2</v>
      </c>
      <c r="M6991">
        <v>6011.8829038186004</v>
      </c>
      <c r="N6991">
        <v>0.80648521723589095</v>
      </c>
      <c r="O6991">
        <v>6.1280064909895203E-2</v>
      </c>
      <c r="P6991">
        <v>6011.8804496418697</v>
      </c>
      <c r="Q6991">
        <v>0.80648517128419095</v>
      </c>
      <c r="R6991">
        <v>6.1280011318483402E-2</v>
      </c>
    </row>
    <row r="6992" spans="1:18" x14ac:dyDescent="0.25">
      <c r="A6992">
        <v>27.96</v>
      </c>
      <c r="B6992">
        <v>574.61429738542495</v>
      </c>
      <c r="C6992">
        <v>18.231405807436801</v>
      </c>
      <c r="D6992" s="1">
        <v>-5.4909133117834998E-5</v>
      </c>
      <c r="E6992">
        <v>4.7843142429460299E-2</v>
      </c>
      <c r="F6992">
        <v>1.5701862090313801</v>
      </c>
      <c r="G6992">
        <v>6011.7734401415601</v>
      </c>
      <c r="H6992">
        <v>0.80644691111088795</v>
      </c>
      <c r="I6992">
        <v>6.1276492915395497E-2</v>
      </c>
      <c r="J6992">
        <v>6011.7696722846904</v>
      </c>
      <c r="K6992">
        <v>0.80644695658734999</v>
      </c>
      <c r="L6992">
        <v>6.1276417168981703E-2</v>
      </c>
      <c r="M6992">
        <v>6011.8839019287097</v>
      </c>
      <c r="N6992">
        <v>0.806485015716912</v>
      </c>
      <c r="O6992">
        <v>6.1279993608411798E-2</v>
      </c>
      <c r="P6992">
        <v>6011.8814470706902</v>
      </c>
      <c r="Q6992">
        <v>0.80648496982610796</v>
      </c>
      <c r="R6992">
        <v>6.1279940006359702E-2</v>
      </c>
    </row>
    <row r="6993" spans="1:18" x14ac:dyDescent="0.25">
      <c r="A6993">
        <v>27.963999999999999</v>
      </c>
      <c r="B6993">
        <v>574.70421180147002</v>
      </c>
      <c r="C6993">
        <v>18.2314384764206</v>
      </c>
      <c r="D6993" s="1">
        <v>-5.48280344524237E-5</v>
      </c>
      <c r="E6993">
        <v>4.7843345754273799E-2</v>
      </c>
      <c r="F6993">
        <v>1.5701890330607999</v>
      </c>
      <c r="G6993">
        <v>6011.7745785216903</v>
      </c>
      <c r="H6993">
        <v>0.80644675812758504</v>
      </c>
      <c r="I6993">
        <v>6.1276426245638303E-2</v>
      </c>
      <c r="J6993">
        <v>6011.7708113454601</v>
      </c>
      <c r="K6993">
        <v>0.80644680354388898</v>
      </c>
      <c r="L6993">
        <v>6.1276350510121397E-2</v>
      </c>
      <c r="M6993">
        <v>6011.8848999967004</v>
      </c>
      <c r="N6993">
        <v>0.80648481434129105</v>
      </c>
      <c r="O6993">
        <v>6.1279922313143803E-2</v>
      </c>
      <c r="P6993">
        <v>6011.8824444582997</v>
      </c>
      <c r="Q6993">
        <v>0.80648476851130202</v>
      </c>
      <c r="R6993">
        <v>6.1279868700465701E-2</v>
      </c>
    </row>
    <row r="6994" spans="1:18" x14ac:dyDescent="0.25">
      <c r="A6994">
        <v>27.968</v>
      </c>
      <c r="B6994">
        <v>574.79412564315101</v>
      </c>
      <c r="C6994">
        <v>18.2314712311567</v>
      </c>
      <c r="D6994" s="1">
        <v>-5.4747048987984001E-5</v>
      </c>
      <c r="E6994">
        <v>4.7843549078672401E-2</v>
      </c>
      <c r="F6994">
        <v>1.5701918535106101</v>
      </c>
      <c r="G6994">
        <v>6011.7757168130001</v>
      </c>
      <c r="H6994">
        <v>0.80644660527142198</v>
      </c>
      <c r="I6994">
        <v>6.1276359577988597E-2</v>
      </c>
      <c r="J6994">
        <v>6011.7719503164999</v>
      </c>
      <c r="K6994">
        <v>0.80644665062764498</v>
      </c>
      <c r="L6994">
        <v>6.1276283853354097E-2</v>
      </c>
      <c r="M6994">
        <v>6011.88589802349</v>
      </c>
      <c r="N6994">
        <v>0.80648461310934005</v>
      </c>
      <c r="O6994">
        <v>6.1279851024106102E-2</v>
      </c>
      <c r="P6994">
        <v>6011.8834418056103</v>
      </c>
      <c r="Q6994">
        <v>0.806484567340085</v>
      </c>
      <c r="R6994">
        <v>6.1279797400816502E-2</v>
      </c>
    </row>
    <row r="6995" spans="1:18" x14ac:dyDescent="0.25">
      <c r="A6995">
        <v>27.972000000000001</v>
      </c>
      <c r="B6995">
        <v>574.88403891046596</v>
      </c>
      <c r="C6995">
        <v>18.231504071538101</v>
      </c>
      <c r="D6995" s="1">
        <v>-5.46661765719734E-5</v>
      </c>
      <c r="E6995">
        <v>4.7843752402656502E-2</v>
      </c>
      <c r="F6995">
        <v>1.57019467038562</v>
      </c>
      <c r="G6995">
        <v>6011.7768550145001</v>
      </c>
      <c r="H6995">
        <v>0.80644645254206304</v>
      </c>
      <c r="I6995">
        <v>6.12762929124364E-2</v>
      </c>
      <c r="J6995">
        <v>6011.7730891968504</v>
      </c>
      <c r="K6995">
        <v>0.80644649783828604</v>
      </c>
      <c r="L6995">
        <v>6.1276217198670102E-2</v>
      </c>
      <c r="M6995">
        <v>6011.8868960099799</v>
      </c>
      <c r="N6995">
        <v>0.80648441202137</v>
      </c>
      <c r="O6995">
        <v>6.1279779741312899E-2</v>
      </c>
      <c r="P6995">
        <v>6011.8844391135199</v>
      </c>
      <c r="Q6995">
        <v>0.80648436631276899</v>
      </c>
      <c r="R6995">
        <v>6.1279726107426297E-2</v>
      </c>
    </row>
    <row r="6996" spans="1:18" x14ac:dyDescent="0.25">
      <c r="A6996">
        <v>27.975999999999999</v>
      </c>
      <c r="B6996">
        <v>574.97395161317297</v>
      </c>
      <c r="C6996">
        <v>18.231536997497599</v>
      </c>
      <c r="D6996" s="1">
        <v>-5.4585417050866599E-5</v>
      </c>
      <c r="E6996">
        <v>4.7843955726227599E-2</v>
      </c>
      <c r="F6996">
        <v>1.57019748369065</v>
      </c>
      <c r="G6996">
        <v>6011.7779931252398</v>
      </c>
      <c r="H6996">
        <v>0.80644629993944605</v>
      </c>
      <c r="I6996">
        <v>6.1276226248972297E-2</v>
      </c>
      <c r="J6996">
        <v>6011.7742279855302</v>
      </c>
      <c r="K6996">
        <v>0.80644634517574698</v>
      </c>
      <c r="L6996">
        <v>6.12761505460599E-2</v>
      </c>
      <c r="M6996">
        <v>6011.8878939570604</v>
      </c>
      <c r="N6996">
        <v>0.80648421107795598</v>
      </c>
      <c r="O6996">
        <v>6.12797084647781E-2</v>
      </c>
      <c r="P6996">
        <v>6011.8854363829396</v>
      </c>
      <c r="Q6996">
        <v>0.80648416542992796</v>
      </c>
      <c r="R6996">
        <v>6.1279654820308803E-2</v>
      </c>
    </row>
    <row r="6997" spans="1:18" x14ac:dyDescent="0.25">
      <c r="A6997">
        <v>27.98</v>
      </c>
      <c r="B6997">
        <v>575.06386373826695</v>
      </c>
      <c r="C6997">
        <v>18.231570008941599</v>
      </c>
      <c r="D6997" s="1">
        <v>-5.4504770272068899E-5</v>
      </c>
      <c r="E6997">
        <v>4.7844159049386097E-2</v>
      </c>
      <c r="F6997">
        <v>1.5702002934304899</v>
      </c>
      <c r="G6997">
        <v>6011.7791311442697</v>
      </c>
      <c r="H6997">
        <v>0.80644614746350496</v>
      </c>
      <c r="I6997">
        <v>6.1276159587586601E-2</v>
      </c>
      <c r="J6997">
        <v>6011.7753666816097</v>
      </c>
      <c r="K6997">
        <v>0.80644619263996398</v>
      </c>
      <c r="L6997">
        <v>6.1276083895514297E-2</v>
      </c>
      <c r="M6997">
        <v>6011.8888918656003</v>
      </c>
      <c r="N6997">
        <v>0.80648401027965999</v>
      </c>
      <c r="O6997">
        <v>6.1279637194515998E-2</v>
      </c>
      <c r="P6997">
        <v>6011.8864336147099</v>
      </c>
      <c r="Q6997">
        <v>0.80648396469212502</v>
      </c>
      <c r="R6997">
        <v>6.1279583539478003E-2</v>
      </c>
    </row>
    <row r="6998" spans="1:18" x14ac:dyDescent="0.25">
      <c r="A6998">
        <v>27.984000000000002</v>
      </c>
      <c r="B6998">
        <v>575.15377529224895</v>
      </c>
      <c r="C6998">
        <v>18.231603105776301</v>
      </c>
      <c r="D6998" s="1">
        <v>-5.4424236082822697E-5</v>
      </c>
      <c r="E6998">
        <v>4.7844362372133201E-2</v>
      </c>
      <c r="F6998">
        <v>1.5702030996099401</v>
      </c>
      <c r="G6998">
        <v>6011.7802690706503</v>
      </c>
      <c r="H6998">
        <v>0.80644599511355997</v>
      </c>
      <c r="I6998">
        <v>6.1276092928271499E-2</v>
      </c>
      <c r="J6998">
        <v>6011.7765052841396</v>
      </c>
      <c r="K6998">
        <v>0.80644604023025601</v>
      </c>
      <c r="L6998">
        <v>6.1276017247024597E-2</v>
      </c>
      <c r="M6998">
        <v>6011.8898897364697</v>
      </c>
      <c r="N6998">
        <v>0.80648380962641797</v>
      </c>
      <c r="O6998">
        <v>6.1279565930540701E-2</v>
      </c>
      <c r="P6998">
        <v>6011.8874308097002</v>
      </c>
      <c r="Q6998">
        <v>0.80648376409929701</v>
      </c>
      <c r="R6998">
        <v>6.1279512264948301E-2</v>
      </c>
    </row>
    <row r="6999" spans="1:18" x14ac:dyDescent="0.25">
      <c r="A6999">
        <v>27.988</v>
      </c>
      <c r="B6999">
        <v>575.24368627511899</v>
      </c>
      <c r="C6999">
        <v>18.2316362879214</v>
      </c>
      <c r="D6999" s="1">
        <v>-5.43438143310023E-5</v>
      </c>
      <c r="E6999">
        <v>4.7844565694469599E-2</v>
      </c>
      <c r="F6999">
        <v>1.57020590223379</v>
      </c>
      <c r="G6999">
        <v>6011.7814069034803</v>
      </c>
      <c r="H6999">
        <v>0.80644584288955901</v>
      </c>
      <c r="I6999">
        <v>6.1276026271017199E-2</v>
      </c>
      <c r="J6999">
        <v>6011.7776437922303</v>
      </c>
      <c r="K6999">
        <v>0.80644588794657102</v>
      </c>
      <c r="L6999">
        <v>6.1275950600581601E-2</v>
      </c>
      <c r="M6999">
        <v>6011.8908875705001</v>
      </c>
      <c r="N6999">
        <v>0.80648360911878803</v>
      </c>
      <c r="O6999">
        <v>6.1279494672865302E-2</v>
      </c>
      <c r="P6999">
        <v>6011.88842796877</v>
      </c>
      <c r="Q6999">
        <v>0.80648356365199902</v>
      </c>
      <c r="R6999">
        <v>6.12794409967325E-2</v>
      </c>
    </row>
    <row r="7000" spans="1:18" x14ac:dyDescent="0.25">
      <c r="A7000">
        <v>27.992000000000001</v>
      </c>
      <c r="B7000">
        <v>575.33359668687694</v>
      </c>
      <c r="C7000">
        <v>18.231669555296399</v>
      </c>
      <c r="D7000" s="1">
        <v>-5.4263504863759501E-5</v>
      </c>
      <c r="E7000">
        <v>4.7844769016396199E-2</v>
      </c>
      <c r="F7000">
        <v>1.57020870130683</v>
      </c>
      <c r="G7000">
        <v>6011.7825446418301</v>
      </c>
      <c r="H7000">
        <v>0.80644569079162998</v>
      </c>
      <c r="I7000">
        <v>6.1275959615814897E-2</v>
      </c>
      <c r="J7000">
        <v>6011.7787822049504</v>
      </c>
      <c r="K7000">
        <v>0.806445735789038</v>
      </c>
      <c r="L7000">
        <v>6.1275883956176697E-2</v>
      </c>
      <c r="M7000">
        <v>6011.89188536853</v>
      </c>
      <c r="N7000">
        <v>0.80648340875749602</v>
      </c>
      <c r="O7000">
        <v>6.1279423421502902E-2</v>
      </c>
      <c r="P7000">
        <v>6011.8894250927297</v>
      </c>
      <c r="Q7000">
        <v>0.80648336335096005</v>
      </c>
      <c r="R7000">
        <v>6.1279369734843901E-2</v>
      </c>
    </row>
    <row r="7001" spans="1:18" x14ac:dyDescent="0.25">
      <c r="A7001">
        <v>27.995999999999999</v>
      </c>
      <c r="B7001">
        <v>575.42350651776701</v>
      </c>
      <c r="C7001">
        <v>18.2317029077943</v>
      </c>
      <c r="D7001" s="1">
        <v>-5.41833075292049E-5</v>
      </c>
      <c r="E7001">
        <v>4.7844972337914002E-2</v>
      </c>
      <c r="F7001">
        <v>1.5702114968338401</v>
      </c>
      <c r="G7001">
        <v>6011.7836822848203</v>
      </c>
      <c r="H7001">
        <v>0.80644553881910097</v>
      </c>
      <c r="I7001">
        <v>6.12758929626573E-2</v>
      </c>
      <c r="J7001">
        <v>6011.7799205214196</v>
      </c>
      <c r="K7001">
        <v>0.80644558375698205</v>
      </c>
      <c r="L7001">
        <v>6.1275817313802099E-2</v>
      </c>
      <c r="M7001">
        <v>6011.8928831313897</v>
      </c>
      <c r="N7001">
        <v>0.80648320854245803</v>
      </c>
      <c r="O7001">
        <v>6.1279352176467197E-2</v>
      </c>
      <c r="P7001">
        <v>6011.8904221824096</v>
      </c>
      <c r="Q7001">
        <v>0.80648316319609503</v>
      </c>
      <c r="R7001">
        <v>6.1279298479296397E-2</v>
      </c>
    </row>
    <row r="7002" spans="1:18" x14ac:dyDescent="0.25">
      <c r="A7002">
        <v>28</v>
      </c>
      <c r="B7002">
        <v>575.51341579380903</v>
      </c>
      <c r="C7002">
        <v>18.231736345348001</v>
      </c>
      <c r="D7002" s="1">
        <v>-5.4103222175358698E-5</v>
      </c>
      <c r="E7002">
        <v>4.7845175659023798E-2</v>
      </c>
      <c r="F7002">
        <v>1.57021428881959</v>
      </c>
      <c r="G7002">
        <v>6011.7848198315896</v>
      </c>
      <c r="H7002">
        <v>0.80644538697175305</v>
      </c>
      <c r="I7002">
        <v>6.1275826311535102E-2</v>
      </c>
      <c r="J7002">
        <v>6011.7810587407703</v>
      </c>
      <c r="K7002">
        <v>0.80644543185018602</v>
      </c>
      <c r="L7002">
        <v>6.1275750673449203E-2</v>
      </c>
      <c r="M7002">
        <v>6011.8938808598696</v>
      </c>
      <c r="N7002">
        <v>0.80648300847403798</v>
      </c>
      <c r="O7002">
        <v>6.12792809377707E-2</v>
      </c>
      <c r="P7002">
        <v>6011.8914192386101</v>
      </c>
      <c r="Q7002">
        <v>0.80648296318776802</v>
      </c>
      <c r="R7002">
        <v>6.1279227230102297E-2</v>
      </c>
    </row>
    <row r="7003" spans="1:18" x14ac:dyDescent="0.25">
      <c r="A7003">
        <v>28.004000000000001</v>
      </c>
      <c r="B7003">
        <v>575.60332448572797</v>
      </c>
      <c r="C7003">
        <v>18.231769867850399</v>
      </c>
      <c r="D7003" s="1">
        <v>-5.4023248650508597E-5</v>
      </c>
      <c r="E7003">
        <v>4.7845378979726599E-2</v>
      </c>
      <c r="F7003">
        <v>1.57021707726885</v>
      </c>
      <c r="G7003">
        <v>6011.7859572812604</v>
      </c>
      <c r="H7003">
        <v>0.80644523524955403</v>
      </c>
      <c r="I7003">
        <v>6.1275759662440102E-2</v>
      </c>
      <c r="J7003">
        <v>6011.7821968621402</v>
      </c>
      <c r="K7003">
        <v>0.80644528006861704</v>
      </c>
      <c r="L7003">
        <v>6.1275684035109197E-2</v>
      </c>
      <c r="M7003">
        <v>6011.89487855478</v>
      </c>
      <c r="N7003">
        <v>0.80648280855277099</v>
      </c>
      <c r="O7003">
        <v>6.1279209705425601E-2</v>
      </c>
      <c r="P7003">
        <v>6011.8924162621397</v>
      </c>
      <c r="Q7003">
        <v>0.80648276332651503</v>
      </c>
      <c r="R7003">
        <v>6.1279155987273598E-2</v>
      </c>
    </row>
    <row r="7004" spans="1:18" x14ac:dyDescent="0.25">
      <c r="A7004">
        <v>28.007999999999999</v>
      </c>
      <c r="B7004">
        <v>575.69323261304203</v>
      </c>
      <c r="C7004">
        <v>18.231803475234599</v>
      </c>
      <c r="D7004" s="1">
        <v>-5.3943386802796398E-5</v>
      </c>
      <c r="E7004">
        <v>4.7845582300023198E-2</v>
      </c>
      <c r="F7004">
        <v>1.5702198621863901</v>
      </c>
      <c r="G7004">
        <v>6011.7870946329804</v>
      </c>
      <c r="H7004">
        <v>0.80644508365219802</v>
      </c>
      <c r="I7004">
        <v>6.12756930153645E-2</v>
      </c>
      <c r="J7004">
        <v>6011.7833348846798</v>
      </c>
      <c r="K7004">
        <v>0.80644512841197102</v>
      </c>
      <c r="L7004">
        <v>6.1275617398774497E-2</v>
      </c>
      <c r="M7004">
        <v>6011.8958762169004</v>
      </c>
      <c r="N7004">
        <v>0.80648260877891798</v>
      </c>
      <c r="O7004">
        <v>6.1279138479444398E-2</v>
      </c>
      <c r="P7004">
        <v>6011.8934132537697</v>
      </c>
      <c r="Q7004">
        <v>0.80648256361259596</v>
      </c>
      <c r="R7004">
        <v>6.1279084750823103E-2</v>
      </c>
    </row>
    <row r="7005" spans="1:18" x14ac:dyDescent="0.25">
      <c r="A7005">
        <v>28.012</v>
      </c>
      <c r="B7005">
        <v>575.78314016273998</v>
      </c>
      <c r="C7005">
        <v>18.231837167406699</v>
      </c>
      <c r="D7005" s="1">
        <v>-5.3863636480735503E-5</v>
      </c>
      <c r="E7005">
        <v>4.7845785619914503E-2</v>
      </c>
      <c r="F7005">
        <v>1.57022264357696</v>
      </c>
      <c r="G7005">
        <v>6011.7882318859201</v>
      </c>
      <c r="H7005">
        <v>0.80644493217956603</v>
      </c>
      <c r="I7005">
        <v>6.1275626370300602E-2</v>
      </c>
      <c r="J7005">
        <v>6011.7844728075497</v>
      </c>
      <c r="K7005">
        <v>0.80644497688012795</v>
      </c>
      <c r="L7005">
        <v>6.12755507644374E-2</v>
      </c>
      <c r="M7005">
        <v>6011.8968738469903</v>
      </c>
      <c r="N7005">
        <v>0.80648240915291203</v>
      </c>
      <c r="O7005">
        <v>6.1279067259839497E-2</v>
      </c>
      <c r="P7005">
        <v>6011.8944102142596</v>
      </c>
      <c r="Q7005">
        <v>0.80648236404644402</v>
      </c>
      <c r="R7005">
        <v>6.1279013520762898E-2</v>
      </c>
    </row>
    <row r="7006" spans="1:18" x14ac:dyDescent="0.25">
      <c r="A7006">
        <v>28.015999999999998</v>
      </c>
      <c r="B7006">
        <v>575.87304714132699</v>
      </c>
      <c r="C7006">
        <v>18.231870944272998</v>
      </c>
      <c r="D7006" s="1">
        <v>-5.3783997532933097E-5</v>
      </c>
      <c r="E7006">
        <v>4.7845988939401299E-2</v>
      </c>
      <c r="F7006">
        <v>1.57022542144531</v>
      </c>
      <c r="G7006">
        <v>6011.7893690392602</v>
      </c>
      <c r="H7006">
        <v>0.80644478083136595</v>
      </c>
      <c r="I7006">
        <v>6.1275559727240803E-2</v>
      </c>
      <c r="J7006">
        <v>6011.7856106299296</v>
      </c>
      <c r="K7006">
        <v>0.80644482547279395</v>
      </c>
      <c r="L7006">
        <v>6.1275484132090198E-2</v>
      </c>
      <c r="M7006">
        <v>6011.8978714458099</v>
      </c>
      <c r="N7006">
        <v>0.80648220967500495</v>
      </c>
      <c r="O7006">
        <v>6.1278996046622597E-2</v>
      </c>
      <c r="P7006">
        <v>6011.8954071443804</v>
      </c>
      <c r="Q7006">
        <v>0.80648216462831201</v>
      </c>
      <c r="R7006">
        <v>6.1278942297105003E-2</v>
      </c>
    </row>
    <row r="7007" spans="1:18" x14ac:dyDescent="0.25">
      <c r="A7007">
        <v>28.02</v>
      </c>
      <c r="B7007">
        <v>575.96295355205598</v>
      </c>
      <c r="C7007">
        <v>18.231904805753199</v>
      </c>
      <c r="D7007" s="1">
        <v>-5.37044698084931E-5</v>
      </c>
      <c r="E7007">
        <v>4.7846192258484598E-2</v>
      </c>
      <c r="F7007">
        <v>1.5702281957961901</v>
      </c>
      <c r="G7007">
        <v>6011.7905060921703</v>
      </c>
      <c r="H7007">
        <v>0.80644462960757002</v>
      </c>
      <c r="I7007">
        <v>6.1275493086177503E-2</v>
      </c>
      <c r="J7007">
        <v>6011.7867483509999</v>
      </c>
      <c r="K7007">
        <v>0.80644467418994104</v>
      </c>
      <c r="L7007">
        <v>6.1275417501725798E-2</v>
      </c>
      <c r="M7007">
        <v>6011.8988690141096</v>
      </c>
      <c r="N7007">
        <v>0.80648201034570599</v>
      </c>
      <c r="O7007">
        <v>6.1278924839806001E-2</v>
      </c>
      <c r="P7007">
        <v>6011.89640404486</v>
      </c>
      <c r="Q7007">
        <v>0.80648196535870897</v>
      </c>
      <c r="R7007">
        <v>6.12788710798612E-2</v>
      </c>
    </row>
    <row r="7008" spans="1:18" x14ac:dyDescent="0.25">
      <c r="A7008">
        <v>28.024000000000001</v>
      </c>
      <c r="B7008">
        <v>576.05285938842201</v>
      </c>
      <c r="C7008">
        <v>18.231938751766801</v>
      </c>
      <c r="D7008" s="1">
        <v>-5.3625053155671897E-5</v>
      </c>
      <c r="E7008">
        <v>4.7846395577165197E-2</v>
      </c>
      <c r="F7008">
        <v>1.5702309666343399</v>
      </c>
      <c r="G7008">
        <v>6011.79164304387</v>
      </c>
      <c r="H7008">
        <v>0.80644447850771905</v>
      </c>
      <c r="I7008">
        <v>6.1275426447103501E-2</v>
      </c>
      <c r="J7008">
        <v>6011.7878859699704</v>
      </c>
      <c r="K7008">
        <v>0.80644452303111303</v>
      </c>
      <c r="L7008">
        <v>6.1275350873336597E-2</v>
      </c>
      <c r="M7008">
        <v>6011.8998665526296</v>
      </c>
      <c r="N7008">
        <v>0.80648181116508399</v>
      </c>
      <c r="O7008">
        <v>6.12788536394007E-2</v>
      </c>
      <c r="P7008">
        <v>6011.8974009164504</v>
      </c>
      <c r="Q7008">
        <v>0.80648176623770396</v>
      </c>
      <c r="R7008">
        <v>6.1278799869042902E-2</v>
      </c>
    </row>
    <row r="7009" spans="1:18" x14ac:dyDescent="0.25">
      <c r="A7009">
        <v>28.027999999999999</v>
      </c>
      <c r="B7009">
        <v>576.14276465692899</v>
      </c>
      <c r="C7009">
        <v>18.231972782220002</v>
      </c>
      <c r="D7009" s="1">
        <v>-5.3545747424799498E-5</v>
      </c>
      <c r="E7009">
        <v>4.7846598895443897E-2</v>
      </c>
      <c r="F7009">
        <v>1.5702337339645001</v>
      </c>
      <c r="G7009">
        <v>6011.7927798935698</v>
      </c>
      <c r="H7009">
        <v>0.80644432753179296</v>
      </c>
      <c r="I7009">
        <v>6.1275359810011497E-2</v>
      </c>
      <c r="J7009">
        <v>6011.7890234860597</v>
      </c>
      <c r="K7009">
        <v>0.80644437199628705</v>
      </c>
      <c r="L7009">
        <v>6.1275284246915598E-2</v>
      </c>
      <c r="M7009">
        <v>6011.9008640620796</v>
      </c>
      <c r="N7009">
        <v>0.806481612133639</v>
      </c>
      <c r="O7009">
        <v>6.1278782445418199E-2</v>
      </c>
      <c r="P7009">
        <v>6011.89839775986</v>
      </c>
      <c r="Q7009">
        <v>0.80648156726579601</v>
      </c>
      <c r="R7009">
        <v>6.1278728664661497E-2</v>
      </c>
    </row>
    <row r="7010" spans="1:18" x14ac:dyDescent="0.25">
      <c r="A7010">
        <v>28.032</v>
      </c>
      <c r="B7010">
        <v>576.23266934782396</v>
      </c>
      <c r="C7010">
        <v>18.232006897032601</v>
      </c>
      <c r="D7010" s="1">
        <v>-5.3466552464083703E-5</v>
      </c>
      <c r="E7010">
        <v>4.7846802213321799E-2</v>
      </c>
      <c r="F7010">
        <v>1.5702364977914001</v>
      </c>
      <c r="G7010">
        <v>6011.7939166404904</v>
      </c>
      <c r="H7010">
        <v>0.80644417667951196</v>
      </c>
      <c r="I7010">
        <v>6.1275293174894697E-2</v>
      </c>
      <c r="J7010">
        <v>6011.7901608984903</v>
      </c>
      <c r="K7010">
        <v>0.80644422108518399</v>
      </c>
      <c r="L7010">
        <v>6.1275217622455802E-2</v>
      </c>
      <c r="M7010">
        <v>6011.9018615431796</v>
      </c>
      <c r="N7010">
        <v>0.80648141325160205</v>
      </c>
      <c r="O7010">
        <v>6.1278711257870003E-2</v>
      </c>
      <c r="P7010">
        <v>6011.8993945758002</v>
      </c>
      <c r="Q7010">
        <v>0.80648136844321805</v>
      </c>
      <c r="R7010">
        <v>6.1278657466728198E-2</v>
      </c>
    </row>
    <row r="7011" spans="1:18" x14ac:dyDescent="0.25">
      <c r="A7011">
        <v>28.036000000000001</v>
      </c>
      <c r="B7011">
        <v>576.32257347411098</v>
      </c>
      <c r="C7011">
        <v>18.232041096110699</v>
      </c>
      <c r="D7011" s="1">
        <v>-5.33874681241079E-5</v>
      </c>
      <c r="E7011">
        <v>4.7847005530799597E-2</v>
      </c>
      <c r="F7011">
        <v>1.5702392581197699</v>
      </c>
      <c r="G7011">
        <v>6011.7950532838604</v>
      </c>
      <c r="H7011">
        <v>0.80644402595077702</v>
      </c>
      <c r="I7011">
        <v>6.12752265417464E-2</v>
      </c>
      <c r="J7011">
        <v>6011.7912982065</v>
      </c>
      <c r="K7011">
        <v>0.80644407029770504</v>
      </c>
      <c r="L7011">
        <v>6.1275150999950699E-2</v>
      </c>
      <c r="M7011">
        <v>6011.9028589966101</v>
      </c>
      <c r="N7011">
        <v>0.80648121451937804</v>
      </c>
      <c r="O7011">
        <v>6.1278640076766797E-2</v>
      </c>
      <c r="P7011">
        <v>6011.9003913649603</v>
      </c>
      <c r="Q7011">
        <v>0.80648116977037299</v>
      </c>
      <c r="R7011">
        <v>6.12785862752541E-2</v>
      </c>
    </row>
    <row r="7012" spans="1:18" x14ac:dyDescent="0.25">
      <c r="A7012">
        <v>28.04</v>
      </c>
      <c r="B7012">
        <v>576.41247702278395</v>
      </c>
      <c r="C7012">
        <v>18.2320753793873</v>
      </c>
      <c r="D7012" s="1">
        <v>-5.3308494253347402E-5</v>
      </c>
      <c r="E7012">
        <v>4.7847208847877999E-2</v>
      </c>
      <c r="F7012">
        <v>1.5702420149543099</v>
      </c>
      <c r="G7012">
        <v>6011.7961898229496</v>
      </c>
      <c r="H7012">
        <v>0.80644387534540396</v>
      </c>
      <c r="I7012">
        <v>6.1275159910560102E-2</v>
      </c>
      <c r="J7012">
        <v>6011.7924354093402</v>
      </c>
      <c r="K7012">
        <v>0.80644391963366602</v>
      </c>
      <c r="L7012">
        <v>6.12750843793929E-2</v>
      </c>
      <c r="M7012">
        <v>6011.9038564230696</v>
      </c>
      <c r="N7012">
        <v>0.80648101593727906</v>
      </c>
      <c r="O7012">
        <v>6.1278568902119197E-2</v>
      </c>
      <c r="P7012">
        <v>6011.9013881280298</v>
      </c>
      <c r="Q7012">
        <v>0.80648097124757501</v>
      </c>
      <c r="R7012">
        <v>6.1278515090249799E-2</v>
      </c>
    </row>
    <row r="7013" spans="1:18" x14ac:dyDescent="0.25">
      <c r="A7013">
        <v>28.044</v>
      </c>
      <c r="B7013">
        <v>576.50238000684999</v>
      </c>
      <c r="C7013">
        <v>18.2321097467421</v>
      </c>
      <c r="D7013" s="1">
        <v>-5.32296307023615E-5</v>
      </c>
      <c r="E7013">
        <v>4.7847412164558102E-2</v>
      </c>
      <c r="F7013">
        <v>1.57024476829974</v>
      </c>
      <c r="G7013">
        <v>6011.7973262570003</v>
      </c>
      <c r="H7013">
        <v>0.80644372486294802</v>
      </c>
      <c r="I7013">
        <v>6.1275093281328699E-2</v>
      </c>
      <c r="J7013">
        <v>6011.7935725062798</v>
      </c>
      <c r="K7013">
        <v>0.80644376909262105</v>
      </c>
      <c r="L7013">
        <v>6.1275017760776603E-2</v>
      </c>
      <c r="M7013">
        <v>6011.90485382324</v>
      </c>
      <c r="N7013">
        <v>0.80648081750534495</v>
      </c>
      <c r="O7013">
        <v>6.1278497733938099E-2</v>
      </c>
      <c r="P7013">
        <v>6011.9023848656998</v>
      </c>
      <c r="Q7013">
        <v>0.80648077287486297</v>
      </c>
      <c r="R7013">
        <v>6.1278443911725801E-2</v>
      </c>
    </row>
    <row r="7014" spans="1:18" x14ac:dyDescent="0.25">
      <c r="A7014">
        <v>28.047999999999998</v>
      </c>
      <c r="B7014">
        <v>576.59228241330095</v>
      </c>
      <c r="C7014">
        <v>18.2321441981078</v>
      </c>
      <c r="D7014" s="1">
        <v>-5.3150877320900001E-5</v>
      </c>
      <c r="E7014">
        <v>4.7847615480840898E-2</v>
      </c>
      <c r="F7014">
        <v>1.57024751816078</v>
      </c>
      <c r="G7014">
        <v>6011.7984625852996</v>
      </c>
      <c r="H7014">
        <v>0.80644357450367199</v>
      </c>
      <c r="I7014">
        <v>6.12750266540458E-2</v>
      </c>
      <c r="J7014">
        <v>6011.7947094965903</v>
      </c>
      <c r="K7014">
        <v>0.80644361867483405</v>
      </c>
      <c r="L7014">
        <v>6.12749511440948E-2</v>
      </c>
      <c r="M7014">
        <v>6011.9058511977901</v>
      </c>
      <c r="N7014">
        <v>0.80648061922432301</v>
      </c>
      <c r="O7014">
        <v>6.1278426572233403E-2</v>
      </c>
      <c r="P7014">
        <v>6011.9033815786197</v>
      </c>
      <c r="Q7014">
        <v>0.80648057465298395</v>
      </c>
      <c r="R7014">
        <v>6.1278372739692097E-2</v>
      </c>
    </row>
    <row r="7015" spans="1:18" x14ac:dyDescent="0.25">
      <c r="A7015">
        <v>28.052</v>
      </c>
      <c r="B7015">
        <v>576.68218425189696</v>
      </c>
      <c r="C7015">
        <v>18.232178733404101</v>
      </c>
      <c r="D7015" s="1">
        <v>-5.3072233959226798E-5</v>
      </c>
      <c r="E7015">
        <v>4.78478187967269E-2</v>
      </c>
      <c r="F7015">
        <v>1.5702502645421199</v>
      </c>
      <c r="G7015">
        <v>6011.7995988071298</v>
      </c>
      <c r="H7015">
        <v>0.80644342426704696</v>
      </c>
      <c r="I7015">
        <v>6.1274960028705597E-2</v>
      </c>
      <c r="J7015">
        <v>6011.7958463795503</v>
      </c>
      <c r="K7015">
        <v>0.80644346837977499</v>
      </c>
      <c r="L7015">
        <v>6.1274884529341898E-2</v>
      </c>
      <c r="M7015">
        <v>6011.9068485473599</v>
      </c>
      <c r="N7015">
        <v>0.80648042109415297</v>
      </c>
      <c r="O7015">
        <v>6.1278355417015602E-2</v>
      </c>
      <c r="P7015">
        <v>6011.9043782674498</v>
      </c>
      <c r="Q7015">
        <v>0.80648037658187899</v>
      </c>
      <c r="R7015">
        <v>6.1278301574159297E-2</v>
      </c>
    </row>
    <row r="7016" spans="1:18" x14ac:dyDescent="0.25">
      <c r="A7016">
        <v>28.056000000000001</v>
      </c>
      <c r="B7016">
        <v>576.77208551612898</v>
      </c>
      <c r="C7016">
        <v>18.232213348887001</v>
      </c>
      <c r="D7016" s="1">
        <v>-5.2993702863002499E-5</v>
      </c>
      <c r="E7016">
        <v>4.7848022100224201E-2</v>
      </c>
      <c r="F7016">
        <v>1.5702530073482399</v>
      </c>
      <c r="G7016">
        <v>6011.80073492056</v>
      </c>
      <c r="H7016">
        <v>0.80644327424209805</v>
      </c>
      <c r="I7016">
        <v>6.1274893405301997E-2</v>
      </c>
      <c r="J7016">
        <v>6011.79698315324</v>
      </c>
      <c r="K7016">
        <v>0.80644331829646898</v>
      </c>
      <c r="L7016">
        <v>6.1274817916511702E-2</v>
      </c>
      <c r="M7016">
        <v>6011.9078458713802</v>
      </c>
      <c r="N7016">
        <v>0.806480223204327</v>
      </c>
      <c r="O7016">
        <v>6.1278284268295E-2</v>
      </c>
      <c r="P7016">
        <v>6011.9053749316099</v>
      </c>
      <c r="Q7016">
        <v>0.80648017875104105</v>
      </c>
      <c r="R7016">
        <v>6.1278230415137698E-2</v>
      </c>
    </row>
    <row r="7017" spans="1:18" x14ac:dyDescent="0.25">
      <c r="A7017">
        <v>28.06</v>
      </c>
      <c r="B7017">
        <v>576.86198621250401</v>
      </c>
      <c r="C7017">
        <v>18.2322480517767</v>
      </c>
      <c r="D7017" s="1">
        <v>-5.2915279091984601E-5</v>
      </c>
      <c r="E7017">
        <v>4.7848225415319398E-2</v>
      </c>
      <c r="F7017">
        <v>1.5702557467842699</v>
      </c>
      <c r="G7017">
        <v>6011.80187092504</v>
      </c>
      <c r="H7017">
        <v>0.80644312425000098</v>
      </c>
      <c r="I7017">
        <v>6.1274826783982897E-2</v>
      </c>
      <c r="J7017">
        <v>6011.7981198171001</v>
      </c>
      <c r="K7017">
        <v>0.80644316824609097</v>
      </c>
      <c r="L7017">
        <v>6.1274751305752398E-2</v>
      </c>
      <c r="M7017">
        <v>6011.9088431706195</v>
      </c>
      <c r="N7017">
        <v>0.80648002537647501</v>
      </c>
      <c r="O7017">
        <v>6.1278213126235201E-2</v>
      </c>
      <c r="P7017">
        <v>6011.9063715718703</v>
      </c>
      <c r="Q7017">
        <v>0.80647998098209706</v>
      </c>
      <c r="R7017">
        <v>6.1278159262791003E-2</v>
      </c>
    </row>
    <row r="7018" spans="1:18" x14ac:dyDescent="0.25">
      <c r="A7018">
        <v>28.064</v>
      </c>
      <c r="B7018">
        <v>576.95188633451801</v>
      </c>
      <c r="C7018">
        <v>18.232282838329098</v>
      </c>
      <c r="D7018" s="1">
        <v>-5.2836964891884003E-5</v>
      </c>
      <c r="E7018">
        <v>4.7848428730020501E-2</v>
      </c>
      <c r="F7018">
        <v>1.5702584827546799</v>
      </c>
      <c r="G7018">
        <v>6011.8030068211201</v>
      </c>
      <c r="H7018">
        <v>0.806442974380157</v>
      </c>
      <c r="I7018">
        <v>6.1274760164578099E-2</v>
      </c>
      <c r="J7018">
        <v>6011.7992563716898</v>
      </c>
      <c r="K7018">
        <v>0.80644301831804499</v>
      </c>
      <c r="L7018">
        <v>6.1274684696893303E-2</v>
      </c>
      <c r="M7018">
        <v>6011.9098404469496</v>
      </c>
      <c r="N7018">
        <v>0.80647982770045101</v>
      </c>
      <c r="O7018">
        <v>6.1278141990681302E-2</v>
      </c>
      <c r="P7018">
        <v>6011.90736819009</v>
      </c>
      <c r="Q7018">
        <v>0.806479783364903</v>
      </c>
      <c r="R7018">
        <v>6.1278088116963801E-2</v>
      </c>
    </row>
    <row r="7019" spans="1:18" x14ac:dyDescent="0.25">
      <c r="A7019">
        <v>28.068000000000001</v>
      </c>
      <c r="B7019">
        <v>577.04178587891704</v>
      </c>
      <c r="C7019">
        <v>18.232317708477201</v>
      </c>
      <c r="D7019" s="1">
        <v>-5.2758760113843401E-5</v>
      </c>
      <c r="E7019">
        <v>4.7848632044328501E-2</v>
      </c>
      <c r="F7019">
        <v>1.57026121526414</v>
      </c>
      <c r="G7019">
        <v>6011.8041426081199</v>
      </c>
      <c r="H7019">
        <v>0.806442824632436</v>
      </c>
      <c r="I7019">
        <v>6.1274693547082197E-2</v>
      </c>
      <c r="J7019">
        <v>6011.8003928163398</v>
      </c>
      <c r="K7019">
        <v>0.80644286851219904</v>
      </c>
      <c r="L7019">
        <v>6.1274618089929803E-2</v>
      </c>
      <c r="M7019">
        <v>6011.9108377009698</v>
      </c>
      <c r="N7019">
        <v>0.80647963017656699</v>
      </c>
      <c r="O7019">
        <v>6.1278070861643302E-2</v>
      </c>
      <c r="P7019">
        <v>6011.9083647868702</v>
      </c>
      <c r="Q7019">
        <v>0.80647958589977198</v>
      </c>
      <c r="R7019">
        <v>6.1278016977666397E-2</v>
      </c>
    </row>
    <row r="7020" spans="1:18" x14ac:dyDescent="0.25">
      <c r="A7020">
        <v>28.071999999999999</v>
      </c>
      <c r="B7020">
        <v>577.13168486521602</v>
      </c>
      <c r="C7020">
        <v>18.232352662113801</v>
      </c>
      <c r="D7020" s="1">
        <v>-5.2680664608984698E-5</v>
      </c>
      <c r="E7020">
        <v>4.7848835358243802E-2</v>
      </c>
      <c r="F7020">
        <v>1.5702639443173301</v>
      </c>
      <c r="G7020">
        <v>6011.8052782853702</v>
      </c>
      <c r="H7020">
        <v>0.80644267500667599</v>
      </c>
      <c r="I7020">
        <v>6.1274626931490897E-2</v>
      </c>
      <c r="J7020">
        <v>6011.8015291503698</v>
      </c>
      <c r="K7020">
        <v>0.80644271882839003</v>
      </c>
      <c r="L7020">
        <v>6.1274551484856797E-2</v>
      </c>
      <c r="M7020">
        <v>6011.9118349332703</v>
      </c>
      <c r="N7020">
        <v>0.80647943280509604</v>
      </c>
      <c r="O7020">
        <v>6.1277999739131499E-2</v>
      </c>
      <c r="P7020">
        <v>6011.9093613628102</v>
      </c>
      <c r="Q7020">
        <v>0.80647938858697599</v>
      </c>
      <c r="R7020">
        <v>6.1277945844909101E-2</v>
      </c>
    </row>
    <row r="7021" spans="1:18" x14ac:dyDescent="0.25">
      <c r="A7021">
        <v>28.076000000000001</v>
      </c>
      <c r="B7021">
        <v>577.22158327390105</v>
      </c>
      <c r="C7021">
        <v>18.232387699171898</v>
      </c>
      <c r="D7021" s="1">
        <v>-5.2602678228224798E-5</v>
      </c>
      <c r="E7021">
        <v>4.7849038671767499E-2</v>
      </c>
      <c r="F7021">
        <v>1.5702666699189201</v>
      </c>
      <c r="G7021">
        <v>6011.8064138522204</v>
      </c>
      <c r="H7021">
        <v>0.806442525502719</v>
      </c>
      <c r="I7021">
        <v>6.1274560317799001E-2</v>
      </c>
      <c r="J7021">
        <v>6011.8026653731204</v>
      </c>
      <c r="K7021">
        <v>0.80644256926645896</v>
      </c>
      <c r="L7021">
        <v>6.1274484881669401E-2</v>
      </c>
      <c r="M7021">
        <v>6011.9128321444396</v>
      </c>
      <c r="N7021">
        <v>0.80647923558630796</v>
      </c>
      <c r="O7021">
        <v>6.1277928623155099E-2</v>
      </c>
      <c r="P7021">
        <v>6011.9103579185003</v>
      </c>
      <c r="Q7021">
        <v>0.80647919142678404</v>
      </c>
      <c r="R7021">
        <v>6.1277874718701199E-2</v>
      </c>
    </row>
    <row r="7022" spans="1:18" x14ac:dyDescent="0.25">
      <c r="A7022">
        <v>28.08</v>
      </c>
      <c r="B7022">
        <v>577.31148110822301</v>
      </c>
      <c r="C7022">
        <v>18.2324228195445</v>
      </c>
      <c r="D7022" s="1">
        <v>-5.2524800823019003E-5</v>
      </c>
      <c r="E7022">
        <v>4.7849241984900398E-2</v>
      </c>
      <c r="F7022">
        <v>1.57026939207357</v>
      </c>
      <c r="G7022">
        <v>6011.8075493080196</v>
      </c>
      <c r="H7022">
        <v>0.80644237612049396</v>
      </c>
      <c r="I7022">
        <v>6.1274493706001402E-2</v>
      </c>
      <c r="J7022">
        <v>6011.8038014839603</v>
      </c>
      <c r="K7022">
        <v>0.80644241982633902</v>
      </c>
      <c r="L7022">
        <v>6.1274418280363202E-2</v>
      </c>
      <c r="M7022">
        <v>6011.9138293350497</v>
      </c>
      <c r="N7022">
        <v>0.80647903852055602</v>
      </c>
      <c r="O7022">
        <v>6.1277857513723902E-2</v>
      </c>
      <c r="P7022">
        <v>6011.9113544544998</v>
      </c>
      <c r="Q7022">
        <v>0.80647899441955095</v>
      </c>
      <c r="R7022">
        <v>6.1277803599052098E-2</v>
      </c>
    </row>
    <row r="7023" spans="1:18" x14ac:dyDescent="0.25">
      <c r="A7023">
        <v>28.084</v>
      </c>
      <c r="B7023">
        <v>577.401378371438</v>
      </c>
      <c r="C7023">
        <v>18.232458023164401</v>
      </c>
      <c r="D7023" s="1">
        <v>-5.2447032244770603E-5</v>
      </c>
      <c r="E7023">
        <v>4.78494452976434E-2</v>
      </c>
      <c r="F7023">
        <v>1.5702721107859401</v>
      </c>
      <c r="G7023">
        <v>6011.8086846521101</v>
      </c>
      <c r="H7023">
        <v>0.80644222685984701</v>
      </c>
      <c r="I7023">
        <v>6.1274427096094403E-2</v>
      </c>
      <c r="J7023">
        <v>6011.8049374822303</v>
      </c>
      <c r="K7023">
        <v>0.80644227050787298</v>
      </c>
      <c r="L7023">
        <v>6.1274351680933398E-2</v>
      </c>
      <c r="M7023">
        <v>6011.9148265056601</v>
      </c>
      <c r="N7023">
        <v>0.80647884160809802</v>
      </c>
      <c r="O7023">
        <v>6.1277786410847503E-2</v>
      </c>
      <c r="P7023">
        <v>6011.91235097137</v>
      </c>
      <c r="Q7023">
        <v>0.80647879756553498</v>
      </c>
      <c r="R7023">
        <v>6.1277732485971501E-2</v>
      </c>
    </row>
    <row r="7024" spans="1:18" x14ac:dyDescent="0.25">
      <c r="A7024">
        <v>28.088000000000001</v>
      </c>
      <c r="B7024">
        <v>577.49127506354398</v>
      </c>
      <c r="C7024">
        <v>18.232493309938</v>
      </c>
      <c r="D7024" s="1">
        <v>-5.2369372345063303E-5</v>
      </c>
      <c r="E7024">
        <v>4.7849648609997499E-2</v>
      </c>
      <c r="F7024">
        <v>1.57027482606068</v>
      </c>
      <c r="G7024">
        <v>6011.8098198838697</v>
      </c>
      <c r="H7024">
        <v>0.80644207772062304</v>
      </c>
      <c r="I7024">
        <v>6.1274360488073602E-2</v>
      </c>
      <c r="J7024">
        <v>6011.8060733673001</v>
      </c>
      <c r="K7024">
        <v>0.80644212131090598</v>
      </c>
      <c r="L7024">
        <v>6.1274285083376401E-2</v>
      </c>
      <c r="M7024">
        <v>6011.9158236568301</v>
      </c>
      <c r="N7024">
        <v>0.80647864484918896</v>
      </c>
      <c r="O7024">
        <v>6.1277715314535401E-2</v>
      </c>
      <c r="P7024">
        <v>6011.91334746966</v>
      </c>
      <c r="Q7024">
        <v>0.80647860086499001</v>
      </c>
      <c r="R7024">
        <v>6.1277661379469099E-2</v>
      </c>
    </row>
    <row r="7025" spans="1:18" x14ac:dyDescent="0.25">
      <c r="A7025">
        <v>28.091999999999999</v>
      </c>
      <c r="B7025">
        <v>577.58117118779296</v>
      </c>
      <c r="C7025">
        <v>18.2325286797847</v>
      </c>
      <c r="D7025" s="1">
        <v>-5.2291820976401598E-5</v>
      </c>
      <c r="E7025">
        <v>4.7849851921963199E-2</v>
      </c>
      <c r="F7025">
        <v>1.5702775379024301</v>
      </c>
      <c r="G7025">
        <v>6011.8109550026902</v>
      </c>
      <c r="H7025">
        <v>0.80644192870249798</v>
      </c>
      <c r="I7025">
        <v>6.12742938819342E-2</v>
      </c>
      <c r="J7025">
        <v>6011.8072091385702</v>
      </c>
      <c r="K7025">
        <v>0.80644197223511405</v>
      </c>
      <c r="L7025">
        <v>6.1274218487687201E-2</v>
      </c>
      <c r="M7025">
        <v>6011.9168207890998</v>
      </c>
      <c r="N7025">
        <v>0.80647844824390602</v>
      </c>
      <c r="O7025">
        <v>6.1277644224796098E-2</v>
      </c>
      <c r="P7025">
        <v>6011.9143439499403</v>
      </c>
      <c r="Q7025">
        <v>0.806478404317994</v>
      </c>
      <c r="R7025">
        <v>6.1277590279553297E-2</v>
      </c>
    </row>
    <row r="7026" spans="1:18" x14ac:dyDescent="0.25">
      <c r="A7026">
        <v>28.096</v>
      </c>
      <c r="B7026">
        <v>577.67106674093202</v>
      </c>
      <c r="C7026">
        <v>18.2325641326109</v>
      </c>
      <c r="D7026" s="1">
        <v>-5.22143779897925E-5</v>
      </c>
      <c r="E7026">
        <v>4.7850055233541598E-2</v>
      </c>
      <c r="F7026">
        <v>1.5702802463158401</v>
      </c>
      <c r="G7026">
        <v>6011.8120900079603</v>
      </c>
      <c r="H7026">
        <v>0.80644177980541398</v>
      </c>
      <c r="I7026">
        <v>6.1274227277672198E-2</v>
      </c>
      <c r="J7026">
        <v>6011.8083447954295</v>
      </c>
      <c r="K7026">
        <v>0.80644182328044001</v>
      </c>
      <c r="L7026">
        <v>6.1274151893861498E-2</v>
      </c>
      <c r="M7026">
        <v>6011.9178179030296</v>
      </c>
      <c r="N7026">
        <v>0.80647825179258603</v>
      </c>
      <c r="O7026">
        <v>6.1277573141638397E-2</v>
      </c>
      <c r="P7026">
        <v>6011.9153404127301</v>
      </c>
      <c r="Q7026">
        <v>0.80647820792488301</v>
      </c>
      <c r="R7026">
        <v>6.1277519186232698E-2</v>
      </c>
    </row>
    <row r="7027" spans="1:18" x14ac:dyDescent="0.25">
      <c r="A7027">
        <v>28.1</v>
      </c>
      <c r="B7027">
        <v>577.76096171971096</v>
      </c>
      <c r="C7027">
        <v>18.232599668349501</v>
      </c>
      <c r="D7027" s="1">
        <v>-5.2137043237948702E-5</v>
      </c>
      <c r="E7027">
        <v>4.78502585447333E-2</v>
      </c>
      <c r="F7027">
        <v>1.5702829513055301</v>
      </c>
      <c r="G7027">
        <v>6011.8132248990796</v>
      </c>
      <c r="H7027">
        <v>0.80644163102940702</v>
      </c>
      <c r="I7027">
        <v>6.1274160675283303E-2</v>
      </c>
      <c r="J7027">
        <v>6011.8094803372796</v>
      </c>
      <c r="K7027">
        <v>0.80644167444691905</v>
      </c>
      <c r="L7027">
        <v>6.1274085301895001E-2</v>
      </c>
      <c r="M7027">
        <v>6011.9188149991396</v>
      </c>
      <c r="N7027">
        <v>0.80647805549565199</v>
      </c>
      <c r="O7027">
        <v>6.1277502065071002E-2</v>
      </c>
      <c r="P7027">
        <v>6011.9163368585696</v>
      </c>
      <c r="Q7027">
        <v>0.80647801168608202</v>
      </c>
      <c r="R7027">
        <v>6.1277448099515901E-2</v>
      </c>
    </row>
    <row r="7028" spans="1:18" x14ac:dyDescent="0.25">
      <c r="A7028">
        <v>28.103999999999999</v>
      </c>
      <c r="B7028">
        <v>577.85085612738203</v>
      </c>
      <c r="C7028">
        <v>18.232635286893402</v>
      </c>
      <c r="D7028" s="1">
        <v>-5.2059816573534401E-5</v>
      </c>
      <c r="E7028">
        <v>4.7850461855539102E-2</v>
      </c>
      <c r="F7028">
        <v>1.57028565287615</v>
      </c>
      <c r="G7028">
        <v>6011.8143596754699</v>
      </c>
      <c r="H7028">
        <v>0.80644148237406899</v>
      </c>
      <c r="I7028">
        <v>6.1274094074763197E-2</v>
      </c>
      <c r="J7028">
        <v>6011.8106157635402</v>
      </c>
      <c r="K7028">
        <v>0.80644152573414396</v>
      </c>
      <c r="L7028">
        <v>6.1274018711783798E-2</v>
      </c>
      <c r="M7028">
        <v>6011.9198120779402</v>
      </c>
      <c r="N7028">
        <v>0.80647785935308003</v>
      </c>
      <c r="O7028">
        <v>6.1277430995102203E-2</v>
      </c>
      <c r="P7028">
        <v>6011.91733328797</v>
      </c>
      <c r="Q7028">
        <v>0.80647781560156495</v>
      </c>
      <c r="R7028">
        <v>6.1277377019411598E-2</v>
      </c>
    </row>
    <row r="7029" spans="1:18" x14ac:dyDescent="0.25">
      <c r="A7029">
        <v>28.108000000000001</v>
      </c>
      <c r="B7029">
        <v>577.94074996069105</v>
      </c>
      <c r="C7029">
        <v>18.232670988175599</v>
      </c>
      <c r="D7029" s="1">
        <v>-5.1982697848435503E-5</v>
      </c>
      <c r="E7029">
        <v>4.7850665165960003E-2</v>
      </c>
      <c r="F7029">
        <v>1.57028835103231</v>
      </c>
      <c r="G7029">
        <v>6011.8154943365498</v>
      </c>
      <c r="H7029">
        <v>0.80644133383944006</v>
      </c>
      <c r="I7029">
        <v>6.1274027476107898E-2</v>
      </c>
      <c r="J7029">
        <v>6011.8117510736201</v>
      </c>
      <c r="K7029">
        <v>0.80644137714215203</v>
      </c>
      <c r="L7029">
        <v>6.1273952123523899E-2</v>
      </c>
      <c r="M7029">
        <v>6011.9208091399596</v>
      </c>
      <c r="N7029">
        <v>0.80647766336528504</v>
      </c>
      <c r="O7029">
        <v>6.1277359931740001E-2</v>
      </c>
      <c r="P7029">
        <v>6011.9183297014497</v>
      </c>
      <c r="Q7029">
        <v>0.80647761967174703</v>
      </c>
      <c r="R7029">
        <v>6.1277305945927597E-2</v>
      </c>
    </row>
    <row r="7030" spans="1:18" x14ac:dyDescent="0.25">
      <c r="A7030">
        <v>28.111999999999998</v>
      </c>
      <c r="B7030">
        <v>578.03064323264903</v>
      </c>
      <c r="C7030">
        <v>18.232706772102201</v>
      </c>
      <c r="D7030" s="1">
        <v>-5.1905686915691102E-5</v>
      </c>
      <c r="E7030">
        <v>4.7850868475996802E-2</v>
      </c>
      <c r="F7030">
        <v>1.5702910457786201</v>
      </c>
      <c r="G7030">
        <v>6011.8166288817501</v>
      </c>
      <c r="H7030">
        <v>0.80644118542529397</v>
      </c>
      <c r="I7030">
        <v>6.1273960879313603E-2</v>
      </c>
      <c r="J7030">
        <v>6011.8128862669801</v>
      </c>
      <c r="K7030">
        <v>0.80644122867071999</v>
      </c>
      <c r="L7030">
        <v>6.12738855371113E-2</v>
      </c>
      <c r="M7030">
        <v>6011.92180618569</v>
      </c>
      <c r="N7030">
        <v>0.80647746753241001</v>
      </c>
      <c r="O7030">
        <v>6.1277288874992897E-2</v>
      </c>
      <c r="P7030">
        <v>6011.9193260995098</v>
      </c>
      <c r="Q7030">
        <v>0.80647742389677401</v>
      </c>
      <c r="R7030">
        <v>6.12772348790721E-2</v>
      </c>
    </row>
    <row r="7031" spans="1:18" x14ac:dyDescent="0.25">
      <c r="A7031">
        <v>28.116</v>
      </c>
      <c r="B7031">
        <v>578.12053592374104</v>
      </c>
      <c r="C7031">
        <v>18.2327426385928</v>
      </c>
      <c r="D7031" s="1">
        <v>-5.1828783628041599E-5</v>
      </c>
      <c r="E7031">
        <v>4.7851071785650297E-2</v>
      </c>
      <c r="F7031">
        <v>1.5702937371197101</v>
      </c>
      <c r="G7031">
        <v>6011.8177633105097</v>
      </c>
      <c r="H7031">
        <v>0.80644103713150295</v>
      </c>
      <c r="I7031">
        <v>6.1273894284376199E-2</v>
      </c>
      <c r="J7031">
        <v>6011.8140213430397</v>
      </c>
      <c r="K7031">
        <v>0.80644108031971895</v>
      </c>
      <c r="L7031">
        <v>6.1273818952542199E-2</v>
      </c>
      <c r="M7031">
        <v>6011.9228032156498</v>
      </c>
      <c r="N7031">
        <v>0.80647727185469098</v>
      </c>
      <c r="O7031">
        <v>6.1277217824868002E-2</v>
      </c>
      <c r="P7031">
        <v>6011.9203224826497</v>
      </c>
      <c r="Q7031">
        <v>0.80647722827687895</v>
      </c>
      <c r="R7031">
        <v>6.1277163818852898E-2</v>
      </c>
    </row>
    <row r="7032" spans="1:18" x14ac:dyDescent="0.25">
      <c r="A7032">
        <v>28.12</v>
      </c>
      <c r="B7032">
        <v>578.21042805348202</v>
      </c>
      <c r="C7032">
        <v>18.232778587553899</v>
      </c>
      <c r="D7032" s="1">
        <v>-5.17519878386374E-5</v>
      </c>
      <c r="E7032">
        <v>4.7851275094921403E-2</v>
      </c>
      <c r="F7032">
        <v>1.5702964250601801</v>
      </c>
      <c r="G7032">
        <v>6011.81889762229</v>
      </c>
      <c r="H7032">
        <v>0.80644088895802202</v>
      </c>
      <c r="I7032">
        <v>6.1273827691292103E-2</v>
      </c>
      <c r="J7032">
        <v>6011.8151563012598</v>
      </c>
      <c r="K7032">
        <v>0.80644093208910295</v>
      </c>
      <c r="L7032">
        <v>6.1273752369812598E-2</v>
      </c>
      <c r="M7032">
        <v>6011.92380023031</v>
      </c>
      <c r="N7032">
        <v>0.80647707633243904</v>
      </c>
      <c r="O7032">
        <v>6.1277146781373401E-2</v>
      </c>
      <c r="P7032">
        <v>6011.9213188513604</v>
      </c>
      <c r="Q7032">
        <v>0.80647703281237504</v>
      </c>
      <c r="R7032">
        <v>6.1277092765277603E-2</v>
      </c>
    </row>
    <row r="7033" spans="1:18" x14ac:dyDescent="0.25">
      <c r="A7033">
        <v>28.123999999999999</v>
      </c>
      <c r="B7033">
        <v>578.30031959910502</v>
      </c>
      <c r="C7033">
        <v>18.232814618918098</v>
      </c>
      <c r="D7033" s="1">
        <v>-5.1675299401024802E-5</v>
      </c>
      <c r="E7033">
        <v>4.7851478403810502E-2</v>
      </c>
      <c r="F7033">
        <v>1.5702991096046199</v>
      </c>
      <c r="G7033">
        <v>6011.82003181654</v>
      </c>
      <c r="H7033">
        <v>0.80644074090463302</v>
      </c>
      <c r="I7033">
        <v>6.1273761100057701E-2</v>
      </c>
      <c r="J7033">
        <v>6011.8162911411</v>
      </c>
      <c r="K7033">
        <v>0.80644078397865504</v>
      </c>
      <c r="L7033">
        <v>6.1273685788919299E-2</v>
      </c>
      <c r="M7033">
        <v>6011.92479723015</v>
      </c>
      <c r="N7033">
        <v>0.80647688096578896</v>
      </c>
      <c r="O7033">
        <v>6.1277075744516997E-2</v>
      </c>
      <c r="P7033">
        <v>6011.9223152061104</v>
      </c>
      <c r="Q7033">
        <v>0.80647683750339705</v>
      </c>
      <c r="R7033">
        <v>6.1277021718353801E-2</v>
      </c>
    </row>
    <row r="7034" spans="1:18" x14ac:dyDescent="0.25">
      <c r="A7034">
        <v>28.128</v>
      </c>
      <c r="B7034">
        <v>578.39021058663002</v>
      </c>
      <c r="C7034">
        <v>18.232850732578498</v>
      </c>
      <c r="D7034" s="1">
        <v>-5.1598718167888598E-5</v>
      </c>
      <c r="E7034">
        <v>4.7851681712318697E-2</v>
      </c>
      <c r="F7034">
        <v>1.57030179075763</v>
      </c>
      <c r="G7034">
        <v>6011.8211658927403</v>
      </c>
      <c r="H7034">
        <v>0.80644059297121395</v>
      </c>
      <c r="I7034">
        <v>6.1273694510669302E-2</v>
      </c>
      <c r="J7034">
        <v>6011.8174258620402</v>
      </c>
      <c r="K7034">
        <v>0.806440635988252</v>
      </c>
      <c r="L7034">
        <v>6.12736192098585E-2</v>
      </c>
      <c r="M7034">
        <v>6011.9257942156501</v>
      </c>
      <c r="N7034">
        <v>0.80647668575496401</v>
      </c>
      <c r="O7034">
        <v>6.1277004714305701E-2</v>
      </c>
      <c r="P7034">
        <v>6011.9233115473698</v>
      </c>
      <c r="Q7034">
        <v>0.80647664235016603</v>
      </c>
      <c r="R7034">
        <v>6.1276950678088797E-2</v>
      </c>
    </row>
    <row r="7035" spans="1:18" x14ac:dyDescent="0.25">
      <c r="A7035">
        <v>28.132000000000001</v>
      </c>
      <c r="B7035">
        <v>578.48010099328997</v>
      </c>
      <c r="C7035">
        <v>18.2328869284813</v>
      </c>
      <c r="D7035" s="1">
        <v>-5.1522243993337598E-5</v>
      </c>
      <c r="E7035">
        <v>4.7851885020446801E-2</v>
      </c>
      <c r="F7035">
        <v>1.5703044685238099</v>
      </c>
      <c r="G7035">
        <v>6011.8222998503697</v>
      </c>
      <c r="H7035">
        <v>0.80644044515772895</v>
      </c>
      <c r="I7035">
        <v>6.1273627923123401E-2</v>
      </c>
      <c r="J7035">
        <v>6011.8185604635501</v>
      </c>
      <c r="K7035">
        <v>0.80644048811785796</v>
      </c>
      <c r="L7035">
        <v>6.1273552632626703E-2</v>
      </c>
      <c r="M7035">
        <v>6011.9267911872703</v>
      </c>
      <c r="N7035">
        <v>0.80647649070026695</v>
      </c>
      <c r="O7035">
        <v>6.1276933690746702E-2</v>
      </c>
      <c r="P7035">
        <v>6011.9243078756199</v>
      </c>
      <c r="Q7035">
        <v>0.80647644735298696</v>
      </c>
      <c r="R7035">
        <v>6.1276879644489399E-2</v>
      </c>
    </row>
    <row r="7036" spans="1:18" x14ac:dyDescent="0.25">
      <c r="A7036">
        <v>28.135999999999999</v>
      </c>
      <c r="B7036">
        <v>578.56999083534595</v>
      </c>
      <c r="C7036">
        <v>18.232923206506101</v>
      </c>
      <c r="D7036" s="1">
        <v>-5.1445876730761903E-5</v>
      </c>
      <c r="E7036">
        <v>4.78520883281955E-2</v>
      </c>
      <c r="F7036">
        <v>1.57030714290774</v>
      </c>
      <c r="G7036">
        <v>6011.8234336889</v>
      </c>
      <c r="H7036">
        <v>0.80644029746396895</v>
      </c>
      <c r="I7036">
        <v>6.1273561337416703E-2</v>
      </c>
      <c r="J7036">
        <v>6011.8196949451203</v>
      </c>
      <c r="K7036">
        <v>0.80644034036726497</v>
      </c>
      <c r="L7036">
        <v>6.12734860572203E-2</v>
      </c>
      <c r="M7036">
        <v>6011.92778814547</v>
      </c>
      <c r="N7036">
        <v>0.80647629580182401</v>
      </c>
      <c r="O7036">
        <v>6.1276862673847E-2</v>
      </c>
      <c r="P7036">
        <v>6011.9253041912998</v>
      </c>
      <c r="Q7036">
        <v>0.80647625251198596</v>
      </c>
      <c r="R7036">
        <v>6.1276808617563003E-2</v>
      </c>
    </row>
    <row r="7037" spans="1:18" x14ac:dyDescent="0.25">
      <c r="A7037">
        <v>28.14</v>
      </c>
      <c r="B7037">
        <v>578.65988010304397</v>
      </c>
      <c r="C7037">
        <v>18.232959566599199</v>
      </c>
      <c r="D7037" s="1">
        <v>-5.1369616234284299E-5</v>
      </c>
      <c r="E7037">
        <v>4.7852291635566001E-2</v>
      </c>
      <c r="F7037">
        <v>1.5703098139139899</v>
      </c>
      <c r="G7037">
        <v>6011.8245674078498</v>
      </c>
      <c r="H7037">
        <v>0.80644014988990498</v>
      </c>
      <c r="I7037">
        <v>6.1273494753545502E-2</v>
      </c>
      <c r="J7037">
        <v>6011.8208293062498</v>
      </c>
      <c r="K7037">
        <v>0.80644019273644296</v>
      </c>
      <c r="L7037">
        <v>6.1273419483636501E-2</v>
      </c>
      <c r="M7037">
        <v>6011.9287850907003</v>
      </c>
      <c r="N7037">
        <v>0.80647610105993395</v>
      </c>
      <c r="O7037">
        <v>6.12767916636133E-2</v>
      </c>
      <c r="P7037">
        <v>6011.9263004948598</v>
      </c>
      <c r="Q7037">
        <v>0.80647605782746301</v>
      </c>
      <c r="R7037">
        <v>6.1276737597316298E-2</v>
      </c>
    </row>
    <row r="7038" spans="1:18" x14ac:dyDescent="0.25">
      <c r="A7038">
        <v>28.143999999999998</v>
      </c>
      <c r="B7038">
        <v>578.749768802885</v>
      </c>
      <c r="C7038">
        <v>18.232996008653402</v>
      </c>
      <c r="D7038" s="1">
        <v>-5.1293462357916498E-5</v>
      </c>
      <c r="E7038">
        <v>4.78524949425587E-2</v>
      </c>
      <c r="F7038">
        <v>1.5703124815471401</v>
      </c>
      <c r="G7038">
        <v>6011.82570100671</v>
      </c>
      <c r="H7038">
        <v>0.80644000243524105</v>
      </c>
      <c r="I7038">
        <v>6.1273428171507202E-2</v>
      </c>
      <c r="J7038">
        <v>6011.8219635464502</v>
      </c>
      <c r="K7038">
        <v>0.80644004522509605</v>
      </c>
      <c r="L7038">
        <v>6.1273352911871699E-2</v>
      </c>
      <c r="M7038">
        <v>6011.9297820234096</v>
      </c>
      <c r="N7038">
        <v>0.80647590647462497</v>
      </c>
      <c r="O7038">
        <v>6.12767206600527E-2</v>
      </c>
      <c r="P7038">
        <v>6011.9272967867601</v>
      </c>
      <c r="Q7038">
        <v>0.80647586329944299</v>
      </c>
      <c r="R7038">
        <v>6.1276666583756002E-2</v>
      </c>
    </row>
    <row r="7039" spans="1:18" x14ac:dyDescent="0.25">
      <c r="A7039">
        <v>28.148</v>
      </c>
      <c r="B7039">
        <v>578.83965692836398</v>
      </c>
      <c r="C7039">
        <v>18.2330325325884</v>
      </c>
      <c r="D7039" s="1">
        <v>-5.12174149560695E-5</v>
      </c>
      <c r="E7039">
        <v>4.7852698249174201E-2</v>
      </c>
      <c r="F7039">
        <v>1.5703151458117499</v>
      </c>
      <c r="G7039">
        <v>6011.8268344849903</v>
      </c>
      <c r="H7039">
        <v>0.80643985510004301</v>
      </c>
      <c r="I7039">
        <v>6.1273361591298398E-2</v>
      </c>
      <c r="J7039">
        <v>6011.8230976652203</v>
      </c>
      <c r="K7039">
        <v>0.80643989783328995</v>
      </c>
      <c r="L7039">
        <v>6.1273286341923097E-2</v>
      </c>
      <c r="M7039">
        <v>6011.9307789440099</v>
      </c>
      <c r="N7039">
        <v>0.80647571204627699</v>
      </c>
      <c r="O7039">
        <v>6.1276649663171999E-2</v>
      </c>
      <c r="P7039">
        <v>6011.9282930674099</v>
      </c>
      <c r="Q7039">
        <v>0.80647566892830902</v>
      </c>
      <c r="R7039">
        <v>6.1276595576888603E-2</v>
      </c>
    </row>
    <row r="7040" spans="1:18" x14ac:dyDescent="0.25">
      <c r="A7040">
        <v>28.152000000000001</v>
      </c>
      <c r="B7040">
        <v>578.92954447623401</v>
      </c>
      <c r="C7040">
        <v>18.233069138350299</v>
      </c>
      <c r="D7040" s="1">
        <v>-5.1141473882848703E-5</v>
      </c>
      <c r="E7040">
        <v>4.7852901555413899E-2</v>
      </c>
      <c r="F7040">
        <v>1.57031780671239</v>
      </c>
      <c r="G7040">
        <v>6011.8279678422296</v>
      </c>
      <c r="H7040">
        <v>0.80643970788410901</v>
      </c>
      <c r="I7040">
        <v>6.1273295012915799E-2</v>
      </c>
      <c r="J7040">
        <v>6011.8242316620999</v>
      </c>
      <c r="K7040">
        <v>0.80643975056082196</v>
      </c>
      <c r="L7040">
        <v>6.1273219773787399E-2</v>
      </c>
      <c r="M7040">
        <v>6011.9317758529596</v>
      </c>
      <c r="N7040">
        <v>0.80647551777500204</v>
      </c>
      <c r="O7040">
        <v>6.1276578672976603E-2</v>
      </c>
      <c r="P7040">
        <v>6011.9292893372403</v>
      </c>
      <c r="Q7040">
        <v>0.80647547471417302</v>
      </c>
      <c r="R7040">
        <v>6.1276524576720802E-2</v>
      </c>
    </row>
    <row r="7041" spans="1:18" x14ac:dyDescent="0.25">
      <c r="A7041">
        <v>28.155999999999999</v>
      </c>
      <c r="B7041">
        <v>579.01943146275403</v>
      </c>
      <c r="C7041">
        <v>18.2331058258189</v>
      </c>
      <c r="D7041" s="1">
        <v>-5.1065638992971098E-5</v>
      </c>
      <c r="E7041">
        <v>4.7853104861277897E-2</v>
      </c>
      <c r="F7041">
        <v>1.5703204642536099</v>
      </c>
      <c r="G7041">
        <v>6011.8291010779403</v>
      </c>
      <c r="H7041">
        <v>0.80643956078741996</v>
      </c>
      <c r="I7041">
        <v>6.1273228436356499E-2</v>
      </c>
      <c r="J7041">
        <v>6011.8253655366098</v>
      </c>
      <c r="K7041">
        <v>0.80643960340767495</v>
      </c>
      <c r="L7041">
        <v>6.1273153207461302E-2</v>
      </c>
      <c r="M7041">
        <v>6011.9327727506497</v>
      </c>
      <c r="N7041">
        <v>0.80647532366108898</v>
      </c>
      <c r="O7041">
        <v>6.1276507689473597E-2</v>
      </c>
      <c r="P7041">
        <v>6011.9302855966798</v>
      </c>
      <c r="Q7041">
        <v>0.80647528065732099</v>
      </c>
      <c r="R7041">
        <v>6.1276453583258297E-2</v>
      </c>
    </row>
    <row r="7042" spans="1:18" x14ac:dyDescent="0.25">
      <c r="A7042">
        <v>28.16</v>
      </c>
      <c r="B7042">
        <v>579.10931787165998</v>
      </c>
      <c r="C7042">
        <v>18.233142594913598</v>
      </c>
      <c r="D7042" s="1">
        <v>-5.09899101412331E-5</v>
      </c>
      <c r="E7042">
        <v>4.78533081667675E-2</v>
      </c>
      <c r="F7042">
        <v>1.57032311843996</v>
      </c>
      <c r="G7042">
        <v>6011.8302341916697</v>
      </c>
      <c r="H7042">
        <v>0.80643941380968798</v>
      </c>
      <c r="I7042">
        <v>6.1273161861617798E-2</v>
      </c>
      <c r="J7042">
        <v>6011.8264992882996</v>
      </c>
      <c r="K7042">
        <v>0.80643945637355896</v>
      </c>
      <c r="L7042">
        <v>6.1273086642942599E-2</v>
      </c>
      <c r="M7042">
        <v>6011.9337696375196</v>
      </c>
      <c r="N7042">
        <v>0.80647512970454904</v>
      </c>
      <c r="O7042">
        <v>6.1276436712668698E-2</v>
      </c>
      <c r="P7042">
        <v>6011.9312818461303</v>
      </c>
      <c r="Q7042">
        <v>0.80647508675776802</v>
      </c>
      <c r="R7042">
        <v>6.1276382596507799E-2</v>
      </c>
    </row>
    <row r="7043" spans="1:18" x14ac:dyDescent="0.25">
      <c r="A7043">
        <v>28.164000000000001</v>
      </c>
      <c r="B7043">
        <v>579.19920370945897</v>
      </c>
      <c r="C7043">
        <v>18.233179445567298</v>
      </c>
      <c r="D7043" s="1">
        <v>-5.0914287182758003E-5</v>
      </c>
      <c r="E7043">
        <v>4.7853511471883298E-2</v>
      </c>
      <c r="F7043">
        <v>1.57032576927598</v>
      </c>
      <c r="G7043">
        <v>6011.8313671829601</v>
      </c>
      <c r="H7043">
        <v>0.80643926695116597</v>
      </c>
      <c r="I7043">
        <v>6.12730952886964E-2</v>
      </c>
      <c r="J7043">
        <v>6011.8276329167002</v>
      </c>
      <c r="K7043">
        <v>0.80643930945872699</v>
      </c>
      <c r="L7043">
        <v>6.1273020080228197E-2</v>
      </c>
      <c r="M7043">
        <v>6011.9347665139503</v>
      </c>
      <c r="N7043">
        <v>0.806474935905932</v>
      </c>
      <c r="O7043">
        <v>6.1276365742567902E-2</v>
      </c>
      <c r="P7043">
        <v>6011.9322780860102</v>
      </c>
      <c r="Q7043">
        <v>0.80647489301606201</v>
      </c>
      <c r="R7043">
        <v>6.1276311616474802E-2</v>
      </c>
    </row>
    <row r="7044" spans="1:18" x14ac:dyDescent="0.25">
      <c r="A7044">
        <v>28.167999999999999</v>
      </c>
      <c r="B7044">
        <v>579.28908898916097</v>
      </c>
      <c r="C7044">
        <v>18.2332163776864</v>
      </c>
      <c r="D7044" s="1">
        <v>-5.0838769972186003E-5</v>
      </c>
      <c r="E7044">
        <v>4.7853714776626297E-2</v>
      </c>
      <c r="F7044">
        <v>1.5703284167662199</v>
      </c>
      <c r="G7044">
        <v>6011.8325000513596</v>
      </c>
      <c r="H7044">
        <v>0.80643912021130204</v>
      </c>
      <c r="I7044">
        <v>6.1273028717590397E-2</v>
      </c>
      <c r="J7044">
        <v>6011.8287664213804</v>
      </c>
      <c r="K7044">
        <v>0.80643916266262805</v>
      </c>
      <c r="L7044">
        <v>6.1272953519315602E-2</v>
      </c>
      <c r="M7044">
        <v>6011.9357633803502</v>
      </c>
      <c r="N7044">
        <v>0.80647474226497795</v>
      </c>
      <c r="O7044">
        <v>6.1276294779177599E-2</v>
      </c>
      <c r="P7044">
        <v>6011.9332743166997</v>
      </c>
      <c r="Q7044">
        <v>0.80647469943194305</v>
      </c>
      <c r="R7044">
        <v>6.1276240643165503E-2</v>
      </c>
    </row>
    <row r="7045" spans="1:18" x14ac:dyDescent="0.25">
      <c r="A7045">
        <v>28.172000000000001</v>
      </c>
      <c r="B7045">
        <v>579.37897368474796</v>
      </c>
      <c r="C7045">
        <v>18.233253391190399</v>
      </c>
      <c r="D7045" s="1">
        <v>-5.0763358365341899E-5</v>
      </c>
      <c r="E7045">
        <v>4.7853918080997003E-2</v>
      </c>
      <c r="F7045">
        <v>1.5703310609151999</v>
      </c>
      <c r="G7045">
        <v>6011.8336327964398</v>
      </c>
      <c r="H7045">
        <v>0.80643897359026395</v>
      </c>
      <c r="I7045">
        <v>6.1272962148296597E-2</v>
      </c>
      <c r="J7045">
        <v>6011.82989980189</v>
      </c>
      <c r="K7045">
        <v>0.806439015985429</v>
      </c>
      <c r="L7045">
        <v>6.1272886960202097E-2</v>
      </c>
      <c r="M7045">
        <v>6011.9367602371103</v>
      </c>
      <c r="N7045">
        <v>0.80647454878213898</v>
      </c>
      <c r="O7045">
        <v>6.1276223822503098E-2</v>
      </c>
      <c r="P7045">
        <v>6011.9342705385898</v>
      </c>
      <c r="Q7045">
        <v>0.80647450600586401</v>
      </c>
      <c r="R7045">
        <v>6.1276169676585099E-2</v>
      </c>
    </row>
    <row r="7046" spans="1:18" x14ac:dyDescent="0.25">
      <c r="A7046">
        <v>28.175999999999998</v>
      </c>
      <c r="B7046">
        <v>579.46885781573098</v>
      </c>
      <c r="C7046">
        <v>18.2332904859989</v>
      </c>
      <c r="D7046" s="1">
        <v>-5.0688052217293301E-5</v>
      </c>
      <c r="E7046">
        <v>4.7854121384996E-2</v>
      </c>
      <c r="F7046">
        <v>1.5703337017274599</v>
      </c>
      <c r="G7046">
        <v>6011.8347654177696</v>
      </c>
      <c r="H7046">
        <v>0.80643882708777004</v>
      </c>
      <c r="I7046">
        <v>6.1272895580812697E-2</v>
      </c>
      <c r="J7046">
        <v>6011.8310330578097</v>
      </c>
      <c r="K7046">
        <v>0.80643886942684795</v>
      </c>
      <c r="L7046">
        <v>6.1272820402885002E-2</v>
      </c>
      <c r="M7046">
        <v>6011.93775708462</v>
      </c>
      <c r="N7046">
        <v>0.80647435545741597</v>
      </c>
      <c r="O7046">
        <v>6.1276152872550102E-2</v>
      </c>
      <c r="P7046">
        <v>6011.9352667520798</v>
      </c>
      <c r="Q7046">
        <v>0.80647431273782599</v>
      </c>
      <c r="R7046">
        <v>6.1276098716739801E-2</v>
      </c>
    </row>
    <row r="7047" spans="1:18" x14ac:dyDescent="0.25">
      <c r="A7047">
        <v>28.18</v>
      </c>
      <c r="B7047">
        <v>579.55874137235401</v>
      </c>
      <c r="C7047">
        <v>18.233327662018102</v>
      </c>
      <c r="D7047" s="1">
        <v>-5.0612851384031603E-5</v>
      </c>
      <c r="E7047">
        <v>4.7854324688624598E-2</v>
      </c>
      <c r="F7047">
        <v>1.57033633920751</v>
      </c>
      <c r="G7047">
        <v>6011.8358979149198</v>
      </c>
      <c r="H7047">
        <v>0.80643868070390701</v>
      </c>
      <c r="I7047">
        <v>6.1272829015136102E-2</v>
      </c>
      <c r="J7047">
        <v>6011.8321661887203</v>
      </c>
      <c r="K7047">
        <v>0.80643872298697294</v>
      </c>
      <c r="L7047">
        <v>6.1272753847361597E-2</v>
      </c>
      <c r="M7047">
        <v>6011.9387539232603</v>
      </c>
      <c r="N7047">
        <v>0.80647416229117197</v>
      </c>
      <c r="O7047">
        <v>6.1276081929323503E-2</v>
      </c>
      <c r="P7047">
        <v>6011.9362629575398</v>
      </c>
      <c r="Q7047">
        <v>0.80647411962819204</v>
      </c>
      <c r="R7047">
        <v>6.12760277636345E-2</v>
      </c>
    </row>
    <row r="7048" spans="1:18" x14ac:dyDescent="0.25">
      <c r="A7048">
        <v>28.184000000000001</v>
      </c>
      <c r="B7048">
        <v>579.648624357872</v>
      </c>
      <c r="C7048">
        <v>18.233364919167698</v>
      </c>
      <c r="D7048" s="1">
        <v>-5.0537755720881402E-5</v>
      </c>
      <c r="E7048">
        <v>4.7854527991883201E-2</v>
      </c>
      <c r="F7048">
        <v>1.57033897335987</v>
      </c>
      <c r="G7048">
        <v>6011.83703028748</v>
      </c>
      <c r="H7048">
        <v>0.80643853443848601</v>
      </c>
      <c r="I7048">
        <v>6.1272762451264201E-2</v>
      </c>
      <c r="J7048">
        <v>6011.8332991941897</v>
      </c>
      <c r="K7048">
        <v>0.80643857666561403</v>
      </c>
      <c r="L7048">
        <v>6.12726872936298E-2</v>
      </c>
      <c r="M7048">
        <v>6011.9397507533904</v>
      </c>
      <c r="N7048">
        <v>0.80647396928348702</v>
      </c>
      <c r="O7048">
        <v>6.1276010992828998E-2</v>
      </c>
      <c r="P7048">
        <v>6011.9372591553401</v>
      </c>
      <c r="Q7048">
        <v>0.80647392667704199</v>
      </c>
      <c r="R7048">
        <v>6.1275956817274602E-2</v>
      </c>
    </row>
    <row r="7049" spans="1:18" x14ac:dyDescent="0.25">
      <c r="A7049">
        <v>28.187999999999999</v>
      </c>
      <c r="B7049">
        <v>579.73850677228302</v>
      </c>
      <c r="C7049">
        <v>18.2334022573671</v>
      </c>
      <c r="D7049" s="1">
        <v>-5.04627650843134E-5</v>
      </c>
      <c r="E7049">
        <v>4.7854731294772801E-2</v>
      </c>
      <c r="F7049">
        <v>1.5703416041890601</v>
      </c>
      <c r="G7049">
        <v>6011.8381625350303</v>
      </c>
      <c r="H7049">
        <v>0.80643838829150305</v>
      </c>
      <c r="I7049">
        <v>6.1272695889194699E-2</v>
      </c>
      <c r="J7049">
        <v>6011.8344320738297</v>
      </c>
      <c r="K7049">
        <v>0.80643843046276598</v>
      </c>
      <c r="L7049">
        <v>6.1272620741687198E-2</v>
      </c>
      <c r="M7049">
        <v>6011.9407475753897</v>
      </c>
      <c r="N7049">
        <v>0.80647377643462603</v>
      </c>
      <c r="O7049">
        <v>6.1275940063072097E-2</v>
      </c>
      <c r="P7049">
        <v>6011.9382553458399</v>
      </c>
      <c r="Q7049">
        <v>0.80647373388464005</v>
      </c>
      <c r="R7049">
        <v>6.1275885877665102E-2</v>
      </c>
    </row>
    <row r="7050" spans="1:18" x14ac:dyDescent="0.25">
      <c r="A7050">
        <v>28.192</v>
      </c>
      <c r="B7050">
        <v>579.82838861558605</v>
      </c>
      <c r="C7050">
        <v>18.233439676549299</v>
      </c>
      <c r="D7050" s="1">
        <v>-5.0387879330166397E-5</v>
      </c>
      <c r="E7050">
        <v>4.7854934597293897E-2</v>
      </c>
      <c r="F7050">
        <v>1.5703442316995699</v>
      </c>
      <c r="G7050">
        <v>6011.8392946571803</v>
      </c>
      <c r="H7050">
        <v>0.80643824226286198</v>
      </c>
      <c r="I7050">
        <v>6.1272629328925701E-2</v>
      </c>
      <c r="J7050">
        <v>6011.83556482723</v>
      </c>
      <c r="K7050">
        <v>0.80643828437833598</v>
      </c>
      <c r="L7050">
        <v>6.1272554191531797E-2</v>
      </c>
      <c r="M7050">
        <v>6011.9417443896</v>
      </c>
      <c r="N7050">
        <v>0.80647358374475497</v>
      </c>
      <c r="O7050">
        <v>6.12758691400574E-2</v>
      </c>
      <c r="P7050">
        <v>6011.9392515294003</v>
      </c>
      <c r="Q7050">
        <v>0.806473541251153</v>
      </c>
      <c r="R7050">
        <v>6.1275814944811803E-2</v>
      </c>
    </row>
    <row r="7051" spans="1:18" x14ac:dyDescent="0.25">
      <c r="A7051">
        <v>28.196000000000002</v>
      </c>
      <c r="B7051">
        <v>579.91826989103799</v>
      </c>
      <c r="C7051">
        <v>18.233477176593802</v>
      </c>
      <c r="D7051" s="1">
        <v>-5.0313098315001401E-5</v>
      </c>
      <c r="E7051">
        <v>4.7855137899447502E-2</v>
      </c>
      <c r="F7051">
        <v>1.5703468558959099</v>
      </c>
      <c r="G7051">
        <v>6011.8404266535299</v>
      </c>
      <c r="H7051">
        <v>0.80643809635230002</v>
      </c>
      <c r="I7051">
        <v>6.1272562770454501E-2</v>
      </c>
      <c r="J7051">
        <v>6011.8366974539904</v>
      </c>
      <c r="K7051">
        <v>0.80643813841205603</v>
      </c>
      <c r="L7051">
        <v>6.12724876431614E-2</v>
      </c>
      <c r="M7051">
        <v>6011.9427411963798</v>
      </c>
      <c r="N7051">
        <v>0.80647339121386497</v>
      </c>
      <c r="O7051">
        <v>6.127579822379E-2</v>
      </c>
      <c r="P7051">
        <v>6011.9402477063704</v>
      </c>
      <c r="Q7051">
        <v>0.80647334877657295</v>
      </c>
      <c r="R7051">
        <v>6.1275744018718797E-2</v>
      </c>
    </row>
    <row r="7052" spans="1:18" x14ac:dyDescent="0.25">
      <c r="A7052">
        <v>28.2</v>
      </c>
      <c r="B7052">
        <v>580.00815059213005</v>
      </c>
      <c r="C7052">
        <v>18.233514757447001</v>
      </c>
      <c r="D7052" s="1">
        <v>-5.0238421895181397E-5</v>
      </c>
      <c r="E7052">
        <v>4.7855341201234199E-2</v>
      </c>
      <c r="F7052">
        <v>1.5703494767825601</v>
      </c>
      <c r="G7052">
        <v>6011.8415585236899</v>
      </c>
      <c r="H7052">
        <v>0.80643795055990097</v>
      </c>
      <c r="I7052">
        <v>6.1272496213779899E-2</v>
      </c>
      <c r="J7052">
        <v>6011.8378299537299</v>
      </c>
      <c r="K7052">
        <v>0.80643799256401405</v>
      </c>
      <c r="L7052">
        <v>6.1272421096573902E-2</v>
      </c>
      <c r="M7052">
        <v>6011.94373799608</v>
      </c>
      <c r="N7052">
        <v>0.80647319884229596</v>
      </c>
      <c r="O7052">
        <v>6.1275727314274803E-2</v>
      </c>
      <c r="P7052">
        <v>6011.9412438770996</v>
      </c>
      <c r="Q7052">
        <v>0.80647315646123896</v>
      </c>
      <c r="R7052">
        <v>6.1275673099391699E-2</v>
      </c>
    </row>
    <row r="7053" spans="1:18" x14ac:dyDescent="0.25">
      <c r="A7053">
        <v>28.204000000000001</v>
      </c>
      <c r="B7053">
        <v>580.09803071886301</v>
      </c>
      <c r="C7053">
        <v>18.233552419015101</v>
      </c>
      <c r="D7053" s="1">
        <v>-5.0163849927476001E-5</v>
      </c>
      <c r="E7053">
        <v>4.7855544502655001E-2</v>
      </c>
      <c r="F7053">
        <v>1.5703520943640199</v>
      </c>
      <c r="G7053">
        <v>6011.84269026729</v>
      </c>
      <c r="H7053">
        <v>0.80643780488549099</v>
      </c>
      <c r="I7053">
        <v>6.1272429658899299E-2</v>
      </c>
      <c r="J7053">
        <v>6011.83896232608</v>
      </c>
      <c r="K7053">
        <v>0.80643784683403397</v>
      </c>
      <c r="L7053">
        <v>6.1272354551767501E-2</v>
      </c>
      <c r="M7053">
        <v>6011.94473478904</v>
      </c>
      <c r="N7053">
        <v>0.80647300663012</v>
      </c>
      <c r="O7053">
        <v>6.1275656411516902E-2</v>
      </c>
      <c r="P7053">
        <v>6011.9422400419198</v>
      </c>
      <c r="Q7053">
        <v>0.80647296430522397</v>
      </c>
      <c r="R7053">
        <v>6.1275602186834401E-2</v>
      </c>
    </row>
    <row r="7054" spans="1:18" x14ac:dyDescent="0.25">
      <c r="A7054">
        <v>28.207999999999998</v>
      </c>
      <c r="B7054">
        <v>580.18791028099497</v>
      </c>
      <c r="C7054">
        <v>18.233590161217599</v>
      </c>
      <c r="D7054" s="1">
        <v>-5.0089382268689502E-5</v>
      </c>
      <c r="E7054">
        <v>4.7855747803710297E-2</v>
      </c>
      <c r="F7054">
        <v>1.57035470864477</v>
      </c>
      <c r="G7054">
        <v>6011.8438218839401</v>
      </c>
      <c r="H7054">
        <v>0.80643765932898404</v>
      </c>
      <c r="I7054">
        <v>6.1272363105810801E-2</v>
      </c>
      <c r="J7054">
        <v>6011.8400945706499</v>
      </c>
      <c r="K7054">
        <v>0.80643770122203096</v>
      </c>
      <c r="L7054">
        <v>6.1272288008739899E-2</v>
      </c>
      <c r="M7054">
        <v>6011.9457315755899</v>
      </c>
      <c r="N7054">
        <v>0.80647281457749598</v>
      </c>
      <c r="O7054">
        <v>6.1275585515520099E-2</v>
      </c>
      <c r="P7054">
        <v>6011.9432362011603</v>
      </c>
      <c r="Q7054">
        <v>0.80647277230868597</v>
      </c>
      <c r="R7054">
        <v>6.1275531281052002E-2</v>
      </c>
    </row>
    <row r="7055" spans="1:18" x14ac:dyDescent="0.25">
      <c r="A7055">
        <v>28.212</v>
      </c>
      <c r="B7055">
        <v>580.27778927202098</v>
      </c>
      <c r="C7055">
        <v>18.233627983974099</v>
      </c>
      <c r="D7055" s="1">
        <v>-5.0015018775737002E-5</v>
      </c>
      <c r="E7055">
        <v>4.7855951104401197E-2</v>
      </c>
      <c r="F7055">
        <v>1.5703573196292899</v>
      </c>
      <c r="G7055">
        <v>6011.8449533732801</v>
      </c>
      <c r="H7055">
        <v>0.80643751389038498</v>
      </c>
      <c r="I7055">
        <v>6.1272296554512301E-2</v>
      </c>
      <c r="J7055">
        <v>6011.8412266870801</v>
      </c>
      <c r="K7055">
        <v>0.80643755572800901</v>
      </c>
      <c r="L7055">
        <v>6.12722214674895E-2</v>
      </c>
      <c r="M7055">
        <v>6011.9467283560498</v>
      </c>
      <c r="N7055">
        <v>0.80647262268466902</v>
      </c>
      <c r="O7055">
        <v>6.1275514626289398E-2</v>
      </c>
      <c r="P7055">
        <v>6011.9442323551602</v>
      </c>
      <c r="Q7055">
        <v>0.80647258047186998</v>
      </c>
      <c r="R7055">
        <v>6.1275460382048702E-2</v>
      </c>
    </row>
    <row r="7056" spans="1:18" x14ac:dyDescent="0.25">
      <c r="A7056">
        <v>28.216000000000001</v>
      </c>
      <c r="B7056">
        <v>580.367667691939</v>
      </c>
      <c r="C7056">
        <v>18.233665887190799</v>
      </c>
      <c r="D7056" s="1">
        <v>-4.9940759306138398E-5</v>
      </c>
      <c r="E7056">
        <v>4.78561544047282E-2</v>
      </c>
      <c r="F7056">
        <v>1.5703599273220401</v>
      </c>
      <c r="G7056">
        <v>6011.8460847349497</v>
      </c>
      <c r="H7056">
        <v>0.806437368569344</v>
      </c>
      <c r="I7056">
        <v>6.1272230005002502E-2</v>
      </c>
      <c r="J7056">
        <v>6011.8423586750196</v>
      </c>
      <c r="K7056">
        <v>0.80643741035161898</v>
      </c>
      <c r="L7056">
        <v>6.1272154928014702E-2</v>
      </c>
      <c r="M7056">
        <v>6011.9477251307599</v>
      </c>
      <c r="N7056">
        <v>0.80647243095152199</v>
      </c>
      <c r="O7056">
        <v>6.1275443743828997E-2</v>
      </c>
      <c r="P7056">
        <v>6011.9452285042298</v>
      </c>
      <c r="Q7056">
        <v>0.80647238879465999</v>
      </c>
      <c r="R7056">
        <v>6.12753894898291E-2</v>
      </c>
    </row>
    <row r="7057" spans="1:18" x14ac:dyDescent="0.25">
      <c r="A7057">
        <v>28.22</v>
      </c>
      <c r="B7057">
        <v>580.45754554075404</v>
      </c>
      <c r="C7057">
        <v>18.233703870800699</v>
      </c>
      <c r="D7057" s="1">
        <v>-4.9866603716836803E-5</v>
      </c>
      <c r="E7057">
        <v>4.7856357704692098E-2</v>
      </c>
      <c r="F7057">
        <v>1.5703625317274901</v>
      </c>
      <c r="G7057">
        <v>6011.8472159685998</v>
      </c>
      <c r="H7057">
        <v>0.80643722336622703</v>
      </c>
      <c r="I7057">
        <v>6.1272163457278997E-2</v>
      </c>
      <c r="J7057">
        <v>6011.8434905341101</v>
      </c>
      <c r="K7057">
        <v>0.806437265093226</v>
      </c>
      <c r="L7057">
        <v>6.1272088390313E-2</v>
      </c>
      <c r="M7057">
        <v>6011.9487219000303</v>
      </c>
      <c r="N7057">
        <v>0.80647223937865098</v>
      </c>
      <c r="O7057">
        <v>6.1275372868142802E-2</v>
      </c>
      <c r="P7057">
        <v>6011.9462246487001</v>
      </c>
      <c r="Q7057">
        <v>0.80647219727765296</v>
      </c>
      <c r="R7057">
        <v>6.1275318604396903E-2</v>
      </c>
    </row>
    <row r="7058" spans="1:18" x14ac:dyDescent="0.25">
      <c r="A7058">
        <v>28.224</v>
      </c>
      <c r="B7058">
        <v>580.547422818462</v>
      </c>
      <c r="C7058">
        <v>18.23374193471</v>
      </c>
      <c r="D7058" s="1">
        <v>-4.9792551865688903E-5</v>
      </c>
      <c r="E7058">
        <v>4.7856561004294002E-2</v>
      </c>
      <c r="F7058">
        <v>1.57036513285011</v>
      </c>
      <c r="G7058">
        <v>6011.8483470738802</v>
      </c>
      <c r="H7058">
        <v>0.806437078280686</v>
      </c>
      <c r="I7058">
        <v>6.1272096911340897E-2</v>
      </c>
      <c r="J7058">
        <v>6011.8446222639895</v>
      </c>
      <c r="K7058">
        <v>0.80643711995248102</v>
      </c>
      <c r="L7058">
        <v>6.1272021854383699E-2</v>
      </c>
      <c r="M7058">
        <v>6011.9497186641502</v>
      </c>
      <c r="N7058">
        <v>0.80647204796593697</v>
      </c>
      <c r="O7058">
        <v>6.1275301999235497E-2</v>
      </c>
      <c r="P7058">
        <v>6011.9472207888502</v>
      </c>
      <c r="Q7058">
        <v>0.80647200592072799</v>
      </c>
      <c r="R7058">
        <v>6.1275247725756703E-2</v>
      </c>
    </row>
    <row r="7059" spans="1:18" x14ac:dyDescent="0.25">
      <c r="A7059">
        <v>28.228000000000002</v>
      </c>
      <c r="B7059">
        <v>580.63729952831795</v>
      </c>
      <c r="C7059">
        <v>18.233780078824999</v>
      </c>
      <c r="D7059" s="1">
        <v>-4.97186036108708E-5</v>
      </c>
      <c r="E7059">
        <v>4.7856764303533902E-2</v>
      </c>
      <c r="F7059">
        <v>1.57036773069433</v>
      </c>
      <c r="G7059">
        <v>6011.8494780504398</v>
      </c>
      <c r="H7059">
        <v>0.80643693331246402</v>
      </c>
      <c r="I7059">
        <v>6.1272030367186897E-2</v>
      </c>
      <c r="J7059">
        <v>6011.8457538643397</v>
      </c>
      <c r="K7059">
        <v>0.80643697492912803</v>
      </c>
      <c r="L7059">
        <v>6.1271955320224801E-2</v>
      </c>
      <c r="M7059">
        <v>6011.9507154234398</v>
      </c>
      <c r="N7059">
        <v>0.80647185671334398</v>
      </c>
      <c r="O7059">
        <v>6.1275231137111301E-2</v>
      </c>
      <c r="P7059">
        <v>6011.9482169250095</v>
      </c>
      <c r="Q7059">
        <v>0.80647181472384999</v>
      </c>
      <c r="R7059">
        <v>6.1275176853912802E-2</v>
      </c>
    </row>
    <row r="7060" spans="1:18" x14ac:dyDescent="0.25">
      <c r="A7060">
        <v>28.231999999999999</v>
      </c>
      <c r="B7060">
        <v>580.72717566056201</v>
      </c>
      <c r="C7060">
        <v>18.233818303105199</v>
      </c>
      <c r="D7060" s="1">
        <v>-4.9644758809311698E-5</v>
      </c>
      <c r="E7060">
        <v>4.7856967602413397E-2</v>
      </c>
      <c r="F7060">
        <v>1.5703703252646199</v>
      </c>
      <c r="G7060">
        <v>6011.8506088979502</v>
      </c>
      <c r="H7060">
        <v>0.80643678846175404</v>
      </c>
      <c r="I7060">
        <v>6.1271963824814403E-2</v>
      </c>
      <c r="J7060">
        <v>6011.8468853348104</v>
      </c>
      <c r="K7060">
        <v>0.80643683002336097</v>
      </c>
      <c r="L7060">
        <v>6.1271888787834898E-2</v>
      </c>
      <c r="M7060">
        <v>6011.9517121782001</v>
      </c>
      <c r="N7060">
        <v>0.80647166562128303</v>
      </c>
      <c r="O7060">
        <v>6.1275160281773502E-2</v>
      </c>
      <c r="P7060">
        <v>6011.9492130574599</v>
      </c>
      <c r="Q7060">
        <v>0.80647162368743097</v>
      </c>
      <c r="R7060">
        <v>6.12751059888684E-2</v>
      </c>
    </row>
    <row r="7061" spans="1:18" x14ac:dyDescent="0.25">
      <c r="A7061">
        <v>28.236000000000001</v>
      </c>
      <c r="B7061">
        <v>580.81705122495305</v>
      </c>
      <c r="C7061">
        <v>18.233856607416801</v>
      </c>
      <c r="D7061" s="1">
        <v>-4.95710173199103E-5</v>
      </c>
      <c r="E7061">
        <v>4.7857170900932597E-2</v>
      </c>
      <c r="F7061">
        <v>1.5703729165654201</v>
      </c>
      <c r="G7061">
        <v>6011.8517396160896</v>
      </c>
      <c r="H7061">
        <v>0.80643664372857204</v>
      </c>
      <c r="I7061">
        <v>6.1271897284222103E-2</v>
      </c>
      <c r="J7061">
        <v>6011.8480166750896</v>
      </c>
      <c r="K7061">
        <v>0.80643668523519396</v>
      </c>
      <c r="L7061">
        <v>6.12718222572122E-2</v>
      </c>
      <c r="M7061">
        <v>6011.9527089287303</v>
      </c>
      <c r="N7061">
        <v>0.80647147468998504</v>
      </c>
      <c r="O7061">
        <v>6.1275089433225897E-2</v>
      </c>
      <c r="P7061">
        <v>6011.9502091864997</v>
      </c>
      <c r="Q7061">
        <v>0.80647143281169997</v>
      </c>
      <c r="R7061">
        <v>6.1275035130627001E-2</v>
      </c>
    </row>
    <row r="7062" spans="1:18" x14ac:dyDescent="0.25">
      <c r="A7062">
        <v>28.24</v>
      </c>
      <c r="B7062">
        <v>580.90692621824201</v>
      </c>
      <c r="C7062">
        <v>18.2338949916928</v>
      </c>
      <c r="D7062" s="1">
        <v>-4.9497379000481502E-5</v>
      </c>
      <c r="E7062">
        <v>4.7857374199092702E-2</v>
      </c>
      <c r="F7062">
        <v>1.57037550460116</v>
      </c>
      <c r="G7062">
        <v>6011.8528702045296</v>
      </c>
      <c r="H7062">
        <v>0.80643649911257198</v>
      </c>
      <c r="I7062">
        <v>6.1271830745409199E-2</v>
      </c>
      <c r="J7062">
        <v>6011.84914788484</v>
      </c>
      <c r="K7062">
        <v>0.80643654056428304</v>
      </c>
      <c r="L7062">
        <v>6.1271755728355401E-2</v>
      </c>
      <c r="M7062">
        <v>6011.9537056752997</v>
      </c>
      <c r="N7062">
        <v>0.806471283919315</v>
      </c>
      <c r="O7062">
        <v>6.1275018591472503E-2</v>
      </c>
      <c r="P7062">
        <v>6011.9512053124199</v>
      </c>
      <c r="Q7062">
        <v>0.80647124209652399</v>
      </c>
      <c r="R7062">
        <v>6.1274964279193302E-2</v>
      </c>
    </row>
    <row r="7063" spans="1:18" x14ac:dyDescent="0.25">
      <c r="A7063">
        <v>28.244</v>
      </c>
      <c r="B7063">
        <v>580.99680064367396</v>
      </c>
      <c r="C7063">
        <v>18.233933455879399</v>
      </c>
      <c r="D7063" s="1">
        <v>-4.9423843709559199E-5</v>
      </c>
      <c r="E7063">
        <v>4.7857577496893997E-2</v>
      </c>
      <c r="F7063">
        <v>1.57037808937627</v>
      </c>
      <c r="G7063">
        <v>6011.8540006629501</v>
      </c>
      <c r="H7063">
        <v>0.80643635461377705</v>
      </c>
      <c r="I7063">
        <v>6.1271764208373901E-2</v>
      </c>
      <c r="J7063">
        <v>6011.8502789637596</v>
      </c>
      <c r="K7063">
        <v>0.80643639601064798</v>
      </c>
      <c r="L7063">
        <v>6.12716892012636E-2</v>
      </c>
      <c r="M7063">
        <v>6011.9547024182002</v>
      </c>
      <c r="N7063">
        <v>0.80647109330949895</v>
      </c>
      <c r="O7063">
        <v>6.1274947756516797E-2</v>
      </c>
      <c r="P7063">
        <v>6011.9522014354998</v>
      </c>
      <c r="Q7063">
        <v>0.80647105154212795</v>
      </c>
      <c r="R7063">
        <v>6.1274893434570002E-2</v>
      </c>
    </row>
    <row r="7064" spans="1:18" x14ac:dyDescent="0.25">
      <c r="A7064">
        <v>28.248000000000001</v>
      </c>
      <c r="B7064">
        <v>581.08667449800203</v>
      </c>
      <c r="C7064">
        <v>18.233971999856099</v>
      </c>
      <c r="D7064" s="1">
        <v>-4.93504113056636E-5</v>
      </c>
      <c r="E7064">
        <v>4.7857780794337501E-2</v>
      </c>
      <c r="F7064">
        <v>1.57038067089518</v>
      </c>
      <c r="G7064">
        <v>6011.8551309910399</v>
      </c>
      <c r="H7064">
        <v>0.80643621023211398</v>
      </c>
      <c r="I7064">
        <v>6.12716976731153E-2</v>
      </c>
      <c r="J7064">
        <v>6011.85140991154</v>
      </c>
      <c r="K7064">
        <v>0.80643625157421805</v>
      </c>
      <c r="L7064">
        <v>6.12716226759355E-2</v>
      </c>
      <c r="M7064">
        <v>6011.9556991577101</v>
      </c>
      <c r="N7064">
        <v>0.80647090286066803</v>
      </c>
      <c r="O7064">
        <v>6.1274876928362497E-2</v>
      </c>
      <c r="P7064">
        <v>6011.9531975560103</v>
      </c>
      <c r="Q7064">
        <v>0.80647086114864497</v>
      </c>
      <c r="R7064">
        <v>6.1274822596761203E-2</v>
      </c>
    </row>
    <row r="7065" spans="1:18" x14ac:dyDescent="0.25">
      <c r="A7065">
        <v>28.251999999999999</v>
      </c>
      <c r="B7065">
        <v>581.17654777472103</v>
      </c>
      <c r="C7065">
        <v>18.234010623569301</v>
      </c>
      <c r="D7065" s="1">
        <v>-4.927708164745E-5</v>
      </c>
      <c r="E7065">
        <v>4.7857984091424E-2</v>
      </c>
      <c r="F7065">
        <v>1.57038324916231</v>
      </c>
      <c r="G7065">
        <v>6011.8562611885</v>
      </c>
      <c r="H7065">
        <v>0.80643606596760098</v>
      </c>
      <c r="I7065">
        <v>6.1271631139631903E-2</v>
      </c>
      <c r="J7065">
        <v>6011.8525407278603</v>
      </c>
      <c r="K7065">
        <v>0.80643610725501103</v>
      </c>
      <c r="L7065">
        <v>6.1271556152369497E-2</v>
      </c>
      <c r="M7065">
        <v>6011.9566958941004</v>
      </c>
      <c r="N7065">
        <v>0.80647071257304104</v>
      </c>
      <c r="O7065">
        <v>6.12748061070129E-2</v>
      </c>
      <c r="P7065">
        <v>6011.9541936742198</v>
      </c>
      <c r="Q7065">
        <v>0.80647067091629199</v>
      </c>
      <c r="R7065">
        <v>6.1274751765769603E-2</v>
      </c>
    </row>
    <row r="7066" spans="1:18" x14ac:dyDescent="0.25">
      <c r="A7066">
        <v>28.256</v>
      </c>
      <c r="B7066">
        <v>581.26642048358701</v>
      </c>
      <c r="C7066">
        <v>18.234049326911801</v>
      </c>
      <c r="D7066" s="1">
        <v>-4.9203854594282503E-5</v>
      </c>
      <c r="E7066">
        <v>4.7858187388153797E-2</v>
      </c>
      <c r="F7066">
        <v>1.5703858241820701</v>
      </c>
      <c r="G7066">
        <v>6011.8573912550301</v>
      </c>
      <c r="H7066">
        <v>0.80643592181999602</v>
      </c>
      <c r="I7066">
        <v>6.1271564607922699E-2</v>
      </c>
      <c r="J7066">
        <v>6011.8536714124302</v>
      </c>
      <c r="K7066">
        <v>0.80643596305278298</v>
      </c>
      <c r="L7066">
        <v>6.1271489630564703E-2</v>
      </c>
      <c r="M7066">
        <v>6011.9576926276404</v>
      </c>
      <c r="N7066">
        <v>0.80647052244656803</v>
      </c>
      <c r="O7066">
        <v>6.1274735292470899E-2</v>
      </c>
      <c r="P7066">
        <v>6011.9551897904003</v>
      </c>
      <c r="Q7066">
        <v>0.80647048084501805</v>
      </c>
      <c r="R7066">
        <v>6.1274680941599401E-2</v>
      </c>
    </row>
    <row r="7067" spans="1:18" x14ac:dyDescent="0.25">
      <c r="A7067">
        <v>28.26</v>
      </c>
      <c r="B7067">
        <v>581.35629262785096</v>
      </c>
      <c r="C7067">
        <v>18.234088109829798</v>
      </c>
      <c r="D7067" s="1">
        <v>-4.91307300055496E-5</v>
      </c>
      <c r="E7067">
        <v>4.78583906845284E-2</v>
      </c>
      <c r="F7067">
        <v>1.57038839595888</v>
      </c>
      <c r="G7067">
        <v>6011.8585211903401</v>
      </c>
      <c r="H7067">
        <v>0.80643577778940601</v>
      </c>
      <c r="I7067">
        <v>6.1271498077986597E-2</v>
      </c>
      <c r="J7067">
        <v>6011.8548019649597</v>
      </c>
      <c r="K7067">
        <v>0.80643581896764405</v>
      </c>
      <c r="L7067">
        <v>6.1271423110520098E-2</v>
      </c>
      <c r="M7067">
        <v>6011.9586893585902</v>
      </c>
      <c r="N7067">
        <v>0.80647033248154998</v>
      </c>
      <c r="O7067">
        <v>6.1274664484739901E-2</v>
      </c>
      <c r="P7067">
        <v>6011.9561859048099</v>
      </c>
      <c r="Q7067">
        <v>0.80647029093512701</v>
      </c>
      <c r="R7067">
        <v>6.12746101242529E-2</v>
      </c>
    </row>
    <row r="7068" spans="1:18" x14ac:dyDescent="0.25">
      <c r="A7068">
        <v>28.263999999999999</v>
      </c>
      <c r="B7068">
        <v>581.44616419776003</v>
      </c>
      <c r="C7068">
        <v>18.234126972216298</v>
      </c>
      <c r="D7068" s="1">
        <v>-4.9057707739711998E-5</v>
      </c>
      <c r="E7068">
        <v>4.7858593980547801E-2</v>
      </c>
      <c r="F7068">
        <v>1.5703909644971401</v>
      </c>
      <c r="G7068">
        <v>6011.8596509941299</v>
      </c>
      <c r="H7068">
        <v>0.80643563387559203</v>
      </c>
      <c r="I7068">
        <v>6.1271431549822397E-2</v>
      </c>
      <c r="J7068">
        <v>6011.8559323851596</v>
      </c>
      <c r="K7068">
        <v>0.80643567499935198</v>
      </c>
      <c r="L7068">
        <v>6.1271356592234601E-2</v>
      </c>
      <c r="M7068">
        <v>6011.9596860871998</v>
      </c>
      <c r="N7068">
        <v>0.80647014267793105</v>
      </c>
      <c r="O7068">
        <v>6.1274593683823098E-2</v>
      </c>
      <c r="P7068">
        <v>6011.9571820177098</v>
      </c>
      <c r="Q7068">
        <v>0.80647010118656204</v>
      </c>
      <c r="R7068">
        <v>6.1274539313733598E-2</v>
      </c>
    </row>
    <row r="7069" spans="1:18" x14ac:dyDescent="0.25">
      <c r="A7069">
        <v>28.268000000000001</v>
      </c>
      <c r="B7069">
        <v>581.53603519656394</v>
      </c>
      <c r="C7069">
        <v>18.2341659139908</v>
      </c>
      <c r="D7069" s="1">
        <v>-4.89847876567627E-5</v>
      </c>
      <c r="E7069">
        <v>4.7858797276212998E-2</v>
      </c>
      <c r="F7069">
        <v>1.5703935298012299</v>
      </c>
      <c r="G7069">
        <v>6011.8607806661203</v>
      </c>
      <c r="H7069">
        <v>0.80643549007884296</v>
      </c>
      <c r="I7069">
        <v>6.1271365023429197E-2</v>
      </c>
      <c r="J7069">
        <v>6011.8570626727496</v>
      </c>
      <c r="K7069">
        <v>0.80643553114819699</v>
      </c>
      <c r="L7069">
        <v>6.1271290075707502E-2</v>
      </c>
      <c r="M7069">
        <v>6011.9606828137203</v>
      </c>
      <c r="N7069">
        <v>0.80646995303618796</v>
      </c>
      <c r="O7069">
        <v>6.1274522889723203E-2</v>
      </c>
      <c r="P7069">
        <v>6011.95817812934</v>
      </c>
      <c r="Q7069">
        <v>0.80646991159979897</v>
      </c>
      <c r="R7069">
        <v>6.12744685100447E-2</v>
      </c>
    </row>
    <row r="7070" spans="1:18" x14ac:dyDescent="0.25">
      <c r="A7070">
        <v>28.271999999999998</v>
      </c>
      <c r="B7070">
        <v>581.62590562751495</v>
      </c>
      <c r="C7070">
        <v>18.2342049350863</v>
      </c>
      <c r="D7070" s="1">
        <v>-4.89119696161662E-5</v>
      </c>
      <c r="E7070">
        <v>4.7859000571524701E-2</v>
      </c>
      <c r="F7070">
        <v>1.5703960918755699</v>
      </c>
      <c r="G7070">
        <v>6011.8619102060302</v>
      </c>
      <c r="H7070">
        <v>0.80643534639865</v>
      </c>
      <c r="I7070">
        <v>6.1271298498806803E-2</v>
      </c>
      <c r="J7070">
        <v>6011.8581928274498</v>
      </c>
      <c r="K7070">
        <v>0.80643538741367005</v>
      </c>
      <c r="L7070">
        <v>6.1271223560937803E-2</v>
      </c>
      <c r="M7070">
        <v>6011.9616795383999</v>
      </c>
      <c r="N7070">
        <v>0.80646976355598998</v>
      </c>
      <c r="O7070">
        <v>6.1274452102444102E-2</v>
      </c>
      <c r="P7070">
        <v>6011.9591742399498</v>
      </c>
      <c r="Q7070">
        <v>0.80646972217450996</v>
      </c>
      <c r="R7070">
        <v>6.1274397713188898E-2</v>
      </c>
    </row>
    <row r="7071" spans="1:18" x14ac:dyDescent="0.25">
      <c r="A7071">
        <v>28.276</v>
      </c>
      <c r="B7071">
        <v>581.71577548736298</v>
      </c>
      <c r="C7071">
        <v>18.234244035408899</v>
      </c>
      <c r="D7071" s="1">
        <v>-4.8839253477981502E-5</v>
      </c>
      <c r="E7071">
        <v>4.78592038664837E-2</v>
      </c>
      <c r="F7071">
        <v>1.57039865072452</v>
      </c>
      <c r="G7071">
        <v>6011.8630396136004</v>
      </c>
      <c r="H7071">
        <v>0.80643520283513104</v>
      </c>
      <c r="I7071">
        <v>6.1271231975953598E-2</v>
      </c>
      <c r="J7071">
        <v>6011.8593228489899</v>
      </c>
      <c r="K7071">
        <v>0.80643524379588905</v>
      </c>
      <c r="L7071">
        <v>6.1271157047924699E-2</v>
      </c>
      <c r="M7071">
        <v>6011.9626762614898</v>
      </c>
      <c r="N7071">
        <v>0.80646957423763299</v>
      </c>
      <c r="O7071">
        <v>6.1274381321987703E-2</v>
      </c>
      <c r="P7071">
        <v>6011.9601703497801</v>
      </c>
      <c r="Q7071">
        <v>0.806469532910987</v>
      </c>
      <c r="R7071">
        <v>6.1274326923168997E-2</v>
      </c>
    </row>
    <row r="7072" spans="1:18" x14ac:dyDescent="0.25">
      <c r="A7072">
        <v>28.28</v>
      </c>
      <c r="B7072">
        <v>581.80564477610596</v>
      </c>
      <c r="C7072">
        <v>18.234283214891601</v>
      </c>
      <c r="D7072" s="1">
        <v>-4.8766639102204603E-5</v>
      </c>
      <c r="E7072">
        <v>4.7859407161090502E-2</v>
      </c>
      <c r="F7072">
        <v>1.5704012063524799</v>
      </c>
      <c r="G7072">
        <v>6011.86416888856</v>
      </c>
      <c r="H7072">
        <v>0.80643505938822602</v>
      </c>
      <c r="I7072">
        <v>6.1271165454868999E-2</v>
      </c>
      <c r="J7072">
        <v>6011.8604527371099</v>
      </c>
      <c r="K7072">
        <v>0.80643510029479404</v>
      </c>
      <c r="L7072">
        <v>6.1271090536667301E-2</v>
      </c>
      <c r="M7072">
        <v>6011.96367298322</v>
      </c>
      <c r="N7072">
        <v>0.80646938508122901</v>
      </c>
      <c r="O7072">
        <v>6.1274310548356997E-2</v>
      </c>
      <c r="P7072">
        <v>6011.9611664590602</v>
      </c>
      <c r="Q7072">
        <v>0.80646934380934698</v>
      </c>
      <c r="R7072">
        <v>6.1274256139987798E-2</v>
      </c>
    </row>
    <row r="7073" spans="1:18" x14ac:dyDescent="0.25">
      <c r="A7073">
        <v>28.283999999999999</v>
      </c>
      <c r="B7073">
        <v>581.89551349374506</v>
      </c>
      <c r="C7073">
        <v>18.2343224734405</v>
      </c>
      <c r="D7073" s="1">
        <v>-4.8694126348661499E-5</v>
      </c>
      <c r="E7073">
        <v>4.7859610455346098E-2</v>
      </c>
      <c r="F7073">
        <v>1.57040375876382</v>
      </c>
      <c r="G7073">
        <v>6011.8652980306297</v>
      </c>
      <c r="H7073">
        <v>0.80643491605814199</v>
      </c>
      <c r="I7073">
        <v>6.1271098935552402E-2</v>
      </c>
      <c r="J7073">
        <v>6011.8615824915396</v>
      </c>
      <c r="K7073">
        <v>0.80643495691059097</v>
      </c>
      <c r="L7073">
        <v>6.1271024027165E-2</v>
      </c>
      <c r="M7073">
        <v>6011.9646697038097</v>
      </c>
      <c r="N7073">
        <v>0.80646919608715695</v>
      </c>
      <c r="O7073">
        <v>6.12742397815546E-2</v>
      </c>
      <c r="P7073">
        <v>6011.9621625680302</v>
      </c>
      <c r="Q7073">
        <v>0.80646915486996396</v>
      </c>
      <c r="R7073">
        <v>6.12741853636476E-2</v>
      </c>
    </row>
    <row r="7074" spans="1:18" x14ac:dyDescent="0.25">
      <c r="A7074">
        <v>28.288</v>
      </c>
      <c r="B7074">
        <v>581.98538163702597</v>
      </c>
      <c r="C7074">
        <v>18.234361810975301</v>
      </c>
      <c r="D7074" s="1">
        <v>-4.8621715078095201E-5</v>
      </c>
      <c r="E7074">
        <v>4.7859813749251197E-2</v>
      </c>
      <c r="F7074">
        <v>1.57040630796291</v>
      </c>
      <c r="G7074">
        <v>6011.8664270395702</v>
      </c>
      <c r="H7074">
        <v>0.806434772844285</v>
      </c>
      <c r="I7074">
        <v>6.1271032418003503E-2</v>
      </c>
      <c r="J7074">
        <v>6011.8627121120198</v>
      </c>
      <c r="K7074">
        <v>0.80643481364268599</v>
      </c>
      <c r="L7074">
        <v>6.12709575194176E-2</v>
      </c>
      <c r="M7074">
        <v>6011.9656664235099</v>
      </c>
      <c r="N7074">
        <v>0.80646900725498805</v>
      </c>
      <c r="O7074">
        <v>6.1274169021583599E-2</v>
      </c>
      <c r="P7074">
        <v>6011.9631586769101</v>
      </c>
      <c r="Q7074">
        <v>0.80646896609241203</v>
      </c>
      <c r="R7074">
        <v>6.1274114594151698E-2</v>
      </c>
    </row>
    <row r="7075" spans="1:18" x14ac:dyDescent="0.25">
      <c r="A7075">
        <v>28.292000000000002</v>
      </c>
      <c r="B7075">
        <v>582.07524921570905</v>
      </c>
      <c r="C7075">
        <v>18.234401227402302</v>
      </c>
      <c r="D7075" s="1">
        <v>-4.85494051508944E-5</v>
      </c>
      <c r="E7075">
        <v>4.7860017042806201E-2</v>
      </c>
      <c r="F7075">
        <v>1.5704088539540999</v>
      </c>
      <c r="G7075">
        <v>6011.8675559151397</v>
      </c>
      <c r="H7075">
        <v>0.80643462974695801</v>
      </c>
      <c r="I7075">
        <v>6.1270965902221003E-2</v>
      </c>
      <c r="J7075">
        <v>6011.8638415983296</v>
      </c>
      <c r="K7075">
        <v>0.80643467049138295</v>
      </c>
      <c r="L7075">
        <v>6.1270891013423603E-2</v>
      </c>
      <c r="M7075">
        <v>6011.9666631425198</v>
      </c>
      <c r="N7075">
        <v>0.80646881858518804</v>
      </c>
      <c r="O7075">
        <v>6.1274098268445397E-2</v>
      </c>
      <c r="P7075">
        <v>6011.9641547859301</v>
      </c>
      <c r="Q7075">
        <v>0.80646877747715695</v>
      </c>
      <c r="R7075">
        <v>6.1274043831501902E-2</v>
      </c>
    </row>
    <row r="7076" spans="1:18" x14ac:dyDescent="0.25">
      <c r="A7076">
        <v>28.295999999999999</v>
      </c>
      <c r="B7076">
        <v>582.165116220036</v>
      </c>
      <c r="C7076">
        <v>18.2344407226675</v>
      </c>
      <c r="D7076" s="1">
        <v>-4.8477196427920103E-5</v>
      </c>
      <c r="E7076">
        <v>4.7860220336011998E-2</v>
      </c>
      <c r="F7076">
        <v>1.5704113967417701</v>
      </c>
      <c r="G7076">
        <v>6011.8686846570699</v>
      </c>
      <c r="H7076">
        <v>0.80643448676610097</v>
      </c>
      <c r="I7076">
        <v>6.1270899388204299E-2</v>
      </c>
      <c r="J7076">
        <v>6011.8649709501897</v>
      </c>
      <c r="K7076">
        <v>0.80643452745662303</v>
      </c>
      <c r="L7076">
        <v>6.1270824509183003E-2</v>
      </c>
      <c r="M7076">
        <v>6011.9676598610804</v>
      </c>
      <c r="N7076">
        <v>0.80646863007785896</v>
      </c>
      <c r="O7076">
        <v>6.1274027522143101E-2</v>
      </c>
      <c r="P7076">
        <v>6011.9651508953002</v>
      </c>
      <c r="Q7076">
        <v>0.80646858902430096</v>
      </c>
      <c r="R7076">
        <v>6.1273973075700199E-2</v>
      </c>
    </row>
    <row r="7077" spans="1:18" x14ac:dyDescent="0.25">
      <c r="A7077">
        <v>28.3</v>
      </c>
      <c r="B7077">
        <v>582.25498265325905</v>
      </c>
      <c r="C7077">
        <v>18.234480296664099</v>
      </c>
      <c r="D7077" s="1">
        <v>-4.84050887699778E-5</v>
      </c>
      <c r="E7077">
        <v>4.7860423628869497E-2</v>
      </c>
      <c r="F7077">
        <v>1.5704139363302601</v>
      </c>
      <c r="G7077">
        <v>6011.8698132651298</v>
      </c>
      <c r="H7077">
        <v>0.80643434390148205</v>
      </c>
      <c r="I7077">
        <v>6.1270832875953599E-2</v>
      </c>
      <c r="J7077">
        <v>6011.86610016738</v>
      </c>
      <c r="K7077">
        <v>0.80643438453817096</v>
      </c>
      <c r="L7077">
        <v>6.1270758006695097E-2</v>
      </c>
      <c r="M7077">
        <v>6011.96865657939</v>
      </c>
      <c r="N7077">
        <v>0.80646844173292498</v>
      </c>
      <c r="O7077">
        <v>6.1273956782679002E-2</v>
      </c>
      <c r="P7077">
        <v>6011.9661470052397</v>
      </c>
      <c r="Q7077">
        <v>0.80646840073376602</v>
      </c>
      <c r="R7077">
        <v>6.1273902326749903E-2</v>
      </c>
    </row>
    <row r="7078" spans="1:18" x14ac:dyDescent="0.25">
      <c r="A7078">
        <v>28.303999999999998</v>
      </c>
      <c r="B7078">
        <v>582.344848521882</v>
      </c>
      <c r="C7078">
        <v>18.234519949324699</v>
      </c>
      <c r="D7078" s="1">
        <v>-4.8333082038109202E-5</v>
      </c>
      <c r="E7078">
        <v>4.7860626921378997E-2</v>
      </c>
      <c r="F7078">
        <v>1.57041647272392</v>
      </c>
      <c r="G7078">
        <v>6011.8709417390901</v>
      </c>
      <c r="H7078">
        <v>0.80643420115322495</v>
      </c>
      <c r="I7078">
        <v>6.1270766365468202E-2</v>
      </c>
      <c r="J7078">
        <v>6011.8672292496603</v>
      </c>
      <c r="K7078">
        <v>0.80643424173615197</v>
      </c>
      <c r="L7078">
        <v>6.12706915059597E-2</v>
      </c>
      <c r="M7078">
        <v>6011.9696532976704</v>
      </c>
      <c r="N7078">
        <v>0.80646825355066198</v>
      </c>
      <c r="O7078">
        <v>6.1273886050055397E-2</v>
      </c>
      <c r="P7078">
        <v>6011.9671431159404</v>
      </c>
      <c r="Q7078">
        <v>0.80646821260583101</v>
      </c>
      <c r="R7078">
        <v>6.1273831584652799E-2</v>
      </c>
    </row>
    <row r="7079" spans="1:18" x14ac:dyDescent="0.25">
      <c r="A7079">
        <v>28.308</v>
      </c>
      <c r="B7079">
        <v>582.43471381289805</v>
      </c>
      <c r="C7079">
        <v>18.234559680568999</v>
      </c>
      <c r="D7079" s="1">
        <v>-4.8261176093060602E-5</v>
      </c>
      <c r="E7079">
        <v>4.7860830213541497E-2</v>
      </c>
      <c r="F7079">
        <v>1.5704190059270899</v>
      </c>
      <c r="G7079">
        <v>6011.8720700786998</v>
      </c>
      <c r="H7079">
        <v>0.80643405852128103</v>
      </c>
      <c r="I7079">
        <v>6.1270699856746998E-2</v>
      </c>
      <c r="J7079">
        <v>6011.8683581967898</v>
      </c>
      <c r="K7079">
        <v>0.80643409905051699</v>
      </c>
      <c r="L7079">
        <v>6.1270625006976297E-2</v>
      </c>
      <c r="M7079">
        <v>6011.9706500161101</v>
      </c>
      <c r="N7079">
        <v>0.80646806553117201</v>
      </c>
      <c r="O7079">
        <v>6.1273815324273798E-2</v>
      </c>
      <c r="P7079">
        <v>6011.9681392276298</v>
      </c>
      <c r="Q7079">
        <v>0.80646802464059697</v>
      </c>
      <c r="R7079">
        <v>6.1273760849410802E-2</v>
      </c>
    </row>
    <row r="7080" spans="1:18" x14ac:dyDescent="0.25">
      <c r="A7080">
        <v>28.312000000000001</v>
      </c>
      <c r="B7080">
        <v>582.52457853606199</v>
      </c>
      <c r="C7080">
        <v>18.2345994903033</v>
      </c>
      <c r="D7080" s="1">
        <v>-4.8189370797085902E-5</v>
      </c>
      <c r="E7080">
        <v>4.7861033505357697E-2</v>
      </c>
      <c r="F7080">
        <v>1.57042153594411</v>
      </c>
      <c r="G7080">
        <v>6011.8731982837498</v>
      </c>
      <c r="H7080">
        <v>0.80643391600541403</v>
      </c>
      <c r="I7080">
        <v>6.1270633349790701E-2</v>
      </c>
      <c r="J7080">
        <v>6011.8694870085501</v>
      </c>
      <c r="K7080">
        <v>0.80643395648103</v>
      </c>
      <c r="L7080">
        <v>6.1270558509744902E-2</v>
      </c>
      <c r="M7080">
        <v>6011.9716467349199</v>
      </c>
      <c r="N7080">
        <v>0.80646787767436801</v>
      </c>
      <c r="O7080">
        <v>6.1273744605337202E-2</v>
      </c>
      <c r="P7080">
        <v>6011.9691353404896</v>
      </c>
      <c r="Q7080">
        <v>0.80646783683797696</v>
      </c>
      <c r="R7080">
        <v>6.1273690121026098E-2</v>
      </c>
    </row>
    <row r="7081" spans="1:18" x14ac:dyDescent="0.25">
      <c r="A7081">
        <v>28.315999999999999</v>
      </c>
      <c r="B7081">
        <v>582.61444269137496</v>
      </c>
      <c r="C7081">
        <v>18.2346393784604</v>
      </c>
      <c r="D7081" s="1">
        <v>-4.8117666011209399E-5</v>
      </c>
      <c r="E7081">
        <v>4.7861236796828202E-2</v>
      </c>
      <c r="F7081">
        <v>1.57042406277931</v>
      </c>
      <c r="G7081">
        <v>6011.87432635401</v>
      </c>
      <c r="H7081">
        <v>0.80643377360566604</v>
      </c>
      <c r="I7081">
        <v>6.1270566844598397E-2</v>
      </c>
      <c r="J7081">
        <v>6011.8706156847302</v>
      </c>
      <c r="K7081">
        <v>0.80643381402773195</v>
      </c>
      <c r="L7081">
        <v>6.1270492014264898E-2</v>
      </c>
      <c r="M7081">
        <v>6011.9726434542999</v>
      </c>
      <c r="N7081">
        <v>0.80646768998043294</v>
      </c>
      <c r="O7081">
        <v>6.1273673893246998E-2</v>
      </c>
      <c r="P7081">
        <v>6011.9701314547301</v>
      </c>
      <c r="Q7081">
        <v>0.80646764919815594</v>
      </c>
      <c r="R7081">
        <v>6.1273619399500698E-2</v>
      </c>
    </row>
    <row r="7082" spans="1:18" x14ac:dyDescent="0.25">
      <c r="A7082">
        <v>28.32</v>
      </c>
      <c r="B7082">
        <v>582.70430627883604</v>
      </c>
      <c r="C7082">
        <v>18.234679344933198</v>
      </c>
      <c r="D7082" s="1">
        <v>-4.80460615976503E-5</v>
      </c>
      <c r="E7082">
        <v>4.78614400879534E-2</v>
      </c>
      <c r="F7082">
        <v>1.5704265864370099</v>
      </c>
      <c r="G7082">
        <v>6011.8754542892702</v>
      </c>
      <c r="H7082">
        <v>0.80643363132189705</v>
      </c>
      <c r="I7082">
        <v>6.1270500341169702E-2</v>
      </c>
      <c r="J7082">
        <v>6011.8717442251</v>
      </c>
      <c r="K7082">
        <v>0.80643367169048497</v>
      </c>
      <c r="L7082">
        <v>6.1270425520535798E-2</v>
      </c>
      <c r="M7082">
        <v>6011.9736401744503</v>
      </c>
      <c r="N7082">
        <v>0.80646750244937304</v>
      </c>
      <c r="O7082">
        <v>6.1273603188005003E-2</v>
      </c>
      <c r="P7082">
        <v>6011.9711275705404</v>
      </c>
      <c r="Q7082">
        <v>0.80646746172113604</v>
      </c>
      <c r="R7082">
        <v>6.1273548684836102E-2</v>
      </c>
    </row>
    <row r="7083" spans="1:18" x14ac:dyDescent="0.25">
      <c r="A7083">
        <v>28.324000000000002</v>
      </c>
      <c r="B7083">
        <v>582.79416928543696</v>
      </c>
      <c r="C7083">
        <v>18.234719389681299</v>
      </c>
      <c r="D7083" s="1">
        <v>-4.7974557417828697E-5</v>
      </c>
      <c r="E7083">
        <v>4.7861643378734602E-2</v>
      </c>
      <c r="F7083">
        <v>1.5704291069215299</v>
      </c>
      <c r="G7083">
        <v>6011.8765820893104</v>
      </c>
      <c r="H7083">
        <v>0.80643348915423896</v>
      </c>
      <c r="I7083">
        <v>6.1270433839504403E-2</v>
      </c>
      <c r="J7083">
        <v>6011.8728726294603</v>
      </c>
      <c r="K7083">
        <v>0.80643352946942004</v>
      </c>
      <c r="L7083">
        <v>6.12703590285575E-2</v>
      </c>
      <c r="M7083">
        <v>6011.9746368955502</v>
      </c>
      <c r="N7083">
        <v>0.80646731508145497</v>
      </c>
      <c r="O7083">
        <v>6.12735324896128E-2</v>
      </c>
      <c r="P7083">
        <v>6011.9721236880996</v>
      </c>
      <c r="Q7083">
        <v>0.80646727440718602</v>
      </c>
      <c r="R7083">
        <v>6.1273477977034502E-2</v>
      </c>
    </row>
    <row r="7084" spans="1:18" x14ac:dyDescent="0.25">
      <c r="A7084">
        <v>28.327999999999999</v>
      </c>
      <c r="B7084">
        <v>582.88403172418703</v>
      </c>
      <c r="C7084">
        <v>18.2347595126109</v>
      </c>
      <c r="D7084" s="1">
        <v>-4.7903153334022798E-5</v>
      </c>
      <c r="E7084">
        <v>4.7861846669172203E-2</v>
      </c>
      <c r="F7084">
        <v>1.5704316242371901</v>
      </c>
      <c r="G7084">
        <v>6011.8777097539096</v>
      </c>
      <c r="H7084">
        <v>0.80643334710272996</v>
      </c>
      <c r="I7084">
        <v>6.1270367339602401E-2</v>
      </c>
      <c r="J7084">
        <v>6011.8740008975801</v>
      </c>
      <c r="K7084">
        <v>0.80643338736457304</v>
      </c>
      <c r="L7084">
        <v>6.1270292538330003E-2</v>
      </c>
      <c r="M7084">
        <v>6011.9756336177697</v>
      </c>
      <c r="N7084">
        <v>0.80646712787685304</v>
      </c>
      <c r="O7084">
        <v>6.1273461798072498E-2</v>
      </c>
      <c r="P7084">
        <v>6011.9731198075997</v>
      </c>
      <c r="Q7084">
        <v>0.80646708725648097</v>
      </c>
      <c r="R7084">
        <v>6.1273407276097397E-2</v>
      </c>
    </row>
    <row r="7085" spans="1:18" x14ac:dyDescent="0.25">
      <c r="A7085">
        <v>28.332000000000001</v>
      </c>
      <c r="B7085">
        <v>582.97389359834006</v>
      </c>
      <c r="C7085">
        <v>18.234799713615001</v>
      </c>
      <c r="D7085" s="1">
        <v>-4.7831849208618502E-5</v>
      </c>
      <c r="E7085">
        <v>4.7862049959266802E-2</v>
      </c>
      <c r="F7085">
        <v>1.57043413838829</v>
      </c>
      <c r="G7085">
        <v>6011.8788372828903</v>
      </c>
      <c r="H7085">
        <v>0.80643320516696604</v>
      </c>
      <c r="I7085">
        <v>6.1270300841463801E-2</v>
      </c>
      <c r="J7085">
        <v>6011.8751290292803</v>
      </c>
      <c r="K7085">
        <v>0.80643324537554295</v>
      </c>
      <c r="L7085">
        <v>6.12702260498535E-2</v>
      </c>
      <c r="M7085">
        <v>6011.9766303413098</v>
      </c>
      <c r="N7085">
        <v>0.80646694083529602</v>
      </c>
      <c r="O7085">
        <v>6.1273391113385901E-2</v>
      </c>
      <c r="P7085">
        <v>6011.9741159292198</v>
      </c>
      <c r="Q7085">
        <v>0.80646690026875001</v>
      </c>
      <c r="R7085">
        <v>6.1273336582026702E-2</v>
      </c>
    </row>
    <row r="7086" spans="1:18" x14ac:dyDescent="0.25">
      <c r="A7086">
        <v>28.335999999999999</v>
      </c>
      <c r="B7086">
        <v>583.06375489488403</v>
      </c>
      <c r="C7086">
        <v>18.234839992626299</v>
      </c>
      <c r="D7086" s="1">
        <v>-4.7760644904449697E-5</v>
      </c>
      <c r="E7086">
        <v>4.7862253249019202E-2</v>
      </c>
      <c r="F7086">
        <v>1.57043664937914</v>
      </c>
      <c r="G7086">
        <v>6011.8799646760299</v>
      </c>
      <c r="H7086">
        <v>0.80643306334716902</v>
      </c>
      <c r="I7086">
        <v>6.1270234345088603E-2</v>
      </c>
      <c r="J7086">
        <v>6011.8762570243498</v>
      </c>
      <c r="K7086">
        <v>0.80643310350255004</v>
      </c>
      <c r="L7086">
        <v>6.1270159563127397E-2</v>
      </c>
      <c r="M7086">
        <v>6011.9776270663497</v>
      </c>
      <c r="N7086">
        <v>0.80646675395713496</v>
      </c>
      <c r="O7086">
        <v>6.1273320435554599E-2</v>
      </c>
      <c r="P7086">
        <v>6011.97511205312</v>
      </c>
      <c r="Q7086">
        <v>0.80646671344434395</v>
      </c>
      <c r="R7086">
        <v>6.1273265894823702E-2</v>
      </c>
    </row>
    <row r="7087" spans="1:18" x14ac:dyDescent="0.25">
      <c r="A7087">
        <v>28.34</v>
      </c>
      <c r="B7087">
        <v>583.15361562683097</v>
      </c>
      <c r="C7087">
        <v>18.234880349564602</v>
      </c>
      <c r="D7087" s="1">
        <v>-4.7689540283311603E-5</v>
      </c>
      <c r="E7087">
        <v>4.7862456538430097E-2</v>
      </c>
      <c r="F7087">
        <v>1.5704391572140299</v>
      </c>
      <c r="G7087">
        <v>6011.8810919331499</v>
      </c>
      <c r="H7087">
        <v>0.80643292164320601</v>
      </c>
      <c r="I7087">
        <v>6.1270167850476703E-2</v>
      </c>
      <c r="J7087">
        <v>6011.8773848826004</v>
      </c>
      <c r="K7087">
        <v>0.80643296174546097</v>
      </c>
      <c r="L7087">
        <v>6.1270093078151698E-2</v>
      </c>
      <c r="M7087">
        <v>6011.9786237930502</v>
      </c>
      <c r="N7087">
        <v>0.80646656724236399</v>
      </c>
      <c r="O7087">
        <v>6.1273249764579901E-2</v>
      </c>
      <c r="P7087">
        <v>6011.9761081795004</v>
      </c>
      <c r="Q7087">
        <v>0.80646652678325603</v>
      </c>
      <c r="R7087">
        <v>6.1273195214489998E-2</v>
      </c>
    </row>
    <row r="7088" spans="1:18" x14ac:dyDescent="0.25">
      <c r="A7088">
        <v>28.344000000000001</v>
      </c>
      <c r="B7088">
        <v>583.243475784422</v>
      </c>
      <c r="C7088">
        <v>18.234920784375898</v>
      </c>
      <c r="D7088" s="1">
        <v>-4.7618535208785098E-5</v>
      </c>
      <c r="E7088">
        <v>4.7862659827500001E-2</v>
      </c>
      <c r="F7088">
        <v>1.5704416618972601</v>
      </c>
      <c r="G7088">
        <v>6011.8822190540404</v>
      </c>
      <c r="H7088">
        <v>0.80643278005511898</v>
      </c>
      <c r="I7088">
        <v>6.12701013576279E-2</v>
      </c>
      <c r="J7088">
        <v>6011.8785126038301</v>
      </c>
      <c r="K7088">
        <v>0.80643282010431805</v>
      </c>
      <c r="L7088">
        <v>6.1270026594926898E-2</v>
      </c>
      <c r="M7088">
        <v>6011.9796205215798</v>
      </c>
      <c r="N7088">
        <v>0.80646638069115095</v>
      </c>
      <c r="O7088">
        <v>6.12731791004631E-2</v>
      </c>
      <c r="P7088">
        <v>6011.9771043085002</v>
      </c>
      <c r="Q7088">
        <v>0.806466340285655</v>
      </c>
      <c r="R7088">
        <v>6.1273124541027103E-2</v>
      </c>
    </row>
    <row r="7089" spans="1:18" x14ac:dyDescent="0.25">
      <c r="A7089">
        <v>28.347999999999999</v>
      </c>
      <c r="B7089">
        <v>583.33333537416297</v>
      </c>
      <c r="C7089">
        <v>18.234961296926599</v>
      </c>
      <c r="D7089" s="1">
        <v>-4.7547629543290501E-5</v>
      </c>
      <c r="E7089">
        <v>4.7862863116229802E-2</v>
      </c>
      <c r="F7089">
        <v>1.5704441634331101</v>
      </c>
      <c r="G7089">
        <v>6011.8833460385404</v>
      </c>
      <c r="H7089">
        <v>0.80643263858259895</v>
      </c>
      <c r="I7089">
        <v>6.1270034866542401E-2</v>
      </c>
      <c r="J7089">
        <v>6011.8796401878699</v>
      </c>
      <c r="K7089">
        <v>0.80643267857881196</v>
      </c>
      <c r="L7089">
        <v>6.1269960113453099E-2</v>
      </c>
      <c r="M7089">
        <v>6011.9806172521203</v>
      </c>
      <c r="N7089">
        <v>0.80646619430330602</v>
      </c>
      <c r="O7089">
        <v>6.1273108443205798E-2</v>
      </c>
      <c r="P7089">
        <v>6011.9781004403103</v>
      </c>
      <c r="Q7089">
        <v>0.80646615395135002</v>
      </c>
      <c r="R7089">
        <v>6.1273053874436302E-2</v>
      </c>
    </row>
    <row r="7090" spans="1:18" x14ac:dyDescent="0.25">
      <c r="A7090">
        <v>28.352</v>
      </c>
      <c r="B7090">
        <v>583.42319439280095</v>
      </c>
      <c r="C7090">
        <v>18.235001887189501</v>
      </c>
      <c r="D7090" s="1">
        <v>-4.7476823150728302E-5</v>
      </c>
      <c r="E7090">
        <v>4.7863066404620201E-2</v>
      </c>
      <c r="F7090">
        <v>1.5704466618258499</v>
      </c>
      <c r="G7090">
        <v>6011.8844728864397</v>
      </c>
      <c r="H7090">
        <v>0.806432497225961</v>
      </c>
      <c r="I7090">
        <v>6.1269968377219902E-2</v>
      </c>
      <c r="J7090">
        <v>6011.8807676345205</v>
      </c>
      <c r="K7090">
        <v>0.80643253716926</v>
      </c>
      <c r="L7090">
        <v>6.1269893633729602E-2</v>
      </c>
      <c r="M7090">
        <v>6011.9816139848199</v>
      </c>
      <c r="N7090">
        <v>0.80646600807926505</v>
      </c>
      <c r="O7090">
        <v>6.1273037792808897E-2</v>
      </c>
      <c r="P7090">
        <v>6011.9790965750799</v>
      </c>
      <c r="Q7090">
        <v>0.80646596778077895</v>
      </c>
      <c r="R7090">
        <v>6.1272983214718399E-2</v>
      </c>
    </row>
    <row r="7091" spans="1:18" x14ac:dyDescent="0.25">
      <c r="A7091">
        <v>28.356000000000002</v>
      </c>
      <c r="B7091">
        <v>583.51305284033697</v>
      </c>
      <c r="C7091">
        <v>18.235042555044298</v>
      </c>
      <c r="D7091" s="1">
        <v>-4.74061158937376E-5</v>
      </c>
      <c r="E7091">
        <v>4.7863269692671503E-2</v>
      </c>
      <c r="F7091">
        <v>1.5704491570797801</v>
      </c>
      <c r="G7091">
        <v>6011.88559959757</v>
      </c>
      <c r="H7091">
        <v>0.80643235598489205</v>
      </c>
      <c r="I7091">
        <v>6.1269901889661402E-2</v>
      </c>
      <c r="J7091">
        <v>6011.88189494362</v>
      </c>
      <c r="K7091">
        <v>0.80643239587534499</v>
      </c>
      <c r="L7091">
        <v>6.1269827155757101E-2</v>
      </c>
      <c r="M7091">
        <v>6011.9826107198296</v>
      </c>
      <c r="N7091">
        <v>0.80646582201882799</v>
      </c>
      <c r="O7091">
        <v>6.1272967149274098E-2</v>
      </c>
      <c r="P7091">
        <v>6011.98009271296</v>
      </c>
      <c r="Q7091">
        <v>0.80646578177374095</v>
      </c>
      <c r="R7091">
        <v>6.12729125618756E-2</v>
      </c>
    </row>
    <row r="7092" spans="1:18" x14ac:dyDescent="0.25">
      <c r="A7092">
        <v>28.36</v>
      </c>
      <c r="B7092">
        <v>583.60291072002201</v>
      </c>
      <c r="C7092">
        <v>18.2350833004237</v>
      </c>
      <c r="D7092" s="1">
        <v>-4.7335507635899103E-5</v>
      </c>
      <c r="E7092">
        <v>4.7863472980384902E-2</v>
      </c>
      <c r="F7092">
        <v>1.57045164919914</v>
      </c>
      <c r="G7092">
        <v>6011.8867261717696</v>
      </c>
      <c r="H7092">
        <v>0.80643221485944405</v>
      </c>
      <c r="I7092">
        <v>6.1269835403866102E-2</v>
      </c>
      <c r="J7092">
        <v>6011.8830221149901</v>
      </c>
      <c r="K7092">
        <v>0.80643225469712099</v>
      </c>
      <c r="L7092">
        <v>6.1269760679535698E-2</v>
      </c>
      <c r="M7092">
        <v>6011.9836074573304</v>
      </c>
      <c r="N7092">
        <v>0.80646563612216304</v>
      </c>
      <c r="O7092">
        <v>6.1272896512602301E-2</v>
      </c>
      <c r="P7092">
        <v>6011.9810888541197</v>
      </c>
      <c r="Q7092">
        <v>0.80646559593040401</v>
      </c>
      <c r="R7092">
        <v>6.1272841915908101E-2</v>
      </c>
    </row>
    <row r="7093" spans="1:18" x14ac:dyDescent="0.25">
      <c r="A7093">
        <v>28.364000000000001</v>
      </c>
      <c r="B7093">
        <v>583.692768028606</v>
      </c>
      <c r="C7093">
        <v>18.235124123260601</v>
      </c>
      <c r="D7093" s="1">
        <v>-4.7264998241488297E-5</v>
      </c>
      <c r="E7093">
        <v>4.78636762677608E-2</v>
      </c>
      <c r="F7093">
        <v>1.57045413818822</v>
      </c>
      <c r="G7093">
        <v>6011.8878526088502</v>
      </c>
      <c r="H7093">
        <v>0.80643207384957505</v>
      </c>
      <c r="I7093">
        <v>6.1269768919834502E-2</v>
      </c>
      <c r="J7093">
        <v>6011.88414914846</v>
      </c>
      <c r="K7093">
        <v>0.80643211363454703</v>
      </c>
      <c r="L7093">
        <v>6.1269694205065402E-2</v>
      </c>
      <c r="M7093">
        <v>6011.9846041974597</v>
      </c>
      <c r="N7093">
        <v>0.80646545038933903</v>
      </c>
      <c r="O7093">
        <v>6.1272825882794403E-2</v>
      </c>
      <c r="P7093">
        <v>6011.9820849987</v>
      </c>
      <c r="Q7093">
        <v>0.80646541025083796</v>
      </c>
      <c r="R7093">
        <v>6.1272771276816802E-2</v>
      </c>
    </row>
    <row r="7094" spans="1:18" x14ac:dyDescent="0.25">
      <c r="A7094">
        <v>28.367999999999999</v>
      </c>
      <c r="B7094">
        <v>583.78262476608597</v>
      </c>
      <c r="C7094">
        <v>18.2351650234747</v>
      </c>
      <c r="D7094" s="1">
        <v>-4.7194587573537001E-5</v>
      </c>
      <c r="E7094">
        <v>4.7863879554799697E-2</v>
      </c>
      <c r="F7094">
        <v>1.5704566240512601</v>
      </c>
      <c r="G7094">
        <v>6011.8889789086497</v>
      </c>
      <c r="H7094">
        <v>0.806431932955335</v>
      </c>
      <c r="I7094">
        <v>6.1269702437566999E-2</v>
      </c>
      <c r="J7094">
        <v>6011.8852760438604</v>
      </c>
      <c r="K7094">
        <v>0.80643197268767097</v>
      </c>
      <c r="L7094">
        <v>6.1269627732346801E-2</v>
      </c>
      <c r="M7094">
        <v>6011.9856009403602</v>
      </c>
      <c r="N7094">
        <v>0.80646526482051195</v>
      </c>
      <c r="O7094">
        <v>6.1272755259851902E-2</v>
      </c>
      <c r="P7094">
        <v>6011.9830811468501</v>
      </c>
      <c r="Q7094">
        <v>0.80646522473519799</v>
      </c>
      <c r="R7094">
        <v>6.1272700644603197E-2</v>
      </c>
    </row>
    <row r="7095" spans="1:18" x14ac:dyDescent="0.25">
      <c r="A7095">
        <v>28.372</v>
      </c>
      <c r="B7095">
        <v>583.87248093897006</v>
      </c>
      <c r="C7095">
        <v>18.235206000945599</v>
      </c>
      <c r="D7095" s="1">
        <v>-4.7124275496803198E-5</v>
      </c>
      <c r="E7095">
        <v>4.78640828415028E-2</v>
      </c>
      <c r="F7095">
        <v>1.57045910679252</v>
      </c>
      <c r="G7095">
        <v>6011.8901050710001</v>
      </c>
      <c r="H7095">
        <v>0.806431792176594</v>
      </c>
      <c r="I7095">
        <v>6.1269635957064097E-2</v>
      </c>
      <c r="J7095">
        <v>6011.8864028010203</v>
      </c>
      <c r="K7095">
        <v>0.80643183185636302</v>
      </c>
      <c r="L7095">
        <v>6.12695612613803E-2</v>
      </c>
      <c r="M7095">
        <v>6011.9865976861802</v>
      </c>
      <c r="N7095">
        <v>0.80646507941566004</v>
      </c>
      <c r="O7095">
        <v>6.1272684643775499E-2</v>
      </c>
      <c r="P7095">
        <v>6011.98407729871</v>
      </c>
      <c r="Q7095">
        <v>0.80646503938346203</v>
      </c>
      <c r="R7095">
        <v>6.1272630019268602E-2</v>
      </c>
    </row>
    <row r="7096" spans="1:18" x14ac:dyDescent="0.25">
      <c r="A7096">
        <v>28.376000000000001</v>
      </c>
      <c r="B7096">
        <v>583.96233653424599</v>
      </c>
      <c r="C7096">
        <v>18.235247055645999</v>
      </c>
      <c r="D7096" s="1">
        <v>-4.7054061875093401E-5</v>
      </c>
      <c r="E7096">
        <v>4.7864286127870102E-2</v>
      </c>
      <c r="F7096">
        <v>1.5704615864162501</v>
      </c>
      <c r="G7096">
        <v>6011.8912310957603</v>
      </c>
      <c r="H7096">
        <v>0.80643165151331397</v>
      </c>
      <c r="I7096">
        <v>6.1269569478325701E-2</v>
      </c>
      <c r="J7096">
        <v>6011.8875294197996</v>
      </c>
      <c r="K7096">
        <v>0.80643169114058599</v>
      </c>
      <c r="L7096">
        <v>6.1269494792166E-2</v>
      </c>
      <c r="M7096">
        <v>6011.9875944350697</v>
      </c>
      <c r="N7096">
        <v>0.80646489417484801</v>
      </c>
      <c r="O7096">
        <v>6.1272614034565902E-2</v>
      </c>
      <c r="P7096">
        <v>6011.9850734544198</v>
      </c>
      <c r="Q7096">
        <v>0.80646485419569602</v>
      </c>
      <c r="R7096">
        <v>6.1272559400813102E-2</v>
      </c>
    </row>
    <row r="7097" spans="1:18" x14ac:dyDescent="0.25">
      <c r="A7097">
        <v>28.38</v>
      </c>
      <c r="B7097">
        <v>584.05219156167504</v>
      </c>
      <c r="C7097">
        <v>18.235288187455598</v>
      </c>
      <c r="D7097" s="1">
        <v>-4.6983946572703697E-5</v>
      </c>
      <c r="E7097">
        <v>4.78644894139027E-2</v>
      </c>
      <c r="F7097">
        <v>1.5704640629266799</v>
      </c>
      <c r="G7097">
        <v>6011.8923569827502</v>
      </c>
      <c r="H7097">
        <v>0.80643151096537102</v>
      </c>
      <c r="I7097">
        <v>6.1269503001352303E-2</v>
      </c>
      <c r="J7097">
        <v>6011.8886559000402</v>
      </c>
      <c r="K7097">
        <v>0.80643155054021598</v>
      </c>
      <c r="L7097">
        <v>6.1269428324704202E-2</v>
      </c>
      <c r="M7097">
        <v>6011.9885911871497</v>
      </c>
      <c r="N7097">
        <v>0.80646470909805201</v>
      </c>
      <c r="O7097">
        <v>6.12725434322242E-2</v>
      </c>
      <c r="P7097">
        <v>6011.9860696141304</v>
      </c>
      <c r="Q7097">
        <v>0.80646466917187698</v>
      </c>
      <c r="R7097">
        <v>6.1272488789237897E-2</v>
      </c>
    </row>
    <row r="7098" spans="1:18" x14ac:dyDescent="0.25">
      <c r="A7098">
        <v>28.384</v>
      </c>
      <c r="B7098">
        <v>584.14204601799895</v>
      </c>
      <c r="C7098">
        <v>18.2353293963338</v>
      </c>
      <c r="D7098" s="1">
        <v>-4.69139294543437E-5</v>
      </c>
      <c r="E7098">
        <v>4.78646926996011E-2</v>
      </c>
      <c r="F7098">
        <v>1.5704665363280601</v>
      </c>
      <c r="G7098">
        <v>6011.8934827318399</v>
      </c>
      <c r="H7098">
        <v>0.80643137053290603</v>
      </c>
      <c r="I7098">
        <v>6.1269436526144402E-2</v>
      </c>
      <c r="J7098">
        <v>6011.8897822415902</v>
      </c>
      <c r="K7098">
        <v>0.80643141005539198</v>
      </c>
      <c r="L7098">
        <v>6.12693618589953E-2</v>
      </c>
      <c r="M7098">
        <v>6011.9895879425703</v>
      </c>
      <c r="N7098">
        <v>0.80646452418551196</v>
      </c>
      <c r="O7098">
        <v>6.1272472836750802E-2</v>
      </c>
      <c r="P7098">
        <v>6011.9870657779502</v>
      </c>
      <c r="Q7098">
        <v>0.80646448431224205</v>
      </c>
      <c r="R7098">
        <v>6.1272418184543501E-2</v>
      </c>
    </row>
    <row r="7099" spans="1:18" x14ac:dyDescent="0.25">
      <c r="A7099">
        <v>28.388000000000002</v>
      </c>
      <c r="B7099">
        <v>584.23189990322305</v>
      </c>
      <c r="C7099">
        <v>18.235370682147099</v>
      </c>
      <c r="D7099" s="1">
        <v>-4.6844010384972803E-5</v>
      </c>
      <c r="E7099">
        <v>4.7864895984966203E-2</v>
      </c>
      <c r="F7099">
        <v>1.5704690066246101</v>
      </c>
      <c r="G7099">
        <v>6011.89460834286</v>
      </c>
      <c r="H7099">
        <v>0.80643123021579199</v>
      </c>
      <c r="I7099">
        <v>6.1269370052702402E-2</v>
      </c>
      <c r="J7099">
        <v>6011.8909084442903</v>
      </c>
      <c r="K7099">
        <v>0.80643126968598899</v>
      </c>
      <c r="L7099">
        <v>6.12692953950403E-2</v>
      </c>
      <c r="M7099">
        <v>6011.9905847014497</v>
      </c>
      <c r="N7099">
        <v>0.80646433943719897</v>
      </c>
      <c r="O7099">
        <v>6.12724022481465E-2</v>
      </c>
      <c r="P7099">
        <v>6011.98806194603</v>
      </c>
      <c r="Q7099">
        <v>0.80646429961676303</v>
      </c>
      <c r="R7099">
        <v>6.1272347586731099E-2</v>
      </c>
    </row>
    <row r="7100" spans="1:18" x14ac:dyDescent="0.25">
      <c r="A7100">
        <v>28.391999999999999</v>
      </c>
      <c r="B7100">
        <v>584.32175322385103</v>
      </c>
      <c r="C7100">
        <v>18.235412044854801</v>
      </c>
      <c r="D7100" s="1">
        <v>-4.6774189229304097E-5</v>
      </c>
      <c r="E7100">
        <v>4.78650992699984E-2</v>
      </c>
      <c r="F7100">
        <v>1.5704714738205601</v>
      </c>
      <c r="G7100">
        <v>6011.8957338156797</v>
      </c>
      <c r="H7100">
        <v>0.80643109001399504</v>
      </c>
      <c r="I7100">
        <v>6.1269303581026703E-2</v>
      </c>
      <c r="J7100">
        <v>6011.8920345080096</v>
      </c>
      <c r="K7100">
        <v>0.80643112943197204</v>
      </c>
      <c r="L7100">
        <v>6.12692289328391E-2</v>
      </c>
      <c r="M7100">
        <v>6011.9915814639298</v>
      </c>
      <c r="N7100">
        <v>0.80646415485317002</v>
      </c>
      <c r="O7100">
        <v>6.12723316664118E-2</v>
      </c>
      <c r="P7100">
        <v>6011.98905811849</v>
      </c>
      <c r="Q7100">
        <v>0.80646411508549998</v>
      </c>
      <c r="R7100">
        <v>6.1272276995800699E-2</v>
      </c>
    </row>
    <row r="7101" spans="1:18" x14ac:dyDescent="0.25">
      <c r="A7101">
        <v>28.396000000000001</v>
      </c>
      <c r="B7101">
        <v>584.41160597012401</v>
      </c>
      <c r="C7101">
        <v>18.235453484376499</v>
      </c>
      <c r="D7101" s="1">
        <v>-4.6704465852231098E-5</v>
      </c>
      <c r="E7101">
        <v>4.78653025546983E-2</v>
      </c>
      <c r="F7101">
        <v>1.57047393792013</v>
      </c>
      <c r="G7101">
        <v>6011.8968591501598</v>
      </c>
      <c r="H7101">
        <v>0.80643094992747999</v>
      </c>
      <c r="I7101">
        <v>6.12692371111178E-2</v>
      </c>
      <c r="J7101">
        <v>6011.8931604325999</v>
      </c>
      <c r="K7101">
        <v>0.80643098929330703</v>
      </c>
      <c r="L7101">
        <v>6.12691624723921E-2</v>
      </c>
      <c r="M7101">
        <v>6011.9925782301298</v>
      </c>
      <c r="N7101">
        <v>0.80646397043348494</v>
      </c>
      <c r="O7101">
        <v>6.12722610915475E-2</v>
      </c>
      <c r="P7101">
        <v>6011.9900542954601</v>
      </c>
      <c r="Q7101">
        <v>0.80646393071850897</v>
      </c>
      <c r="R7101">
        <v>6.1272206411752898E-2</v>
      </c>
    </row>
    <row r="7102" spans="1:18" x14ac:dyDescent="0.25">
      <c r="A7102">
        <v>28.4</v>
      </c>
      <c r="B7102">
        <v>584.50145814529401</v>
      </c>
      <c r="C7102">
        <v>18.235495000618599</v>
      </c>
      <c r="D7102" s="1">
        <v>-4.66348401194289E-5</v>
      </c>
      <c r="E7102">
        <v>4.7865505839066701E-2</v>
      </c>
      <c r="F7102">
        <v>1.5704763989275301</v>
      </c>
      <c r="G7102">
        <v>6011.8979843461602</v>
      </c>
      <c r="H7102">
        <v>0.80643080995612404</v>
      </c>
      <c r="I7102">
        <v>6.12691706429766E-2</v>
      </c>
      <c r="J7102">
        <v>6011.8942862179401</v>
      </c>
      <c r="K7102">
        <v>0.80643084926986797</v>
      </c>
      <c r="L7102">
        <v>6.1269096013700203E-2</v>
      </c>
      <c r="M7102">
        <v>6011.9935750001796</v>
      </c>
      <c r="N7102">
        <v>0.80646378617810599</v>
      </c>
      <c r="O7102">
        <v>6.1272190523553899E-2</v>
      </c>
      <c r="P7102">
        <v>6011.9910504770496</v>
      </c>
      <c r="Q7102">
        <v>0.80646374651575503</v>
      </c>
      <c r="R7102">
        <v>6.1272135834588702E-2</v>
      </c>
    </row>
    <row r="7103" spans="1:18" x14ac:dyDescent="0.25">
      <c r="A7103">
        <v>28.404</v>
      </c>
      <c r="B7103">
        <v>584.59130975586902</v>
      </c>
      <c r="C7103">
        <v>18.235536593500498</v>
      </c>
      <c r="D7103" s="1">
        <v>-4.6565311896173099E-5</v>
      </c>
      <c r="E7103">
        <v>4.7865709123104498E-2</v>
      </c>
      <c r="F7103">
        <v>1.5704788568469701</v>
      </c>
      <c r="G7103">
        <v>6011.89910940354</v>
      </c>
      <c r="H7103">
        <v>0.80643067010016101</v>
      </c>
      <c r="I7103">
        <v>6.1269104176602598E-2</v>
      </c>
      <c r="J7103">
        <v>6011.8954118638803</v>
      </c>
      <c r="K7103">
        <v>0.80643070936189298</v>
      </c>
      <c r="L7103">
        <v>6.12690295567637E-2</v>
      </c>
      <c r="M7103">
        <v>6011.9945717741803</v>
      </c>
      <c r="N7103">
        <v>0.80646360208735801</v>
      </c>
      <c r="O7103">
        <v>6.1272119962431398E-2</v>
      </c>
      <c r="P7103">
        <v>6011.9920466633903</v>
      </c>
      <c r="Q7103">
        <v>0.80646356247756201</v>
      </c>
      <c r="R7103">
        <v>6.1272065264307403E-2</v>
      </c>
    </row>
    <row r="7104" spans="1:18" x14ac:dyDescent="0.25">
      <c r="A7104">
        <v>28.408000000000001</v>
      </c>
      <c r="B7104">
        <v>584.68116078558501</v>
      </c>
      <c r="C7104">
        <v>18.235578262955102</v>
      </c>
      <c r="D7104" s="1">
        <v>-4.6495881047878203E-5</v>
      </c>
      <c r="E7104">
        <v>4.7865912406811699E-2</v>
      </c>
      <c r="F7104">
        <v>1.5704813116826499</v>
      </c>
      <c r="G7104">
        <v>6011.90023432218</v>
      </c>
      <c r="H7104">
        <v>0.80643053035929002</v>
      </c>
      <c r="I7104">
        <v>6.1269037711997598E-2</v>
      </c>
      <c r="J7104">
        <v>6011.8965373703004</v>
      </c>
      <c r="K7104">
        <v>0.80643056956907699</v>
      </c>
      <c r="L7104">
        <v>6.1268963101583397E-2</v>
      </c>
      <c r="M7104">
        <v>6011.99556855226</v>
      </c>
      <c r="N7104">
        <v>0.80646341816102196</v>
      </c>
      <c r="O7104">
        <v>6.1272049408180401E-2</v>
      </c>
      <c r="P7104">
        <v>6011.9930428545904</v>
      </c>
      <c r="Q7104">
        <v>0.80646337860371298</v>
      </c>
      <c r="R7104">
        <v>6.1271994700910402E-2</v>
      </c>
    </row>
    <row r="7105" spans="1:18" x14ac:dyDescent="0.25">
      <c r="A7105">
        <v>28.411999999999999</v>
      </c>
      <c r="B7105">
        <v>584.77101125395905</v>
      </c>
      <c r="C7105">
        <v>18.235620008888699</v>
      </c>
      <c r="D7105" s="1">
        <v>-4.6426547440400099E-5</v>
      </c>
      <c r="E7105">
        <v>4.7866115690189601E-2</v>
      </c>
      <c r="F7105">
        <v>1.5704837634387701</v>
      </c>
      <c r="G7105">
        <v>6011.9013591019402</v>
      </c>
      <c r="H7105">
        <v>0.80643039073357103</v>
      </c>
      <c r="I7105">
        <v>6.1268971249161301E-2</v>
      </c>
      <c r="J7105">
        <v>6011.8976627370703</v>
      </c>
      <c r="K7105">
        <v>0.80643042989148095</v>
      </c>
      <c r="L7105">
        <v>6.1268896648160001E-2</v>
      </c>
      <c r="M7105">
        <v>6011.9965653345398</v>
      </c>
      <c r="N7105">
        <v>0.80646323439924195</v>
      </c>
      <c r="O7105">
        <v>6.1271978860801303E-2</v>
      </c>
      <c r="P7105">
        <v>6011.99403905076</v>
      </c>
      <c r="Q7105">
        <v>0.80646319489434803</v>
      </c>
      <c r="R7105">
        <v>6.1271924144397603E-2</v>
      </c>
    </row>
    <row r="7106" spans="1:18" x14ac:dyDescent="0.25">
      <c r="A7106">
        <v>28.416</v>
      </c>
      <c r="B7106">
        <v>584.86086114472505</v>
      </c>
      <c r="C7106">
        <v>18.235661831234101</v>
      </c>
      <c r="D7106" s="1">
        <v>-4.6357310939875603E-5</v>
      </c>
      <c r="E7106">
        <v>4.7866318973238502E-2</v>
      </c>
      <c r="F7106">
        <v>1.57048621211953</v>
      </c>
      <c r="G7106">
        <v>6011.9024837427096</v>
      </c>
      <c r="H7106">
        <v>0.80643025122296697</v>
      </c>
      <c r="I7106">
        <v>6.1268904788094797E-2</v>
      </c>
      <c r="J7106">
        <v>6011.8987879640699</v>
      </c>
      <c r="K7106">
        <v>0.80643029032906999</v>
      </c>
      <c r="L7106">
        <v>6.1268830196494303E-2</v>
      </c>
      <c r="M7106">
        <v>6011.9975621211097</v>
      </c>
      <c r="N7106">
        <v>0.80646305080206204</v>
      </c>
      <c r="O7106">
        <v>6.1271908320294499E-2</v>
      </c>
      <c r="P7106">
        <v>6011.99503525202</v>
      </c>
      <c r="Q7106">
        <v>0.80646301134951404</v>
      </c>
      <c r="R7106">
        <v>6.1271853594769297E-2</v>
      </c>
    </row>
    <row r="7107" spans="1:18" x14ac:dyDescent="0.25">
      <c r="A7107">
        <v>28.42</v>
      </c>
      <c r="B7107">
        <v>584.95071047414797</v>
      </c>
      <c r="C7107">
        <v>18.235703729910899</v>
      </c>
      <c r="D7107" s="1">
        <v>-4.6288171412486901E-5</v>
      </c>
      <c r="E7107">
        <v>4.78665222559592E-2</v>
      </c>
      <c r="F7107">
        <v>1.5704886577291</v>
      </c>
      <c r="G7107">
        <v>6011.9036082443499</v>
      </c>
      <c r="H7107">
        <v>0.80643011182745095</v>
      </c>
      <c r="I7107">
        <v>6.1268838328798703E-2</v>
      </c>
      <c r="J7107">
        <v>6011.8999130511702</v>
      </c>
      <c r="K7107">
        <v>0.80643015088181502</v>
      </c>
      <c r="L7107">
        <v>6.1268763746586602E-2</v>
      </c>
      <c r="M7107">
        <v>6011.9985589120897</v>
      </c>
      <c r="N7107">
        <v>0.80646286736953199</v>
      </c>
      <c r="O7107">
        <v>6.1271837786659601E-2</v>
      </c>
      <c r="P7107">
        <v>6011.9960314584596</v>
      </c>
      <c r="Q7107">
        <v>0.80646282796926205</v>
      </c>
      <c r="R7107">
        <v>6.1271783052025602E-2</v>
      </c>
    </row>
    <row r="7108" spans="1:18" x14ac:dyDescent="0.25">
      <c r="A7108">
        <v>28.423999999999999</v>
      </c>
      <c r="B7108">
        <v>585.04055922921805</v>
      </c>
      <c r="C7108">
        <v>18.235745704825302</v>
      </c>
      <c r="D7108" s="1">
        <v>-4.6219128724426699E-5</v>
      </c>
      <c r="E7108">
        <v>4.7866725538352001E-2</v>
      </c>
      <c r="F7108">
        <v>1.5704911002716699</v>
      </c>
      <c r="G7108">
        <v>6011.9047326067603</v>
      </c>
      <c r="H7108">
        <v>0.80642997254707705</v>
      </c>
      <c r="I7108">
        <v>6.1268771871273997E-2</v>
      </c>
      <c r="J7108">
        <v>6011.9010379982701</v>
      </c>
      <c r="K7108">
        <v>0.80643001154977201</v>
      </c>
      <c r="L7108">
        <v>6.1268697298437903E-2</v>
      </c>
      <c r="M7108">
        <v>6011.9995557075899</v>
      </c>
      <c r="N7108">
        <v>0.80646268410178601</v>
      </c>
      <c r="O7108">
        <v>6.12717672598974E-2</v>
      </c>
      <c r="P7108">
        <v>6011.9970276701897</v>
      </c>
      <c r="Q7108">
        <v>0.80646264475372198</v>
      </c>
      <c r="R7108">
        <v>6.1271712516166602E-2</v>
      </c>
    </row>
    <row r="7109" spans="1:18" x14ac:dyDescent="0.25">
      <c r="A7109">
        <v>28.428000000000001</v>
      </c>
      <c r="B7109">
        <v>585.13040741643999</v>
      </c>
      <c r="C7109">
        <v>18.235787755923599</v>
      </c>
      <c r="D7109" s="1">
        <v>-4.6150182741627003E-5</v>
      </c>
      <c r="E7109">
        <v>4.7866928820418E-2</v>
      </c>
      <c r="F7109">
        <v>1.5704935397514199</v>
      </c>
      <c r="G7109">
        <v>6011.9058568298196</v>
      </c>
      <c r="H7109">
        <v>0.80642983338173002</v>
      </c>
      <c r="I7109">
        <v>6.1268705415521603E-2</v>
      </c>
      <c r="J7109">
        <v>6011.9021628052396</v>
      </c>
      <c r="K7109">
        <v>0.80642987233282304</v>
      </c>
      <c r="L7109">
        <v>6.1268630852049102E-2</v>
      </c>
      <c r="M7109">
        <v>6012.0005525076904</v>
      </c>
      <c r="N7109">
        <v>0.80646250099877903</v>
      </c>
      <c r="O7109">
        <v>6.1271696740007597E-2</v>
      </c>
      <c r="P7109">
        <v>6011.9980238873104</v>
      </c>
      <c r="Q7109">
        <v>0.80646246170285396</v>
      </c>
      <c r="R7109">
        <v>6.1271641987192801E-2</v>
      </c>
    </row>
    <row r="7110" spans="1:18" x14ac:dyDescent="0.25">
      <c r="A7110">
        <v>28.431999999999999</v>
      </c>
      <c r="B7110">
        <v>585.22025503255998</v>
      </c>
      <c r="C7110">
        <v>18.235829883098599</v>
      </c>
      <c r="D7110" s="1">
        <v>-4.6081333331496101E-5</v>
      </c>
      <c r="E7110">
        <v>4.7867132102157602E-2</v>
      </c>
      <c r="F7110">
        <v>1.5704959761725099</v>
      </c>
      <c r="G7110">
        <v>6011.9069809134098</v>
      </c>
      <c r="H7110">
        <v>0.80642969433129097</v>
      </c>
      <c r="I7110">
        <v>6.1268638961541798E-2</v>
      </c>
      <c r="J7110">
        <v>6011.9032874719796</v>
      </c>
      <c r="K7110">
        <v>0.80642973323084999</v>
      </c>
      <c r="L7110">
        <v>6.1268564407420602E-2</v>
      </c>
      <c r="M7110">
        <v>6012.0015493125202</v>
      </c>
      <c r="N7110">
        <v>0.80646231806046498</v>
      </c>
      <c r="O7110">
        <v>6.1271626226990498E-2</v>
      </c>
      <c r="P7110">
        <v>6011.9990201099199</v>
      </c>
      <c r="Q7110">
        <v>0.80646227881661003</v>
      </c>
      <c r="R7110">
        <v>6.1271571465103598E-2</v>
      </c>
    </row>
    <row r="7111" spans="1:18" x14ac:dyDescent="0.25">
      <c r="A7111">
        <v>28.436</v>
      </c>
      <c r="B7111">
        <v>585.31010207432701</v>
      </c>
      <c r="C7111">
        <v>18.235872086283202</v>
      </c>
      <c r="D7111" s="1">
        <v>-4.6012580360480003E-5</v>
      </c>
      <c r="E7111">
        <v>4.7867335383571602E-2</v>
      </c>
      <c r="F7111">
        <v>1.5704984095391199</v>
      </c>
      <c r="G7111">
        <v>6011.9081048574399</v>
      </c>
      <c r="H7111">
        <v>0.80642955539590999</v>
      </c>
      <c r="I7111">
        <v>6.1268572509334998E-2</v>
      </c>
      <c r="J7111">
        <v>6011.9044119983801</v>
      </c>
      <c r="K7111">
        <v>0.80642959424400396</v>
      </c>
      <c r="L7111">
        <v>6.1268497964553199E-2</v>
      </c>
      <c r="M7111">
        <v>6012.0025461221603</v>
      </c>
      <c r="N7111">
        <v>0.80646213528706701</v>
      </c>
      <c r="O7111">
        <v>6.1271555720845798E-2</v>
      </c>
      <c r="P7111">
        <v>6012.0000163381301</v>
      </c>
      <c r="Q7111">
        <v>0.80646209609521302</v>
      </c>
      <c r="R7111">
        <v>6.1271500949898902E-2</v>
      </c>
    </row>
    <row r="7112" spans="1:18" x14ac:dyDescent="0.25">
      <c r="A7112">
        <v>28.44</v>
      </c>
      <c r="B7112">
        <v>585.39994854824704</v>
      </c>
      <c r="C7112">
        <v>18.235914365397001</v>
      </c>
      <c r="D7112" s="1">
        <v>-4.59439236959525E-5</v>
      </c>
      <c r="E7112">
        <v>4.7867538664660397E-2</v>
      </c>
      <c r="F7112">
        <v>1.5705008398553899</v>
      </c>
      <c r="G7112">
        <v>6011.9092286617897</v>
      </c>
      <c r="H7112">
        <v>0.80642941657546596</v>
      </c>
      <c r="I7112">
        <v>6.1268506058903098E-2</v>
      </c>
      <c r="J7112">
        <v>6011.9055363843299</v>
      </c>
      <c r="K7112">
        <v>0.80642945537216304</v>
      </c>
      <c r="L7112">
        <v>6.1268431523447998E-2</v>
      </c>
      <c r="M7112">
        <v>6012.0035429366899</v>
      </c>
      <c r="N7112">
        <v>0.80646195267853005</v>
      </c>
      <c r="O7112">
        <v>6.12714852215736E-2</v>
      </c>
      <c r="P7112">
        <v>6012.001012572</v>
      </c>
      <c r="Q7112">
        <v>0.80646191353860697</v>
      </c>
      <c r="R7112">
        <v>6.1271430441579199E-2</v>
      </c>
    </row>
    <row r="7113" spans="1:18" x14ac:dyDescent="0.25">
      <c r="A7113">
        <v>28.443999999999999</v>
      </c>
      <c r="B7113">
        <v>585.48979445757004</v>
      </c>
      <c r="C7113">
        <v>18.235956720359599</v>
      </c>
      <c r="D7113" s="1">
        <v>-4.5875363204863202E-5</v>
      </c>
      <c r="E7113">
        <v>4.7867741945424702E-2</v>
      </c>
      <c r="F7113">
        <v>1.5705032671254799</v>
      </c>
      <c r="G7113">
        <v>6011.9103523263702</v>
      </c>
      <c r="H7113">
        <v>0.80642927786975604</v>
      </c>
      <c r="I7113">
        <v>6.1268439610246299E-2</v>
      </c>
      <c r="J7113">
        <v>6011.9066606297501</v>
      </c>
      <c r="K7113">
        <v>0.80642931661512296</v>
      </c>
      <c r="L7113">
        <v>6.1268365084106401E-2</v>
      </c>
      <c r="M7113">
        <v>6012.0045397562299</v>
      </c>
      <c r="N7113">
        <v>0.80646177023471799</v>
      </c>
      <c r="O7113">
        <v>6.1271414729173898E-2</v>
      </c>
      <c r="P7113">
        <v>6012.0020088116598</v>
      </c>
      <c r="Q7113">
        <v>0.80646173114665798</v>
      </c>
      <c r="R7113">
        <v>6.1271359940143801E-2</v>
      </c>
    </row>
    <row r="7114" spans="1:18" x14ac:dyDescent="0.25">
      <c r="A7114">
        <v>28.448</v>
      </c>
      <c r="B7114">
        <v>585.57963979254203</v>
      </c>
      <c r="C7114">
        <v>18.2359991510904</v>
      </c>
      <c r="D7114" s="1">
        <v>-4.58068987539986E-5</v>
      </c>
      <c r="E7114">
        <v>4.7867945225865301E-2</v>
      </c>
      <c r="F7114">
        <v>1.57050569135354</v>
      </c>
      <c r="G7114">
        <v>6011.9114758510696</v>
      </c>
      <c r="H7114">
        <v>0.80642913927910698</v>
      </c>
      <c r="I7114">
        <v>6.1268373163365503E-2</v>
      </c>
      <c r="J7114">
        <v>6011.9077847345197</v>
      </c>
      <c r="K7114">
        <v>0.80642917797321301</v>
      </c>
      <c r="L7114">
        <v>6.1268298646527899E-2</v>
      </c>
      <c r="M7114">
        <v>6012.0055365808603</v>
      </c>
      <c r="N7114">
        <v>0.80646158795602296</v>
      </c>
      <c r="O7114">
        <v>6.12713442436459E-2</v>
      </c>
      <c r="P7114">
        <v>6012.0030050571704</v>
      </c>
      <c r="Q7114">
        <v>0.80646154891975697</v>
      </c>
      <c r="R7114">
        <v>6.12712894455925E-2</v>
      </c>
    </row>
    <row r="7115" spans="1:18" x14ac:dyDescent="0.25">
      <c r="A7115">
        <v>28.452000000000002</v>
      </c>
      <c r="B7115">
        <v>585.66948455966497</v>
      </c>
      <c r="C7115">
        <v>18.236041657535701</v>
      </c>
      <c r="D7115" s="1">
        <v>-4.57385302116353E-5</v>
      </c>
      <c r="E7115">
        <v>4.7868148505982797E-2</v>
      </c>
      <c r="F7115">
        <v>1.5705081125437099</v>
      </c>
      <c r="G7115">
        <v>6011.9125992358004</v>
      </c>
      <c r="H7115">
        <v>0.80642900080331603</v>
      </c>
      <c r="I7115">
        <v>6.1268306718261299E-2</v>
      </c>
      <c r="J7115">
        <v>6011.9089086985596</v>
      </c>
      <c r="K7115">
        <v>0.80642903944622701</v>
      </c>
      <c r="L7115">
        <v>6.12682322107145E-2</v>
      </c>
      <c r="M7115">
        <v>6012.0065334106503</v>
      </c>
      <c r="N7115">
        <v>0.80646140584230297</v>
      </c>
      <c r="O7115">
        <v>6.1271273764989601E-2</v>
      </c>
      <c r="P7115">
        <v>6012.00400130862</v>
      </c>
      <c r="Q7115">
        <v>0.80646136685776304</v>
      </c>
      <c r="R7115">
        <v>6.1271218957924999E-2</v>
      </c>
    </row>
    <row r="7116" spans="1:18" x14ac:dyDescent="0.25">
      <c r="A7116">
        <v>28.456</v>
      </c>
      <c r="B7116">
        <v>585.75932875569003</v>
      </c>
      <c r="C7116">
        <v>18.236084239575099</v>
      </c>
      <c r="D7116" s="1">
        <v>-4.5670257445299699E-5</v>
      </c>
      <c r="E7116">
        <v>4.7868351785777398E-2</v>
      </c>
      <c r="F7116">
        <v>1.5705105307001299</v>
      </c>
      <c r="G7116">
        <v>6011.9137224804699</v>
      </c>
      <c r="H7116">
        <v>0.80642886244226697</v>
      </c>
      <c r="I7116">
        <v>6.1268240274935201E-2</v>
      </c>
      <c r="J7116">
        <v>6011.9100325217696</v>
      </c>
      <c r="K7116">
        <v>0.80642890103405196</v>
      </c>
      <c r="L7116">
        <v>6.1268165776666703E-2</v>
      </c>
      <c r="M7116">
        <v>6012.0075302457099</v>
      </c>
      <c r="N7116">
        <v>0.80646122389350605</v>
      </c>
      <c r="O7116">
        <v>6.1271203293204998E-2</v>
      </c>
      <c r="P7116">
        <v>6012.0049975661004</v>
      </c>
      <c r="Q7116">
        <v>0.80646118496062202</v>
      </c>
      <c r="R7116">
        <v>6.1271148477141303E-2</v>
      </c>
    </row>
    <row r="7117" spans="1:18" x14ac:dyDescent="0.25">
      <c r="A7117">
        <v>28.46</v>
      </c>
      <c r="B7117">
        <v>585.84917238061303</v>
      </c>
      <c r="C7117">
        <v>18.236126897168099</v>
      </c>
      <c r="D7117" s="1">
        <v>-4.5602080322730002E-5</v>
      </c>
      <c r="E7117">
        <v>4.7868555065250298E-2</v>
      </c>
      <c r="F7117">
        <v>1.57051294582694</v>
      </c>
      <c r="G7117">
        <v>6011.91484558498</v>
      </c>
      <c r="H7117">
        <v>0.80642872419602196</v>
      </c>
      <c r="I7117">
        <v>6.1268173833387798E-2</v>
      </c>
      <c r="J7117">
        <v>6011.9111562040598</v>
      </c>
      <c r="K7117">
        <v>0.80642876273674902</v>
      </c>
      <c r="L7117">
        <v>6.12680993443857E-2</v>
      </c>
      <c r="M7117">
        <v>6012.0085270861</v>
      </c>
      <c r="N7117">
        <v>0.80646104210975</v>
      </c>
      <c r="O7117">
        <v>6.12711328282914E-2</v>
      </c>
      <c r="P7117">
        <v>6012.0059938296899</v>
      </c>
      <c r="Q7117">
        <v>0.80646100322845404</v>
      </c>
      <c r="R7117">
        <v>6.1271078003240997E-2</v>
      </c>
    </row>
    <row r="7118" spans="1:18" x14ac:dyDescent="0.25">
      <c r="A7118">
        <v>28.463999999999999</v>
      </c>
      <c r="B7118">
        <v>585.93901543768902</v>
      </c>
      <c r="C7118">
        <v>18.236169630207598</v>
      </c>
      <c r="D7118" s="1">
        <v>-4.5533998712088201E-5</v>
      </c>
      <c r="E7118">
        <v>4.7868758344401803E-2</v>
      </c>
      <c r="F7118">
        <v>1.57051535792825</v>
      </c>
      <c r="G7118">
        <v>6011.9159685492596</v>
      </c>
      <c r="H7118">
        <v>0.80642858606464496</v>
      </c>
      <c r="I7118">
        <v>6.126810739362E-2</v>
      </c>
      <c r="J7118">
        <v>6011.9122797453401</v>
      </c>
      <c r="K7118">
        <v>0.80642862455438002</v>
      </c>
      <c r="L7118">
        <v>6.1268032913872401E-2</v>
      </c>
      <c r="M7118">
        <v>6012.0095239318998</v>
      </c>
      <c r="N7118">
        <v>0.80646086049115595</v>
      </c>
      <c r="O7118">
        <v>6.1271062370248403E-2</v>
      </c>
      <c r="P7118">
        <v>6012.0069900994604</v>
      </c>
      <c r="Q7118">
        <v>0.806460821661381</v>
      </c>
      <c r="R7118">
        <v>6.1271007536223401E-2</v>
      </c>
    </row>
    <row r="7119" spans="1:18" x14ac:dyDescent="0.25">
      <c r="A7119">
        <v>28.468</v>
      </c>
      <c r="B7119">
        <v>586.02885792041195</v>
      </c>
      <c r="C7119">
        <v>18.236212438613101</v>
      </c>
      <c r="D7119" s="1">
        <v>-4.5466012481695902E-5</v>
      </c>
      <c r="E7119">
        <v>4.78689616232328E-2</v>
      </c>
      <c r="F7119">
        <v>1.57051776700819</v>
      </c>
      <c r="G7119">
        <v>6011.9170913731996</v>
      </c>
      <c r="H7119">
        <v>0.80642844804793201</v>
      </c>
      <c r="I7119">
        <v>6.1268040955633297E-2</v>
      </c>
      <c r="J7119">
        <v>6011.9134031455396</v>
      </c>
      <c r="K7119">
        <v>0.80642848648674303</v>
      </c>
      <c r="L7119">
        <v>6.1267966485127903E-2</v>
      </c>
      <c r="M7119">
        <v>6012.0105207832003</v>
      </c>
      <c r="N7119">
        <v>0.80646067903757801</v>
      </c>
      <c r="O7119">
        <v>6.1270991919075798E-2</v>
      </c>
      <c r="P7119">
        <v>6012.00798637549</v>
      </c>
      <c r="Q7119">
        <v>0.80646064025925401</v>
      </c>
      <c r="R7119">
        <v>6.12709370760883E-2</v>
      </c>
    </row>
    <row r="7120" spans="1:18" x14ac:dyDescent="0.25">
      <c r="A7120">
        <v>28.472000000000001</v>
      </c>
      <c r="B7120">
        <v>586.11869983854206</v>
      </c>
      <c r="C7120">
        <v>18.2362553223176</v>
      </c>
      <c r="D7120" s="1">
        <v>-4.5398121499166503E-5</v>
      </c>
      <c r="E7120">
        <v>4.7869164901743401E-2</v>
      </c>
      <c r="F7120">
        <v>1.57052017307087</v>
      </c>
      <c r="G7120">
        <v>6011.91821405674</v>
      </c>
      <c r="H7120">
        <v>0.80642831014594796</v>
      </c>
      <c r="I7120">
        <v>6.1267974519428198E-2</v>
      </c>
      <c r="J7120">
        <v>6011.9145264045701</v>
      </c>
      <c r="K7120">
        <v>0.80642834853390299</v>
      </c>
      <c r="L7120">
        <v>6.1267900058153101E-2</v>
      </c>
      <c r="M7120">
        <v>6012.0115176400705</v>
      </c>
      <c r="N7120">
        <v>0.80646049774913198</v>
      </c>
      <c r="O7120">
        <v>6.1270921474772901E-2</v>
      </c>
      <c r="P7120">
        <v>6012.0089826578496</v>
      </c>
      <c r="Q7120">
        <v>0.80646045902219199</v>
      </c>
      <c r="R7120">
        <v>6.1270866622834902E-2</v>
      </c>
    </row>
    <row r="7121" spans="1:18" x14ac:dyDescent="0.25">
      <c r="A7121">
        <v>28.475999999999999</v>
      </c>
      <c r="B7121">
        <v>586.20854118231898</v>
      </c>
      <c r="C7121">
        <v>18.236298281253902</v>
      </c>
      <c r="D7121" s="1">
        <v>-4.5330325633710597E-5</v>
      </c>
      <c r="E7121">
        <v>4.7869368179934597E-2</v>
      </c>
      <c r="F7121">
        <v>1.57052257612041</v>
      </c>
      <c r="G7121">
        <v>6011.9193365997899</v>
      </c>
      <c r="H7121">
        <v>0.80642817235884601</v>
      </c>
      <c r="I7121">
        <v>6.1267908085005797E-2</v>
      </c>
      <c r="J7121">
        <v>6011.9156495223497</v>
      </c>
      <c r="K7121">
        <v>0.80642821069601101</v>
      </c>
      <c r="L7121">
        <v>6.1267833632948902E-2</v>
      </c>
      <c r="M7121">
        <v>6012.0125145025804</v>
      </c>
      <c r="N7121">
        <v>0.80646031662602502</v>
      </c>
      <c r="O7121">
        <v>6.1270851037339098E-2</v>
      </c>
      <c r="P7121">
        <v>6012.0099789466203</v>
      </c>
      <c r="Q7121">
        <v>0.80646027795039898</v>
      </c>
      <c r="R7121">
        <v>6.1270796176462597E-2</v>
      </c>
    </row>
    <row r="7122" spans="1:18" x14ac:dyDescent="0.25">
      <c r="A7122">
        <v>28.48</v>
      </c>
      <c r="B7122">
        <v>586.29838195824902</v>
      </c>
      <c r="C7122">
        <v>18.2363413153282</v>
      </c>
      <c r="D7122" s="1">
        <v>-4.5262624754351898E-5</v>
      </c>
      <c r="E7122">
        <v>4.7869571457807097E-2</v>
      </c>
      <c r="F7122">
        <v>1.5705249761608999</v>
      </c>
      <c r="G7122">
        <v>6011.92045900228</v>
      </c>
      <c r="H7122">
        <v>0.80642803468615598</v>
      </c>
      <c r="I7122">
        <v>6.12678416523674E-2</v>
      </c>
      <c r="J7122">
        <v>6011.9167724988201</v>
      </c>
      <c r="K7122">
        <v>0.806428072972599</v>
      </c>
      <c r="L7122">
        <v>6.1267767209517099E-2</v>
      </c>
      <c r="M7122">
        <v>6012.0135113708002</v>
      </c>
      <c r="N7122">
        <v>0.80646013566783603</v>
      </c>
      <c r="O7122">
        <v>6.1270780606773899E-2</v>
      </c>
      <c r="P7122">
        <v>6012.0109752418603</v>
      </c>
      <c r="Q7122">
        <v>0.806460097043457</v>
      </c>
      <c r="R7122">
        <v>6.1270725736971302E-2</v>
      </c>
    </row>
    <row r="7123" spans="1:18" x14ac:dyDescent="0.25">
      <c r="A7123">
        <v>28.484000000000002</v>
      </c>
      <c r="B7123">
        <v>586.38822216307801</v>
      </c>
      <c r="C7123">
        <v>18.236384424460201</v>
      </c>
      <c r="D7123" s="1">
        <v>-4.5195018729609901E-5</v>
      </c>
      <c r="E7123">
        <v>4.7869774735361303E-2</v>
      </c>
      <c r="F7123">
        <v>1.57052737319645</v>
      </c>
      <c r="G7123">
        <v>6011.9215812641296</v>
      </c>
      <c r="H7123">
        <v>0.80642789712821505</v>
      </c>
      <c r="I7123">
        <v>6.1267775221513998E-2</v>
      </c>
      <c r="J7123">
        <v>6011.9178953338796</v>
      </c>
      <c r="K7123">
        <v>0.80642793536400204</v>
      </c>
      <c r="L7123">
        <v>6.1267700787857898E-2</v>
      </c>
      <c r="M7123">
        <v>6012.0145082447998</v>
      </c>
      <c r="N7123">
        <v>0.80645995487495004</v>
      </c>
      <c r="O7123">
        <v>6.12707101830764E-2</v>
      </c>
      <c r="P7123">
        <v>6012.0119715436504</v>
      </c>
      <c r="Q7123">
        <v>0.80645991630174996</v>
      </c>
      <c r="R7123">
        <v>6.12706553043601E-2</v>
      </c>
    </row>
    <row r="7124" spans="1:18" x14ac:dyDescent="0.25">
      <c r="A7124">
        <v>28.488</v>
      </c>
      <c r="B7124">
        <v>586.47806180331395</v>
      </c>
      <c r="C7124">
        <v>18.2364276085959</v>
      </c>
      <c r="D7124" s="1">
        <v>-4.5127507428316898E-5</v>
      </c>
      <c r="E7124">
        <v>4.7869978012597597E-2</v>
      </c>
      <c r="F7124">
        <v>1.57052976723115</v>
      </c>
      <c r="G7124">
        <v>6011.9227033852703</v>
      </c>
      <c r="H7124">
        <v>0.80642775968490499</v>
      </c>
      <c r="I7124">
        <v>6.1267708792446703E-2</v>
      </c>
      <c r="J7124">
        <v>6011.91901802749</v>
      </c>
      <c r="K7124">
        <v>0.80642779787010499</v>
      </c>
      <c r="L7124">
        <v>6.1267634367972702E-2</v>
      </c>
      <c r="M7124">
        <v>6012.0155051246402</v>
      </c>
      <c r="N7124">
        <v>0.80645977424729798</v>
      </c>
      <c r="O7124">
        <v>6.1270639766245902E-2</v>
      </c>
      <c r="P7124">
        <v>6012.0129678520298</v>
      </c>
      <c r="Q7124">
        <v>0.80645973572520802</v>
      </c>
      <c r="R7124">
        <v>6.1270584878628E-2</v>
      </c>
    </row>
    <row r="7125" spans="1:18" x14ac:dyDescent="0.25">
      <c r="A7125">
        <v>28.492000000000001</v>
      </c>
      <c r="B7125">
        <v>586.56790086919898</v>
      </c>
      <c r="C7125">
        <v>18.2364708676151</v>
      </c>
      <c r="D7125" s="1">
        <v>-4.5060090719961802E-5</v>
      </c>
      <c r="E7125">
        <v>4.7870181289517297E-2</v>
      </c>
      <c r="F7125">
        <v>1.5705321582690901</v>
      </c>
      <c r="G7125">
        <v>6011.9238253656404</v>
      </c>
      <c r="H7125">
        <v>0.80642762235629495</v>
      </c>
      <c r="I7125">
        <v>6.1267642365166602E-2</v>
      </c>
      <c r="J7125">
        <v>6011.9201405795502</v>
      </c>
      <c r="K7125">
        <v>0.80642766049097403</v>
      </c>
      <c r="L7125">
        <v>6.1267567949862801E-2</v>
      </c>
      <c r="M7125">
        <v>6012.0165020103796</v>
      </c>
      <c r="N7125">
        <v>0.80645959378499099</v>
      </c>
      <c r="O7125">
        <v>6.1270569356282202E-2</v>
      </c>
      <c r="P7125">
        <v>6012.0139641670903</v>
      </c>
      <c r="Q7125">
        <v>0.80645955531394498</v>
      </c>
      <c r="R7125">
        <v>6.1270514459774203E-2</v>
      </c>
    </row>
    <row r="7126" spans="1:18" x14ac:dyDescent="0.25">
      <c r="A7126">
        <v>28.495999999999999</v>
      </c>
      <c r="B7126">
        <v>586.65773937048698</v>
      </c>
      <c r="C7126">
        <v>18.236514201463802</v>
      </c>
      <c r="D7126" s="1">
        <v>-4.4992768473956899E-5</v>
      </c>
      <c r="E7126">
        <v>4.7870384566120201E-2</v>
      </c>
      <c r="F7126">
        <v>1.5705345463143601</v>
      </c>
      <c r="G7126">
        <v>6011.9249472051597</v>
      </c>
      <c r="H7126">
        <v>0.80642748514209295</v>
      </c>
      <c r="I7126">
        <v>6.1267575939675002E-2</v>
      </c>
      <c r="J7126">
        <v>6011.9212629900303</v>
      </c>
      <c r="K7126">
        <v>0.80642752322631805</v>
      </c>
      <c r="L7126">
        <v>6.1267501533529403E-2</v>
      </c>
      <c r="M7126">
        <v>6012.0174989020898</v>
      </c>
      <c r="N7126">
        <v>0.80645941348778505</v>
      </c>
      <c r="O7126">
        <v>6.1270498953184302E-2</v>
      </c>
      <c r="P7126">
        <v>6012.0149604888702</v>
      </c>
      <c r="Q7126">
        <v>0.80645937506771403</v>
      </c>
      <c r="R7126">
        <v>6.12704440477983E-2</v>
      </c>
    </row>
    <row r="7127" spans="1:18" x14ac:dyDescent="0.25">
      <c r="A7127">
        <v>28.5</v>
      </c>
      <c r="B7127">
        <v>586.74757729417399</v>
      </c>
      <c r="C7127">
        <v>18.236557610088202</v>
      </c>
      <c r="D7127" s="1">
        <v>-4.4925540559707498E-5</v>
      </c>
      <c r="E7127">
        <v>4.7870587842407497E-2</v>
      </c>
      <c r="F7127">
        <v>1.57053693137102</v>
      </c>
      <c r="G7127">
        <v>6011.9260689037701</v>
      </c>
      <c r="H7127">
        <v>0.80642734804263805</v>
      </c>
      <c r="I7127">
        <v>6.1267509515972797E-2</v>
      </c>
      <c r="J7127">
        <v>6011.9223852588402</v>
      </c>
      <c r="K7127">
        <v>0.80642738607647502</v>
      </c>
      <c r="L7127">
        <v>6.1267435118973299E-2</v>
      </c>
      <c r="M7127">
        <v>6012.0184957998199</v>
      </c>
      <c r="N7127">
        <v>0.80645923335605596</v>
      </c>
      <c r="O7127">
        <v>6.12704285569508E-2</v>
      </c>
      <c r="P7127">
        <v>6012.0159568174304</v>
      </c>
      <c r="Q7127">
        <v>0.806459194986893</v>
      </c>
      <c r="R7127">
        <v>6.1270373642699098E-2</v>
      </c>
    </row>
    <row r="7128" spans="1:18" x14ac:dyDescent="0.25">
      <c r="A7128">
        <v>28.504000000000001</v>
      </c>
      <c r="B7128">
        <v>586.83741465001299</v>
      </c>
      <c r="C7128">
        <v>18.2366010933548</v>
      </c>
      <c r="D7128" s="1">
        <v>-4.4858406847352103E-5</v>
      </c>
      <c r="E7128">
        <v>4.7870791118379698E-2</v>
      </c>
      <c r="F7128">
        <v>1.57053931344315</v>
      </c>
      <c r="G7128">
        <v>6011.9271904614197</v>
      </c>
      <c r="H7128">
        <v>0.80642721105763604</v>
      </c>
      <c r="I7128">
        <v>6.1267443094061499E-2</v>
      </c>
      <c r="J7128">
        <v>6011.9235073859199</v>
      </c>
      <c r="K7128">
        <v>0.80642724904115204</v>
      </c>
      <c r="L7128">
        <v>6.1267368706196201E-2</v>
      </c>
      <c r="M7128">
        <v>6012.01949270364</v>
      </c>
      <c r="N7128">
        <v>0.80645905338955404</v>
      </c>
      <c r="O7128">
        <v>6.1270358167581501E-2</v>
      </c>
      <c r="P7128">
        <v>6012.01695315284</v>
      </c>
      <c r="Q7128">
        <v>0.80645901507123197</v>
      </c>
      <c r="R7128">
        <v>6.1270303244476E-2</v>
      </c>
    </row>
    <row r="7129" spans="1:18" x14ac:dyDescent="0.25">
      <c r="A7129">
        <v>28.507999999999999</v>
      </c>
      <c r="B7129">
        <v>586.92725144125995</v>
      </c>
      <c r="C7129">
        <v>18.236644651236201</v>
      </c>
      <c r="D7129" s="1">
        <v>-4.4791367206820403E-5</v>
      </c>
      <c r="E7129">
        <v>4.7870994394037199E-2</v>
      </c>
      <c r="F7129">
        <v>1.5705416925348299</v>
      </c>
      <c r="G7129">
        <v>6011.9283118780404</v>
      </c>
      <c r="H7129">
        <v>0.80642707418706905</v>
      </c>
      <c r="I7129">
        <v>6.1267376673941998E-2</v>
      </c>
      <c r="J7129">
        <v>6011.9246293712404</v>
      </c>
      <c r="K7129">
        <v>0.80642711212033003</v>
      </c>
      <c r="L7129">
        <v>6.1267302295199201E-2</v>
      </c>
      <c r="M7129">
        <v>6012.0204896135901</v>
      </c>
      <c r="N7129">
        <v>0.80645887358829804</v>
      </c>
      <c r="O7129">
        <v>6.12702877850754E-2</v>
      </c>
      <c r="P7129">
        <v>6012.0179494951399</v>
      </c>
      <c r="Q7129">
        <v>0.80645883532074902</v>
      </c>
      <c r="R7129">
        <v>6.1270232853127798E-2</v>
      </c>
    </row>
    <row r="7130" spans="1:18" x14ac:dyDescent="0.25">
      <c r="A7130">
        <v>28.512</v>
      </c>
      <c r="B7130">
        <v>587.01708765815295</v>
      </c>
      <c r="C7130">
        <v>18.236688283612001</v>
      </c>
      <c r="D7130" s="1">
        <v>-4.4724421507754197E-5</v>
      </c>
      <c r="E7130">
        <v>4.7871197669380701E-2</v>
      </c>
      <c r="F7130">
        <v>1.5705440686501</v>
      </c>
      <c r="G7130">
        <v>6011.9294331535702</v>
      </c>
      <c r="H7130">
        <v>0.80642693743118099</v>
      </c>
      <c r="I7130">
        <v>6.1267310255615201E-2</v>
      </c>
      <c r="J7130">
        <v>6011.9257512147096</v>
      </c>
      <c r="K7130">
        <v>0.806426975314255</v>
      </c>
      <c r="L7130">
        <v>6.12672358859832E-2</v>
      </c>
      <c r="M7130">
        <v>6012.0214865297403</v>
      </c>
      <c r="N7130">
        <v>0.80645869395257097</v>
      </c>
      <c r="O7130">
        <v>6.1270217409431102E-2</v>
      </c>
      <c r="P7130">
        <v>6012.0189458443801</v>
      </c>
      <c r="Q7130">
        <v>0.80645865573572895</v>
      </c>
      <c r="R7130">
        <v>6.12701624686533E-2</v>
      </c>
    </row>
    <row r="7131" spans="1:18" x14ac:dyDescent="0.25">
      <c r="A7131">
        <v>28.515999999999998</v>
      </c>
      <c r="B7131">
        <v>587.10692330394897</v>
      </c>
      <c r="C7131">
        <v>18.236731990428598</v>
      </c>
      <c r="D7131" s="1">
        <v>-4.4657569620781298E-5</v>
      </c>
      <c r="E7131">
        <v>4.7871400944410801E-2</v>
      </c>
      <c r="F7131">
        <v>1.5705464417930299</v>
      </c>
      <c r="G7131">
        <v>6011.9305542879702</v>
      </c>
      <c r="H7131">
        <v>0.80642680078959506</v>
      </c>
      <c r="I7131">
        <v>6.1267243839083101E-2</v>
      </c>
      <c r="J7131">
        <v>6011.9268729163005</v>
      </c>
      <c r="K7131">
        <v>0.80642683862254605</v>
      </c>
      <c r="L7131">
        <v>6.1267169478549897E-2</v>
      </c>
      <c r="M7131">
        <v>6012.0224834521196</v>
      </c>
      <c r="N7131">
        <v>0.80645851448202999</v>
      </c>
      <c r="O7131">
        <v>6.1270147040648197E-2</v>
      </c>
      <c r="P7131">
        <v>6012.0199422006199</v>
      </c>
      <c r="Q7131">
        <v>0.80645847631582701</v>
      </c>
      <c r="R7131">
        <v>6.12700920910519E-2</v>
      </c>
    </row>
    <row r="7132" spans="1:18" x14ac:dyDescent="0.25">
      <c r="A7132">
        <v>28.52</v>
      </c>
      <c r="B7132">
        <v>587.19675838515298</v>
      </c>
      <c r="C7132">
        <v>18.236775771618699</v>
      </c>
      <c r="D7132" s="1">
        <v>-4.4590811416026199E-5</v>
      </c>
      <c r="E7132">
        <v>4.7871604219127999E-2</v>
      </c>
      <c r="F7132">
        <v>1.5705488119676601</v>
      </c>
      <c r="G7132">
        <v>6011.9316752811901</v>
      </c>
      <c r="H7132">
        <v>0.80642666426255805</v>
      </c>
      <c r="I7132">
        <v>6.1267177424346501E-2</v>
      </c>
      <c r="J7132">
        <v>6011.9279944759601</v>
      </c>
      <c r="K7132">
        <v>0.80642670204545397</v>
      </c>
      <c r="L7132">
        <v>6.1267103072899801E-2</v>
      </c>
      <c r="M7132">
        <v>6012.0234803807998</v>
      </c>
      <c r="N7132">
        <v>0.80645833517695997</v>
      </c>
      <c r="O7132">
        <v>6.1270076678724597E-2</v>
      </c>
      <c r="P7132">
        <v>6012.02093856391</v>
      </c>
      <c r="Q7132">
        <v>0.80645829706132799</v>
      </c>
      <c r="R7132">
        <v>6.1270021720322303E-2</v>
      </c>
    </row>
    <row r="7133" spans="1:18" x14ac:dyDescent="0.25">
      <c r="A7133">
        <v>28.524000000000001</v>
      </c>
      <c r="B7133">
        <v>587.28659288874996</v>
      </c>
      <c r="C7133">
        <v>18.236819627088501</v>
      </c>
      <c r="D7133" s="1">
        <v>-4.4524146764762997E-5</v>
      </c>
      <c r="E7133">
        <v>4.7871807493533002E-2</v>
      </c>
      <c r="F7133">
        <v>1.57055117917804</v>
      </c>
      <c r="G7133">
        <v>6011.9327961331601</v>
      </c>
      <c r="H7133">
        <v>0.80642652785004998</v>
      </c>
      <c r="I7133">
        <v>6.1267111011406701E-2</v>
      </c>
      <c r="J7133">
        <v>6011.9291158936303</v>
      </c>
      <c r="K7133">
        <v>0.806426565582957</v>
      </c>
      <c r="L7133">
        <v>6.1267036669035199E-2</v>
      </c>
      <c r="M7133">
        <v>6012.0244773158201</v>
      </c>
      <c r="N7133">
        <v>0.80645815603737103</v>
      </c>
      <c r="O7133">
        <v>6.1270006323660101E-2</v>
      </c>
      <c r="P7133">
        <v>6012.0219349342897</v>
      </c>
      <c r="Q7133">
        <v>0.80645811797224298</v>
      </c>
      <c r="R7133">
        <v>6.1269951356463397E-2</v>
      </c>
    </row>
    <row r="7134" spans="1:18" x14ac:dyDescent="0.25">
      <c r="A7134">
        <v>28.527999999999999</v>
      </c>
      <c r="B7134">
        <v>587.37642682775504</v>
      </c>
      <c r="C7134">
        <v>18.236863556757701</v>
      </c>
      <c r="D7134" s="1">
        <v>-4.4457575536827802E-5</v>
      </c>
      <c r="E7134">
        <v>4.7872010767626302E-2</v>
      </c>
      <c r="F7134">
        <v>1.5705535434282201</v>
      </c>
      <c r="G7134">
        <v>6011.9339168438401</v>
      </c>
      <c r="H7134">
        <v>0.80642639155177998</v>
      </c>
      <c r="I7134">
        <v>6.1267044600265802E-2</v>
      </c>
      <c r="J7134">
        <v>6011.9302371692602</v>
      </c>
      <c r="K7134">
        <v>0.80642642923476404</v>
      </c>
      <c r="L7134">
        <v>6.12669702669573E-2</v>
      </c>
      <c r="M7134">
        <v>6012.0254742572097</v>
      </c>
      <c r="N7134">
        <v>0.80645797706300404</v>
      </c>
      <c r="O7134">
        <v>6.1269935975453702E-2</v>
      </c>
      <c r="P7134">
        <v>6012.0229313117898</v>
      </c>
      <c r="Q7134">
        <v>0.80645793904831398</v>
      </c>
      <c r="R7134">
        <v>6.1269880999474599E-2</v>
      </c>
    </row>
    <row r="7135" spans="1:18" x14ac:dyDescent="0.25">
      <c r="A7135">
        <v>28.532</v>
      </c>
      <c r="B7135">
        <v>587.46626019891505</v>
      </c>
      <c r="C7135">
        <v>18.236907560545699</v>
      </c>
      <c r="D7135" s="1">
        <v>-4.4391097603751601E-5</v>
      </c>
      <c r="E7135">
        <v>4.78722140414089E-2</v>
      </c>
      <c r="F7135">
        <v>1.57055590472222</v>
      </c>
      <c r="G7135">
        <v>6011.9350374132</v>
      </c>
      <c r="H7135">
        <v>0.80642625536800305</v>
      </c>
      <c r="I7135">
        <v>6.1266978190923603E-2</v>
      </c>
      <c r="J7135">
        <v>6011.9313583028197</v>
      </c>
      <c r="K7135">
        <v>0.806426293001129</v>
      </c>
      <c r="L7135">
        <v>6.12669038666665E-2</v>
      </c>
      <c r="M7135">
        <v>6012.0264712050302</v>
      </c>
      <c r="N7135">
        <v>0.80645779825414399</v>
      </c>
      <c r="O7135">
        <v>6.1269865634103297E-2</v>
      </c>
      <c r="P7135">
        <v>6012.0239276964803</v>
      </c>
      <c r="Q7135">
        <v>0.80645776028982497</v>
      </c>
      <c r="R7135">
        <v>6.1269810649353898E-2</v>
      </c>
    </row>
    <row r="7136" spans="1:18" x14ac:dyDescent="0.25">
      <c r="A7136">
        <v>28.536000000000001</v>
      </c>
      <c r="B7136">
        <v>587.55609299897606</v>
      </c>
      <c r="C7136">
        <v>18.236951638385499</v>
      </c>
      <c r="D7136" s="1">
        <v>-4.43247128367702E-5</v>
      </c>
      <c r="E7136">
        <v>4.78724173148809E-2</v>
      </c>
      <c r="F7136">
        <v>1.57055826306408</v>
      </c>
      <c r="G7136">
        <v>6011.9361578411799</v>
      </c>
      <c r="H7136">
        <v>0.80642611929851404</v>
      </c>
      <c r="I7136">
        <v>6.1266911783382498E-2</v>
      </c>
      <c r="J7136">
        <v>6011.9324792942598</v>
      </c>
      <c r="K7136">
        <v>0.80642615688184904</v>
      </c>
      <c r="L7136">
        <v>6.12668374681649E-2</v>
      </c>
      <c r="M7136">
        <v>6012.0274681593201</v>
      </c>
      <c r="N7136">
        <v>0.80645761961061602</v>
      </c>
      <c r="O7136">
        <v>6.1269795299608597E-2</v>
      </c>
      <c r="P7136">
        <v>6012.0249240883904</v>
      </c>
      <c r="Q7136">
        <v>0.80645758169659998</v>
      </c>
      <c r="R7136">
        <v>6.1269740306100398E-2</v>
      </c>
    </row>
    <row r="7137" spans="1:18" x14ac:dyDescent="0.25">
      <c r="A7137">
        <v>28.54</v>
      </c>
      <c r="B7137">
        <v>587.64592523444196</v>
      </c>
      <c r="C7137">
        <v>18.2369957902099</v>
      </c>
      <c r="D7137" s="1">
        <v>-4.42584211071545E-5</v>
      </c>
      <c r="E7137">
        <v>4.7872620588042897E-2</v>
      </c>
      <c r="F7137">
        <v>1.57056061845781</v>
      </c>
      <c r="G7137">
        <v>6011.9372781277498</v>
      </c>
      <c r="H7137">
        <v>0.806425983343389</v>
      </c>
      <c r="I7137">
        <v>6.1266845377643202E-2</v>
      </c>
      <c r="J7137">
        <v>6011.9336001435504</v>
      </c>
      <c r="K7137">
        <v>0.806426020876998</v>
      </c>
      <c r="L7137">
        <v>6.12667710714535E-2</v>
      </c>
      <c r="M7137">
        <v>6012.02846512012</v>
      </c>
      <c r="N7137">
        <v>0.80645744113252305</v>
      </c>
      <c r="O7137">
        <v>6.12697249719674E-2</v>
      </c>
      <c r="P7137">
        <v>6012.0259204875501</v>
      </c>
      <c r="Q7137">
        <v>0.80645740326874404</v>
      </c>
      <c r="R7137">
        <v>6.1269669969712601E-2</v>
      </c>
    </row>
    <row r="7138" spans="1:18" x14ac:dyDescent="0.25">
      <c r="A7138">
        <v>28.544</v>
      </c>
      <c r="B7138">
        <v>587.73575688905703</v>
      </c>
      <c r="C7138">
        <v>18.237040015898501</v>
      </c>
      <c r="D7138" s="1">
        <v>-4.4192222285629397E-5</v>
      </c>
      <c r="E7138">
        <v>4.7872823860895697E-2</v>
      </c>
      <c r="F7138">
        <v>1.57056297090745</v>
      </c>
      <c r="G7138">
        <v>6011.9383982728796</v>
      </c>
      <c r="H7138">
        <v>0.80642584750260504</v>
      </c>
      <c r="I7138">
        <v>6.1266778973707199E-2</v>
      </c>
      <c r="J7138">
        <v>6011.9347208506497</v>
      </c>
      <c r="K7138">
        <v>0.80642588498655399</v>
      </c>
      <c r="L7138">
        <v>6.1266704676533702E-2</v>
      </c>
      <c r="M7138">
        <v>6012.0294620874702</v>
      </c>
      <c r="N7138">
        <v>0.80645726281986696</v>
      </c>
      <c r="O7138">
        <v>6.1269654651178902E-2</v>
      </c>
      <c r="P7138">
        <v>6012.0269168940104</v>
      </c>
      <c r="Q7138">
        <v>0.80645722500625905</v>
      </c>
      <c r="R7138">
        <v>6.1269599640189402E-2</v>
      </c>
    </row>
    <row r="7139" spans="1:18" x14ac:dyDescent="0.25">
      <c r="A7139">
        <v>28.547999999999998</v>
      </c>
      <c r="B7139">
        <v>587.82558798232799</v>
      </c>
      <c r="C7139">
        <v>18.237084315424099</v>
      </c>
      <c r="D7139" s="1">
        <v>-4.4126116244868898E-5</v>
      </c>
      <c r="E7139">
        <v>4.7873027133439897E-2</v>
      </c>
      <c r="F7139">
        <v>1.57056532041699</v>
      </c>
      <c r="G7139">
        <v>6011.9395182765202</v>
      </c>
      <c r="H7139">
        <v>0.80642571177614597</v>
      </c>
      <c r="I7139">
        <v>6.1266712571575899E-2</v>
      </c>
      <c r="J7139">
        <v>6011.9358414155204</v>
      </c>
      <c r="K7139">
        <v>0.80642574921050203</v>
      </c>
      <c r="L7139">
        <v>6.1266638283406803E-2</v>
      </c>
      <c r="M7139">
        <v>6012.0304590613996</v>
      </c>
      <c r="N7139">
        <v>0.80645708467265798</v>
      </c>
      <c r="O7139">
        <v>6.1269584337241598E-2</v>
      </c>
      <c r="P7139">
        <v>6012.0279133078002</v>
      </c>
      <c r="Q7139">
        <v>0.80645704690915299</v>
      </c>
      <c r="R7139">
        <v>6.1269529317529103E-2</v>
      </c>
    </row>
    <row r="7140" spans="1:18" x14ac:dyDescent="0.25">
      <c r="A7140">
        <v>28.552</v>
      </c>
      <c r="B7140">
        <v>587.91541850450301</v>
      </c>
      <c r="C7140">
        <v>18.2371286886797</v>
      </c>
      <c r="D7140" s="1">
        <v>-4.4060102856119301E-5</v>
      </c>
      <c r="E7140">
        <v>4.7873230405675898E-2</v>
      </c>
      <c r="F7140">
        <v>1.57056766699045</v>
      </c>
      <c r="G7140">
        <v>6011.9406381386398</v>
      </c>
      <c r="H7140">
        <v>0.80642557616407995</v>
      </c>
      <c r="I7140">
        <v>6.1266646171250903E-2</v>
      </c>
      <c r="J7140">
        <v>6011.9369618381297</v>
      </c>
      <c r="K7140">
        <v>0.80642561354890696</v>
      </c>
      <c r="L7140">
        <v>6.1266571892074302E-2</v>
      </c>
      <c r="M7140">
        <v>6012.0314560419502</v>
      </c>
      <c r="N7140">
        <v>0.80645690669098702</v>
      </c>
      <c r="O7140">
        <v>6.1269514030154099E-2</v>
      </c>
      <c r="P7140">
        <v>6012.0289097289497</v>
      </c>
      <c r="Q7140">
        <v>0.80645686897752</v>
      </c>
      <c r="R7140">
        <v>6.1269459001730399E-2</v>
      </c>
    </row>
    <row r="7141" spans="1:18" x14ac:dyDescent="0.25">
      <c r="A7141">
        <v>28.556000000000001</v>
      </c>
      <c r="B7141">
        <v>588.00524845883206</v>
      </c>
      <c r="C7141">
        <v>18.237173135598098</v>
      </c>
      <c r="D7141" s="1">
        <v>-4.3994181991519503E-5</v>
      </c>
      <c r="E7141">
        <v>4.7873433677604299E-2</v>
      </c>
      <c r="F7141">
        <v>1.5705700106318301</v>
      </c>
      <c r="G7141">
        <v>6011.9417578592002</v>
      </c>
      <c r="H7141">
        <v>0.80642544066621002</v>
      </c>
      <c r="I7141">
        <v>6.1266579772733698E-2</v>
      </c>
      <c r="J7141">
        <v>6011.9380821184404</v>
      </c>
      <c r="K7141">
        <v>0.80642547800157405</v>
      </c>
      <c r="L7141">
        <v>6.1266505502537497E-2</v>
      </c>
      <c r="M7141">
        <v>6012.03245302914</v>
      </c>
      <c r="N7141">
        <v>0.80645672887467901</v>
      </c>
      <c r="O7141">
        <v>6.1269443729915399E-2</v>
      </c>
      <c r="P7141">
        <v>6012.0299061574897</v>
      </c>
      <c r="Q7141">
        <v>0.80645669121118302</v>
      </c>
      <c r="R7141">
        <v>6.1269388692792401E-2</v>
      </c>
    </row>
    <row r="7142" spans="1:18" x14ac:dyDescent="0.25">
      <c r="A7142">
        <v>28.56</v>
      </c>
      <c r="B7142">
        <v>588.09507783556001</v>
      </c>
      <c r="C7142">
        <v>18.237217656098899</v>
      </c>
      <c r="D7142" s="1">
        <v>-4.3928353523170201E-5</v>
      </c>
      <c r="E7142">
        <v>4.7873636949226001E-2</v>
      </c>
      <c r="F7142">
        <v>1.57057235134512</v>
      </c>
      <c r="G7142">
        <v>6011.9428774381804</v>
      </c>
      <c r="H7142">
        <v>0.80642530528260903</v>
      </c>
      <c r="I7142">
        <v>6.1266513376025497E-2</v>
      </c>
      <c r="J7142">
        <v>6011.9392022564398</v>
      </c>
      <c r="K7142">
        <v>0.80642534256857601</v>
      </c>
      <c r="L7142">
        <v>6.1266439114798302E-2</v>
      </c>
      <c r="M7142">
        <v>6012.0334500230101</v>
      </c>
      <c r="N7142">
        <v>0.80645655122382798</v>
      </c>
      <c r="O7142">
        <v>6.1269373436523798E-2</v>
      </c>
      <c r="P7142">
        <v>6012.0309025934603</v>
      </c>
      <c r="Q7142">
        <v>0.80645651361023596</v>
      </c>
      <c r="R7142">
        <v>6.1269318390713298E-2</v>
      </c>
    </row>
    <row r="7143" spans="1:18" x14ac:dyDescent="0.25">
      <c r="A7143">
        <v>28.564</v>
      </c>
      <c r="B7143">
        <v>588.18490665094498</v>
      </c>
      <c r="C7143">
        <v>18.237262250114899</v>
      </c>
      <c r="D7143" s="1">
        <v>-4.3862617323342301E-5</v>
      </c>
      <c r="E7143">
        <v>4.7873840220541197E-2</v>
      </c>
      <c r="F7143">
        <v>1.57057468913433</v>
      </c>
      <c r="G7143">
        <v>6011.9439968755396</v>
      </c>
      <c r="H7143">
        <v>0.80642517001325698</v>
      </c>
      <c r="I7143">
        <v>6.1266446981127799E-2</v>
      </c>
      <c r="J7143">
        <v>6011.9403222520796</v>
      </c>
      <c r="K7143">
        <v>0.80642520724989097</v>
      </c>
      <c r="L7143">
        <v>6.1266372728857897E-2</v>
      </c>
      <c r="M7143">
        <v>6012.0344470235896</v>
      </c>
      <c r="N7143">
        <v>0.80645637373843404</v>
      </c>
      <c r="O7143">
        <v>6.1269303149977999E-2</v>
      </c>
      <c r="P7143">
        <v>6012.0318990368696</v>
      </c>
      <c r="Q7143">
        <v>0.80645633617468104</v>
      </c>
      <c r="R7143">
        <v>6.1269248095491703E-2</v>
      </c>
    </row>
    <row r="7144" spans="1:18" x14ac:dyDescent="0.25">
      <c r="A7144">
        <v>28.568000000000001</v>
      </c>
      <c r="B7144">
        <v>588.27473489198303</v>
      </c>
      <c r="C7144">
        <v>18.237306917552399</v>
      </c>
      <c r="D7144" s="1">
        <v>-4.3796973264716499E-5</v>
      </c>
      <c r="E7144">
        <v>4.7874043491550403E-2</v>
      </c>
      <c r="F7144">
        <v>1.57057702400343</v>
      </c>
      <c r="G7144">
        <v>6011.9451161712695</v>
      </c>
      <c r="H7144">
        <v>0.80642503485813699</v>
      </c>
      <c r="I7144">
        <v>6.1266380588041999E-2</v>
      </c>
      <c r="J7144">
        <v>6011.9414421053398</v>
      </c>
      <c r="K7144">
        <v>0.80642507204550395</v>
      </c>
      <c r="L7144">
        <v>6.1266306344717497E-2</v>
      </c>
      <c r="M7144">
        <v>6012.0354440309102</v>
      </c>
      <c r="N7144">
        <v>0.80645619641849697</v>
      </c>
      <c r="O7144">
        <v>6.1269232870276198E-2</v>
      </c>
      <c r="P7144">
        <v>6012.0328954877696</v>
      </c>
      <c r="Q7144">
        <v>0.80645615890451705</v>
      </c>
      <c r="R7144">
        <v>6.1269177807125798E-2</v>
      </c>
    </row>
    <row r="7145" spans="1:18" x14ac:dyDescent="0.25">
      <c r="A7145">
        <v>28.571999999999999</v>
      </c>
      <c r="B7145">
        <v>588.36456256517499</v>
      </c>
      <c r="C7145">
        <v>18.237351658330901</v>
      </c>
      <c r="D7145" s="1">
        <v>-4.3731421219588098E-5</v>
      </c>
      <c r="E7145">
        <v>4.7874246762254602E-2</v>
      </c>
      <c r="F7145">
        <v>1.5705793559564101</v>
      </c>
      <c r="G7145">
        <v>6011.9462353253402</v>
      </c>
      <c r="H7145">
        <v>0.80642489981723198</v>
      </c>
      <c r="I7145">
        <v>6.1266314196769298E-2</v>
      </c>
      <c r="J7145">
        <v>6011.9425618162104</v>
      </c>
      <c r="K7145">
        <v>0.80642493695539696</v>
      </c>
      <c r="L7145">
        <v>6.12662399623791E-2</v>
      </c>
      <c r="M7145">
        <v>6012.0364410449902</v>
      </c>
      <c r="N7145">
        <v>0.806456019264019</v>
      </c>
      <c r="O7145">
        <v>6.1269162597416903E-2</v>
      </c>
      <c r="P7145">
        <v>6012.0338919461701</v>
      </c>
      <c r="Q7145">
        <v>0.80645598179974498</v>
      </c>
      <c r="R7145">
        <v>6.1269107525614E-2</v>
      </c>
    </row>
    <row r="7146" spans="1:18" x14ac:dyDescent="0.25">
      <c r="A7146">
        <v>28.576000000000001</v>
      </c>
      <c r="B7146">
        <v>588.45438966726897</v>
      </c>
      <c r="C7146">
        <v>18.237396472409898</v>
      </c>
      <c r="D7146" s="1">
        <v>-4.3665961061332502E-5</v>
      </c>
      <c r="E7146">
        <v>4.7874450032654003E-2</v>
      </c>
      <c r="F7146">
        <v>1.57058168499724</v>
      </c>
      <c r="G7146">
        <v>6011.9473543377298</v>
      </c>
      <c r="H7146">
        <v>0.80642476489052395</v>
      </c>
      <c r="I7146">
        <v>6.1266247807311401E-2</v>
      </c>
      <c r="J7146">
        <v>6011.9436813846596</v>
      </c>
      <c r="K7146">
        <v>0.80642480197955202</v>
      </c>
      <c r="L7146">
        <v>6.1266173581843497E-2</v>
      </c>
      <c r="M7146">
        <v>6012.0374380658604</v>
      </c>
      <c r="N7146">
        <v>0.806455842274996</v>
      </c>
      <c r="O7146">
        <v>6.12690923313986E-2</v>
      </c>
      <c r="P7146">
        <v>6012.0348884121004</v>
      </c>
      <c r="Q7146">
        <v>0.80645580486036295</v>
      </c>
      <c r="R7146">
        <v>6.1269037250954901E-2</v>
      </c>
    </row>
    <row r="7147" spans="1:18" x14ac:dyDescent="0.25">
      <c r="A7147">
        <v>28.58</v>
      </c>
      <c r="B7147">
        <v>588.54421620802395</v>
      </c>
      <c r="C7147">
        <v>18.237441359655801</v>
      </c>
      <c r="D7147" s="1">
        <v>-4.3600592662324798E-5</v>
      </c>
      <c r="E7147">
        <v>4.7874653302749398E-2</v>
      </c>
      <c r="F7147">
        <v>1.5705840111298901</v>
      </c>
      <c r="G7147">
        <v>6011.9484732084102</v>
      </c>
      <c r="H7147">
        <v>0.80642463007773102</v>
      </c>
      <c r="I7147">
        <v>6.1266181419669601E-2</v>
      </c>
      <c r="J7147">
        <v>6011.9448008106801</v>
      </c>
      <c r="K7147">
        <v>0.80642466711768701</v>
      </c>
      <c r="L7147">
        <v>6.1266107203112999E-2</v>
      </c>
      <c r="M7147">
        <v>6012.0384350935501</v>
      </c>
      <c r="N7147">
        <v>0.80645566545116198</v>
      </c>
      <c r="O7147">
        <v>6.1269022072219501E-2</v>
      </c>
      <c r="P7147">
        <v>6012.0358848855903</v>
      </c>
      <c r="Q7147">
        <v>0.80645562808610405</v>
      </c>
      <c r="R7147">
        <v>6.1268966983146697E-2</v>
      </c>
    </row>
    <row r="7148" spans="1:18" x14ac:dyDescent="0.25">
      <c r="A7148">
        <v>28.584</v>
      </c>
      <c r="B7148">
        <v>588.634042164672</v>
      </c>
      <c r="C7148">
        <v>18.2374863200546</v>
      </c>
      <c r="D7148" s="1">
        <v>-4.35353158958466E-5</v>
      </c>
      <c r="E7148">
        <v>4.7874856572541299E-2</v>
      </c>
      <c r="F7148">
        <v>1.5705863343583299</v>
      </c>
      <c r="G7148">
        <v>6011.9495919373803</v>
      </c>
      <c r="H7148">
        <v>0.80642449537937</v>
      </c>
      <c r="I7148">
        <v>6.1266115033844999E-2</v>
      </c>
      <c r="J7148">
        <v>6011.9459200942501</v>
      </c>
      <c r="K7148">
        <v>0.80642453237031797</v>
      </c>
      <c r="L7148">
        <v>6.12660408261878E-2</v>
      </c>
      <c r="M7148">
        <v>6012.0394321280801</v>
      </c>
      <c r="N7148">
        <v>0.80645548879304796</v>
      </c>
      <c r="O7148">
        <v>6.1268951819877397E-2</v>
      </c>
      <c r="P7148">
        <v>6012.0368813666501</v>
      </c>
      <c r="Q7148">
        <v>0.80645545147749897</v>
      </c>
      <c r="R7148">
        <v>6.1268896722187299E-2</v>
      </c>
    </row>
    <row r="7149" spans="1:18" x14ac:dyDescent="0.25">
      <c r="A7149">
        <v>28.588000000000001</v>
      </c>
      <c r="B7149">
        <v>588.72386756648496</v>
      </c>
      <c r="C7149">
        <v>18.237531353472601</v>
      </c>
      <c r="D7149" s="1">
        <v>-4.3470130635613799E-5</v>
      </c>
      <c r="E7149">
        <v>4.7875059842030103E-2</v>
      </c>
      <c r="F7149">
        <v>1.57058865468652</v>
      </c>
      <c r="G7149">
        <v>6011.9507105246003</v>
      </c>
      <c r="H7149">
        <v>0.80642436079506397</v>
      </c>
      <c r="I7149">
        <v>6.1266048649840102E-2</v>
      </c>
      <c r="J7149">
        <v>6011.9470392353396</v>
      </c>
      <c r="K7149">
        <v>0.80642439773706998</v>
      </c>
      <c r="L7149">
        <v>6.12659744510703E-2</v>
      </c>
      <c r="M7149">
        <v>6012.0404291694504</v>
      </c>
      <c r="N7149">
        <v>0.806455312300289</v>
      </c>
      <c r="O7149">
        <v>6.1268881574371499E-2</v>
      </c>
      <c r="P7149">
        <v>6012.0378778553004</v>
      </c>
      <c r="Q7149">
        <v>0.80645527503418302</v>
      </c>
      <c r="R7149">
        <v>6.1268826468075799E-2</v>
      </c>
    </row>
    <row r="7150" spans="1:18" x14ac:dyDescent="0.25">
      <c r="A7150">
        <v>28.591999999999999</v>
      </c>
      <c r="B7150">
        <v>588.81369239069704</v>
      </c>
      <c r="C7150">
        <v>18.237576459856001</v>
      </c>
      <c r="D7150" s="1">
        <v>-4.3405036755012203E-5</v>
      </c>
      <c r="E7150">
        <v>4.7875263111216697E-2</v>
      </c>
      <c r="F7150">
        <v>1.5705909721184199</v>
      </c>
      <c r="G7150">
        <v>6011.95182897008</v>
      </c>
      <c r="H7150">
        <v>0.80642422632479904</v>
      </c>
      <c r="I7150">
        <v>6.12659822676557E-2</v>
      </c>
      <c r="J7150">
        <v>6011.9481582339604</v>
      </c>
      <c r="K7150">
        <v>0.80642426321792804</v>
      </c>
      <c r="L7150">
        <v>6.1265908077761798E-2</v>
      </c>
      <c r="M7150">
        <v>6012.0414262177001</v>
      </c>
      <c r="N7150">
        <v>0.80645513597288199</v>
      </c>
      <c r="O7150">
        <v>6.1268811335699599E-2</v>
      </c>
      <c r="P7150">
        <v>6012.0388743515596</v>
      </c>
      <c r="Q7150">
        <v>0.80645509875615495</v>
      </c>
      <c r="R7150">
        <v>6.1268756220809802E-2</v>
      </c>
    </row>
    <row r="7151" spans="1:18" x14ac:dyDescent="0.25">
      <c r="A7151">
        <v>28.596</v>
      </c>
      <c r="B7151">
        <v>588.90351664381205</v>
      </c>
      <c r="C7151">
        <v>18.237621639151001</v>
      </c>
      <c r="D7151" s="1">
        <v>-4.3340034127431101E-5</v>
      </c>
      <c r="E7151">
        <v>4.78754663801014E-2</v>
      </c>
      <c r="F7151">
        <v>1.5705932866579599</v>
      </c>
      <c r="G7151">
        <v>6011.9529472737904</v>
      </c>
      <c r="H7151">
        <v>0.80642409196874099</v>
      </c>
      <c r="I7151">
        <v>6.1265915887293E-2</v>
      </c>
      <c r="J7151">
        <v>6011.9492770900797</v>
      </c>
      <c r="K7151">
        <v>0.80642412881305603</v>
      </c>
      <c r="L7151">
        <v>6.1265841706263702E-2</v>
      </c>
      <c r="M7151">
        <v>6012.0424232728401</v>
      </c>
      <c r="N7151">
        <v>0.80645495981100201</v>
      </c>
      <c r="O7151">
        <v>6.1268741103859901E-2</v>
      </c>
      <c r="P7151">
        <v>6012.0398708554403</v>
      </c>
      <c r="Q7151">
        <v>0.80645492264358798</v>
      </c>
      <c r="R7151">
        <v>6.1268685980387497E-2</v>
      </c>
    </row>
    <row r="7152" spans="1:18" x14ac:dyDescent="0.25">
      <c r="A7152">
        <v>28.6</v>
      </c>
      <c r="B7152">
        <v>588.99334033558796</v>
      </c>
      <c r="C7152">
        <v>18.237666891250601</v>
      </c>
      <c r="D7152" s="1">
        <v>-4.3275122626892E-5</v>
      </c>
      <c r="E7152">
        <v>4.7875669648684602E-2</v>
      </c>
      <c r="F7152">
        <v>1.57059559830911</v>
      </c>
      <c r="G7152">
        <v>6011.9540654357297</v>
      </c>
      <c r="H7152">
        <v>0.806423957726777</v>
      </c>
      <c r="I7152">
        <v>6.1265849508754001E-2</v>
      </c>
      <c r="J7152">
        <v>6011.9503958036903</v>
      </c>
      <c r="K7152">
        <v>0.80642399452234403</v>
      </c>
      <c r="L7152">
        <v>6.1265775336578003E-2</v>
      </c>
      <c r="M7152">
        <v>6012.0434203348896</v>
      </c>
      <c r="N7152">
        <v>0.80645478381454905</v>
      </c>
      <c r="O7152">
        <v>6.1268670878850497E-2</v>
      </c>
      <c r="P7152">
        <v>6012.0408673669699</v>
      </c>
      <c r="Q7152">
        <v>0.80645474669638195</v>
      </c>
      <c r="R7152">
        <v>6.1268615746807198E-2</v>
      </c>
    </row>
    <row r="7153" spans="1:18" x14ac:dyDescent="0.25">
      <c r="A7153">
        <v>28.603999999999999</v>
      </c>
      <c r="B7153">
        <v>589.08316345301398</v>
      </c>
      <c r="C7153">
        <v>18.2377122160742</v>
      </c>
      <c r="D7153" s="1">
        <v>-4.3210302127249598E-5</v>
      </c>
      <c r="E7153">
        <v>4.7875872916967398E-2</v>
      </c>
      <c r="F7153">
        <v>1.5705979070757801</v>
      </c>
      <c r="G7153">
        <v>6011.9551834558697</v>
      </c>
      <c r="H7153">
        <v>0.80642382359880505</v>
      </c>
      <c r="I7153">
        <v>6.1265783132040598E-2</v>
      </c>
      <c r="J7153">
        <v>6011.9515143747903</v>
      </c>
      <c r="K7153">
        <v>0.80642386034568803</v>
      </c>
      <c r="L7153">
        <v>6.1265708968705798E-2</v>
      </c>
      <c r="M7153">
        <v>6012.0444174038603</v>
      </c>
      <c r="N7153">
        <v>0.80645460798342505</v>
      </c>
      <c r="O7153">
        <v>6.1268600660670199E-2</v>
      </c>
      <c r="P7153">
        <v>6012.0418638861502</v>
      </c>
      <c r="Q7153">
        <v>0.80645457091443995</v>
      </c>
      <c r="R7153">
        <v>6.1268545520067302E-2</v>
      </c>
    </row>
    <row r="7154" spans="1:18" x14ac:dyDescent="0.25">
      <c r="A7154">
        <v>28.608000000000001</v>
      </c>
      <c r="B7154">
        <v>589.17298600259596</v>
      </c>
      <c r="C7154">
        <v>18.237757613581302</v>
      </c>
      <c r="D7154" s="1">
        <v>-4.3145572503147199E-5</v>
      </c>
      <c r="E7154">
        <v>4.7876076184950003E-2</v>
      </c>
      <c r="F7154">
        <v>1.5706002129619301</v>
      </c>
      <c r="G7154">
        <v>6011.9563013342304</v>
      </c>
      <c r="H7154">
        <v>0.80642368958489796</v>
      </c>
      <c r="I7154">
        <v>6.1265716757153497E-2</v>
      </c>
      <c r="J7154">
        <v>6011.9526328033699</v>
      </c>
      <c r="K7154">
        <v>0.80642372628316095</v>
      </c>
      <c r="L7154">
        <v>6.1265642602648697E-2</v>
      </c>
      <c r="M7154">
        <v>6012.0454144797704</v>
      </c>
      <c r="N7154">
        <v>0.80645443231771297</v>
      </c>
      <c r="O7154">
        <v>6.12685304493161E-2</v>
      </c>
      <c r="P7154">
        <v>6012.0428604130102</v>
      </c>
      <c r="Q7154">
        <v>0.80645439529784402</v>
      </c>
      <c r="R7154">
        <v>6.1268475300165597E-2</v>
      </c>
    </row>
    <row r="7155" spans="1:18" x14ac:dyDescent="0.25">
      <c r="A7155">
        <v>28.611999999999998</v>
      </c>
      <c r="B7155">
        <v>589.26280797783102</v>
      </c>
      <c r="C7155">
        <v>18.237803083651599</v>
      </c>
      <c r="D7155" s="1">
        <v>-4.3080933628373397E-5</v>
      </c>
      <c r="E7155">
        <v>4.7876279452632703E-2</v>
      </c>
      <c r="F7155">
        <v>1.57060251597148</v>
      </c>
      <c r="G7155">
        <v>6011.9574190707999</v>
      </c>
      <c r="H7155">
        <v>0.80642355568504198</v>
      </c>
      <c r="I7155">
        <v>6.12656503840944E-2</v>
      </c>
      <c r="J7155">
        <v>6011.9537510894297</v>
      </c>
      <c r="K7155">
        <v>0.80642359233474903</v>
      </c>
      <c r="L7155">
        <v>6.1265576238408302E-2</v>
      </c>
      <c r="M7155">
        <v>6012.0464115626201</v>
      </c>
      <c r="N7155">
        <v>0.80645425681740102</v>
      </c>
      <c r="O7155">
        <v>6.1268460244786598E-2</v>
      </c>
      <c r="P7155">
        <v>6012.04385694754</v>
      </c>
      <c r="Q7155">
        <v>0.80645421984658405</v>
      </c>
      <c r="R7155">
        <v>6.12684050871002E-2</v>
      </c>
    </row>
    <row r="7156" spans="1:18" x14ac:dyDescent="0.25">
      <c r="A7156">
        <v>28.616</v>
      </c>
      <c r="B7156">
        <v>589.35262939172503</v>
      </c>
      <c r="C7156">
        <v>18.237848626231301</v>
      </c>
      <c r="D7156" s="1">
        <v>-4.3016385377769399E-5</v>
      </c>
      <c r="E7156">
        <v>4.7876482720016697E-2</v>
      </c>
      <c r="F7156">
        <v>1.5706048161083399</v>
      </c>
      <c r="G7156">
        <v>6011.9585366655601</v>
      </c>
      <c r="H7156">
        <v>0.80642342189922001</v>
      </c>
      <c r="I7156">
        <v>6.1265584012865103E-2</v>
      </c>
      <c r="J7156">
        <v>6011.9548692329699</v>
      </c>
      <c r="K7156">
        <v>0.80642345850043595</v>
      </c>
      <c r="L7156">
        <v>6.1265509875985898E-2</v>
      </c>
      <c r="M7156">
        <v>6012.04740865244</v>
      </c>
      <c r="N7156">
        <v>0.80645408148248199</v>
      </c>
      <c r="O7156">
        <v>6.1268390047079901E-2</v>
      </c>
      <c r="P7156">
        <v>6012.0448534897596</v>
      </c>
      <c r="Q7156">
        <v>0.80645404456065095</v>
      </c>
      <c r="R7156">
        <v>6.1268334880869101E-2</v>
      </c>
    </row>
    <row r="7157" spans="1:18" x14ac:dyDescent="0.25">
      <c r="A7157">
        <v>28.62</v>
      </c>
      <c r="B7157">
        <v>589.44245023452504</v>
      </c>
      <c r="C7157">
        <v>18.237894241253201</v>
      </c>
      <c r="D7157" s="1">
        <v>-4.29519276257735E-5</v>
      </c>
      <c r="E7157">
        <v>4.7876685987102E-2</v>
      </c>
      <c r="F7157">
        <v>1.5706071133764501</v>
      </c>
      <c r="G7157">
        <v>6011.9596541185101</v>
      </c>
      <c r="H7157">
        <v>0.80642328822741305</v>
      </c>
      <c r="I7157">
        <v>6.1265517643467202E-2</v>
      </c>
      <c r="J7157">
        <v>6011.9559872339696</v>
      </c>
      <c r="K7157">
        <v>0.80642332478020096</v>
      </c>
      <c r="L7157">
        <v>6.1265443515383801E-2</v>
      </c>
      <c r="M7157">
        <v>6012.0484057492204</v>
      </c>
      <c r="N7157">
        <v>0.80645390631293701</v>
      </c>
      <c r="O7157">
        <v>6.1268319856194201E-2</v>
      </c>
      <c r="P7157">
        <v>6012.0458500396799</v>
      </c>
      <c r="Q7157">
        <v>0.80645386944002695</v>
      </c>
      <c r="R7157">
        <v>6.1268264681470397E-2</v>
      </c>
    </row>
    <row r="7158" spans="1:18" x14ac:dyDescent="0.25">
      <c r="A7158">
        <v>28.623999999999999</v>
      </c>
      <c r="B7158">
        <v>589.53227050622797</v>
      </c>
      <c r="C7158">
        <v>18.237939928623501</v>
      </c>
      <c r="D7158" s="1">
        <v>-4.2887560247574201E-5</v>
      </c>
      <c r="E7158">
        <v>4.7876889253889603E-2</v>
      </c>
      <c r="F7158">
        <v>1.5706094077796999</v>
      </c>
      <c r="G7158">
        <v>6011.9607714296599</v>
      </c>
      <c r="H7158">
        <v>0.80642315466960801</v>
      </c>
      <c r="I7158">
        <v>6.12654512759023E-2</v>
      </c>
      <c r="J7158">
        <v>6011.9571050924396</v>
      </c>
      <c r="K7158">
        <v>0.80642319117403305</v>
      </c>
      <c r="L7158">
        <v>6.1265377156602803E-2</v>
      </c>
      <c r="M7158">
        <v>6012.0494028529702</v>
      </c>
      <c r="N7158">
        <v>0.80645373130875697</v>
      </c>
      <c r="O7158">
        <v>6.1268249672127399E-2</v>
      </c>
      <c r="P7158">
        <v>6012.0468465972999</v>
      </c>
      <c r="Q7158">
        <v>0.80645369448470405</v>
      </c>
      <c r="R7158">
        <v>6.1268194488902097E-2</v>
      </c>
    </row>
    <row r="7159" spans="1:18" x14ac:dyDescent="0.25">
      <c r="A7159">
        <v>28.628</v>
      </c>
      <c r="B7159">
        <v>589.62209020683497</v>
      </c>
      <c r="C7159">
        <v>18.237985688261801</v>
      </c>
      <c r="D7159" s="1">
        <v>-4.28232831176444E-5</v>
      </c>
      <c r="E7159">
        <v>4.7877092520379499E-2</v>
      </c>
      <c r="F7159">
        <v>1.57061169932202</v>
      </c>
      <c r="G7159">
        <v>6011.9618885990003</v>
      </c>
      <c r="H7159">
        <v>0.80642302122569998</v>
      </c>
      <c r="I7159">
        <v>6.1265384910171798E-2</v>
      </c>
      <c r="J7159">
        <v>6011.95822280839</v>
      </c>
      <c r="K7159">
        <v>0.80642305768182598</v>
      </c>
      <c r="L7159">
        <v>6.1265310799645201E-2</v>
      </c>
      <c r="M7159">
        <v>6012.0503999637103</v>
      </c>
      <c r="N7159">
        <v>0.80645355646983896</v>
      </c>
      <c r="O7159">
        <v>6.1268179494877298E-2</v>
      </c>
      <c r="P7159">
        <v>6012.0478431626298</v>
      </c>
      <c r="Q7159">
        <v>0.80645351969457801</v>
      </c>
      <c r="R7159">
        <v>6.1268124303162197E-2</v>
      </c>
    </row>
    <row r="7160" spans="1:18" x14ac:dyDescent="0.25">
      <c r="A7160">
        <v>28.632000000000001</v>
      </c>
      <c r="B7160">
        <v>589.71190933959804</v>
      </c>
      <c r="C7160">
        <v>18.238031520114301</v>
      </c>
      <c r="D7160" s="1">
        <v>-4.2759096111909103E-5</v>
      </c>
      <c r="E7160">
        <v>4.7877295786572599E-2</v>
      </c>
      <c r="F7160">
        <v>1.57061398800729</v>
      </c>
      <c r="G7160">
        <v>6011.9630056265396</v>
      </c>
      <c r="H7160">
        <v>0.80642288789585004</v>
      </c>
      <c r="I7160">
        <v>6.1265318546277397E-2</v>
      </c>
      <c r="J7160">
        <v>6011.9593403818099</v>
      </c>
      <c r="K7160">
        <v>0.80642292430374096</v>
      </c>
      <c r="L7160">
        <v>6.1265244444512201E-2</v>
      </c>
      <c r="M7160">
        <v>6012.05139708144</v>
      </c>
      <c r="N7160">
        <v>0.80645338179634596</v>
      </c>
      <c r="O7160">
        <v>6.1268109324442099E-2</v>
      </c>
      <c r="P7160">
        <v>6012.0488397356703</v>
      </c>
      <c r="Q7160">
        <v>0.80645334506981203</v>
      </c>
      <c r="R7160">
        <v>6.1268054124248399E-2</v>
      </c>
    </row>
    <row r="7161" spans="1:18" x14ac:dyDescent="0.25">
      <c r="A7161">
        <v>28.635999999999999</v>
      </c>
      <c r="B7161">
        <v>589.801727904519</v>
      </c>
      <c r="C7161">
        <v>18.238077424087201</v>
      </c>
      <c r="D7161" s="1">
        <v>-4.2694999104900302E-5</v>
      </c>
      <c r="E7161">
        <v>4.7877499052469498E-2</v>
      </c>
      <c r="F7161">
        <v>1.57061627383943</v>
      </c>
      <c r="G7161">
        <v>6011.9641225122796</v>
      </c>
      <c r="H7161">
        <v>0.80642275467986702</v>
      </c>
      <c r="I7161">
        <v>6.1265252184220902E-2</v>
      </c>
      <c r="J7161">
        <v>6011.96045781271</v>
      </c>
      <c r="K7161">
        <v>0.80642279103958703</v>
      </c>
      <c r="L7161">
        <v>6.1265178091205401E-2</v>
      </c>
      <c r="M7161">
        <v>6012.05239420615</v>
      </c>
      <c r="N7161">
        <v>0.80645320728808501</v>
      </c>
      <c r="O7161">
        <v>6.1268039160819597E-2</v>
      </c>
      <c r="P7161">
        <v>6012.0498363164297</v>
      </c>
      <c r="Q7161">
        <v>0.80645317061021304</v>
      </c>
      <c r="R7161">
        <v>6.1267983952159003E-2</v>
      </c>
    </row>
    <row r="7162" spans="1:18" x14ac:dyDescent="0.25">
      <c r="A7162">
        <v>28.64</v>
      </c>
      <c r="B7162">
        <v>589.89154589183795</v>
      </c>
      <c r="C7162">
        <v>18.2381234001266</v>
      </c>
      <c r="D7162" s="1">
        <v>-4.2630991972956098E-5</v>
      </c>
      <c r="E7162">
        <v>4.7877702318070599E-2</v>
      </c>
      <c r="F7162">
        <v>1.5706185568223101</v>
      </c>
      <c r="G7162">
        <v>6011.9652392562302</v>
      </c>
      <c r="H7162">
        <v>0.80642262157773603</v>
      </c>
      <c r="I7162">
        <v>6.1265185824003601E-2</v>
      </c>
      <c r="J7162">
        <v>6011.9615751011097</v>
      </c>
      <c r="K7162">
        <v>0.80642265788934797</v>
      </c>
      <c r="L7162">
        <v>6.1265111739726499E-2</v>
      </c>
      <c r="M7162">
        <v>6012.0533913378704</v>
      </c>
      <c r="N7162">
        <v>0.806453032945041</v>
      </c>
      <c r="O7162">
        <v>6.12679690040073E-2</v>
      </c>
      <c r="P7162">
        <v>6012.0508329049098</v>
      </c>
      <c r="Q7162">
        <v>0.80645299631576695</v>
      </c>
      <c r="R7162">
        <v>6.1267913786891497E-2</v>
      </c>
    </row>
    <row r="7163" spans="1:18" x14ac:dyDescent="0.25">
      <c r="A7163">
        <v>28.643999999999998</v>
      </c>
      <c r="B7163">
        <v>589.98136332107094</v>
      </c>
      <c r="C7163">
        <v>18.2381694481256</v>
      </c>
      <c r="D7163" s="1">
        <v>-4.2567074590872501E-5</v>
      </c>
      <c r="E7163">
        <v>4.7877905583376401E-2</v>
      </c>
      <c r="F7163">
        <v>1.57062083695983</v>
      </c>
      <c r="G7163">
        <v>6011.9663558583898</v>
      </c>
      <c r="H7163">
        <v>0.80642248858961696</v>
      </c>
      <c r="I7163">
        <v>6.1265119465627203E-2</v>
      </c>
      <c r="J7163">
        <v>6011.9626922469897</v>
      </c>
      <c r="K7163">
        <v>0.806422524853185</v>
      </c>
      <c r="L7163">
        <v>6.1265045390076898E-2</v>
      </c>
      <c r="M7163">
        <v>6012.0543884765802</v>
      </c>
      <c r="N7163">
        <v>0.80645285876737105</v>
      </c>
      <c r="O7163">
        <v>6.1267898854003397E-2</v>
      </c>
      <c r="P7163">
        <v>6012.0518295011098</v>
      </c>
      <c r="Q7163">
        <v>0.80645282218663095</v>
      </c>
      <c r="R7163">
        <v>6.1267843628443702E-2</v>
      </c>
    </row>
    <row r="7164" spans="1:18" x14ac:dyDescent="0.25">
      <c r="A7164">
        <v>28.648</v>
      </c>
      <c r="B7164">
        <v>590.07118017920902</v>
      </c>
      <c r="C7164">
        <v>18.238215568017001</v>
      </c>
      <c r="D7164" s="1">
        <v>-4.2503246835258697E-5</v>
      </c>
      <c r="E7164">
        <v>4.7878108848387599E-2</v>
      </c>
      <c r="F7164">
        <v>1.57062311425587</v>
      </c>
      <c r="G7164">
        <v>6011.96747231878</v>
      </c>
      <c r="H7164">
        <v>0.80642235571531995</v>
      </c>
      <c r="I7164">
        <v>6.12650531090932E-2</v>
      </c>
      <c r="J7164">
        <v>6011.9638092503901</v>
      </c>
      <c r="K7164">
        <v>0.80642239193090803</v>
      </c>
      <c r="L7164">
        <v>6.1264979042258201E-2</v>
      </c>
      <c r="M7164">
        <v>6012.0553856222896</v>
      </c>
      <c r="N7164">
        <v>0.80645268475488396</v>
      </c>
      <c r="O7164">
        <v>6.1267828710805397E-2</v>
      </c>
      <c r="P7164">
        <v>6012.0528261050304</v>
      </c>
      <c r="Q7164">
        <v>0.80645264822261298</v>
      </c>
      <c r="R7164">
        <v>6.1267773476813302E-2</v>
      </c>
    </row>
    <row r="7165" spans="1:18" x14ac:dyDescent="0.25">
      <c r="A7165">
        <v>28.652000000000001</v>
      </c>
      <c r="B7165">
        <v>590.16099646950499</v>
      </c>
      <c r="C7165">
        <v>18.238261759746901</v>
      </c>
      <c r="D7165" s="1">
        <v>-4.2439508581758201E-5</v>
      </c>
      <c r="E7165">
        <v>4.78783121131044E-2</v>
      </c>
      <c r="F7165">
        <v>1.5706253887143</v>
      </c>
      <c r="G7165">
        <v>6011.9685886374</v>
      </c>
      <c r="H7165">
        <v>0.80642222295491806</v>
      </c>
      <c r="I7165">
        <v>6.1264986754402902E-2</v>
      </c>
      <c r="J7165">
        <v>6011.9649261113</v>
      </c>
      <c r="K7165">
        <v>0.80642225912258902</v>
      </c>
      <c r="L7165">
        <v>6.1264912696272197E-2</v>
      </c>
      <c r="M7165">
        <v>6012.0563827750002</v>
      </c>
      <c r="N7165">
        <v>0.80645251090764802</v>
      </c>
      <c r="O7165">
        <v>6.1267758574411399E-2</v>
      </c>
      <c r="P7165">
        <v>6012.0538227166799</v>
      </c>
      <c r="Q7165">
        <v>0.80645247442378298</v>
      </c>
      <c r="R7165">
        <v>6.1267703331997797E-2</v>
      </c>
    </row>
    <row r="7166" spans="1:18" x14ac:dyDescent="0.25">
      <c r="A7166">
        <v>28.655999999999999</v>
      </c>
      <c r="B7166">
        <v>590.25081218545199</v>
      </c>
      <c r="C7166">
        <v>18.238308023208301</v>
      </c>
      <c r="D7166" s="1">
        <v>-4.2375859706504099E-5</v>
      </c>
      <c r="E7166">
        <v>4.7878515377527797E-2</v>
      </c>
      <c r="F7166">
        <v>1.5706276603389999</v>
      </c>
      <c r="G7166">
        <v>6011.9697048142698</v>
      </c>
      <c r="H7166">
        <v>0.80642209030830703</v>
      </c>
      <c r="I7166">
        <v>6.1264920401558398E-2</v>
      </c>
      <c r="J7166">
        <v>6011.9660428297502</v>
      </c>
      <c r="K7166">
        <v>0.80642212642812405</v>
      </c>
      <c r="L7166">
        <v>6.1264846352120303E-2</v>
      </c>
      <c r="M7166">
        <v>6012.0573799347103</v>
      </c>
      <c r="N7166">
        <v>0.80645233722555498</v>
      </c>
      <c r="O7166">
        <v>6.1267688444818898E-2</v>
      </c>
      <c r="P7166">
        <v>6012.0548193360501</v>
      </c>
      <c r="Q7166">
        <v>0.80645230079003005</v>
      </c>
      <c r="R7166">
        <v>6.1267633193995398E-2</v>
      </c>
    </row>
    <row r="7167" spans="1:18" x14ac:dyDescent="0.25">
      <c r="A7167">
        <v>28.66</v>
      </c>
      <c r="B7167">
        <v>590.34062733355699</v>
      </c>
      <c r="C7167">
        <v>18.238354358334099</v>
      </c>
      <c r="D7167" s="1">
        <v>-4.2312300086248003E-5</v>
      </c>
      <c r="E7167">
        <v>4.7878718641658199E-2</v>
      </c>
      <c r="F7167">
        <v>1.5706299291338299</v>
      </c>
      <c r="G7167">
        <v>6011.9708208494003</v>
      </c>
      <c r="H7167">
        <v>0.80642195777564996</v>
      </c>
      <c r="I7167">
        <v>6.1264854050561299E-2</v>
      </c>
      <c r="J7167">
        <v>6011.9671594057299</v>
      </c>
      <c r="K7167">
        <v>0.80642199384767599</v>
      </c>
      <c r="L7167">
        <v>6.1264780009804599E-2</v>
      </c>
      <c r="M7167">
        <v>6012.0583771014099</v>
      </c>
      <c r="N7167">
        <v>0.80645216370876105</v>
      </c>
      <c r="O7167">
        <v>6.1267618322025902E-2</v>
      </c>
      <c r="P7167">
        <v>6012.05581596313</v>
      </c>
      <c r="Q7167">
        <v>0.80645212732151395</v>
      </c>
      <c r="R7167">
        <v>6.12675630628036E-2</v>
      </c>
    </row>
    <row r="7168" spans="1:18" x14ac:dyDescent="0.25">
      <c r="A7168">
        <v>28.664000000000001</v>
      </c>
      <c r="B7168">
        <v>590.43044191056902</v>
      </c>
      <c r="C7168">
        <v>18.238400765070299</v>
      </c>
      <c r="D7168" s="1">
        <v>-4.2248829597018901E-5</v>
      </c>
      <c r="E7168">
        <v>4.7878921905495801E-2</v>
      </c>
      <c r="F7168">
        <v>1.5706321951026401</v>
      </c>
      <c r="G7168">
        <v>6011.9719367427897</v>
      </c>
      <c r="H7168">
        <v>0.80642182535692997</v>
      </c>
      <c r="I7168">
        <v>6.1264787701412998E-2</v>
      </c>
      <c r="J7168">
        <v>6011.9682758392701</v>
      </c>
      <c r="K7168">
        <v>0.80642186138122895</v>
      </c>
      <c r="L7168">
        <v>6.12647136693266E-2</v>
      </c>
      <c r="M7168">
        <v>6012.0593742750998</v>
      </c>
      <c r="N7168">
        <v>0.80645199035724502</v>
      </c>
      <c r="O7168">
        <v>6.12675482060299E-2</v>
      </c>
      <c r="P7168">
        <v>6012.0568125979098</v>
      </c>
      <c r="Q7168">
        <v>0.80645195401821002</v>
      </c>
      <c r="R7168">
        <v>6.1267492938420202E-2</v>
      </c>
    </row>
    <row r="7169" spans="1:18" x14ac:dyDescent="0.25">
      <c r="A7169">
        <v>28.667999999999999</v>
      </c>
      <c r="B7169">
        <v>590.52025591648396</v>
      </c>
      <c r="C7169">
        <v>18.2384472433233</v>
      </c>
      <c r="D7169" s="1">
        <v>-4.2185448115752503E-5</v>
      </c>
      <c r="E7169">
        <v>4.7879125169041699E-2</v>
      </c>
      <c r="F7169">
        <v>1.5706344582493099</v>
      </c>
      <c r="G7169">
        <v>6011.9730524944698</v>
      </c>
      <c r="H7169">
        <v>0.80642169305186695</v>
      </c>
      <c r="I7169">
        <v>6.1264721354115599E-2</v>
      </c>
      <c r="J7169">
        <v>6011.9693921303897</v>
      </c>
      <c r="K7169">
        <v>0.80642172902850096</v>
      </c>
      <c r="L7169">
        <v>6.1264647330688003E-2</v>
      </c>
      <c r="M7169">
        <v>6012.0603714557701</v>
      </c>
      <c r="N7169">
        <v>0.80645181717071701</v>
      </c>
      <c r="O7169">
        <v>6.1267478096828698E-2</v>
      </c>
      <c r="P7169">
        <v>6012.0578092404003</v>
      </c>
      <c r="Q7169">
        <v>0.80645178087983105</v>
      </c>
      <c r="R7169">
        <v>6.1267422820843201E-2</v>
      </c>
    </row>
    <row r="7170" spans="1:18" x14ac:dyDescent="0.25">
      <c r="A7170">
        <v>28.672000000000001</v>
      </c>
      <c r="B7170">
        <v>590.61006935455703</v>
      </c>
      <c r="C7170">
        <v>18.238493793025899</v>
      </c>
      <c r="D7170" s="1">
        <v>-4.2122155519405101E-5</v>
      </c>
      <c r="E7170">
        <v>4.7879328432295698E-2</v>
      </c>
      <c r="F7170">
        <v>1.57063671857767</v>
      </c>
      <c r="G7170">
        <v>6011.9741681044497</v>
      </c>
      <c r="H7170">
        <v>0.80642156086080097</v>
      </c>
      <c r="I7170">
        <v>6.1264655008670198E-2</v>
      </c>
      <c r="J7170">
        <v>6011.9705082790897</v>
      </c>
      <c r="K7170">
        <v>0.80642159678983405</v>
      </c>
      <c r="L7170">
        <v>6.1264580993890497E-2</v>
      </c>
      <c r="M7170">
        <v>6012.0613686434199</v>
      </c>
      <c r="N7170">
        <v>0.80645164414951098</v>
      </c>
      <c r="O7170">
        <v>6.1267407994419897E-2</v>
      </c>
      <c r="P7170">
        <v>6012.0588058905796</v>
      </c>
      <c r="Q7170">
        <v>0.80645160790671</v>
      </c>
      <c r="R7170">
        <v>6.1267352710070097E-2</v>
      </c>
    </row>
    <row r="7171" spans="1:18" x14ac:dyDescent="0.25">
      <c r="A7171">
        <v>28.675999999999998</v>
      </c>
      <c r="B7171">
        <v>590.69988223129303</v>
      </c>
      <c r="C7171">
        <v>18.238540414084401</v>
      </c>
      <c r="D7171" s="1">
        <v>-4.2058951684356601E-5</v>
      </c>
      <c r="E7171">
        <v>4.7879531695258999E-2</v>
      </c>
      <c r="F7171">
        <v>1.57063897609158</v>
      </c>
      <c r="G7171">
        <v>6011.9752835727504</v>
      </c>
      <c r="H7171">
        <v>0.80642142878335898</v>
      </c>
      <c r="I7171">
        <v>6.1264588665079403E-2</v>
      </c>
      <c r="J7171">
        <v>6011.9716242854101</v>
      </c>
      <c r="K7171">
        <v>0.80642146466485398</v>
      </c>
      <c r="L7171">
        <v>6.1264514658936002E-2</v>
      </c>
      <c r="M7171">
        <v>6012.06236583804</v>
      </c>
      <c r="N7171">
        <v>0.80645147129324501</v>
      </c>
      <c r="O7171">
        <v>6.1267337898801601E-2</v>
      </c>
      <c r="P7171">
        <v>6012.0598025484396</v>
      </c>
      <c r="Q7171">
        <v>0.80645143509846495</v>
      </c>
      <c r="R7171">
        <v>6.1267282606098601E-2</v>
      </c>
    </row>
    <row r="7172" spans="1:18" x14ac:dyDescent="0.25">
      <c r="A7172">
        <v>28.68</v>
      </c>
      <c r="B7172">
        <v>590.78969453042805</v>
      </c>
      <c r="C7172">
        <v>18.238587106431599</v>
      </c>
      <c r="D7172" s="1">
        <v>-4.1995836488650502E-5</v>
      </c>
      <c r="E7172">
        <v>4.7879734957931797E-2</v>
      </c>
      <c r="F7172">
        <v>1.5706412307948601</v>
      </c>
      <c r="G7172">
        <v>6011.9763988994</v>
      </c>
      <c r="H7172">
        <v>0.80642129681961905</v>
      </c>
      <c r="I7172">
        <v>6.1264522323343999E-2</v>
      </c>
      <c r="J7172">
        <v>6011.9727401493501</v>
      </c>
      <c r="K7172">
        <v>0.80642133265363802</v>
      </c>
      <c r="L7172">
        <v>6.12644483258259E-2</v>
      </c>
      <c r="M7172">
        <v>6012.0633630396296</v>
      </c>
      <c r="N7172">
        <v>0.80645129860198606</v>
      </c>
      <c r="O7172">
        <v>6.1267267809970598E-2</v>
      </c>
      <c r="P7172">
        <v>6012.0607992139903</v>
      </c>
      <c r="Q7172">
        <v>0.80645126245516296</v>
      </c>
      <c r="R7172">
        <v>6.1267212508926E-2</v>
      </c>
    </row>
    <row r="7173" spans="1:18" x14ac:dyDescent="0.25">
      <c r="A7173">
        <v>28.684000000000001</v>
      </c>
      <c r="B7173">
        <v>590.879506264974</v>
      </c>
      <c r="C7173">
        <v>18.238633870000399</v>
      </c>
      <c r="D7173" s="1">
        <v>-4.1932809808944699E-5</v>
      </c>
      <c r="E7173">
        <v>4.7879938220314798E-2</v>
      </c>
      <c r="F7173">
        <v>1.57064348269137</v>
      </c>
      <c r="G7173">
        <v>6011.9775140844104</v>
      </c>
      <c r="H7173">
        <v>0.80642116496965599</v>
      </c>
      <c r="I7173">
        <v>6.1264455983465603E-2</v>
      </c>
      <c r="J7173">
        <v>6011.9738558709596</v>
      </c>
      <c r="K7173">
        <v>0.806421200756262</v>
      </c>
      <c r="L7173">
        <v>6.1264381994561502E-2</v>
      </c>
      <c r="M7173">
        <v>6012.0643602481796</v>
      </c>
      <c r="N7173">
        <v>0.80645112607579905</v>
      </c>
      <c r="O7173">
        <v>6.1267197727924598E-2</v>
      </c>
      <c r="P7173">
        <v>6012.0617958872099</v>
      </c>
      <c r="Q7173">
        <v>0.80645108997686998</v>
      </c>
      <c r="R7173">
        <v>6.12671424185494E-2</v>
      </c>
    </row>
    <row r="7174" spans="1:18" x14ac:dyDescent="0.25">
      <c r="A7174">
        <v>28.687999999999999</v>
      </c>
      <c r="B7174">
        <v>590.96931742842503</v>
      </c>
      <c r="C7174">
        <v>18.238680704723599</v>
      </c>
      <c r="D7174" s="1">
        <v>-4.1869871523178402E-5</v>
      </c>
      <c r="E7174">
        <v>4.7880141482408302E-2</v>
      </c>
      <c r="F7174">
        <v>1.5706457317849201</v>
      </c>
      <c r="G7174">
        <v>6011.9786291278097</v>
      </c>
      <c r="H7174">
        <v>0.80642103323345404</v>
      </c>
      <c r="I7174">
        <v>6.1264389645445699E-2</v>
      </c>
      <c r="J7174">
        <v>6011.9749714502505</v>
      </c>
      <c r="K7174">
        <v>0.80642106897271004</v>
      </c>
      <c r="L7174">
        <v>6.1264315665144703E-2</v>
      </c>
      <c r="M7174">
        <v>6012.0653574636799</v>
      </c>
      <c r="N7174">
        <v>0.80645095371465603</v>
      </c>
      <c r="O7174">
        <v>6.1267127652661103E-2</v>
      </c>
      <c r="P7174">
        <v>6012.0627925681001</v>
      </c>
      <c r="Q7174">
        <v>0.80645091766355803</v>
      </c>
      <c r="R7174">
        <v>6.1267072334966997E-2</v>
      </c>
    </row>
    <row r="7175" spans="1:18" x14ac:dyDescent="0.25">
      <c r="A7175">
        <v>28.692</v>
      </c>
      <c r="B7175">
        <v>591.05912802403498</v>
      </c>
      <c r="C7175">
        <v>18.2387276105075</v>
      </c>
      <c r="D7175" s="1">
        <v>-4.1807021508669203E-5</v>
      </c>
      <c r="E7175">
        <v>4.7880344744213002E-2</v>
      </c>
      <c r="F7175">
        <v>1.5706479780793401</v>
      </c>
      <c r="G7175">
        <v>6011.9797440296197</v>
      </c>
      <c r="H7175">
        <v>0.80642090161108604</v>
      </c>
      <c r="I7175">
        <v>6.12643233092868E-2</v>
      </c>
      <c r="J7175">
        <v>6011.9760868872299</v>
      </c>
      <c r="K7175">
        <v>0.80642093730305398</v>
      </c>
      <c r="L7175">
        <v>6.1264249337577202E-2</v>
      </c>
      <c r="M7175">
        <v>6012.0663546860997</v>
      </c>
      <c r="N7175">
        <v>0.80645078151862004</v>
      </c>
      <c r="O7175">
        <v>6.1267057584177699E-2</v>
      </c>
      <c r="P7175">
        <v>6012.0637892566301</v>
      </c>
      <c r="Q7175">
        <v>0.80645074551528795</v>
      </c>
      <c r="R7175">
        <v>6.1267002258175898E-2</v>
      </c>
    </row>
    <row r="7176" spans="1:18" x14ac:dyDescent="0.25">
      <c r="A7176">
        <v>28.696000000000002</v>
      </c>
      <c r="B7176">
        <v>591.14893805180304</v>
      </c>
      <c r="C7176">
        <v>18.238774587258298</v>
      </c>
      <c r="D7176" s="1">
        <v>-4.1744259643586002E-5</v>
      </c>
      <c r="E7176">
        <v>4.7880548005729301E-2</v>
      </c>
      <c r="F7176">
        <v>1.5706502215784499</v>
      </c>
      <c r="G7176">
        <v>6011.9808587898697</v>
      </c>
      <c r="H7176">
        <v>0.80642077010227098</v>
      </c>
      <c r="I7176">
        <v>6.1264256974990002E-2</v>
      </c>
      <c r="J7176">
        <v>6011.9772021819499</v>
      </c>
      <c r="K7176">
        <v>0.80642080574701502</v>
      </c>
      <c r="L7176">
        <v>6.1264183011860797E-2</v>
      </c>
      <c r="M7176">
        <v>6012.0673519154598</v>
      </c>
      <c r="N7176">
        <v>0.806450609487396</v>
      </c>
      <c r="O7176">
        <v>6.1266987522472303E-2</v>
      </c>
      <c r="P7176">
        <v>6012.0647859527899</v>
      </c>
      <c r="Q7176">
        <v>0.80645057353176797</v>
      </c>
      <c r="R7176">
        <v>6.1266932188173702E-2</v>
      </c>
    </row>
    <row r="7177" spans="1:18" x14ac:dyDescent="0.25">
      <c r="A7177">
        <v>28.7</v>
      </c>
      <c r="B7177">
        <v>591.23874750522305</v>
      </c>
      <c r="C7177">
        <v>18.2388216349621</v>
      </c>
      <c r="D7177" s="1">
        <v>-4.1681585805718498E-5</v>
      </c>
      <c r="E7177">
        <v>4.7880751266957698E-2</v>
      </c>
      <c r="F7177">
        <v>1.57065246228607</v>
      </c>
      <c r="G7177">
        <v>6011.9819734085804</v>
      </c>
      <c r="H7177">
        <v>0.80642063870717595</v>
      </c>
      <c r="I7177">
        <v>6.1264190642556698E-2</v>
      </c>
      <c r="J7177">
        <v>6011.9783173344304</v>
      </c>
      <c r="K7177">
        <v>0.80642067430475695</v>
      </c>
      <c r="L7177">
        <v>6.1264116687997E-2</v>
      </c>
      <c r="M7177">
        <v>6012.0683491517302</v>
      </c>
      <c r="N7177">
        <v>0.806450437621136</v>
      </c>
      <c r="O7177">
        <v>6.1266917467541399E-2</v>
      </c>
      <c r="P7177">
        <v>6012.0657826565803</v>
      </c>
      <c r="Q7177">
        <v>0.80645040171314797</v>
      </c>
      <c r="R7177">
        <v>6.1266862124957702E-2</v>
      </c>
    </row>
    <row r="7178" spans="1:18" x14ac:dyDescent="0.25">
      <c r="A7178">
        <v>28.704000000000001</v>
      </c>
      <c r="B7178">
        <v>591.32855639080299</v>
      </c>
      <c r="C7178">
        <v>18.238868753471898</v>
      </c>
      <c r="D7178" s="1">
        <v>-4.1618999873398799E-5</v>
      </c>
      <c r="E7178">
        <v>4.7880954527898797E-2</v>
      </c>
      <c r="F7178">
        <v>1.5706547002060001</v>
      </c>
      <c r="G7178">
        <v>6011.9830878857802</v>
      </c>
      <c r="H7178">
        <v>0.80642050742595905</v>
      </c>
      <c r="I7178">
        <v>6.1264124311989201E-2</v>
      </c>
      <c r="J7178">
        <v>6011.9794323446904</v>
      </c>
      <c r="K7178">
        <v>0.80642054297643895</v>
      </c>
      <c r="L7178">
        <v>6.1264050365987401E-2</v>
      </c>
      <c r="M7178">
        <v>6012.0693463948901</v>
      </c>
      <c r="N7178">
        <v>0.80645026591998503</v>
      </c>
      <c r="O7178">
        <v>6.1266847419383298E-2</v>
      </c>
      <c r="P7178">
        <v>6012.0667793679804</v>
      </c>
      <c r="Q7178">
        <v>0.80645023005957395</v>
      </c>
      <c r="R7178">
        <v>6.1266792068525297E-2</v>
      </c>
    </row>
    <row r="7179" spans="1:18" x14ac:dyDescent="0.25">
      <c r="A7179">
        <v>28.707999999999998</v>
      </c>
      <c r="B7179">
        <v>591.41836470854196</v>
      </c>
      <c r="C7179">
        <v>18.2389159427739</v>
      </c>
      <c r="D7179" s="1">
        <v>-4.1556501724573E-5</v>
      </c>
      <c r="E7179">
        <v>4.7881157788553098E-2</v>
      </c>
      <c r="F7179">
        <v>1.5706569353420401</v>
      </c>
      <c r="G7179">
        <v>6011.9842022214898</v>
      </c>
      <c r="H7179">
        <v>0.80642037625833995</v>
      </c>
      <c r="I7179">
        <v>6.1264057983289003E-2</v>
      </c>
      <c r="J7179">
        <v>6011.98054721276</v>
      </c>
      <c r="K7179">
        <v>0.80642041176178203</v>
      </c>
      <c r="L7179">
        <v>6.1263984045834399E-2</v>
      </c>
      <c r="M7179">
        <v>6012.0703436449403</v>
      </c>
      <c r="N7179">
        <v>0.80645009438364701</v>
      </c>
      <c r="O7179">
        <v>6.1266777377995602E-2</v>
      </c>
      <c r="P7179">
        <v>6012.0677760869603</v>
      </c>
      <c r="Q7179">
        <v>0.80645005857075103</v>
      </c>
      <c r="R7179">
        <v>6.1266722018874301E-2</v>
      </c>
    </row>
    <row r="7180" spans="1:18" x14ac:dyDescent="0.25">
      <c r="A7180">
        <v>28.712</v>
      </c>
      <c r="B7180">
        <v>591.50817245843803</v>
      </c>
      <c r="C7180">
        <v>18.2389632027609</v>
      </c>
      <c r="D7180" s="1">
        <v>-4.1494091238069901E-5</v>
      </c>
      <c r="E7180">
        <v>4.7881361048921198E-2</v>
      </c>
      <c r="F7180">
        <v>1.57065916769801</v>
      </c>
      <c r="G7180">
        <v>6011.9853164157503</v>
      </c>
      <c r="H7180">
        <v>0.80642024520421496</v>
      </c>
      <c r="I7180">
        <v>6.1263991656457802E-2</v>
      </c>
      <c r="J7180">
        <v>6011.9816619386802</v>
      </c>
      <c r="K7180">
        <v>0.80642028066068205</v>
      </c>
      <c r="L7180">
        <v>6.1263917727538898E-2</v>
      </c>
      <c r="M7180">
        <v>6012.0713409018599</v>
      </c>
      <c r="N7180">
        <v>0.80644992301200502</v>
      </c>
      <c r="O7180">
        <v>6.12667073433747E-2</v>
      </c>
      <c r="P7180">
        <v>6012.0687728135299</v>
      </c>
      <c r="Q7180">
        <v>0.80644988724655897</v>
      </c>
      <c r="R7180">
        <v>6.1266651976002E-2</v>
      </c>
    </row>
    <row r="7181" spans="1:18" x14ac:dyDescent="0.25">
      <c r="A7181">
        <v>28.716000000000001</v>
      </c>
      <c r="B7181">
        <v>591.59797964049403</v>
      </c>
      <c r="C7181">
        <v>18.239010533352602</v>
      </c>
      <c r="D7181" s="1">
        <v>-4.1431768292634397E-5</v>
      </c>
      <c r="E7181">
        <v>4.7881564309003498E-2</v>
      </c>
      <c r="F7181">
        <v>1.5706613972776799</v>
      </c>
      <c r="G7181">
        <v>6011.9864304685998</v>
      </c>
      <c r="H7181">
        <v>0.80642011426383697</v>
      </c>
      <c r="I7181">
        <v>6.1263925331497097E-2</v>
      </c>
      <c r="J7181">
        <v>6011.98277652248</v>
      </c>
      <c r="K7181">
        <v>0.80642014967339204</v>
      </c>
      <c r="L7181">
        <v>6.1263851411103E-2</v>
      </c>
      <c r="M7181">
        <v>6012.0723381656298</v>
      </c>
      <c r="N7181">
        <v>0.80644975180529299</v>
      </c>
      <c r="O7181">
        <v>6.1266637315518402E-2</v>
      </c>
      <c r="P7181">
        <v>6012.0697695476501</v>
      </c>
      <c r="Q7181">
        <v>0.80644971608723504</v>
      </c>
      <c r="R7181">
        <v>6.12665819399053E-2</v>
      </c>
    </row>
    <row r="7182" spans="1:18" x14ac:dyDescent="0.25">
      <c r="A7182">
        <v>28.72</v>
      </c>
      <c r="B7182">
        <v>591.68778625145399</v>
      </c>
      <c r="C7182">
        <v>18.239057934495001</v>
      </c>
      <c r="D7182" s="1">
        <v>-4.1369532766911198E-5</v>
      </c>
      <c r="E7182">
        <v>4.7881767568800401E-2</v>
      </c>
      <c r="F7182">
        <v>1.5706636240848599</v>
      </c>
      <c r="G7182">
        <v>6011.9875443800502</v>
      </c>
      <c r="H7182">
        <v>0.80641998343701404</v>
      </c>
      <c r="I7182">
        <v>6.1263859008408902E-2</v>
      </c>
      <c r="J7182">
        <v>6011.9838909642003</v>
      </c>
      <c r="K7182">
        <v>0.80642001879971703</v>
      </c>
      <c r="L7182">
        <v>6.1263785096528099E-2</v>
      </c>
      <c r="M7182">
        <v>6012.0733354362401</v>
      </c>
      <c r="N7182">
        <v>0.80644958076330098</v>
      </c>
      <c r="O7182">
        <v>6.1266567294424402E-2</v>
      </c>
      <c r="P7182">
        <v>6012.0707662893201</v>
      </c>
      <c r="Q7182">
        <v>0.80644954509256905</v>
      </c>
      <c r="R7182">
        <v>6.1266511910581703E-2</v>
      </c>
    </row>
    <row r="7183" spans="1:18" x14ac:dyDescent="0.25">
      <c r="A7183">
        <v>28.724</v>
      </c>
      <c r="B7183">
        <v>591.77759229457399</v>
      </c>
      <c r="C7183">
        <v>18.239105406094399</v>
      </c>
      <c r="D7183" s="1">
        <v>-4.1307384539763499E-5</v>
      </c>
      <c r="E7183">
        <v>4.7881970828312498E-2</v>
      </c>
      <c r="F7183">
        <v>1.57066584812332</v>
      </c>
      <c r="G7183">
        <v>6011.9886581501596</v>
      </c>
      <c r="H7183">
        <v>0.80641985272372996</v>
      </c>
      <c r="I7183">
        <v>6.1263792687194701E-2</v>
      </c>
      <c r="J7183">
        <v>6011.9850052638603</v>
      </c>
      <c r="K7183">
        <v>0.80641988803964304</v>
      </c>
      <c r="L7183">
        <v>6.1263718783815903E-2</v>
      </c>
      <c r="M7183">
        <v>6012.0743327136597</v>
      </c>
      <c r="N7183">
        <v>0.806449409885997</v>
      </c>
      <c r="O7183">
        <v>6.12664972800896E-2</v>
      </c>
      <c r="P7183">
        <v>6012.0717630385097</v>
      </c>
      <c r="Q7183">
        <v>0.80644937426252705</v>
      </c>
      <c r="R7183">
        <v>6.1266441888028697E-2</v>
      </c>
    </row>
    <row r="7184" spans="1:18" x14ac:dyDescent="0.25">
      <c r="A7184">
        <v>28.728000000000002</v>
      </c>
      <c r="B7184">
        <v>591.86739776659999</v>
      </c>
      <c r="C7184">
        <v>18.239152948097001</v>
      </c>
      <c r="D7184" s="1">
        <v>-4.1245323490613802E-5</v>
      </c>
      <c r="E7184">
        <v>4.7882174087540599E-2</v>
      </c>
      <c r="F7184">
        <v>1.57066806939683</v>
      </c>
      <c r="G7184">
        <v>6011.9897717789399</v>
      </c>
      <c r="H7184">
        <v>0.80641972212423796</v>
      </c>
      <c r="I7184">
        <v>6.1263726367855903E-2</v>
      </c>
      <c r="J7184">
        <v>6011.9861194215</v>
      </c>
      <c r="K7184">
        <v>0.80641975739342397</v>
      </c>
      <c r="L7184">
        <v>6.1263652472968499E-2</v>
      </c>
      <c r="M7184">
        <v>6012.0753299978896</v>
      </c>
      <c r="N7184">
        <v>0.806449239173615</v>
      </c>
      <c r="O7184">
        <v>6.1266427272511297E-2</v>
      </c>
      <c r="P7184">
        <v>6012.0727597952</v>
      </c>
      <c r="Q7184">
        <v>0.80644920359734495</v>
      </c>
      <c r="R7184">
        <v>6.1266371872243298E-2</v>
      </c>
    </row>
    <row r="7185" spans="1:18" x14ac:dyDescent="0.25">
      <c r="A7185">
        <v>28.731999999999999</v>
      </c>
      <c r="B7185">
        <v>591.95720267403897</v>
      </c>
      <c r="C7185">
        <v>18.239200560409</v>
      </c>
      <c r="D7185" s="1">
        <v>-4.1183349498297499E-5</v>
      </c>
      <c r="E7185">
        <v>4.7882377346484997E-2</v>
      </c>
      <c r="F7185">
        <v>1.5706702879091901</v>
      </c>
      <c r="G7185">
        <v>6011.9908852664503</v>
      </c>
      <c r="H7185">
        <v>0.80641959163817101</v>
      </c>
      <c r="I7185">
        <v>6.1263660050394401E-2</v>
      </c>
      <c r="J7185">
        <v>6011.9872334371603</v>
      </c>
      <c r="K7185">
        <v>0.80641962686069002</v>
      </c>
      <c r="L7185">
        <v>6.1263586163987097E-2</v>
      </c>
      <c r="M7185">
        <v>6012.0763272888998</v>
      </c>
      <c r="N7185">
        <v>0.80644906862576604</v>
      </c>
      <c r="O7185">
        <v>6.1266357271686799E-2</v>
      </c>
      <c r="P7185">
        <v>6012.0737565593699</v>
      </c>
      <c r="Q7185">
        <v>0.80644903309663396</v>
      </c>
      <c r="R7185">
        <v>6.12663018632226E-2</v>
      </c>
    </row>
    <row r="7186" spans="1:18" x14ac:dyDescent="0.25">
      <c r="A7186">
        <v>28.736000000000001</v>
      </c>
      <c r="B7186">
        <v>592.04700701038405</v>
      </c>
      <c r="C7186">
        <v>18.239248242963399</v>
      </c>
      <c r="D7186" s="1">
        <v>-4.1121462442890203E-5</v>
      </c>
      <c r="E7186">
        <v>4.78825806051459E-2</v>
      </c>
      <c r="F7186">
        <v>1.57067250366414</v>
      </c>
      <c r="G7186">
        <v>6011.9919986126997</v>
      </c>
      <c r="H7186">
        <v>0.80641946126568398</v>
      </c>
      <c r="I7186">
        <v>6.1263593734811897E-2</v>
      </c>
      <c r="J7186">
        <v>6011.9883473108803</v>
      </c>
      <c r="K7186">
        <v>0.80641949644159905</v>
      </c>
      <c r="L7186">
        <v>6.1263519856874199E-2</v>
      </c>
      <c r="M7186">
        <v>6012.0773245866603</v>
      </c>
      <c r="N7186">
        <v>0.80644889824259003</v>
      </c>
      <c r="O7186">
        <v>6.1266287277613497E-2</v>
      </c>
      <c r="P7186">
        <v>6012.0747533310096</v>
      </c>
      <c r="Q7186">
        <v>0.80644886276053196</v>
      </c>
      <c r="R7186">
        <v>6.1266231860964401E-2</v>
      </c>
    </row>
    <row r="7187" spans="1:18" x14ac:dyDescent="0.25">
      <c r="A7187">
        <v>28.74</v>
      </c>
      <c r="B7187">
        <v>592.13681077888805</v>
      </c>
      <c r="C7187">
        <v>18.239295995679502</v>
      </c>
      <c r="D7187" s="1">
        <v>-4.10596622035365E-5</v>
      </c>
      <c r="E7187">
        <v>4.7882783863524098E-2</v>
      </c>
      <c r="F7187">
        <v>1.57067471666547</v>
      </c>
      <c r="G7187">
        <v>6011.9931118177501</v>
      </c>
      <c r="H7187">
        <v>0.80641933100685703</v>
      </c>
      <c r="I7187">
        <v>6.1263527421110103E-2</v>
      </c>
      <c r="J7187">
        <v>6011.98946104269</v>
      </c>
      <c r="K7187">
        <v>0.806419366136229</v>
      </c>
      <c r="L7187">
        <v>6.1263453551630702E-2</v>
      </c>
      <c r="M7187">
        <v>6012.0783218911702</v>
      </c>
      <c r="N7187">
        <v>0.80644872802414203</v>
      </c>
      <c r="O7187">
        <v>6.1266217290288402E-2</v>
      </c>
      <c r="P7187">
        <v>6012.0757501100898</v>
      </c>
      <c r="Q7187">
        <v>0.80644869258909802</v>
      </c>
      <c r="R7187">
        <v>6.1266161865465601E-2</v>
      </c>
    </row>
    <row r="7188" spans="1:18" x14ac:dyDescent="0.25">
      <c r="A7188">
        <v>28.744</v>
      </c>
      <c r="B7188">
        <v>592.22661397304796</v>
      </c>
      <c r="C7188">
        <v>18.239343818517</v>
      </c>
      <c r="D7188" s="1">
        <v>-4.0997948660374303E-5</v>
      </c>
      <c r="E7188">
        <v>4.7882987121620001E-2</v>
      </c>
      <c r="F7188">
        <v>1.5706769269169101</v>
      </c>
      <c r="G7188">
        <v>6011.9942248816196</v>
      </c>
      <c r="H7188">
        <v>0.80641920086149299</v>
      </c>
      <c r="I7188">
        <v>6.1263461109290901E-2</v>
      </c>
      <c r="J7188">
        <v>6011.9905746326403</v>
      </c>
      <c r="K7188">
        <v>0.80641923594438403</v>
      </c>
      <c r="L7188">
        <v>6.1263387248258798E-2</v>
      </c>
      <c r="M7188">
        <v>6012.0793192023802</v>
      </c>
      <c r="N7188">
        <v>0.80644855797020698</v>
      </c>
      <c r="O7188">
        <v>6.1266147309709203E-2</v>
      </c>
      <c r="P7188">
        <v>6012.0767468965796</v>
      </c>
      <c r="Q7188">
        <v>0.80644852258211297</v>
      </c>
      <c r="R7188">
        <v>6.1266091876723598E-2</v>
      </c>
    </row>
    <row r="7189" spans="1:18" x14ac:dyDescent="0.25">
      <c r="A7189">
        <v>28.748000000000001</v>
      </c>
      <c r="B7189">
        <v>592.31641659936395</v>
      </c>
      <c r="C7189">
        <v>18.239391711342101</v>
      </c>
      <c r="D7189" s="1">
        <v>-4.0936321693367903E-5</v>
      </c>
      <c r="E7189">
        <v>4.7883190379434303E-2</v>
      </c>
      <c r="F7189">
        <v>1.5706791344222399</v>
      </c>
      <c r="G7189">
        <v>6011.9953378043701</v>
      </c>
      <c r="H7189">
        <v>0.80641907082958397</v>
      </c>
      <c r="I7189">
        <v>6.1263394799355601E-2</v>
      </c>
      <c r="J7189">
        <v>6011.9916880807696</v>
      </c>
      <c r="K7189">
        <v>0.80641910586605503</v>
      </c>
      <c r="L7189">
        <v>6.1263320946760201E-2</v>
      </c>
      <c r="M7189">
        <v>6012.0803165202997</v>
      </c>
      <c r="N7189">
        <v>0.80644838808075303</v>
      </c>
      <c r="O7189">
        <v>6.1266077335872401E-2</v>
      </c>
      <c r="P7189">
        <v>6012.07774369047</v>
      </c>
      <c r="Q7189">
        <v>0.80644835273954596</v>
      </c>
      <c r="R7189">
        <v>6.1266021894735102E-2</v>
      </c>
    </row>
    <row r="7190" spans="1:18" x14ac:dyDescent="0.25">
      <c r="A7190">
        <v>28.751999999999999</v>
      </c>
      <c r="B7190">
        <v>592.40621865784101</v>
      </c>
      <c r="C7190">
        <v>18.239439674114401</v>
      </c>
      <c r="D7190" s="1">
        <v>-4.0874781182353297E-5</v>
      </c>
      <c r="E7190">
        <v>4.7883393636967302E-2</v>
      </c>
      <c r="F7190">
        <v>1.5706813391851899</v>
      </c>
      <c r="G7190">
        <v>6011.9964505860398</v>
      </c>
      <c r="H7190">
        <v>0.80641894091119903</v>
      </c>
      <c r="I7190">
        <v>6.1263328491306099E-2</v>
      </c>
      <c r="J7190">
        <v>6011.9928013871204</v>
      </c>
      <c r="K7190">
        <v>0.80641897590131095</v>
      </c>
      <c r="L7190">
        <v>6.1263254647135897E-2</v>
      </c>
      <c r="M7190">
        <v>6012.0813138448902</v>
      </c>
      <c r="N7190">
        <v>0.80644821835582803</v>
      </c>
      <c r="O7190">
        <v>6.1266007368775403E-2</v>
      </c>
      <c r="P7190">
        <v>6012.0787404917301</v>
      </c>
      <c r="Q7190">
        <v>0.80644818306144705</v>
      </c>
      <c r="R7190">
        <v>6.1265951919497297E-2</v>
      </c>
    </row>
    <row r="7191" spans="1:18" x14ac:dyDescent="0.25">
      <c r="A7191">
        <v>28.756</v>
      </c>
      <c r="B7191">
        <v>592.49602015498397</v>
      </c>
      <c r="C7191">
        <v>18.239487706766599</v>
      </c>
      <c r="D7191" s="1">
        <v>-4.0813327007753202E-5</v>
      </c>
      <c r="E7191">
        <v>4.78835968942194E-2</v>
      </c>
      <c r="F7191">
        <v>1.5706835412095099</v>
      </c>
      <c r="G7191">
        <v>6011.9975632266596</v>
      </c>
      <c r="H7191">
        <v>0.80641881110632097</v>
      </c>
      <c r="I7191">
        <v>6.12632621851441E-2</v>
      </c>
      <c r="J7191">
        <v>6011.9939145517301</v>
      </c>
      <c r="K7191">
        <v>0.80641884605013603</v>
      </c>
      <c r="L7191">
        <v>6.1263188349388598E-2</v>
      </c>
      <c r="M7191">
        <v>6012.0823111761301</v>
      </c>
      <c r="N7191">
        <v>0.806448048795392</v>
      </c>
      <c r="O7191">
        <v>6.1265937408415301E-2</v>
      </c>
      <c r="P7191">
        <v>6012.0797373003297</v>
      </c>
      <c r="Q7191">
        <v>0.80644801354777496</v>
      </c>
      <c r="R7191">
        <v>6.12658819510076E-2</v>
      </c>
    </row>
    <row r="7192" spans="1:18" x14ac:dyDescent="0.25">
      <c r="A7192">
        <v>28.76</v>
      </c>
      <c r="B7192">
        <v>592.58582107777897</v>
      </c>
      <c r="C7192">
        <v>18.239535809205002</v>
      </c>
      <c r="D7192" s="1">
        <v>-4.07519590501293E-5</v>
      </c>
      <c r="E7192">
        <v>4.7883800151191397E-2</v>
      </c>
      <c r="F7192">
        <v>1.5706857404989401</v>
      </c>
      <c r="G7192">
        <v>6011.9986757262805</v>
      </c>
      <c r="H7192">
        <v>0.80641868141476303</v>
      </c>
      <c r="I7192">
        <v>6.1263195880871299E-2</v>
      </c>
      <c r="J7192">
        <v>6011.9950275746496</v>
      </c>
      <c r="K7192">
        <v>0.80641871631234197</v>
      </c>
      <c r="L7192">
        <v>6.12631220535194E-2</v>
      </c>
      <c r="M7192">
        <v>6012.0833085139902</v>
      </c>
      <c r="N7192">
        <v>0.80644787939923301</v>
      </c>
      <c r="O7192">
        <v>6.1265867454789201E-2</v>
      </c>
      <c r="P7192">
        <v>6012.0807341162499</v>
      </c>
      <c r="Q7192">
        <v>0.80644784419831805</v>
      </c>
      <c r="R7192">
        <v>6.1265811989263098E-2</v>
      </c>
    </row>
    <row r="7193" spans="1:18" x14ac:dyDescent="0.25">
      <c r="A7193">
        <v>28.763999999999999</v>
      </c>
      <c r="B7193">
        <v>592.67562143273597</v>
      </c>
      <c r="C7193">
        <v>18.2395839813625</v>
      </c>
      <c r="D7193" s="1">
        <v>-4.0690677189814097E-5</v>
      </c>
      <c r="E7193">
        <v>4.7884003407883603E-2</v>
      </c>
      <c r="F7193">
        <v>1.5706879370572</v>
      </c>
      <c r="G7193">
        <v>6011.9997880849396</v>
      </c>
      <c r="H7193">
        <v>0.80641855183686195</v>
      </c>
      <c r="I7193">
        <v>6.1263129578489402E-2</v>
      </c>
      <c r="J7193">
        <v>6011.9961404559199</v>
      </c>
      <c r="K7193">
        <v>0.80641858668826705</v>
      </c>
      <c r="L7193">
        <v>6.1263055759529998E-2</v>
      </c>
      <c r="M7193">
        <v>6012.0843058584496</v>
      </c>
      <c r="N7193">
        <v>0.80644771016766503</v>
      </c>
      <c r="O7193">
        <v>6.12657975078943E-2</v>
      </c>
      <c r="P7193">
        <v>6012.0817309394697</v>
      </c>
      <c r="Q7193">
        <v>0.80644767501338899</v>
      </c>
      <c r="R7193">
        <v>6.1265742034260703E-2</v>
      </c>
    </row>
    <row r="7194" spans="1:18" x14ac:dyDescent="0.25">
      <c r="A7194">
        <v>28.768000000000001</v>
      </c>
      <c r="B7194">
        <v>592.76542121659998</v>
      </c>
      <c r="C7194">
        <v>18.2396322231852</v>
      </c>
      <c r="D7194" s="1">
        <v>-4.0629481307602098E-5</v>
      </c>
      <c r="E7194">
        <v>4.78842066642967E-2</v>
      </c>
      <c r="F7194">
        <v>1.5706901308880401</v>
      </c>
      <c r="G7194">
        <v>6012.0009003026898</v>
      </c>
      <c r="H7194">
        <v>0.80641842237233696</v>
      </c>
      <c r="I7194">
        <v>6.1263063278000303E-2</v>
      </c>
      <c r="J7194">
        <v>6011.99725319559</v>
      </c>
      <c r="K7194">
        <v>0.80641845717762894</v>
      </c>
      <c r="L7194">
        <v>6.1262989467422202E-2</v>
      </c>
      <c r="M7194">
        <v>6012.0853032094801</v>
      </c>
      <c r="N7194">
        <v>0.80644754110038197</v>
      </c>
      <c r="O7194">
        <v>6.1265727567727697E-2</v>
      </c>
      <c r="P7194">
        <v>6012.08272776995</v>
      </c>
      <c r="Q7194">
        <v>0.806447505992684</v>
      </c>
      <c r="R7194">
        <v>6.12656720859973E-2</v>
      </c>
    </row>
    <row r="7195" spans="1:18" x14ac:dyDescent="0.25">
      <c r="A7195">
        <v>28.771999999999998</v>
      </c>
      <c r="B7195">
        <v>592.85522043587605</v>
      </c>
      <c r="C7195">
        <v>18.239680534566201</v>
      </c>
      <c r="D7195" s="1">
        <v>-4.0568371284582901E-5</v>
      </c>
      <c r="E7195">
        <v>4.7884409920430603E-2</v>
      </c>
      <c r="F7195">
        <v>1.5706923219951601</v>
      </c>
      <c r="G7195">
        <v>6012.0020123795703</v>
      </c>
      <c r="H7195">
        <v>0.80641829302117296</v>
      </c>
      <c r="I7195">
        <v>6.1262996979405397E-2</v>
      </c>
      <c r="J7195">
        <v>6011.99836579371</v>
      </c>
      <c r="K7195">
        <v>0.806418327780412</v>
      </c>
      <c r="L7195">
        <v>6.1262923177198003E-2</v>
      </c>
      <c r="M7195">
        <v>6012.0863005670499</v>
      </c>
      <c r="N7195">
        <v>0.80644737219734197</v>
      </c>
      <c r="O7195">
        <v>6.1265657634286402E-2</v>
      </c>
      <c r="P7195">
        <v>6012.0837246076699</v>
      </c>
      <c r="Q7195">
        <v>0.80644733713616001</v>
      </c>
      <c r="R7195">
        <v>6.1265602144470598E-2</v>
      </c>
    </row>
    <row r="7196" spans="1:18" x14ac:dyDescent="0.25">
      <c r="A7196">
        <v>28.776</v>
      </c>
      <c r="B7196">
        <v>592.94501907755603</v>
      </c>
      <c r="C7196">
        <v>18.239728915451401</v>
      </c>
      <c r="D7196" s="1">
        <v>-4.0507347001943601E-5</v>
      </c>
      <c r="E7196">
        <v>4.7884613176286603E-2</v>
      </c>
      <c r="F7196">
        <v>1.5706945103823</v>
      </c>
      <c r="G7196">
        <v>6012.00312431563</v>
      </c>
      <c r="H7196">
        <v>0.80641816378353204</v>
      </c>
      <c r="I7196">
        <v>6.12629306827066E-2</v>
      </c>
      <c r="J7196">
        <v>6011.99947825032</v>
      </c>
      <c r="K7196">
        <v>0.80641819849677898</v>
      </c>
      <c r="L7196">
        <v>6.1262856888858797E-2</v>
      </c>
      <c r="M7196">
        <v>6012.0872979311498</v>
      </c>
      <c r="N7196">
        <v>0.80644720345868304</v>
      </c>
      <c r="O7196">
        <v>6.1265587707567397E-2</v>
      </c>
      <c r="P7196">
        <v>6012.0847214526002</v>
      </c>
      <c r="Q7196">
        <v>0.80644716844395603</v>
      </c>
      <c r="R7196">
        <v>6.1265532209677002E-2</v>
      </c>
    </row>
    <row r="7197" spans="1:18" x14ac:dyDescent="0.25">
      <c r="A7197">
        <v>28.78</v>
      </c>
      <c r="B7197">
        <v>593.03481715789906</v>
      </c>
      <c r="C7197">
        <v>18.239777365747301</v>
      </c>
      <c r="D7197" s="1">
        <v>-4.0446408340929997E-5</v>
      </c>
      <c r="E7197">
        <v>4.7884816431864402E-2</v>
      </c>
      <c r="F7197">
        <v>1.5706966960531501</v>
      </c>
      <c r="G7197">
        <v>6012.0042361109299</v>
      </c>
      <c r="H7197">
        <v>0.80641803465922002</v>
      </c>
      <c r="I7197">
        <v>6.1262864387905402E-2</v>
      </c>
      <c r="J7197">
        <v>6012.0005905654798</v>
      </c>
      <c r="K7197">
        <v>0.80641806932653703</v>
      </c>
      <c r="L7197">
        <v>6.1262790602406497E-2</v>
      </c>
      <c r="M7197">
        <v>6012.0882953017299</v>
      </c>
      <c r="N7197">
        <v>0.80644703488418501</v>
      </c>
      <c r="O7197">
        <v>6.1265517787567801E-2</v>
      </c>
      <c r="P7197">
        <v>6012.0857183047101</v>
      </c>
      <c r="Q7197">
        <v>0.80644699991585</v>
      </c>
      <c r="R7197">
        <v>6.12654622816136E-2</v>
      </c>
    </row>
    <row r="7198" spans="1:18" x14ac:dyDescent="0.25">
      <c r="A7198">
        <v>28.783999999999999</v>
      </c>
      <c r="B7198">
        <v>593.12461467040498</v>
      </c>
      <c r="C7198">
        <v>18.239825885399899</v>
      </c>
      <c r="D7198" s="1">
        <v>-4.0385555182607603E-5</v>
      </c>
      <c r="E7198">
        <v>4.7885019687165097E-2</v>
      </c>
      <c r="F7198">
        <v>1.57069887901144</v>
      </c>
      <c r="G7198">
        <v>6012.0053477655101</v>
      </c>
      <c r="H7198">
        <v>0.80641790564831195</v>
      </c>
      <c r="I7198">
        <v>6.1262798095003602E-2</v>
      </c>
      <c r="J7198">
        <v>6012.0017027392296</v>
      </c>
      <c r="K7198">
        <v>0.80641794026975899</v>
      </c>
      <c r="L7198">
        <v>6.1262724317842798E-2</v>
      </c>
      <c r="M7198">
        <v>6012.0892926787701</v>
      </c>
      <c r="N7198">
        <v>0.80644686647389396</v>
      </c>
      <c r="O7198">
        <v>6.1265447874284597E-2</v>
      </c>
      <c r="P7198">
        <v>6012.0867151639804</v>
      </c>
      <c r="Q7198">
        <v>0.80644683155189101</v>
      </c>
      <c r="R7198">
        <v>6.12653923602774E-2</v>
      </c>
    </row>
    <row r="7199" spans="1:18" x14ac:dyDescent="0.25">
      <c r="A7199">
        <v>28.788</v>
      </c>
      <c r="B7199">
        <v>593.21441161181701</v>
      </c>
      <c r="C7199">
        <v>18.239874474342098</v>
      </c>
      <c r="D7199" s="1">
        <v>-4.0324787408903097E-5</v>
      </c>
      <c r="E7199">
        <v>4.7885222942188901E-2</v>
      </c>
      <c r="F7199">
        <v>1.5707010592608499</v>
      </c>
      <c r="G7199">
        <v>6012.0064592794097</v>
      </c>
      <c r="H7199">
        <v>0.80641777675070403</v>
      </c>
      <c r="I7199">
        <v>6.1262731804003198E-2</v>
      </c>
      <c r="J7199">
        <v>6012.0028147716203</v>
      </c>
      <c r="K7199">
        <v>0.80641781132634105</v>
      </c>
      <c r="L7199">
        <v>6.1262658035169497E-2</v>
      </c>
      <c r="M7199">
        <v>6012.0902900622395</v>
      </c>
      <c r="N7199">
        <v>0.806446698227678</v>
      </c>
      <c r="O7199">
        <v>6.1265377967714897E-2</v>
      </c>
      <c r="P7199">
        <v>6012.0877120303603</v>
      </c>
      <c r="Q7199">
        <v>0.80644666335194504</v>
      </c>
      <c r="R7199">
        <v>6.1265322445665599E-2</v>
      </c>
    </row>
    <row r="7200" spans="1:18" x14ac:dyDescent="0.25">
      <c r="A7200">
        <v>28.792000000000002</v>
      </c>
      <c r="B7200">
        <v>593.304207982138</v>
      </c>
      <c r="C7200">
        <v>18.2399231324802</v>
      </c>
      <c r="D7200" s="1">
        <v>-4.02641049011598E-5</v>
      </c>
      <c r="E7200">
        <v>4.7885426196936302E-2</v>
      </c>
      <c r="F7200">
        <v>1.5707032368050999</v>
      </c>
      <c r="G7200">
        <v>6012.0075706526904</v>
      </c>
      <c r="H7200">
        <v>0.80641764796637705</v>
      </c>
      <c r="I7200">
        <v>6.1262665514905702E-2</v>
      </c>
      <c r="J7200">
        <v>6012.00392666271</v>
      </c>
      <c r="K7200">
        <v>0.806417682496265</v>
      </c>
      <c r="L7200">
        <v>6.1262591754388203E-2</v>
      </c>
      <c r="M7200">
        <v>6012.09128745212</v>
      </c>
      <c r="N7200">
        <v>0.80644653014549295</v>
      </c>
      <c r="O7200">
        <v>6.1265308067855399E-2</v>
      </c>
      <c r="P7200">
        <v>6012.0887089038297</v>
      </c>
      <c r="Q7200">
        <v>0.80644649531596901</v>
      </c>
      <c r="R7200">
        <v>6.1265252537774997E-2</v>
      </c>
    </row>
    <row r="7201" spans="1:18" x14ac:dyDescent="0.25">
      <c r="A7201">
        <v>28.795999999999999</v>
      </c>
      <c r="B7201">
        <v>593.394003781366</v>
      </c>
      <c r="C7201">
        <v>18.2399718597337</v>
      </c>
      <c r="D7201" s="1">
        <v>-4.0203507541752401E-5</v>
      </c>
      <c r="E7201">
        <v>4.7885629451407903E-2</v>
      </c>
      <c r="F7201">
        <v>1.57070541164787</v>
      </c>
      <c r="G7201">
        <v>6012.0086818854097</v>
      </c>
      <c r="H7201">
        <v>0.80641751929558902</v>
      </c>
      <c r="I7201">
        <v>6.12625992277121E-2</v>
      </c>
      <c r="J7201">
        <v>6012.0050384125498</v>
      </c>
      <c r="K7201">
        <v>0.80641755377978797</v>
      </c>
      <c r="L7201">
        <v>6.1262525475500401E-2</v>
      </c>
      <c r="M7201">
        <v>6012.0922848483597</v>
      </c>
      <c r="N7201">
        <v>0.80644636222756505</v>
      </c>
      <c r="O7201">
        <v>6.1265238174702703E-2</v>
      </c>
      <c r="P7201">
        <v>6012.0897057843704</v>
      </c>
      <c r="Q7201">
        <v>0.80644632744418798</v>
      </c>
      <c r="R7201">
        <v>6.12651826366023E-2</v>
      </c>
    </row>
    <row r="7202" spans="1:18" x14ac:dyDescent="0.25">
      <c r="A7202">
        <v>28.8</v>
      </c>
      <c r="B7202">
        <v>593.48379902251304</v>
      </c>
      <c r="C7202">
        <v>18.240020656048799</v>
      </c>
      <c r="D7202" s="1">
        <v>-4.0142995212673701E-5</v>
      </c>
      <c r="E7202">
        <v>4.7885832705604099E-2</v>
      </c>
      <c r="F7202">
        <v>1.5707075837928599</v>
      </c>
      <c r="G7202">
        <v>6012.0097929776202</v>
      </c>
      <c r="H7202">
        <v>0.806417390737871</v>
      </c>
      <c r="I7202">
        <v>6.1262532942425202E-2</v>
      </c>
      <c r="J7202">
        <v>6012.0061500211896</v>
      </c>
      <c r="K7202">
        <v>0.80641742517644199</v>
      </c>
      <c r="L7202">
        <v>6.1262459198508298E-2</v>
      </c>
      <c r="M7202">
        <v>6012.0932822509503</v>
      </c>
      <c r="N7202">
        <v>0.80644619447339905</v>
      </c>
      <c r="O7202">
        <v>6.1265168288254498E-2</v>
      </c>
      <c r="P7202">
        <v>6012.0907026719296</v>
      </c>
      <c r="Q7202">
        <v>0.806446159736108</v>
      </c>
      <c r="R7202">
        <v>6.1265112742144898E-2</v>
      </c>
    </row>
    <row r="7203" spans="1:18" x14ac:dyDescent="0.25">
      <c r="A7203">
        <v>28.803999999999998</v>
      </c>
      <c r="B7203">
        <v>593.57359368931395</v>
      </c>
      <c r="C7203">
        <v>18.240069521371701</v>
      </c>
      <c r="D7203" s="1">
        <v>-4.0082567795728803E-5</v>
      </c>
      <c r="E7203">
        <v>4.7886035959525203E-2</v>
      </c>
      <c r="F7203">
        <v>1.57070975324373</v>
      </c>
      <c r="G7203">
        <v>6012.0109039293602</v>
      </c>
      <c r="H7203">
        <v>0.80641726229357202</v>
      </c>
      <c r="I7203">
        <v>6.1262466659046097E-2</v>
      </c>
      <c r="J7203">
        <v>6012.0072614887004</v>
      </c>
      <c r="K7203">
        <v>0.80641729668657502</v>
      </c>
      <c r="L7203">
        <v>6.1262392923412901E-2</v>
      </c>
      <c r="M7203">
        <v>6012.0942796598401</v>
      </c>
      <c r="N7203">
        <v>0.80644602688331102</v>
      </c>
      <c r="O7203">
        <v>6.1265098408507003E-2</v>
      </c>
      <c r="P7203">
        <v>6012.0916995664902</v>
      </c>
      <c r="Q7203">
        <v>0.80644599219204505</v>
      </c>
      <c r="R7203">
        <v>6.12650428543988E-2</v>
      </c>
    </row>
    <row r="7204" spans="1:18" x14ac:dyDescent="0.25">
      <c r="A7204">
        <v>28.808</v>
      </c>
      <c r="B7204">
        <v>593.66338778827799</v>
      </c>
      <c r="C7204">
        <v>18.240118455568599</v>
      </c>
      <c r="D7204" s="1">
        <v>-4.0022225173539398E-5</v>
      </c>
      <c r="E7204">
        <v>4.7886239213171998E-2</v>
      </c>
      <c r="F7204">
        <v>1.5707119200041799</v>
      </c>
      <c r="G7204">
        <v>6012.0120147406997</v>
      </c>
      <c r="H7204">
        <v>0.80641713396249204</v>
      </c>
      <c r="I7204">
        <v>6.1262400377576201E-2</v>
      </c>
      <c r="J7204">
        <v>6012.0083728151203</v>
      </c>
      <c r="K7204">
        <v>0.806417168309988</v>
      </c>
      <c r="L7204">
        <v>6.12623266502164E-2</v>
      </c>
      <c r="M7204">
        <v>6012.09527707502</v>
      </c>
      <c r="N7204">
        <v>0.80644585945707303</v>
      </c>
      <c r="O7204">
        <v>6.12650285354574E-2</v>
      </c>
      <c r="P7204">
        <v>6012.0926964680102</v>
      </c>
      <c r="Q7204">
        <v>0.80644582481177196</v>
      </c>
      <c r="R7204">
        <v>6.1264972973361601E-2</v>
      </c>
    </row>
    <row r="7205" spans="1:18" x14ac:dyDescent="0.25">
      <c r="A7205">
        <v>28.812000000000001</v>
      </c>
      <c r="B7205">
        <v>593.75318131614904</v>
      </c>
      <c r="C7205">
        <v>18.240167458612401</v>
      </c>
      <c r="D7205" s="1">
        <v>-3.9961967228646703E-5</v>
      </c>
      <c r="E7205">
        <v>4.7886442466544797E-2</v>
      </c>
      <c r="F7205">
        <v>1.5707140840778799</v>
      </c>
      <c r="G7205">
        <v>6012.0131254116995</v>
      </c>
      <c r="H7205">
        <v>0.80641700574462005</v>
      </c>
      <c r="I7205">
        <v>6.1262334098017499E-2</v>
      </c>
      <c r="J7205">
        <v>6012.0094840005104</v>
      </c>
      <c r="K7205">
        <v>0.80641704004666803</v>
      </c>
      <c r="L7205">
        <v>6.1262260378919797E-2</v>
      </c>
      <c r="M7205">
        <v>6012.0962744964399</v>
      </c>
      <c r="N7205">
        <v>0.80644569219464401</v>
      </c>
      <c r="O7205">
        <v>6.1264958669102199E-2</v>
      </c>
      <c r="P7205">
        <v>6012.0936933764597</v>
      </c>
      <c r="Q7205">
        <v>0.806445657595245</v>
      </c>
      <c r="R7205">
        <v>6.1264903099029398E-2</v>
      </c>
    </row>
    <row r="7206" spans="1:18" x14ac:dyDescent="0.25">
      <c r="A7206">
        <v>28.815999999999999</v>
      </c>
      <c r="B7206">
        <v>593.84297427943397</v>
      </c>
      <c r="C7206">
        <v>18.2402165304226</v>
      </c>
      <c r="D7206" s="1">
        <v>-3.99017938436897E-5</v>
      </c>
      <c r="E7206">
        <v>4.7886645719644003E-2</v>
      </c>
      <c r="F7206">
        <v>1.57071624546848</v>
      </c>
      <c r="G7206">
        <v>6012.0142359423999</v>
      </c>
      <c r="H7206">
        <v>0.80641687764011405</v>
      </c>
      <c r="I7206">
        <v>6.12622678203718E-2</v>
      </c>
      <c r="J7206">
        <v>6012.0105950449297</v>
      </c>
      <c r="K7206">
        <v>0.806416911896775</v>
      </c>
      <c r="L7206">
        <v>6.1262194109525797E-2</v>
      </c>
      <c r="M7206">
        <v>6012.0972719240699</v>
      </c>
      <c r="N7206">
        <v>0.80644552509614897</v>
      </c>
      <c r="O7206">
        <v>6.1264888809438402E-2</v>
      </c>
      <c r="P7206">
        <v>6012.0946902918104</v>
      </c>
      <c r="Q7206">
        <v>0.80644549054259296</v>
      </c>
      <c r="R7206">
        <v>6.1264833231399897E-2</v>
      </c>
    </row>
    <row r="7207" spans="1:18" x14ac:dyDescent="0.25">
      <c r="A7207">
        <v>28.82</v>
      </c>
      <c r="B7207">
        <v>593.932766671629</v>
      </c>
      <c r="C7207">
        <v>18.240265670918699</v>
      </c>
      <c r="D7207" s="1">
        <v>-3.98417049015051E-5</v>
      </c>
      <c r="E7207">
        <v>4.7886848972470399E-2</v>
      </c>
      <c r="F7207">
        <v>1.57071840417967</v>
      </c>
      <c r="G7207">
        <v>6012.0153463328597</v>
      </c>
      <c r="H7207">
        <v>0.80641674964887</v>
      </c>
      <c r="I7207">
        <v>6.12622015446408E-2</v>
      </c>
      <c r="J7207">
        <v>6012.0117059484401</v>
      </c>
      <c r="K7207">
        <v>0.80641678386020399</v>
      </c>
      <c r="L7207">
        <v>6.1262127842035698E-2</v>
      </c>
      <c r="M7207">
        <v>6012.0982693578799</v>
      </c>
      <c r="N7207">
        <v>0.80644535816145402</v>
      </c>
      <c r="O7207">
        <v>6.1264818956463102E-2</v>
      </c>
      <c r="P7207">
        <v>6012.0956872140096</v>
      </c>
      <c r="Q7207">
        <v>0.80644532365367905</v>
      </c>
      <c r="R7207">
        <v>6.1264763370469599E-2</v>
      </c>
    </row>
    <row r="7208" spans="1:18" x14ac:dyDescent="0.25">
      <c r="A7208">
        <v>28.824000000000002</v>
      </c>
      <c r="B7208">
        <v>594.02255849598498</v>
      </c>
      <c r="C7208">
        <v>18.240314880033701</v>
      </c>
      <c r="D7208" s="1">
        <v>-3.9781700285238798E-5</v>
      </c>
      <c r="E7208">
        <v>4.7887052225023999E-2</v>
      </c>
      <c r="F7208">
        <v>1.57072056021508</v>
      </c>
      <c r="G7208">
        <v>6012.0164565831501</v>
      </c>
      <c r="H7208">
        <v>0.80641662177087103</v>
      </c>
      <c r="I7208">
        <v>6.12621352708261E-2</v>
      </c>
      <c r="J7208">
        <v>6012.0128167110897</v>
      </c>
      <c r="K7208">
        <v>0.80641665593693801</v>
      </c>
      <c r="L7208">
        <v>6.1262061576451303E-2</v>
      </c>
      <c r="M7208">
        <v>6012.0992667978298</v>
      </c>
      <c r="N7208">
        <v>0.80644519139050996</v>
      </c>
      <c r="O7208">
        <v>6.1264749110172899E-2</v>
      </c>
      <c r="P7208">
        <v>6012.09668414303</v>
      </c>
      <c r="Q7208">
        <v>0.80644515692845398</v>
      </c>
      <c r="R7208">
        <v>6.12646935162353E-2</v>
      </c>
    </row>
    <row r="7209" spans="1:18" x14ac:dyDescent="0.25">
      <c r="A7209">
        <v>28.827999999999999</v>
      </c>
      <c r="B7209">
        <v>594.11234974924798</v>
      </c>
      <c r="C7209">
        <v>18.240364157687001</v>
      </c>
      <c r="D7209" s="1">
        <v>-3.9721779878120099E-5</v>
      </c>
      <c r="E7209">
        <v>4.7887255477305601E-2</v>
      </c>
      <c r="F7209">
        <v>1.5707227135783901</v>
      </c>
      <c r="G7209">
        <v>6012.0175666933101</v>
      </c>
      <c r="H7209">
        <v>0.80641649400592197</v>
      </c>
      <c r="I7209">
        <v>6.1262068998929602E-2</v>
      </c>
      <c r="J7209">
        <v>6012.0139273329396</v>
      </c>
      <c r="K7209">
        <v>0.806416528126782</v>
      </c>
      <c r="L7209">
        <v>6.1261995312774403E-2</v>
      </c>
      <c r="M7209">
        <v>6012.1002642438798</v>
      </c>
      <c r="N7209">
        <v>0.80644502478308799</v>
      </c>
      <c r="O7209">
        <v>6.1264679270564899E-2</v>
      </c>
      <c r="P7209">
        <v>6012.0976810788497</v>
      </c>
      <c r="Q7209">
        <v>0.80644499036669304</v>
      </c>
      <c r="R7209">
        <v>6.1264623668694097E-2</v>
      </c>
    </row>
    <row r="7210" spans="1:18" x14ac:dyDescent="0.25">
      <c r="A7210">
        <v>28.832000000000001</v>
      </c>
      <c r="B7210">
        <v>594.20214043792498</v>
      </c>
      <c r="C7210">
        <v>18.240413503798301</v>
      </c>
      <c r="D7210" s="1">
        <v>-3.9661943563235702E-5</v>
      </c>
      <c r="E7210">
        <v>4.7887458729315303E-2</v>
      </c>
      <c r="F7210">
        <v>1.5707248642732301</v>
      </c>
      <c r="G7210">
        <v>6012.0186766634197</v>
      </c>
      <c r="H7210">
        <v>0.80641636635418801</v>
      </c>
      <c r="I7210">
        <v>6.1262002728952797E-2</v>
      </c>
      <c r="J7210">
        <v>6012.0150378140597</v>
      </c>
      <c r="K7210">
        <v>0.80641640042989904</v>
      </c>
      <c r="L7210">
        <v>6.1261929051006497E-2</v>
      </c>
      <c r="M7210">
        <v>6012.1012616960097</v>
      </c>
      <c r="N7210">
        <v>0.80644485833932</v>
      </c>
      <c r="O7210">
        <v>6.1264609437635703E-2</v>
      </c>
      <c r="P7210">
        <v>6012.0986780214098</v>
      </c>
      <c r="Q7210">
        <v>0.80644482396852502</v>
      </c>
      <c r="R7210">
        <v>6.1264553827842003E-2</v>
      </c>
    </row>
    <row r="7211" spans="1:18" x14ac:dyDescent="0.25">
      <c r="A7211">
        <v>28.835999999999999</v>
      </c>
      <c r="B7211">
        <v>594.29193055226006</v>
      </c>
      <c r="C7211">
        <v>18.2404629183136</v>
      </c>
      <c r="D7211" s="1">
        <v>-3.9602191224214501E-5</v>
      </c>
      <c r="E7211">
        <v>4.7887661981054097E-2</v>
      </c>
      <c r="F7211">
        <v>1.57072701230325</v>
      </c>
      <c r="G7211">
        <v>6012.0197864935199</v>
      </c>
      <c r="H7211">
        <v>0.80641623881565105</v>
      </c>
      <c r="I7211">
        <v>6.1261936460897198E-2</v>
      </c>
      <c r="J7211">
        <v>6012.0161481545101</v>
      </c>
      <c r="K7211">
        <v>0.80641627284627404</v>
      </c>
      <c r="L7211">
        <v>6.1261862791149098E-2</v>
      </c>
      <c r="M7211">
        <v>6012.1022591541696</v>
      </c>
      <c r="N7211">
        <v>0.80644469205915503</v>
      </c>
      <c r="O7211">
        <v>6.1264539611382E-2</v>
      </c>
      <c r="P7211">
        <v>6012.0996749707001</v>
      </c>
      <c r="Q7211">
        <v>0.80644465773389995</v>
      </c>
      <c r="R7211">
        <v>6.1264483993676101E-2</v>
      </c>
    </row>
    <row r="7212" spans="1:18" x14ac:dyDescent="0.25">
      <c r="A7212">
        <v>28.84</v>
      </c>
      <c r="B7212">
        <v>594.38172010200901</v>
      </c>
      <c r="C7212">
        <v>18.240512401139299</v>
      </c>
      <c r="D7212" s="1">
        <v>-3.95425227446398E-5</v>
      </c>
      <c r="E7212">
        <v>4.7887865232522198E-2</v>
      </c>
      <c r="F7212">
        <v>1.5707291576720901</v>
      </c>
      <c r="G7212">
        <v>6012.0208961836897</v>
      </c>
      <c r="H7212">
        <v>0.80641611139020497</v>
      </c>
      <c r="I7212">
        <v>6.12618701947647E-2</v>
      </c>
      <c r="J7212">
        <v>6012.0172583543399</v>
      </c>
      <c r="K7212">
        <v>0.80641614537579998</v>
      </c>
      <c r="L7212">
        <v>6.12617965332043E-2</v>
      </c>
      <c r="M7212">
        <v>6012.1032566183403</v>
      </c>
      <c r="N7212">
        <v>0.80644452594245497</v>
      </c>
      <c r="O7212">
        <v>6.1264469791800703E-2</v>
      </c>
      <c r="P7212">
        <v>6012.1006719266597</v>
      </c>
      <c r="Q7212">
        <v>0.80644449166267795</v>
      </c>
      <c r="R7212">
        <v>6.1264414166192799E-2</v>
      </c>
    </row>
    <row r="7213" spans="1:18" x14ac:dyDescent="0.25">
      <c r="A7213">
        <v>28.844000000000001</v>
      </c>
      <c r="B7213">
        <v>594.47150908066601</v>
      </c>
      <c r="C7213">
        <v>18.240561952234899</v>
      </c>
      <c r="D7213" s="1">
        <v>-3.9482938008022403E-5</v>
      </c>
      <c r="E7213">
        <v>4.788806848372E-2</v>
      </c>
      <c r="F7213">
        <v>1.57073130038338</v>
      </c>
      <c r="G7213">
        <v>6012.0220057339802</v>
      </c>
      <c r="H7213">
        <v>0.80641598407801096</v>
      </c>
      <c r="I7213">
        <v>6.1261803930557003E-2</v>
      </c>
      <c r="J7213">
        <v>6012.01836841363</v>
      </c>
      <c r="K7213">
        <v>0.80641601801863705</v>
      </c>
      <c r="L7213">
        <v>6.1261730277173403E-2</v>
      </c>
      <c r="M7213">
        <v>6012.10425408846</v>
      </c>
      <c r="N7213">
        <v>0.80644435998934505</v>
      </c>
      <c r="O7213">
        <v>6.12643999788881E-2</v>
      </c>
      <c r="P7213">
        <v>6012.1016688892496</v>
      </c>
      <c r="Q7213">
        <v>0.80644432575498703</v>
      </c>
      <c r="R7213">
        <v>6.1264344345389403E-2</v>
      </c>
    </row>
    <row r="7214" spans="1:18" x14ac:dyDescent="0.25">
      <c r="A7214">
        <v>28.847999999999999</v>
      </c>
      <c r="B7214">
        <v>594.56129749473905</v>
      </c>
      <c r="C7214">
        <v>18.240611571493101</v>
      </c>
      <c r="D7214" s="1">
        <v>-3.9423436899147501E-5</v>
      </c>
      <c r="E7214">
        <v>4.7888271734647998E-2</v>
      </c>
      <c r="F7214">
        <v>1.57073344044075</v>
      </c>
      <c r="G7214">
        <v>6012.0231151444596</v>
      </c>
      <c r="H7214">
        <v>0.80641585687878403</v>
      </c>
      <c r="I7214">
        <v>6.1261737668275799E-2</v>
      </c>
      <c r="J7214">
        <v>6012.0194783324296</v>
      </c>
      <c r="K7214">
        <v>0.80641589077450104</v>
      </c>
      <c r="L7214">
        <v>6.12616640230585E-2</v>
      </c>
      <c r="M7214">
        <v>6012.1052515645097</v>
      </c>
      <c r="N7214">
        <v>0.80644419419950597</v>
      </c>
      <c r="O7214">
        <v>6.12643301726414E-2</v>
      </c>
      <c r="P7214">
        <v>6012.1026658584497</v>
      </c>
      <c r="Q7214">
        <v>0.80644416001050601</v>
      </c>
      <c r="R7214">
        <v>6.1264274531262701E-2</v>
      </c>
    </row>
    <row r="7215" spans="1:18" x14ac:dyDescent="0.25">
      <c r="A7215">
        <v>28.852</v>
      </c>
      <c r="B7215">
        <v>594.65108534097305</v>
      </c>
      <c r="C7215">
        <v>18.2406612588603</v>
      </c>
      <c r="D7215" s="1">
        <v>-3.9364019301227003E-5</v>
      </c>
      <c r="E7215">
        <v>4.7888474985306601E-2</v>
      </c>
      <c r="F7215">
        <v>1.57073557784782</v>
      </c>
      <c r="G7215">
        <v>6012.0242244151796</v>
      </c>
      <c r="H7215">
        <v>0.80641572979277698</v>
      </c>
      <c r="I7215">
        <v>6.1261671407922602E-2</v>
      </c>
      <c r="J7215">
        <v>6012.0205881108104</v>
      </c>
      <c r="K7215">
        <v>0.80641576364364398</v>
      </c>
      <c r="L7215">
        <v>6.1261597770860897E-2</v>
      </c>
      <c r="M7215">
        <v>6012.1062490464501</v>
      </c>
      <c r="N7215">
        <v>0.806444028573157</v>
      </c>
      <c r="O7215">
        <v>6.1264260373056802E-2</v>
      </c>
      <c r="P7215">
        <v>6012.1036628342199</v>
      </c>
      <c r="Q7215">
        <v>0.80644399442945502</v>
      </c>
      <c r="R7215">
        <v>6.12642047238088E-2</v>
      </c>
    </row>
    <row r="7216" spans="1:18" x14ac:dyDescent="0.25">
      <c r="A7216">
        <v>28.856000000000002</v>
      </c>
      <c r="B7216">
        <v>594.74087261936904</v>
      </c>
      <c r="C7216">
        <v>18.240711014242699</v>
      </c>
      <c r="D7216" s="1">
        <v>-3.9304685099112202E-5</v>
      </c>
      <c r="E7216">
        <v>4.7888678235696397E-2</v>
      </c>
      <c r="F7216">
        <v>1.57073771260821</v>
      </c>
      <c r="G7216">
        <v>6012.0253335462203</v>
      </c>
      <c r="H7216">
        <v>0.80641560281979197</v>
      </c>
      <c r="I7216">
        <v>6.12616051494995E-2</v>
      </c>
      <c r="J7216">
        <v>6012.0216977488299</v>
      </c>
      <c r="K7216">
        <v>0.80641563662586901</v>
      </c>
      <c r="L7216">
        <v>6.1261531520582703E-2</v>
      </c>
      <c r="M7216">
        <v>6012.1072465342304</v>
      </c>
      <c r="N7216">
        <v>0.806443863110061</v>
      </c>
      <c r="O7216">
        <v>6.1264190580131397E-2</v>
      </c>
      <c r="P7216">
        <v>6012.1046598165003</v>
      </c>
      <c r="Q7216">
        <v>0.80644382901159795</v>
      </c>
      <c r="R7216">
        <v>6.12641349230248E-2</v>
      </c>
    </row>
    <row r="7217" spans="1:18" x14ac:dyDescent="0.25">
      <c r="A7217">
        <v>28.86</v>
      </c>
      <c r="B7217">
        <v>594.83065931691704</v>
      </c>
      <c r="C7217">
        <v>18.240760837599701</v>
      </c>
      <c r="D7217" s="1">
        <v>-3.9245434176959699E-5</v>
      </c>
      <c r="E7217">
        <v>4.78888814858177E-2</v>
      </c>
      <c r="F7217">
        <v>1.5707398447255501</v>
      </c>
      <c r="G7217">
        <v>6012.0264425376299</v>
      </c>
      <c r="H7217">
        <v>0.806415475959814</v>
      </c>
      <c r="I7217">
        <v>6.1261538893007797E-2</v>
      </c>
      <c r="J7217">
        <v>6012.0228072465698</v>
      </c>
      <c r="K7217">
        <v>0.80641550972115905</v>
      </c>
      <c r="L7217">
        <v>6.1261465272225299E-2</v>
      </c>
      <c r="M7217">
        <v>6012.1082440278296</v>
      </c>
      <c r="N7217">
        <v>0.80644369781017</v>
      </c>
      <c r="O7217">
        <v>6.1264120793861801E-2</v>
      </c>
      <c r="P7217">
        <v>6012.10565680527</v>
      </c>
      <c r="Q7217">
        <v>0.80644366375688503</v>
      </c>
      <c r="R7217">
        <v>6.12640651289071E-2</v>
      </c>
    </row>
    <row r="7218" spans="1:18" x14ac:dyDescent="0.25">
      <c r="A7218">
        <v>28.864000000000001</v>
      </c>
      <c r="B7218">
        <v>594.92044545638601</v>
      </c>
      <c r="C7218">
        <v>18.240810728824201</v>
      </c>
      <c r="D7218" s="1">
        <v>-3.9186266419579297E-5</v>
      </c>
      <c r="E7218">
        <v>4.7889084735671099E-2</v>
      </c>
      <c r="F7218">
        <v>1.5707419742034201</v>
      </c>
      <c r="G7218">
        <v>6012.0275513894903</v>
      </c>
      <c r="H7218">
        <v>0.80641534921300195</v>
      </c>
      <c r="I7218">
        <v>6.1261472638449402E-2</v>
      </c>
      <c r="J7218">
        <v>6012.0239166040801</v>
      </c>
      <c r="K7218">
        <v>0.80641538292967596</v>
      </c>
      <c r="L7218">
        <v>6.1261399025790197E-2</v>
      </c>
      <c r="M7218">
        <v>6012.1092415271996</v>
      </c>
      <c r="N7218">
        <v>0.80644353267360802</v>
      </c>
      <c r="O7218">
        <v>6.1264051014244203E-2</v>
      </c>
      <c r="P7218">
        <v>6012.1066538004798</v>
      </c>
      <c r="Q7218">
        <v>0.80644349866543996</v>
      </c>
      <c r="R7218">
        <v>6.1263995341452403E-2</v>
      </c>
    </row>
    <row r="7219" spans="1:18" x14ac:dyDescent="0.25">
      <c r="A7219">
        <v>28.867999999999999</v>
      </c>
      <c r="B7219">
        <v>595.01023102801696</v>
      </c>
      <c r="C7219">
        <v>18.240860687862501</v>
      </c>
      <c r="D7219" s="1">
        <v>-3.9127181711269702E-5</v>
      </c>
      <c r="E7219">
        <v>4.7889287985257101E-2</v>
      </c>
      <c r="F7219">
        <v>1.5707441010454499</v>
      </c>
      <c r="G7219">
        <v>6012.0286601018697</v>
      </c>
      <c r="H7219">
        <v>0.80641522257916198</v>
      </c>
      <c r="I7219">
        <v>6.1261406385825598E-2</v>
      </c>
      <c r="J7219">
        <v>6012.0250258214301</v>
      </c>
      <c r="K7219">
        <v>0.80641525625122301</v>
      </c>
      <c r="L7219">
        <v>6.1261332781279501E-2</v>
      </c>
      <c r="M7219">
        <v>6012.1102390323003</v>
      </c>
      <c r="N7219">
        <v>0.80644336770014002</v>
      </c>
      <c r="O7219">
        <v>6.1263981241275897E-2</v>
      </c>
      <c r="P7219">
        <v>6012.1076508020997</v>
      </c>
      <c r="Q7219">
        <v>0.80644333373703103</v>
      </c>
      <c r="R7219">
        <v>6.1263925560657302E-2</v>
      </c>
    </row>
    <row r="7220" spans="1:18" x14ac:dyDescent="0.25">
      <c r="A7220">
        <v>28.872</v>
      </c>
      <c r="B7220">
        <v>595.10001602530497</v>
      </c>
      <c r="C7220">
        <v>18.240910714660799</v>
      </c>
      <c r="D7220" s="1">
        <v>-3.9068179937528601E-5</v>
      </c>
      <c r="E7220">
        <v>4.7889491234575997E-2</v>
      </c>
      <c r="F7220">
        <v>1.57074622525522</v>
      </c>
      <c r="G7220">
        <v>6012.0297686748099</v>
      </c>
      <c r="H7220">
        <v>0.80641509605827699</v>
      </c>
      <c r="I7220">
        <v>6.1261340135138398E-2</v>
      </c>
      <c r="J7220">
        <v>6012.0261348986896</v>
      </c>
      <c r="K7220">
        <v>0.80641512968578299</v>
      </c>
      <c r="L7220">
        <v>6.1261266538695097E-2</v>
      </c>
      <c r="M7220">
        <v>6012.1112365430799</v>
      </c>
      <c r="N7220">
        <v>0.80644320288971505</v>
      </c>
      <c r="O7220">
        <v>6.1263911474953303E-2</v>
      </c>
      <c r="P7220">
        <v>6012.1086478100697</v>
      </c>
      <c r="Q7220">
        <v>0.80644316897160495</v>
      </c>
      <c r="R7220">
        <v>6.1263855786518502E-2</v>
      </c>
    </row>
    <row r="7221" spans="1:18" x14ac:dyDescent="0.25">
      <c r="A7221">
        <v>28.876000000000001</v>
      </c>
      <c r="B7221">
        <v>595.18980046451202</v>
      </c>
      <c r="C7221">
        <v>18.240960809085301</v>
      </c>
      <c r="D7221" s="1">
        <v>-3.9009260983269601E-5</v>
      </c>
      <c r="E7221">
        <v>4.7889694483628301E-2</v>
      </c>
      <c r="F7221">
        <v>1.5707483468363399</v>
      </c>
      <c r="G7221">
        <v>6012.0308771084101</v>
      </c>
      <c r="H7221">
        <v>0.80641496965032899</v>
      </c>
      <c r="I7221">
        <v>6.1261273886389002E-2</v>
      </c>
      <c r="J7221">
        <v>6012.0272438359398</v>
      </c>
      <c r="K7221">
        <v>0.80641500323334003</v>
      </c>
      <c r="L7221">
        <v>6.1261200298037798E-2</v>
      </c>
      <c r="M7221">
        <v>6012.1122340595302</v>
      </c>
      <c r="N7221">
        <v>0.80644303824227803</v>
      </c>
      <c r="O7221">
        <v>6.1263841715272403E-2</v>
      </c>
      <c r="P7221">
        <v>6012.1096448243798</v>
      </c>
      <c r="Q7221">
        <v>0.80644300436910599</v>
      </c>
      <c r="R7221">
        <v>6.1263786019032297E-2</v>
      </c>
    </row>
    <row r="7222" spans="1:18" x14ac:dyDescent="0.25">
      <c r="A7222">
        <v>28.88</v>
      </c>
      <c r="B7222">
        <v>595.27958432937703</v>
      </c>
      <c r="C7222">
        <v>18.241010971135399</v>
      </c>
      <c r="D7222" s="1">
        <v>-3.8950424733514199E-5</v>
      </c>
      <c r="E7222">
        <v>4.7889897732414297E-2</v>
      </c>
      <c r="F7222">
        <v>1.5707504657923901</v>
      </c>
      <c r="G7222">
        <v>6012.0319854027202</v>
      </c>
      <c r="H7222">
        <v>0.80641484335547897</v>
      </c>
      <c r="I7222">
        <v>6.1261207639579401E-2</v>
      </c>
      <c r="J7222">
        <v>6012.0283526332296</v>
      </c>
      <c r="K7222">
        <v>0.806414876894053</v>
      </c>
      <c r="L7222">
        <v>6.1261134059309698E-2</v>
      </c>
      <c r="M7222">
        <v>6012.1132315815903</v>
      </c>
      <c r="N7222">
        <v>0.80644287375794899</v>
      </c>
      <c r="O7222">
        <v>6.1263771962230401E-2</v>
      </c>
      <c r="P7222">
        <v>6012.1106418449599</v>
      </c>
      <c r="Q7222">
        <v>0.80644283992965804</v>
      </c>
      <c r="R7222">
        <v>6.1263716258195197E-2</v>
      </c>
    </row>
    <row r="7223" spans="1:18" x14ac:dyDescent="0.25">
      <c r="A7223">
        <v>28.884</v>
      </c>
      <c r="B7223">
        <v>595.36936762640596</v>
      </c>
      <c r="C7223">
        <v>18.241061200704099</v>
      </c>
      <c r="D7223" s="1">
        <v>-3.8891671073280499E-5</v>
      </c>
      <c r="E7223">
        <v>4.7890100980934699E-2</v>
      </c>
      <c r="F7223">
        <v>1.5707525821269599</v>
      </c>
      <c r="G7223">
        <v>6012.0330935578104</v>
      </c>
      <c r="H7223">
        <v>0.80641471717352897</v>
      </c>
      <c r="I7223">
        <v>6.1261141394711199E-2</v>
      </c>
      <c r="J7223">
        <v>6012.02946129065</v>
      </c>
      <c r="K7223">
        <v>0.80641475066772395</v>
      </c>
      <c r="L7223">
        <v>6.1261067822512602E-2</v>
      </c>
      <c r="M7223">
        <v>6012.1142291092101</v>
      </c>
      <c r="N7223">
        <v>0.80644270943649599</v>
      </c>
      <c r="O7223">
        <v>6.1263702215823897E-2</v>
      </c>
      <c r="P7223">
        <v>6012.1116388717801</v>
      </c>
      <c r="Q7223">
        <v>0.80644267565302297</v>
      </c>
      <c r="R7223">
        <v>6.1263646504004302E-2</v>
      </c>
    </row>
    <row r="7224" spans="1:18" x14ac:dyDescent="0.25">
      <c r="A7224">
        <v>28.888000000000002</v>
      </c>
      <c r="B7224">
        <v>595.45915035559699</v>
      </c>
      <c r="C7224">
        <v>18.2411114977109</v>
      </c>
      <c r="D7224" s="1">
        <v>-3.8832999888670102E-5</v>
      </c>
      <c r="E7224">
        <v>4.7890304229189898E-2</v>
      </c>
      <c r="F7224">
        <v>1.57075469584362</v>
      </c>
      <c r="G7224">
        <v>6012.0342015737497</v>
      </c>
      <c r="H7224">
        <v>0.80641459110446201</v>
      </c>
      <c r="I7224">
        <v>6.1261075151785999E-2</v>
      </c>
      <c r="J7224">
        <v>6012.0305698082502</v>
      </c>
      <c r="K7224">
        <v>0.80641462455433899</v>
      </c>
      <c r="L7224">
        <v>6.1261001587648203E-2</v>
      </c>
      <c r="M7224">
        <v>6012.1152266423696</v>
      </c>
      <c r="N7224">
        <v>0.80644254527786097</v>
      </c>
      <c r="O7224">
        <v>6.1263632476048997E-2</v>
      </c>
      <c r="P7224">
        <v>6012.1126359048003</v>
      </c>
      <c r="Q7224">
        <v>0.80644251153914903</v>
      </c>
      <c r="R7224">
        <v>6.1263576756455697E-2</v>
      </c>
    </row>
    <row r="7225" spans="1:18" x14ac:dyDescent="0.25">
      <c r="A7225">
        <v>28.891999999999999</v>
      </c>
      <c r="B7225">
        <v>595.54893251044598</v>
      </c>
      <c r="C7225">
        <v>18.241161862102</v>
      </c>
      <c r="D7225" s="1">
        <v>-3.8774411065354097E-5</v>
      </c>
      <c r="E7225">
        <v>4.7890507477180301E-2</v>
      </c>
      <c r="F7225">
        <v>1.5707568069459601</v>
      </c>
      <c r="G7225">
        <v>6012.0353094506199</v>
      </c>
      <c r="H7225">
        <v>0.80641446514843995</v>
      </c>
      <c r="I7225">
        <v>6.1261008910805201E-2</v>
      </c>
      <c r="J7225">
        <v>6012.0316781861202</v>
      </c>
      <c r="K7225">
        <v>0.806414498554056</v>
      </c>
      <c r="L7225">
        <v>6.1260935354717702E-2</v>
      </c>
      <c r="M7225">
        <v>6012.1162241810098</v>
      </c>
      <c r="N7225">
        <v>0.80644238128216805</v>
      </c>
      <c r="O7225">
        <v>6.1263562742902303E-2</v>
      </c>
      <c r="P7225">
        <v>6012.1136329439696</v>
      </c>
      <c r="Q7225">
        <v>0.80644234758815703</v>
      </c>
      <c r="R7225">
        <v>6.1263507015545803E-2</v>
      </c>
    </row>
    <row r="7226" spans="1:18" x14ac:dyDescent="0.25">
      <c r="A7226">
        <v>28.896000000000001</v>
      </c>
      <c r="B7226">
        <v>595.63871411046603</v>
      </c>
      <c r="C7226">
        <v>18.2412122937837</v>
      </c>
      <c r="D7226" s="1">
        <v>-3.8715904489357799E-5</v>
      </c>
      <c r="E7226">
        <v>4.7890710724906103E-2</v>
      </c>
      <c r="F7226">
        <v>1.5707589154375401</v>
      </c>
      <c r="G7226">
        <v>6012.0364171884903</v>
      </c>
      <c r="H7226">
        <v>0.80641433930508499</v>
      </c>
      <c r="I7226">
        <v>6.1260942671771103E-2</v>
      </c>
      <c r="J7226">
        <v>6012.03278642432</v>
      </c>
      <c r="K7226">
        <v>0.80641437266649896</v>
      </c>
      <c r="L7226">
        <v>6.1260869123723097E-2</v>
      </c>
      <c r="M7226">
        <v>6012.1172217250996</v>
      </c>
      <c r="N7226">
        <v>0.80644221744900002</v>
      </c>
      <c r="O7226">
        <v>6.1263493016380698E-2</v>
      </c>
      <c r="P7226">
        <v>6012.1146299892598</v>
      </c>
      <c r="Q7226">
        <v>0.80644218379962995</v>
      </c>
      <c r="R7226">
        <v>6.12634372812716E-2</v>
      </c>
    </row>
    <row r="7227" spans="1:18" x14ac:dyDescent="0.25">
      <c r="A7227">
        <v>28.9</v>
      </c>
      <c r="B7227">
        <v>595.72849512639004</v>
      </c>
      <c r="C7227">
        <v>18.2412627927154</v>
      </c>
      <c r="D7227" s="1">
        <v>-3.8657480046067302E-5</v>
      </c>
      <c r="E7227">
        <v>4.78909139723682E-2</v>
      </c>
      <c r="F7227">
        <v>1.5707610213219301</v>
      </c>
      <c r="G7227">
        <v>6012.0375247874199</v>
      </c>
      <c r="H7227">
        <v>0.80641421357482701</v>
      </c>
      <c r="I7227">
        <v>6.1260876434684398E-2</v>
      </c>
      <c r="J7227">
        <v>6012.0338945229296</v>
      </c>
      <c r="K7227">
        <v>0.80641424689209795</v>
      </c>
      <c r="L7227">
        <v>6.1260802894665803E-2</v>
      </c>
      <c r="M7227">
        <v>6012.11821927459</v>
      </c>
      <c r="N7227">
        <v>0.806442053778746</v>
      </c>
      <c r="O7227">
        <v>6.1263423296480199E-2</v>
      </c>
      <c r="P7227">
        <v>6012.11562704061</v>
      </c>
      <c r="Q7227">
        <v>0.80644202017395905</v>
      </c>
      <c r="R7227">
        <v>6.1263367553629301E-2</v>
      </c>
    </row>
    <row r="7228" spans="1:18" x14ac:dyDescent="0.25">
      <c r="A7228">
        <v>28.904</v>
      </c>
      <c r="B7228">
        <v>595.81827558423402</v>
      </c>
      <c r="C7228">
        <v>18.241313358803399</v>
      </c>
      <c r="D7228" s="1">
        <v>-3.8599137621876102E-5</v>
      </c>
      <c r="E7228">
        <v>4.7891117219566799E-2</v>
      </c>
      <c r="F7228">
        <v>1.5707631246026801</v>
      </c>
      <c r="G7228">
        <v>6012.0386322474797</v>
      </c>
      <c r="H7228">
        <v>0.80641408795746805</v>
      </c>
      <c r="I7228">
        <v>6.1260810199547502E-2</v>
      </c>
      <c r="J7228">
        <v>6012.03500248201</v>
      </c>
      <c r="K7228">
        <v>0.80641412123065304</v>
      </c>
      <c r="L7228">
        <v>6.12607366675482E-2</v>
      </c>
      <c r="M7228">
        <v>6012.1192168294401</v>
      </c>
      <c r="N7228">
        <v>0.80644189027116997</v>
      </c>
      <c r="O7228">
        <v>6.1263353583197899E-2</v>
      </c>
      <c r="P7228">
        <v>6012.1166240979701</v>
      </c>
      <c r="Q7228">
        <v>0.80644185671090696</v>
      </c>
      <c r="R7228">
        <v>6.1263297832615297E-2</v>
      </c>
    </row>
    <row r="7229" spans="1:18" x14ac:dyDescent="0.25">
      <c r="A7229">
        <v>28.908000000000001</v>
      </c>
      <c r="B7229">
        <v>595.90805546773595</v>
      </c>
      <c r="C7229">
        <v>18.241363991967201</v>
      </c>
      <c r="D7229" s="1">
        <v>-3.8540877102910301E-5</v>
      </c>
      <c r="E7229">
        <v>4.7891320466502199E-2</v>
      </c>
      <c r="F7229">
        <v>1.5707652252833599</v>
      </c>
      <c r="G7229">
        <v>6012.0397395687496</v>
      </c>
      <c r="H7229">
        <v>0.80641396245280805</v>
      </c>
      <c r="I7229">
        <v>6.1260743966362399E-2</v>
      </c>
      <c r="J7229">
        <v>6012.0361103016403</v>
      </c>
      <c r="K7229">
        <v>0.80641399568196703</v>
      </c>
      <c r="L7229">
        <v>6.1260670442371302E-2</v>
      </c>
      <c r="M7229">
        <v>6012.1202143895898</v>
      </c>
      <c r="N7229">
        <v>0.80644172692603</v>
      </c>
      <c r="O7229">
        <v>6.1263283876530301E-2</v>
      </c>
      <c r="P7229">
        <v>6012.1176211613201</v>
      </c>
      <c r="Q7229">
        <v>0.80644169341023098</v>
      </c>
      <c r="R7229">
        <v>6.1263228118226799E-2</v>
      </c>
    </row>
    <row r="7230" spans="1:18" x14ac:dyDescent="0.25">
      <c r="A7230">
        <v>28.911999999999999</v>
      </c>
      <c r="B7230">
        <v>595.99783478339998</v>
      </c>
      <c r="C7230">
        <v>18.241414692153</v>
      </c>
      <c r="D7230" s="1">
        <v>-3.8482698376400203E-5</v>
      </c>
      <c r="E7230">
        <v>4.7891523713175198E-2</v>
      </c>
      <c r="F7230">
        <v>1.5707673233675099</v>
      </c>
      <c r="G7230">
        <v>6012.0408467512998</v>
      </c>
      <c r="H7230">
        <v>0.80641383706101</v>
      </c>
      <c r="I7230">
        <v>6.1260677735129797E-2</v>
      </c>
      <c r="J7230">
        <v>6012.0372179818996</v>
      </c>
      <c r="K7230">
        <v>0.80641387024620004</v>
      </c>
      <c r="L7230">
        <v>6.1260604219136698E-2</v>
      </c>
      <c r="M7230">
        <v>6012.12121195503</v>
      </c>
      <c r="N7230">
        <v>0.80644156374345</v>
      </c>
      <c r="O7230">
        <v>6.1263214176473499E-2</v>
      </c>
      <c r="P7230">
        <v>6012.1186182306001</v>
      </c>
      <c r="Q7230">
        <v>0.80644153027205701</v>
      </c>
      <c r="R7230">
        <v>6.1263158410459297E-2</v>
      </c>
    </row>
    <row r="7231" spans="1:18" x14ac:dyDescent="0.25">
      <c r="A7231">
        <v>28.916</v>
      </c>
      <c r="B7231">
        <v>596.08761353447903</v>
      </c>
      <c r="C7231">
        <v>18.241465459267001</v>
      </c>
      <c r="D7231" s="1">
        <v>-3.8424601328076102E-5</v>
      </c>
      <c r="E7231">
        <v>4.7891726959585802E-2</v>
      </c>
      <c r="F7231">
        <v>1.57076941885868</v>
      </c>
      <c r="G7231">
        <v>6012.0419537952203</v>
      </c>
      <c r="H7231">
        <v>0.80641371178196797</v>
      </c>
      <c r="I7231">
        <v>6.1260611505851797E-2</v>
      </c>
      <c r="J7231">
        <v>6012.0383255228699</v>
      </c>
      <c r="K7231">
        <v>0.80641374492324702</v>
      </c>
      <c r="L7231">
        <v>6.1260537997846198E-2</v>
      </c>
      <c r="M7231">
        <v>6012.1222095256899</v>
      </c>
      <c r="N7231">
        <v>0.80644140072328196</v>
      </c>
      <c r="O7231">
        <v>6.1263144483024001E-2</v>
      </c>
      <c r="P7231">
        <v>6012.1196153057699</v>
      </c>
      <c r="Q7231">
        <v>0.80644136729623594</v>
      </c>
      <c r="R7231">
        <v>6.12630887093095E-2</v>
      </c>
    </row>
    <row r="7232" spans="1:18" x14ac:dyDescent="0.25">
      <c r="A7232">
        <v>28.92</v>
      </c>
      <c r="B7232">
        <v>596.17739171447295</v>
      </c>
      <c r="C7232">
        <v>18.241516293282</v>
      </c>
      <c r="D7232" s="1">
        <v>-3.8366585845210002E-5</v>
      </c>
      <c r="E7232">
        <v>4.7891930205734699E-2</v>
      </c>
      <c r="F7232">
        <v>1.57077151176042</v>
      </c>
      <c r="G7232">
        <v>6012.0430607005701</v>
      </c>
      <c r="H7232">
        <v>0.80641358661574802</v>
      </c>
      <c r="I7232">
        <v>6.1260545278529498E-2</v>
      </c>
      <c r="J7232">
        <v>6012.0394329246101</v>
      </c>
      <c r="K7232">
        <v>0.80641361971317504</v>
      </c>
      <c r="L7232">
        <v>6.1260471778501503E-2</v>
      </c>
      <c r="M7232">
        <v>6012.1232071015402</v>
      </c>
      <c r="N7232">
        <v>0.806441237865552</v>
      </c>
      <c r="O7232">
        <v>6.12630747961782E-2</v>
      </c>
      <c r="P7232">
        <v>6012.1206123867896</v>
      </c>
      <c r="Q7232">
        <v>0.80644120448279299</v>
      </c>
      <c r="R7232">
        <v>6.1263019014773899E-2</v>
      </c>
    </row>
    <row r="7233" spans="1:18" x14ac:dyDescent="0.25">
      <c r="A7233">
        <v>28.923999999999999</v>
      </c>
      <c r="B7233">
        <v>596.26716932987995</v>
      </c>
      <c r="C7233">
        <v>18.2415671940777</v>
      </c>
      <c r="D7233" s="1">
        <v>-3.8308651814452598E-5</v>
      </c>
      <c r="E7233">
        <v>4.78921334516225E-2</v>
      </c>
      <c r="F7233">
        <v>1.5707736020762499</v>
      </c>
      <c r="G7233">
        <v>6012.0441674674203</v>
      </c>
      <c r="H7233">
        <v>0.80641346156233296</v>
      </c>
      <c r="I7233">
        <v>6.1260479053165298E-2</v>
      </c>
      <c r="J7233">
        <v>6012.0405401872003</v>
      </c>
      <c r="K7233">
        <v>0.80641349461596601</v>
      </c>
      <c r="L7233">
        <v>6.1260405561104E-2</v>
      </c>
      <c r="M7233">
        <v>6012.12420468252</v>
      </c>
      <c r="N7233">
        <v>0.80644107517020103</v>
      </c>
      <c r="O7233">
        <v>6.12630051159328E-2</v>
      </c>
      <c r="P7233">
        <v>6012.1216094736001</v>
      </c>
      <c r="Q7233">
        <v>0.80644104183167198</v>
      </c>
      <c r="R7233">
        <v>6.1262949326849198E-2</v>
      </c>
    </row>
    <row r="7234" spans="1:18" x14ac:dyDescent="0.25">
      <c r="A7234">
        <v>28.928000000000001</v>
      </c>
      <c r="B7234">
        <v>596.35694637419999</v>
      </c>
      <c r="C7234">
        <v>18.241618161586999</v>
      </c>
      <c r="D7234" s="1">
        <v>-3.8250799123166201E-5</v>
      </c>
      <c r="E7234">
        <v>4.7892336697249301E-2</v>
      </c>
      <c r="F7234">
        <v>1.57077568980972</v>
      </c>
      <c r="G7234">
        <v>6012.0452740958599</v>
      </c>
      <c r="H7234">
        <v>0.80641333662161296</v>
      </c>
      <c r="I7234">
        <v>6.1260412829760198E-2</v>
      </c>
      <c r="J7234">
        <v>6012.0416473107198</v>
      </c>
      <c r="K7234">
        <v>0.806413369631509</v>
      </c>
      <c r="L7234">
        <v>6.1260339345655397E-2</v>
      </c>
      <c r="M7234">
        <v>6012.1252022686003</v>
      </c>
      <c r="N7234">
        <v>0.80644091263707796</v>
      </c>
      <c r="O7234">
        <v>6.1262935442283901E-2</v>
      </c>
      <c r="P7234">
        <v>6012.1226065661704</v>
      </c>
      <c r="Q7234">
        <v>0.80644087934271902</v>
      </c>
      <c r="R7234">
        <v>6.1262879645531301E-2</v>
      </c>
    </row>
    <row r="7235" spans="1:18" x14ac:dyDescent="0.25">
      <c r="A7235">
        <v>28.931999999999999</v>
      </c>
      <c r="B7235">
        <v>596.44672285068305</v>
      </c>
      <c r="C7235">
        <v>18.241669195782499</v>
      </c>
      <c r="D7235" s="1">
        <v>-3.8193027658317502E-5</v>
      </c>
      <c r="E7235">
        <v>4.7892539942615601E-2</v>
      </c>
      <c r="F7235">
        <v>1.5707777749643399</v>
      </c>
      <c r="G7235">
        <v>6012.0463805859499</v>
      </c>
      <c r="H7235">
        <v>0.80641321179365899</v>
      </c>
      <c r="I7235">
        <v>6.1260346608316203E-2</v>
      </c>
      <c r="J7235">
        <v>6012.0427542952502</v>
      </c>
      <c r="K7235">
        <v>0.80641324475987697</v>
      </c>
      <c r="L7235">
        <v>6.1260273132157199E-2</v>
      </c>
      <c r="M7235">
        <v>6012.1261998597301</v>
      </c>
      <c r="N7235">
        <v>0.80644075026620998</v>
      </c>
      <c r="O7235">
        <v>6.1262865775228E-2</v>
      </c>
      <c r="P7235">
        <v>6012.1236036644405</v>
      </c>
      <c r="Q7235">
        <v>0.80644071701596398</v>
      </c>
      <c r="R7235">
        <v>6.1262809970816803E-2</v>
      </c>
    </row>
    <row r="7236" spans="1:18" x14ac:dyDescent="0.25">
      <c r="A7236">
        <v>28.936</v>
      </c>
      <c r="B7236">
        <v>596.53649875933104</v>
      </c>
      <c r="C7236">
        <v>18.241720296543999</v>
      </c>
      <c r="D7236" s="1">
        <v>-3.8135337307498203E-5</v>
      </c>
      <c r="E7236">
        <v>4.7892743187721902E-2</v>
      </c>
      <c r="F7236">
        <v>1.57077985754363</v>
      </c>
      <c r="G7236">
        <v>6012.0474869377904</v>
      </c>
      <c r="H7236">
        <v>0.80641308707836101</v>
      </c>
      <c r="I7236">
        <v>6.1260280388834701E-2</v>
      </c>
      <c r="J7236">
        <v>6012.0438611408599</v>
      </c>
      <c r="K7236">
        <v>0.80641312000095799</v>
      </c>
      <c r="L7236">
        <v>6.1260206920611501E-2</v>
      </c>
      <c r="M7236">
        <v>6012.1271974558604</v>
      </c>
      <c r="N7236">
        <v>0.80644058805744701</v>
      </c>
      <c r="O7236">
        <v>6.1262796114761799E-2</v>
      </c>
      <c r="P7236">
        <v>6012.1246007683803</v>
      </c>
      <c r="Q7236">
        <v>0.80644055485125399</v>
      </c>
      <c r="R7236">
        <v>6.1262740302702103E-2</v>
      </c>
    </row>
    <row r="7237" spans="1:18" x14ac:dyDescent="0.25">
      <c r="A7237">
        <v>28.94</v>
      </c>
      <c r="B7237">
        <v>596.62627409688798</v>
      </c>
      <c r="C7237">
        <v>18.2417714638175</v>
      </c>
      <c r="D7237" s="1">
        <v>-3.8077727957932E-5</v>
      </c>
      <c r="E7237">
        <v>4.7892946432568403E-2</v>
      </c>
      <c r="F7237">
        <v>1.57078193755113</v>
      </c>
      <c r="G7237">
        <v>6012.0485931514304</v>
      </c>
      <c r="H7237">
        <v>0.80641296247578997</v>
      </c>
      <c r="I7237">
        <v>6.1260214171317197E-2</v>
      </c>
      <c r="J7237">
        <v>6012.0449678476298</v>
      </c>
      <c r="K7237">
        <v>0.80641299535482402</v>
      </c>
      <c r="L7237">
        <v>6.1260140711019401E-2</v>
      </c>
      <c r="M7237">
        <v>6012.1281950569501</v>
      </c>
      <c r="N7237">
        <v>0.806440426010815</v>
      </c>
      <c r="O7237">
        <v>6.1262726460881198E-2</v>
      </c>
      <c r="P7237">
        <v>6012.12559787793</v>
      </c>
      <c r="Q7237">
        <v>0.80644039284861802</v>
      </c>
      <c r="R7237">
        <v>6.1262670641183702E-2</v>
      </c>
    </row>
    <row r="7238" spans="1:18" x14ac:dyDescent="0.25">
      <c r="A7238">
        <v>28.943999999999999</v>
      </c>
      <c r="B7238">
        <v>596.71604887311696</v>
      </c>
      <c r="C7238">
        <v>18.241822697536101</v>
      </c>
      <c r="D7238" s="1">
        <v>-3.8020199497762702E-5</v>
      </c>
      <c r="E7238">
        <v>4.7893149677156098E-2</v>
      </c>
      <c r="F7238">
        <v>1.57078401499033</v>
      </c>
      <c r="G7238">
        <v>6012.04969922697</v>
      </c>
      <c r="H7238">
        <v>0.80641283798583496</v>
      </c>
      <c r="I7238">
        <v>6.1260147955765502E-2</v>
      </c>
      <c r="J7238">
        <v>6012.0460744156499</v>
      </c>
      <c r="K7238">
        <v>0.80641287082136404</v>
      </c>
      <c r="L7238">
        <v>6.1260074503382701E-2</v>
      </c>
      <c r="M7238">
        <v>6012.1291926629501</v>
      </c>
      <c r="N7238">
        <v>0.80644026412616399</v>
      </c>
      <c r="O7238">
        <v>6.1262656813582901E-2</v>
      </c>
      <c r="P7238">
        <v>6012.1265949930403</v>
      </c>
      <c r="Q7238">
        <v>0.80644023100790296</v>
      </c>
      <c r="R7238">
        <v>6.1262600986257902E-2</v>
      </c>
    </row>
    <row r="7239" spans="1:18" x14ac:dyDescent="0.25">
      <c r="A7239">
        <v>28.948</v>
      </c>
      <c r="B7239">
        <v>596.80582307825705</v>
      </c>
      <c r="C7239">
        <v>18.241873997619098</v>
      </c>
      <c r="D7239" s="1">
        <v>-3.7962751814536997E-5</v>
      </c>
      <c r="E7239">
        <v>4.7893352921484902E-2</v>
      </c>
      <c r="F7239">
        <v>1.5707860898647501</v>
      </c>
      <c r="G7239">
        <v>6012.0508051644802</v>
      </c>
      <c r="H7239">
        <v>0.80641271360847899</v>
      </c>
      <c r="I7239">
        <v>6.1260081742180998E-2</v>
      </c>
      <c r="J7239">
        <v>6012.0471808449902</v>
      </c>
      <c r="K7239">
        <v>0.80641274640055904</v>
      </c>
      <c r="L7239">
        <v>6.1260008297702999E-2</v>
      </c>
      <c r="M7239">
        <v>6012.1301902738296</v>
      </c>
      <c r="N7239">
        <v>0.806440102403429</v>
      </c>
      <c r="O7239">
        <v>6.1262587172862898E-2</v>
      </c>
      <c r="P7239">
        <v>6012.1275921136803</v>
      </c>
      <c r="Q7239">
        <v>0.80644006932904699</v>
      </c>
      <c r="R7239">
        <v>6.1262531337920603E-2</v>
      </c>
    </row>
    <row r="7240" spans="1:18" x14ac:dyDescent="0.25">
      <c r="A7240">
        <v>28.952000000000002</v>
      </c>
      <c r="B7240">
        <v>596.89559671556003</v>
      </c>
      <c r="C7240">
        <v>18.241925363999599</v>
      </c>
      <c r="D7240" s="1">
        <v>-3.7905384796346903E-5</v>
      </c>
      <c r="E7240">
        <v>4.7893556165555497E-2</v>
      </c>
      <c r="F7240">
        <v>1.5707881621778901</v>
      </c>
      <c r="G7240">
        <v>6012.05191096404</v>
      </c>
      <c r="H7240">
        <v>0.80641258934378901</v>
      </c>
      <c r="I7240">
        <v>6.1260015530565003E-2</v>
      </c>
      <c r="J7240">
        <v>6012.0482871357299</v>
      </c>
      <c r="K7240">
        <v>0.80641262209247899</v>
      </c>
      <c r="L7240">
        <v>6.1259942093981799E-2</v>
      </c>
      <c r="M7240">
        <v>6012.1311878895203</v>
      </c>
      <c r="N7240">
        <v>0.80643994084263804</v>
      </c>
      <c r="O7240">
        <v>6.1262517538717497E-2</v>
      </c>
      <c r="P7240">
        <v>6012.12858923979</v>
      </c>
      <c r="Q7240">
        <v>0.80643990781207497</v>
      </c>
      <c r="R7240">
        <v>6.1262461696168703E-2</v>
      </c>
    </row>
    <row r="7241" spans="1:18" x14ac:dyDescent="0.25">
      <c r="A7241">
        <v>28.956</v>
      </c>
      <c r="B7241">
        <v>596.98536978502796</v>
      </c>
      <c r="C7241">
        <v>18.241976796610299</v>
      </c>
      <c r="D7241" s="1">
        <v>-3.7848098331607302E-5</v>
      </c>
      <c r="E7241">
        <v>4.7893759409368103E-2</v>
      </c>
      <c r="F7241">
        <v>1.5707902319332401</v>
      </c>
      <c r="G7241">
        <v>6012.0530166257304</v>
      </c>
      <c r="H7241">
        <v>0.80641246519174503</v>
      </c>
      <c r="I7241">
        <v>6.1259949320919403E-2</v>
      </c>
      <c r="J7241">
        <v>6012.0493932879499</v>
      </c>
      <c r="K7241">
        <v>0.80641249789710101</v>
      </c>
      <c r="L7241">
        <v>6.1259875892220698E-2</v>
      </c>
      <c r="M7241">
        <v>6012.1321855099804</v>
      </c>
      <c r="N7241">
        <v>0.80643977944372303</v>
      </c>
      <c r="O7241">
        <v>6.1262447911143103E-2</v>
      </c>
      <c r="P7241">
        <v>6012.1295863713303</v>
      </c>
      <c r="Q7241">
        <v>0.80643974645692296</v>
      </c>
      <c r="R7241">
        <v>6.1262392060998198E-2</v>
      </c>
    </row>
    <row r="7242" spans="1:18" x14ac:dyDescent="0.25">
      <c r="A7242">
        <v>28.96</v>
      </c>
      <c r="B7242">
        <v>597.07514227690399</v>
      </c>
      <c r="C7242">
        <v>18.242028295370801</v>
      </c>
      <c r="D7242" s="1">
        <v>-3.7790892308003598E-5</v>
      </c>
      <c r="E7242">
        <v>4.78939626529232E-2</v>
      </c>
      <c r="F7242">
        <v>1.57079229913431</v>
      </c>
      <c r="G7242">
        <v>6012.0541221496296</v>
      </c>
      <c r="H7242">
        <v>0.80641234115223703</v>
      </c>
      <c r="I7242">
        <v>6.12598831132459E-2</v>
      </c>
      <c r="J7242">
        <v>6012.0504993017303</v>
      </c>
      <c r="K7242">
        <v>0.80641237381431696</v>
      </c>
      <c r="L7242">
        <v>6.1259809692421299E-2</v>
      </c>
      <c r="M7242">
        <v>6012.1331831351699</v>
      </c>
      <c r="N7242">
        <v>0.80643961820653298</v>
      </c>
      <c r="O7242">
        <v>6.12623782901364E-2</v>
      </c>
      <c r="P7242">
        <v>6012.1305835082503</v>
      </c>
      <c r="Q7242">
        <v>0.80643958526343795</v>
      </c>
      <c r="R7242">
        <v>6.1262322432405501E-2</v>
      </c>
    </row>
    <row r="7243" spans="1:18" x14ac:dyDescent="0.25">
      <c r="A7243">
        <v>28.963999999999999</v>
      </c>
      <c r="B7243">
        <v>597.16491421395403</v>
      </c>
      <c r="C7243">
        <v>18.242079860214002</v>
      </c>
      <c r="D7243" s="1">
        <v>-3.7733766614343403E-5</v>
      </c>
      <c r="E7243">
        <v>4.7894165896221301E-2</v>
      </c>
      <c r="F7243">
        <v>1.57079436378458</v>
      </c>
      <c r="G7243">
        <v>6012.0552275358204</v>
      </c>
      <c r="H7243">
        <v>0.80641221722533396</v>
      </c>
      <c r="I7243">
        <v>6.1259816907545901E-2</v>
      </c>
      <c r="J7243">
        <v>6012.0516051771601</v>
      </c>
      <c r="K7243">
        <v>0.80641224984419502</v>
      </c>
      <c r="L7243">
        <v>6.12597434945851E-2</v>
      </c>
      <c r="M7243">
        <v>6012.1341807650397</v>
      </c>
      <c r="N7243">
        <v>0.806439457131092</v>
      </c>
      <c r="O7243">
        <v>6.1262308675693398E-2</v>
      </c>
      <c r="P7243">
        <v>6012.1315806504999</v>
      </c>
      <c r="Q7243">
        <v>0.80643942423164305</v>
      </c>
      <c r="R7243">
        <v>6.1262252810386802E-2</v>
      </c>
    </row>
    <row r="7244" spans="1:18" x14ac:dyDescent="0.25">
      <c r="A7244">
        <v>28.968</v>
      </c>
      <c r="B7244">
        <v>597.25468557666397</v>
      </c>
      <c r="C7244">
        <v>18.242131491072701</v>
      </c>
      <c r="D7244" s="1">
        <v>-3.7676724413117501E-5</v>
      </c>
      <c r="E7244">
        <v>4.7894369139260297E-2</v>
      </c>
      <c r="F7244">
        <v>1.57079642575084</v>
      </c>
      <c r="G7244">
        <v>6012.0563327843702</v>
      </c>
      <c r="H7244">
        <v>0.80641209341101205</v>
      </c>
      <c r="I7244">
        <v>6.1259750703821197E-2</v>
      </c>
      <c r="J7244">
        <v>6012.0527109143104</v>
      </c>
      <c r="K7244">
        <v>0.80641212598671197</v>
      </c>
      <c r="L7244">
        <v>6.1259677298714101E-2</v>
      </c>
      <c r="M7244">
        <v>6012.1351783995397</v>
      </c>
      <c r="N7244">
        <v>0.80643929621733301</v>
      </c>
      <c r="O7244">
        <v>6.1262239067810899E-2</v>
      </c>
      <c r="P7244">
        <v>6012.1325777980201</v>
      </c>
      <c r="Q7244">
        <v>0.80643926336147198</v>
      </c>
      <c r="R7244">
        <v>6.1262183194938397E-2</v>
      </c>
    </row>
    <row r="7245" spans="1:18" x14ac:dyDescent="0.25">
      <c r="A7245">
        <v>28.972000000000001</v>
      </c>
      <c r="B7245">
        <v>597.34445637153897</v>
      </c>
      <c r="C7245">
        <v>18.242183187866399</v>
      </c>
      <c r="D7245" s="1">
        <v>-3.76197590559645E-5</v>
      </c>
      <c r="E7245">
        <v>4.78945723820456E-2</v>
      </c>
      <c r="F7245">
        <v>1.57079848530953</v>
      </c>
      <c r="G7245">
        <v>6012.0574378953797</v>
      </c>
      <c r="H7245">
        <v>0.80641196970907603</v>
      </c>
      <c r="I7245">
        <v>6.1259684502073301E-2</v>
      </c>
      <c r="J7245">
        <v>6012.0538165132702</v>
      </c>
      <c r="K7245">
        <v>0.80641200224167098</v>
      </c>
      <c r="L7245">
        <v>6.12596111048095E-2</v>
      </c>
      <c r="M7245">
        <v>6012.1361760386199</v>
      </c>
      <c r="N7245">
        <v>0.806439135465013</v>
      </c>
      <c r="O7245">
        <v>6.12621694664848E-2</v>
      </c>
      <c r="P7245">
        <v>6012.1335749507798</v>
      </c>
      <c r="Q7245">
        <v>0.80643910265268304</v>
      </c>
      <c r="R7245">
        <v>6.1262113586056703E-2</v>
      </c>
    </row>
    <row r="7246" spans="1:18" x14ac:dyDescent="0.25">
      <c r="A7246">
        <v>28.975999999999999</v>
      </c>
      <c r="B7246">
        <v>597.43422659857799</v>
      </c>
      <c r="C7246">
        <v>18.2422349505282</v>
      </c>
      <c r="D7246" s="1">
        <v>-3.7562873695013903E-5</v>
      </c>
      <c r="E7246">
        <v>4.7894775624575101E-2</v>
      </c>
      <c r="F7246">
        <v>1.5708005423278499</v>
      </c>
      <c r="G7246">
        <v>6012.0585428689201</v>
      </c>
      <c r="H7246">
        <v>0.80641184611968297</v>
      </c>
      <c r="I7246">
        <v>6.1259618302303101E-2</v>
      </c>
      <c r="J7246">
        <v>6012.0549219741197</v>
      </c>
      <c r="K7246">
        <v>0.80641187860922903</v>
      </c>
      <c r="L7246">
        <v>6.1259544912872797E-2</v>
      </c>
      <c r="M7246">
        <v>6012.1371736822502</v>
      </c>
      <c r="N7246">
        <v>0.80643897487424698</v>
      </c>
      <c r="O7246">
        <v>6.1262099871710898E-2</v>
      </c>
      <c r="P7246">
        <v>6012.13457210872</v>
      </c>
      <c r="Q7246">
        <v>0.80643894210539002</v>
      </c>
      <c r="R7246">
        <v>6.1262043983737899E-2</v>
      </c>
    </row>
    <row r="7247" spans="1:18" x14ac:dyDescent="0.25">
      <c r="A7247">
        <v>28.98</v>
      </c>
      <c r="B7247">
        <v>597.52399625778298</v>
      </c>
      <c r="C7247">
        <v>18.242286779004001</v>
      </c>
      <c r="D7247" s="1">
        <v>-3.7506068219104502E-5</v>
      </c>
      <c r="E7247">
        <v>4.7894978866849201E-2</v>
      </c>
      <c r="F7247">
        <v>1.57080259680928</v>
      </c>
      <c r="G7247">
        <v>6012.0596477050804</v>
      </c>
      <c r="H7247">
        <v>0.80641172264280703</v>
      </c>
      <c r="I7247">
        <v>6.1259552104513101E-2</v>
      </c>
      <c r="J7247">
        <v>6012.0560272969396</v>
      </c>
      <c r="K7247">
        <v>0.80641175508936302</v>
      </c>
      <c r="L7247">
        <v>6.1259478722905998E-2</v>
      </c>
      <c r="M7247">
        <v>6012.1381713303499</v>
      </c>
      <c r="N7247">
        <v>0.80643881444496301</v>
      </c>
      <c r="O7247">
        <v>6.1262030283486202E-2</v>
      </c>
      <c r="P7247">
        <v>6012.1355692717998</v>
      </c>
      <c r="Q7247">
        <v>0.80643878171952199</v>
      </c>
      <c r="R7247">
        <v>6.1261974387978299E-2</v>
      </c>
    </row>
    <row r="7248" spans="1:18" x14ac:dyDescent="0.25">
      <c r="A7248">
        <v>28.984000000000002</v>
      </c>
      <c r="B7248">
        <v>597.61376535240402</v>
      </c>
      <c r="C7248">
        <v>18.242338673187</v>
      </c>
      <c r="D7248" s="1">
        <v>-3.7449342518095999E-5</v>
      </c>
      <c r="E7248">
        <v>4.7895182108868402E-2</v>
      </c>
      <c r="F7248">
        <v>1.57080464875728</v>
      </c>
      <c r="G7248">
        <v>6012.0607524039397</v>
      </c>
      <c r="H7248">
        <v>0.80641159927825301</v>
      </c>
      <c r="I7248">
        <v>6.1259485908704302E-2</v>
      </c>
      <c r="J7248">
        <v>6012.0571324818202</v>
      </c>
      <c r="K7248">
        <v>0.80641163168187502</v>
      </c>
      <c r="L7248">
        <v>6.1259412534910199E-2</v>
      </c>
      <c r="M7248">
        <v>6012.1391689828997</v>
      </c>
      <c r="N7248">
        <v>0.80643865417691996</v>
      </c>
      <c r="O7248">
        <v>6.12619607018067E-2</v>
      </c>
      <c r="P7248">
        <v>6012.13656643996</v>
      </c>
      <c r="Q7248">
        <v>0.80643862149483603</v>
      </c>
      <c r="R7248">
        <v>6.1261904798774101E-2</v>
      </c>
    </row>
    <row r="7249" spans="1:18" x14ac:dyDescent="0.25">
      <c r="A7249">
        <v>28.988</v>
      </c>
      <c r="B7249">
        <v>597.70353387268597</v>
      </c>
      <c r="C7249">
        <v>18.242390633036401</v>
      </c>
      <c r="D7249" s="1">
        <v>-3.7392696480469398E-5</v>
      </c>
      <c r="E7249">
        <v>4.7895385350632903E-2</v>
      </c>
      <c r="F7249">
        <v>1.5708066981753199</v>
      </c>
      <c r="G7249">
        <v>6012.0618569655799</v>
      </c>
      <c r="H7249">
        <v>0.80641147602626395</v>
      </c>
      <c r="I7249">
        <v>6.1259419714878201E-2</v>
      </c>
      <c r="J7249">
        <v>6012.0582375288404</v>
      </c>
      <c r="K7249">
        <v>0.80641150838701003</v>
      </c>
      <c r="L7249">
        <v>6.1259346348887099E-2</v>
      </c>
      <c r="M7249">
        <v>6012.1401666398397</v>
      </c>
      <c r="N7249">
        <v>0.80643849407031598</v>
      </c>
      <c r="O7249">
        <v>6.1261891126668501E-2</v>
      </c>
      <c r="P7249">
        <v>6012.1375636131597</v>
      </c>
      <c r="Q7249">
        <v>0.80643846143153297</v>
      </c>
      <c r="R7249">
        <v>6.1261835216121503E-2</v>
      </c>
    </row>
    <row r="7250" spans="1:18" x14ac:dyDescent="0.25">
      <c r="A7250">
        <v>28.992000000000001</v>
      </c>
      <c r="B7250">
        <v>597.79330183489196</v>
      </c>
      <c r="C7250">
        <v>18.2424426584587</v>
      </c>
      <c r="D7250" s="1">
        <v>-3.7336129996675001E-5</v>
      </c>
      <c r="E7250">
        <v>4.78955885921434E-2</v>
      </c>
      <c r="F7250">
        <v>1.57080874506685</v>
      </c>
      <c r="G7250">
        <v>6012.0629613900801</v>
      </c>
      <c r="H7250">
        <v>0.80641135288664301</v>
      </c>
      <c r="I7250">
        <v>6.1259353523036499E-2</v>
      </c>
      <c r="J7250">
        <v>6012.0593424380904</v>
      </c>
      <c r="K7250">
        <v>0.80641138520456801</v>
      </c>
      <c r="L7250">
        <v>6.1259280164837802E-2</v>
      </c>
      <c r="M7250">
        <v>6012.1411643011197</v>
      </c>
      <c r="N7250">
        <v>0.80643833412490795</v>
      </c>
      <c r="O7250">
        <v>6.1261821558067697E-2</v>
      </c>
      <c r="P7250">
        <v>6012.1385607913498</v>
      </c>
      <c r="Q7250">
        <v>0.80643830152936802</v>
      </c>
      <c r="R7250">
        <v>6.1261765640016501E-2</v>
      </c>
    </row>
    <row r="7251" spans="1:18" x14ac:dyDescent="0.25">
      <c r="A7251">
        <v>28.995999999999999</v>
      </c>
      <c r="B7251">
        <v>597.88306921300205</v>
      </c>
      <c r="C7251">
        <v>18.242494749399899</v>
      </c>
      <c r="D7251" s="1">
        <v>-3.7279642955905801E-5</v>
      </c>
      <c r="E7251">
        <v>4.7895791833400099E-2</v>
      </c>
      <c r="F7251">
        <v>1.57081078943532</v>
      </c>
      <c r="G7251">
        <v>6012.0640656775404</v>
      </c>
      <c r="H7251">
        <v>0.80641122985954306</v>
      </c>
      <c r="I7251">
        <v>6.1259287333180597E-2</v>
      </c>
      <c r="J7251">
        <v>6012.0604472096402</v>
      </c>
      <c r="K7251">
        <v>0.80641126213470404</v>
      </c>
      <c r="L7251">
        <v>6.12592139827648E-2</v>
      </c>
      <c r="M7251">
        <v>6012.1421619666799</v>
      </c>
      <c r="N7251">
        <v>0.80643817434080201</v>
      </c>
      <c r="O7251">
        <v>6.1261751996001E-2</v>
      </c>
      <c r="P7251">
        <v>6012.1395579744703</v>
      </c>
      <c r="Q7251">
        <v>0.80643814178844697</v>
      </c>
      <c r="R7251">
        <v>6.1261696070455701E-2</v>
      </c>
    </row>
    <row r="7252" spans="1:18" x14ac:dyDescent="0.25">
      <c r="A7252">
        <v>29</v>
      </c>
      <c r="B7252">
        <v>597.97283603628603</v>
      </c>
      <c r="C7252">
        <v>18.242546905792999</v>
      </c>
      <c r="D7252" s="1">
        <v>-3.7223235247948697E-5</v>
      </c>
      <c r="E7252">
        <v>4.7895995074403501E-2</v>
      </c>
      <c r="F7252">
        <v>1.57081283128418</v>
      </c>
      <c r="G7252">
        <v>6012.0651698280199</v>
      </c>
      <c r="H7252">
        <v>0.80641110694458595</v>
      </c>
      <c r="I7252">
        <v>6.1259221145312702E-2</v>
      </c>
      <c r="J7252">
        <v>6012.0615518435898</v>
      </c>
      <c r="K7252">
        <v>0.80641113917703999</v>
      </c>
      <c r="L7252">
        <v>6.1259147802669202E-2</v>
      </c>
      <c r="M7252">
        <v>6012.1431596365001</v>
      </c>
      <c r="N7252">
        <v>0.80643801471757603</v>
      </c>
      <c r="O7252">
        <v>6.1261682440464399E-2</v>
      </c>
      <c r="P7252">
        <v>6012.1405551624803</v>
      </c>
      <c r="Q7252">
        <v>0.80643798220834895</v>
      </c>
      <c r="R7252">
        <v>6.1261626507435399E-2</v>
      </c>
    </row>
    <row r="7253" spans="1:18" x14ac:dyDescent="0.25">
      <c r="A7253">
        <v>29.004000000000001</v>
      </c>
      <c r="B7253">
        <v>598.06260228523001</v>
      </c>
      <c r="C7253">
        <v>18.242599127557401</v>
      </c>
      <c r="D7253" s="1">
        <v>-3.7166906762861502E-5</v>
      </c>
      <c r="E7253">
        <v>4.7896198315153897E-2</v>
      </c>
      <c r="F7253">
        <v>1.5708148706168701</v>
      </c>
      <c r="G7253">
        <v>6012.0662738416304</v>
      </c>
      <c r="H7253">
        <v>0.80641098414210799</v>
      </c>
      <c r="I7253">
        <v>6.1259154959433203E-2</v>
      </c>
      <c r="J7253">
        <v>6012.0626563400301</v>
      </c>
      <c r="K7253">
        <v>0.80641101633191103</v>
      </c>
      <c r="L7253">
        <v>6.1259081624552299E-2</v>
      </c>
      <c r="M7253">
        <v>6012.1441573105103</v>
      </c>
      <c r="N7253">
        <v>0.80643785525551703</v>
      </c>
      <c r="O7253">
        <v>6.1261612891454202E-2</v>
      </c>
      <c r="P7253">
        <v>6012.1415523553196</v>
      </c>
      <c r="Q7253">
        <v>0.80643782278936205</v>
      </c>
      <c r="R7253">
        <v>6.1261556950951201E-2</v>
      </c>
    </row>
    <row r="7254" spans="1:18" x14ac:dyDescent="0.25">
      <c r="A7254">
        <v>29.007999999999999</v>
      </c>
      <c r="B7254">
        <v>598.152367969593</v>
      </c>
      <c r="C7254">
        <v>18.242651414626099</v>
      </c>
      <c r="D7254" s="1">
        <v>-3.7110657390636002E-5</v>
      </c>
      <c r="E7254">
        <v>4.7896401555652002E-2</v>
      </c>
      <c r="F7254">
        <v>1.5708169074368299</v>
      </c>
      <c r="G7254">
        <v>6012.0673777184402</v>
      </c>
      <c r="H7254">
        <v>0.80641086145199403</v>
      </c>
      <c r="I7254">
        <v>6.1259088775544701E-2</v>
      </c>
      <c r="J7254">
        <v>6012.0637606990304</v>
      </c>
      <c r="K7254">
        <v>0.80641089359920304</v>
      </c>
      <c r="L7254">
        <v>6.12590154484157E-2</v>
      </c>
      <c r="M7254">
        <v>6012.1451549886497</v>
      </c>
      <c r="N7254">
        <v>0.80643769595446602</v>
      </c>
      <c r="O7254">
        <v>6.1261543348966198E-2</v>
      </c>
      <c r="P7254">
        <v>6012.1425495529402</v>
      </c>
      <c r="Q7254">
        <v>0.80643766353132396</v>
      </c>
      <c r="R7254">
        <v>6.1261487400999903E-2</v>
      </c>
    </row>
    <row r="7255" spans="1:18" x14ac:dyDescent="0.25">
      <c r="A7255">
        <v>29.012</v>
      </c>
      <c r="B7255">
        <v>598.24213308612002</v>
      </c>
      <c r="C7255">
        <v>18.242703766918599</v>
      </c>
      <c r="D7255" s="1">
        <v>-3.70544870220317E-5</v>
      </c>
      <c r="E7255">
        <v>4.7896604795897801E-2</v>
      </c>
      <c r="F7255">
        <v>1.57081894174748</v>
      </c>
      <c r="G7255">
        <v>6012.0684814585402</v>
      </c>
      <c r="H7255">
        <v>0.80641073887404602</v>
      </c>
      <c r="I7255">
        <v>6.1259022593647898E-2</v>
      </c>
      <c r="J7255">
        <v>6012.0648649206796</v>
      </c>
      <c r="K7255">
        <v>0.80641077097871605</v>
      </c>
      <c r="L7255">
        <v>6.12589492742616E-2</v>
      </c>
      <c r="M7255">
        <v>6012.1461526708999</v>
      </c>
      <c r="N7255">
        <v>0.80643753681417396</v>
      </c>
      <c r="O7255">
        <v>6.1261473812997097E-2</v>
      </c>
      <c r="P7255">
        <v>6012.1435467553101</v>
      </c>
      <c r="Q7255">
        <v>0.80643750443398898</v>
      </c>
      <c r="R7255">
        <v>6.1261417857577598E-2</v>
      </c>
    </row>
    <row r="7256" spans="1:18" x14ac:dyDescent="0.25">
      <c r="A7256">
        <v>29.015999999999998</v>
      </c>
      <c r="B7256">
        <v>598.33189763156201</v>
      </c>
      <c r="C7256">
        <v>18.242756184354398</v>
      </c>
      <c r="D7256" s="1">
        <v>-3.6998395547095898E-5</v>
      </c>
      <c r="E7256">
        <v>4.78968080358919E-2</v>
      </c>
      <c r="F7256">
        <v>1.57082097355226</v>
      </c>
      <c r="G7256">
        <v>6012.0695850620295</v>
      </c>
      <c r="H7256">
        <v>0.80641061640833001</v>
      </c>
      <c r="I7256">
        <v>6.12589564137445E-2</v>
      </c>
      <c r="J7256">
        <v>6012.0659690050798</v>
      </c>
      <c r="K7256">
        <v>0.80641064847051802</v>
      </c>
      <c r="L7256">
        <v>6.12588831020906E-2</v>
      </c>
      <c r="M7256">
        <v>6012.1471503571902</v>
      </c>
      <c r="N7256">
        <v>0.80643737783466396</v>
      </c>
      <c r="O7256">
        <v>6.1261404283542702E-2</v>
      </c>
      <c r="P7256">
        <v>6012.1445439623503</v>
      </c>
      <c r="Q7256">
        <v>0.806437345497379</v>
      </c>
      <c r="R7256">
        <v>6.1261348320679899E-2</v>
      </c>
    </row>
    <row r="7257" spans="1:18" x14ac:dyDescent="0.25">
      <c r="A7257">
        <v>29.02</v>
      </c>
      <c r="B7257">
        <v>598.421661609171</v>
      </c>
      <c r="C7257">
        <v>18.242808666906399</v>
      </c>
      <c r="D7257" s="1">
        <v>-3.6942382856126203E-5</v>
      </c>
      <c r="E7257">
        <v>4.7897011275634803E-2</v>
      </c>
      <c r="F7257">
        <v>1.57082300285459</v>
      </c>
      <c r="G7257">
        <v>6012.0706885289701</v>
      </c>
      <c r="H7257">
        <v>0.80641049405509002</v>
      </c>
      <c r="I7257">
        <v>6.1258890235835903E-2</v>
      </c>
      <c r="J7257">
        <v>6012.0670729523099</v>
      </c>
      <c r="K7257">
        <v>0.80641052607485297</v>
      </c>
      <c r="L7257">
        <v>6.1258816931904603E-2</v>
      </c>
      <c r="M7257">
        <v>6012.1481480474704</v>
      </c>
      <c r="N7257">
        <v>0.80643721901613097</v>
      </c>
      <c r="O7257">
        <v>6.1261334760599098E-2</v>
      </c>
      <c r="P7257">
        <v>6012.1455411740299</v>
      </c>
      <c r="Q7257">
        <v>0.80643718672168896</v>
      </c>
      <c r="R7257">
        <v>6.1261278790303297E-2</v>
      </c>
    </row>
    <row r="7258" spans="1:18" x14ac:dyDescent="0.25">
      <c r="A7258">
        <v>29.024000000000001</v>
      </c>
      <c r="B7258">
        <v>598.51142502219602</v>
      </c>
      <c r="C7258">
        <v>18.242861214467499</v>
      </c>
      <c r="D7258" s="1">
        <v>-3.6886448840437702E-5</v>
      </c>
      <c r="E7258">
        <v>4.7897214515126699E-2</v>
      </c>
      <c r="F7258">
        <v>1.5708250296578901</v>
      </c>
      <c r="G7258">
        <v>6012.0717918594601</v>
      </c>
      <c r="H7258">
        <v>0.80641037181376896</v>
      </c>
      <c r="I7258">
        <v>6.1258824059924097E-2</v>
      </c>
      <c r="J7258">
        <v>6012.0681767624601</v>
      </c>
      <c r="K7258">
        <v>0.80641040379116302</v>
      </c>
      <c r="L7258">
        <v>6.1258750763705003E-2</v>
      </c>
      <c r="M7258">
        <v>6012.1491457416996</v>
      </c>
      <c r="N7258">
        <v>0.80643706035797003</v>
      </c>
      <c r="O7258">
        <v>6.1261265244162803E-2</v>
      </c>
      <c r="P7258">
        <v>6012.1465383902996</v>
      </c>
      <c r="Q7258">
        <v>0.80643702810631401</v>
      </c>
      <c r="R7258">
        <v>6.1261209266444003E-2</v>
      </c>
    </row>
    <row r="7259" spans="1:18" x14ac:dyDescent="0.25">
      <c r="A7259">
        <v>29.027999999999999</v>
      </c>
      <c r="B7259">
        <v>598.60118786738894</v>
      </c>
      <c r="C7259">
        <v>18.242913826970501</v>
      </c>
      <c r="D7259" s="1">
        <v>-3.6830593390508501E-5</v>
      </c>
      <c r="E7259">
        <v>4.78974177543681E-2</v>
      </c>
      <c r="F7259">
        <v>1.57082705396558</v>
      </c>
      <c r="G7259">
        <v>6012.0728950536004</v>
      </c>
      <c r="H7259">
        <v>0.80641024968487796</v>
      </c>
      <c r="I7259">
        <v>6.1258757886009998E-2</v>
      </c>
      <c r="J7259">
        <v>6012.0692804356204</v>
      </c>
      <c r="K7259">
        <v>0.80641028161995798</v>
      </c>
      <c r="L7259">
        <v>6.1258684597492903E-2</v>
      </c>
      <c r="M7259">
        <v>6012.1501434398297</v>
      </c>
      <c r="N7259">
        <v>0.80643690186064498</v>
      </c>
      <c r="O7259">
        <v>6.1261195734229397E-2</v>
      </c>
      <c r="P7259">
        <v>6012.1475356110896</v>
      </c>
      <c r="Q7259">
        <v>0.80643686965171801</v>
      </c>
      <c r="R7259">
        <v>6.12611397490977E-2</v>
      </c>
    </row>
    <row r="7260" spans="1:18" x14ac:dyDescent="0.25">
      <c r="A7260">
        <v>29.032</v>
      </c>
      <c r="B7260">
        <v>598.69095014474794</v>
      </c>
      <c r="C7260">
        <v>18.2429665043617</v>
      </c>
      <c r="D7260" s="1">
        <v>-3.6774816397653701E-5</v>
      </c>
      <c r="E7260">
        <v>4.7897620993359397E-2</v>
      </c>
      <c r="F7260">
        <v>1.5708290757810499</v>
      </c>
      <c r="G7260">
        <v>6012.0739981114702</v>
      </c>
      <c r="H7260">
        <v>0.80641012766803799</v>
      </c>
      <c r="I7260">
        <v>6.1258691714095002E-2</v>
      </c>
      <c r="J7260">
        <v>6012.0703839718699</v>
      </c>
      <c r="K7260">
        <v>0.80641015956086104</v>
      </c>
      <c r="L7260">
        <v>6.1258618433269997E-2</v>
      </c>
      <c r="M7260">
        <v>6012.1511411417996</v>
      </c>
      <c r="N7260">
        <v>0.80643674352372796</v>
      </c>
      <c r="O7260">
        <v>6.1261126230795201E-2</v>
      </c>
      <c r="P7260">
        <v>6012.1485328363697</v>
      </c>
      <c r="Q7260">
        <v>0.80643671135747497</v>
      </c>
      <c r="R7260">
        <v>6.1261070238260801E-2</v>
      </c>
    </row>
    <row r="7261" spans="1:18" x14ac:dyDescent="0.25">
      <c r="A7261">
        <v>29.036000000000001</v>
      </c>
      <c r="B7261">
        <v>598.78071185427302</v>
      </c>
      <c r="C7261">
        <v>18.2430192465606</v>
      </c>
      <c r="D7261" s="1">
        <v>-3.6719117752816997E-5</v>
      </c>
      <c r="E7261">
        <v>4.7897824232101198E-2</v>
      </c>
      <c r="F7261">
        <v>1.57083109510772</v>
      </c>
      <c r="G7261">
        <v>6012.0751010331396</v>
      </c>
      <c r="H7261">
        <v>0.80641000576349098</v>
      </c>
      <c r="I7261">
        <v>6.1258625544181197E-2</v>
      </c>
      <c r="J7261">
        <v>6012.0714873713096</v>
      </c>
      <c r="K7261">
        <v>0.80641003761411301</v>
      </c>
      <c r="L7261">
        <v>6.1258552271037998E-2</v>
      </c>
      <c r="M7261">
        <v>6012.1521388475603</v>
      </c>
      <c r="N7261">
        <v>0.80643658534741502</v>
      </c>
      <c r="O7261">
        <v>6.1261056733856699E-2</v>
      </c>
      <c r="P7261">
        <v>6012.1495300660799</v>
      </c>
      <c r="Q7261">
        <v>0.80643655322377905</v>
      </c>
      <c r="R7261">
        <v>6.1261000733929198E-2</v>
      </c>
    </row>
    <row r="7262" spans="1:18" x14ac:dyDescent="0.25">
      <c r="A7262">
        <v>29.04</v>
      </c>
      <c r="B7262">
        <v>598.87047299596395</v>
      </c>
      <c r="C7262">
        <v>18.243072053486699</v>
      </c>
      <c r="D7262" s="1">
        <v>-3.6663497347546099E-5</v>
      </c>
      <c r="E7262">
        <v>4.78980274705934E-2</v>
      </c>
      <c r="F7262">
        <v>1.57083311194898</v>
      </c>
      <c r="G7262">
        <v>6012.0762038187304</v>
      </c>
      <c r="H7262">
        <v>0.80640988397094604</v>
      </c>
      <c r="I7262">
        <v>6.1258559376269797E-2</v>
      </c>
      <c r="J7262">
        <v>6012.0725906340203</v>
      </c>
      <c r="K7262">
        <v>0.806409915779423</v>
      </c>
      <c r="L7262">
        <v>6.1258486110798302E-2</v>
      </c>
      <c r="M7262">
        <v>6012.15313655707</v>
      </c>
      <c r="N7262">
        <v>0.806436427331366</v>
      </c>
      <c r="O7262">
        <v>6.1260987243409698E-2</v>
      </c>
      <c r="P7262">
        <v>6012.1505273001603</v>
      </c>
      <c r="Q7262">
        <v>0.80643639525028998</v>
      </c>
      <c r="R7262">
        <v>6.1260931236099499E-2</v>
      </c>
    </row>
    <row r="7263" spans="1:18" x14ac:dyDescent="0.25">
      <c r="A7263">
        <v>29.044</v>
      </c>
      <c r="B7263">
        <v>598.96023356331796</v>
      </c>
      <c r="C7263">
        <v>18.2431249250862</v>
      </c>
      <c r="D7263" s="1">
        <v>-3.6607955073066E-5</v>
      </c>
      <c r="E7263">
        <v>4.7898230708836802E-2</v>
      </c>
      <c r="F7263">
        <v>1.5708351263082401</v>
      </c>
      <c r="G7263">
        <v>6012.0773064682999</v>
      </c>
      <c r="H7263">
        <v>0.80640976229056105</v>
      </c>
      <c r="I7263">
        <v>6.12584932103616E-2</v>
      </c>
      <c r="J7263">
        <v>6012.0736937600996</v>
      </c>
      <c r="K7263">
        <v>0.80640979405694702</v>
      </c>
      <c r="L7263">
        <v>6.1258419952552601E-2</v>
      </c>
      <c r="M7263">
        <v>6012.1541342702703</v>
      </c>
      <c r="N7263">
        <v>0.80643626947568803</v>
      </c>
      <c r="O7263">
        <v>6.1260917759450299E-2</v>
      </c>
      <c r="P7263">
        <v>6012.1515245385799</v>
      </c>
      <c r="Q7263">
        <v>0.80643623743711501</v>
      </c>
      <c r="R7263">
        <v>6.1260861744767199E-2</v>
      </c>
    </row>
    <row r="7264" spans="1:18" x14ac:dyDescent="0.25">
      <c r="A7264">
        <v>29.047999999999998</v>
      </c>
      <c r="B7264">
        <v>599.04999356934297</v>
      </c>
      <c r="C7264">
        <v>18.243177861278699</v>
      </c>
      <c r="D7264" s="1">
        <v>-3.6552490820799502E-5</v>
      </c>
      <c r="E7264">
        <v>4.7898433946831701E-2</v>
      </c>
      <c r="F7264">
        <v>1.5708371381888699</v>
      </c>
      <c r="G7264">
        <v>6012.0784089819599</v>
      </c>
      <c r="H7264">
        <v>0.80640964072230503</v>
      </c>
      <c r="I7264">
        <v>6.1258427046458903E-2</v>
      </c>
      <c r="J7264">
        <v>6012.07479674962</v>
      </c>
      <c r="K7264">
        <v>0.80640967244665696</v>
      </c>
      <c r="L7264">
        <v>6.1258353796302102E-2</v>
      </c>
      <c r="M7264">
        <v>6012.1551319871096</v>
      </c>
      <c r="N7264">
        <v>0.80643611178030605</v>
      </c>
      <c r="O7264">
        <v>6.12608482819747E-2</v>
      </c>
      <c r="P7264">
        <v>6012.1525217812596</v>
      </c>
      <c r="Q7264">
        <v>0.80643607978417997</v>
      </c>
      <c r="R7264">
        <v>6.1260792259928899E-2</v>
      </c>
    </row>
    <row r="7265" spans="1:18" x14ac:dyDescent="0.25">
      <c r="A7265">
        <v>29.052</v>
      </c>
      <c r="B7265">
        <v>599.13975301078597</v>
      </c>
      <c r="C7265">
        <v>18.243230861997102</v>
      </c>
      <c r="D7265" s="1">
        <v>-3.6497104483270397E-5</v>
      </c>
      <c r="E7265">
        <v>4.7898637184578499E-2</v>
      </c>
      <c r="F7265">
        <v>1.57083914759428</v>
      </c>
      <c r="G7265">
        <v>6012.0795113597896</v>
      </c>
      <c r="H7265">
        <v>0.80640951926598003</v>
      </c>
      <c r="I7265">
        <v>6.1258360884562997E-2</v>
      </c>
      <c r="J7265">
        <v>6012.0758996026998</v>
      </c>
      <c r="K7265">
        <v>0.80640955094835298</v>
      </c>
      <c r="L7265">
        <v>6.1258287642048201E-2</v>
      </c>
      <c r="M7265">
        <v>6012.1561297075395</v>
      </c>
      <c r="N7265">
        <v>0.80643595424497005</v>
      </c>
      <c r="O7265">
        <v>6.1260778810979001E-2</v>
      </c>
      <c r="P7265">
        <v>6012.1535190281602</v>
      </c>
      <c r="Q7265">
        <v>0.80643592229123495</v>
      </c>
      <c r="R7265">
        <v>6.1260722781580297E-2</v>
      </c>
    </row>
    <row r="7266" spans="1:18" x14ac:dyDescent="0.25">
      <c r="A7266">
        <v>29.056000000000001</v>
      </c>
      <c r="B7266">
        <v>599.22951187789204</v>
      </c>
      <c r="C7266">
        <v>18.243283927187498</v>
      </c>
      <c r="D7266" s="1">
        <v>-3.6441795951634198E-5</v>
      </c>
      <c r="E7266">
        <v>4.7898840422077399E-2</v>
      </c>
      <c r="F7266">
        <v>1.57084115452783</v>
      </c>
      <c r="G7266">
        <v>6012.08061360189</v>
      </c>
      <c r="H7266">
        <v>0.80640939792165001</v>
      </c>
      <c r="I7266">
        <v>6.1258294724675297E-2</v>
      </c>
      <c r="J7266">
        <v>6012.07700231941</v>
      </c>
      <c r="K7266">
        <v>0.80640942956210104</v>
      </c>
      <c r="L7266">
        <v>6.1258221489792597E-2</v>
      </c>
      <c r="M7266">
        <v>6012.1571274315102</v>
      </c>
      <c r="N7266">
        <v>0.80643579686969702</v>
      </c>
      <c r="O7266">
        <v>6.1260709346458997E-2</v>
      </c>
      <c r="P7266">
        <v>6012.1545162792399</v>
      </c>
      <c r="Q7266">
        <v>0.80643576495829605</v>
      </c>
      <c r="R7266">
        <v>6.1260653309717701E-2</v>
      </c>
    </row>
    <row r="7267" spans="1:18" x14ac:dyDescent="0.25">
      <c r="A7267">
        <v>29.06</v>
      </c>
      <c r="B7267">
        <v>599.31927018041699</v>
      </c>
      <c r="C7267">
        <v>18.243337056756101</v>
      </c>
      <c r="D7267" s="1">
        <v>-3.6386565118730803E-5</v>
      </c>
      <c r="E7267">
        <v>4.7899043659329101E-2</v>
      </c>
      <c r="F7267">
        <v>1.5708431589929099</v>
      </c>
      <c r="G7267">
        <v>6012.0817157083402</v>
      </c>
      <c r="H7267">
        <v>0.80640927668946905</v>
      </c>
      <c r="I7267">
        <v>6.1258228566796802E-2</v>
      </c>
      <c r="J7267">
        <v>6012.0781048998497</v>
      </c>
      <c r="K7267">
        <v>0.80640930828805202</v>
      </c>
      <c r="L7267">
        <v>6.1258155339536297E-2</v>
      </c>
      <c r="M7267">
        <v>6012.1581251589596</v>
      </c>
      <c r="N7267">
        <v>0.80643563965458998</v>
      </c>
      <c r="O7267">
        <v>6.1260639888410899E-2</v>
      </c>
      <c r="P7267">
        <v>6012.1555135344297</v>
      </c>
      <c r="Q7267">
        <v>0.80643560778546797</v>
      </c>
      <c r="R7267">
        <v>6.1260583844336802E-2</v>
      </c>
    </row>
    <row r="7268" spans="1:18" x14ac:dyDescent="0.25">
      <c r="A7268">
        <v>29.064</v>
      </c>
      <c r="B7268">
        <v>599.40902791836197</v>
      </c>
      <c r="C7268">
        <v>18.243390250635901</v>
      </c>
      <c r="D7268" s="1">
        <v>-3.6331411876170602E-5</v>
      </c>
      <c r="E7268">
        <v>4.7899246896333902E-2</v>
      </c>
      <c r="F7268">
        <v>1.57084516099288</v>
      </c>
      <c r="G7268">
        <v>6012.0828176792302</v>
      </c>
      <c r="H7268">
        <v>0.80640915556923298</v>
      </c>
      <c r="I7268">
        <v>6.1258162410929198E-2</v>
      </c>
      <c r="J7268">
        <v>6012.0792073441098</v>
      </c>
      <c r="K7268">
        <v>0.80640918712600296</v>
      </c>
      <c r="L7268">
        <v>6.1258089191281201E-2</v>
      </c>
      <c r="M7268">
        <v>6012.1591228898596</v>
      </c>
      <c r="N7268">
        <v>0.80643548259939601</v>
      </c>
      <c r="O7268">
        <v>6.1260570436831002E-2</v>
      </c>
      <c r="P7268">
        <v>6012.1565107936904</v>
      </c>
      <c r="Q7268">
        <v>0.80643545077249801</v>
      </c>
      <c r="R7268">
        <v>6.1260514385433902E-2</v>
      </c>
    </row>
    <row r="7269" spans="1:18" x14ac:dyDescent="0.25">
      <c r="A7269">
        <v>29.068000000000001</v>
      </c>
      <c r="B7269">
        <v>599.498785081969</v>
      </c>
      <c r="C7269">
        <v>18.2434435087597</v>
      </c>
      <c r="D7269" s="1">
        <v>-3.6276336116158001E-5</v>
      </c>
      <c r="E7269">
        <v>4.7899450133091902E-2</v>
      </c>
      <c r="F7269">
        <v>1.57084716053113</v>
      </c>
      <c r="G7269">
        <v>6012.08391951466</v>
      </c>
      <c r="H7269">
        <v>0.80640903456109603</v>
      </c>
      <c r="I7269">
        <v>6.1258096257073902E-2</v>
      </c>
      <c r="J7269">
        <v>6012.0803096522804</v>
      </c>
      <c r="K7269">
        <v>0.80640906607610896</v>
      </c>
      <c r="L7269">
        <v>6.1258023045028399E-2</v>
      </c>
      <c r="M7269">
        <v>6012.1601206241303</v>
      </c>
      <c r="N7269">
        <v>0.80643532570422205</v>
      </c>
      <c r="O7269">
        <v>6.1260500991714699E-2</v>
      </c>
      <c r="P7269">
        <v>6012.1575080569601</v>
      </c>
      <c r="Q7269">
        <v>0.80643529391948898</v>
      </c>
      <c r="R7269">
        <v>6.1260444933004997E-2</v>
      </c>
    </row>
    <row r="7270" spans="1:18" x14ac:dyDescent="0.25">
      <c r="A7270">
        <v>29.071999999999999</v>
      </c>
      <c r="B7270">
        <v>599.58854167774405</v>
      </c>
      <c r="C7270">
        <v>18.243496831060401</v>
      </c>
      <c r="D7270" s="1">
        <v>-3.6221337731453099E-5</v>
      </c>
      <c r="E7270">
        <v>4.7899653369603903E-2</v>
      </c>
      <c r="F7270">
        <v>1.570849157611</v>
      </c>
      <c r="G7270">
        <v>6012.0850212147097</v>
      </c>
      <c r="H7270">
        <v>0.80640891366467504</v>
      </c>
      <c r="I7270">
        <v>6.1258030105232703E-2</v>
      </c>
      <c r="J7270">
        <v>6012.0814118244498</v>
      </c>
      <c r="K7270">
        <v>0.806408945137986</v>
      </c>
      <c r="L7270">
        <v>6.12579569007798E-2</v>
      </c>
      <c r="M7270">
        <v>6012.1611183617397</v>
      </c>
      <c r="N7270">
        <v>0.80643516896863199</v>
      </c>
      <c r="O7270">
        <v>6.1260431553059103E-2</v>
      </c>
      <c r="P7270">
        <v>6012.1585053241897</v>
      </c>
      <c r="Q7270">
        <v>0.80643513722601001</v>
      </c>
      <c r="R7270">
        <v>6.1260375487046097E-2</v>
      </c>
    </row>
    <row r="7271" spans="1:18" x14ac:dyDescent="0.25">
      <c r="A7271">
        <v>29.076000000000001</v>
      </c>
      <c r="B7271">
        <v>599.67829771544302</v>
      </c>
      <c r="C7271">
        <v>18.243550217484099</v>
      </c>
      <c r="D7271" s="1">
        <v>-3.6166416615291703E-5</v>
      </c>
      <c r="E7271">
        <v>4.78998566058699E-2</v>
      </c>
      <c r="F7271">
        <v>1.5708511522358599</v>
      </c>
      <c r="G7271">
        <v>6012.0861227794903</v>
      </c>
      <c r="H7271">
        <v>0.80640879288012501</v>
      </c>
      <c r="I7271">
        <v>6.1257963955406503E-2</v>
      </c>
      <c r="J7271">
        <v>6012.0825138607197</v>
      </c>
      <c r="K7271">
        <v>0.80640882431178895</v>
      </c>
      <c r="L7271">
        <v>6.1257890758536403E-2</v>
      </c>
      <c r="M7271">
        <v>6012.1621161026296</v>
      </c>
      <c r="N7271">
        <v>0.80643501239273396</v>
      </c>
      <c r="O7271">
        <v>6.12603621208593E-2</v>
      </c>
      <c r="P7271">
        <v>6012.1595025953302</v>
      </c>
      <c r="Q7271">
        <v>0.80643498069216701</v>
      </c>
      <c r="R7271">
        <v>6.1260306047553399E-2</v>
      </c>
    </row>
    <row r="7272" spans="1:18" x14ac:dyDescent="0.25">
      <c r="A7272">
        <v>29.08</v>
      </c>
      <c r="B7272">
        <v>599.76805317229901</v>
      </c>
      <c r="C7272">
        <v>18.2436036679238</v>
      </c>
      <c r="D7272" s="1">
        <v>-3.6111572659648902E-5</v>
      </c>
      <c r="E7272">
        <v>4.7900059841890698E-2</v>
      </c>
      <c r="F7272">
        <v>1.5708531444090601</v>
      </c>
      <c r="G7272">
        <v>6012.08722420907</v>
      </c>
      <c r="H7272">
        <v>0.80640867220760004</v>
      </c>
      <c r="I7272">
        <v>6.1257897807596301E-2</v>
      </c>
      <c r="J7272">
        <v>6012.0836157611802</v>
      </c>
      <c r="K7272">
        <v>0.80640870359767103</v>
      </c>
      <c r="L7272">
        <v>6.1257824618299601E-2</v>
      </c>
      <c r="M7272">
        <v>6012.1631138467401</v>
      </c>
      <c r="N7272">
        <v>0.80643485597663001</v>
      </c>
      <c r="O7272">
        <v>6.1260292695111497E-2</v>
      </c>
      <c r="P7272">
        <v>6012.1604998703297</v>
      </c>
      <c r="Q7272">
        <v>0.80643482431806202</v>
      </c>
      <c r="R7272">
        <v>6.1260236614522401E-2</v>
      </c>
    </row>
    <row r="7273" spans="1:18" x14ac:dyDescent="0.25">
      <c r="A7273">
        <v>29.084</v>
      </c>
      <c r="B7273">
        <v>599.85780806782702</v>
      </c>
      <c r="C7273">
        <v>18.2436571823389</v>
      </c>
      <c r="D7273" s="1">
        <v>-3.60568057576948E-5</v>
      </c>
      <c r="E7273">
        <v>4.7900263077666302E-2</v>
      </c>
      <c r="F7273">
        <v>1.5708551341339501</v>
      </c>
      <c r="G7273">
        <v>6012.0883255035596</v>
      </c>
      <c r="H7273">
        <v>0.80640855164680203</v>
      </c>
      <c r="I7273">
        <v>6.1257831661804298E-2</v>
      </c>
      <c r="J7273">
        <v>6012.0847175259196</v>
      </c>
      <c r="K7273">
        <v>0.80640858299533602</v>
      </c>
      <c r="L7273">
        <v>6.1257758480071298E-2</v>
      </c>
      <c r="M7273">
        <v>6012.1641115940402</v>
      </c>
      <c r="N7273">
        <v>0.80643469971997495</v>
      </c>
      <c r="O7273">
        <v>6.1260223275812001E-2</v>
      </c>
      <c r="P7273">
        <v>6012.1614971491299</v>
      </c>
      <c r="Q7273">
        <v>0.80643466810334996</v>
      </c>
      <c r="R7273">
        <v>6.1260167187949403E-2</v>
      </c>
    </row>
    <row r="7274" spans="1:18" x14ac:dyDescent="0.25">
      <c r="A7274">
        <v>29.088000000000001</v>
      </c>
      <c r="B7274">
        <v>599.94756239877597</v>
      </c>
      <c r="C7274">
        <v>18.243710760662498</v>
      </c>
      <c r="D7274" s="1">
        <v>-3.6002115802901297E-5</v>
      </c>
      <c r="E7274">
        <v>4.79004663131972E-2</v>
      </c>
      <c r="F7274">
        <v>1.57085712141388</v>
      </c>
      <c r="G7274">
        <v>6012.0894266630403</v>
      </c>
      <c r="H7274">
        <v>0.806408431197977</v>
      </c>
      <c r="I7274">
        <v>6.1257765518031498E-2</v>
      </c>
      <c r="J7274">
        <v>6012.0858191550396</v>
      </c>
      <c r="K7274">
        <v>0.80640846250502896</v>
      </c>
      <c r="L7274">
        <v>6.1257692343852303E-2</v>
      </c>
      <c r="M7274">
        <v>6012.1651093444598</v>
      </c>
      <c r="N7274">
        <v>0.80643454362296196</v>
      </c>
      <c r="O7274">
        <v>6.1260153862956399E-2</v>
      </c>
      <c r="P7274">
        <v>6012.16249443167</v>
      </c>
      <c r="Q7274">
        <v>0.80643451204822503</v>
      </c>
      <c r="R7274">
        <v>6.1260097767830403E-2</v>
      </c>
    </row>
    <row r="7275" spans="1:18" x14ac:dyDescent="0.25">
      <c r="A7275">
        <v>29.091999999999999</v>
      </c>
      <c r="B7275">
        <v>600.03731615864001</v>
      </c>
      <c r="C7275">
        <v>18.243764402800601</v>
      </c>
      <c r="D7275" s="1">
        <v>-3.5947502688039001E-5</v>
      </c>
      <c r="E7275">
        <v>4.79006695484838E-2</v>
      </c>
      <c r="F7275">
        <v>1.5708591062521799</v>
      </c>
      <c r="G7275">
        <v>6012.0905276876201</v>
      </c>
      <c r="H7275">
        <v>0.80640831086082898</v>
      </c>
      <c r="I7275">
        <v>6.1257699376279298E-2</v>
      </c>
      <c r="J7275">
        <v>6012.0869206486304</v>
      </c>
      <c r="K7275">
        <v>0.80640834212645396</v>
      </c>
      <c r="L7275">
        <v>6.1257626209644103E-2</v>
      </c>
      <c r="M7275">
        <v>6012.1661070979599</v>
      </c>
      <c r="N7275">
        <v>0.806434387685247</v>
      </c>
      <c r="O7275">
        <v>6.12600844565407E-2</v>
      </c>
      <c r="P7275">
        <v>6012.1634917179199</v>
      </c>
      <c r="Q7275">
        <v>0.80643435615234205</v>
      </c>
      <c r="R7275">
        <v>6.1260028354161403E-2</v>
      </c>
    </row>
    <row r="7276" spans="1:18" x14ac:dyDescent="0.25">
      <c r="A7276">
        <v>29.096</v>
      </c>
      <c r="B7276">
        <v>600.12706935067399</v>
      </c>
      <c r="C7276">
        <v>18.243818108699401</v>
      </c>
      <c r="D7276" s="1">
        <v>-3.5892966306715499E-5</v>
      </c>
      <c r="E7276">
        <v>4.7900872783526602E-2</v>
      </c>
      <c r="F7276">
        <v>1.5708610886522001</v>
      </c>
      <c r="G7276">
        <v>6012.0916285773801</v>
      </c>
      <c r="H7276">
        <v>0.80640819063550995</v>
      </c>
      <c r="I7276">
        <v>6.12576332365493E-2</v>
      </c>
      <c r="J7276">
        <v>6012.0880220067902</v>
      </c>
      <c r="K7276">
        <v>0.80640822185976302</v>
      </c>
      <c r="L7276">
        <v>6.1257560077448397E-2</v>
      </c>
      <c r="M7276">
        <v>6012.1671048544704</v>
      </c>
      <c r="N7276">
        <v>0.80643423190692998</v>
      </c>
      <c r="O7276">
        <v>6.1260015056561201E-2</v>
      </c>
      <c r="P7276">
        <v>6012.1644890078096</v>
      </c>
      <c r="Q7276">
        <v>0.80643420041580205</v>
      </c>
      <c r="R7276">
        <v>6.1259958946938399E-2</v>
      </c>
    </row>
    <row r="7277" spans="1:18" x14ac:dyDescent="0.25">
      <c r="A7277">
        <v>29.1</v>
      </c>
      <c r="B7277">
        <v>600.21682197812504</v>
      </c>
      <c r="C7277">
        <v>18.243871878305299</v>
      </c>
      <c r="D7277" s="1">
        <v>-3.5838506552521003E-5</v>
      </c>
      <c r="E7277">
        <v>4.79010760183258E-2</v>
      </c>
      <c r="F7277">
        <v>1.57086306861726</v>
      </c>
      <c r="G7277">
        <v>6012.0927293324103</v>
      </c>
      <c r="H7277">
        <v>0.806408070521905</v>
      </c>
      <c r="I7277">
        <v>6.1257567098842898E-2</v>
      </c>
      <c r="J7277">
        <v>6012.0891232295999</v>
      </c>
      <c r="K7277">
        <v>0.80640810170484001</v>
      </c>
      <c r="L7277">
        <v>6.1257493947265998E-2</v>
      </c>
      <c r="M7277">
        <v>6012.1681026139504</v>
      </c>
      <c r="N7277">
        <v>0.80643407628784602</v>
      </c>
      <c r="O7277">
        <v>6.1259945663014001E-2</v>
      </c>
      <c r="P7277">
        <v>6012.16548630128</v>
      </c>
      <c r="Q7277">
        <v>0.80643404483843995</v>
      </c>
      <c r="R7277">
        <v>6.1259889546157201E-2</v>
      </c>
    </row>
    <row r="7278" spans="1:18" x14ac:dyDescent="0.25">
      <c r="A7278">
        <v>29.103999999999999</v>
      </c>
      <c r="B7278">
        <v>600.30657403774603</v>
      </c>
      <c r="C7278">
        <v>18.243925711497699</v>
      </c>
      <c r="D7278" s="1">
        <v>-3.5784123318889302E-5</v>
      </c>
      <c r="E7278">
        <v>4.7901279252881998E-2</v>
      </c>
      <c r="F7278">
        <v>1.5708650461506899</v>
      </c>
      <c r="G7278">
        <v>6012.0938299528198</v>
      </c>
      <c r="H7278">
        <v>0.80640795051998904</v>
      </c>
      <c r="I7278">
        <v>6.1257500963161397E-2</v>
      </c>
      <c r="J7278">
        <v>6012.0902243171704</v>
      </c>
      <c r="K7278">
        <v>0.80640798166166205</v>
      </c>
      <c r="L7278">
        <v>6.1257427819098598E-2</v>
      </c>
      <c r="M7278">
        <v>6012.1691003763499</v>
      </c>
      <c r="N7278">
        <v>0.80643392082791998</v>
      </c>
      <c r="O7278">
        <v>6.1259876275894597E-2</v>
      </c>
      <c r="P7278">
        <v>6012.1664835983001</v>
      </c>
      <c r="Q7278">
        <v>0.80643388942018002</v>
      </c>
      <c r="R7278">
        <v>6.1259820151813901E-2</v>
      </c>
    </row>
    <row r="7279" spans="1:18" x14ac:dyDescent="0.25">
      <c r="A7279">
        <v>29.108000000000001</v>
      </c>
      <c r="B7279">
        <v>600.39632552302896</v>
      </c>
      <c r="C7279">
        <v>18.243979608262801</v>
      </c>
      <c r="D7279" s="1">
        <v>-3.5729816500001098E-5</v>
      </c>
      <c r="E7279">
        <v>4.79014824871953E-2</v>
      </c>
      <c r="F7279">
        <v>1.57086702125581</v>
      </c>
      <c r="G7279">
        <v>6012.0949304386904</v>
      </c>
      <c r="H7279">
        <v>0.80640783062991295</v>
      </c>
      <c r="I7279">
        <v>6.1257434829505797E-2</v>
      </c>
      <c r="J7279">
        <v>6012.09132526959</v>
      </c>
      <c r="K7279">
        <v>0.80640786173037704</v>
      </c>
      <c r="L7279">
        <v>6.1257361692947501E-2</v>
      </c>
      <c r="M7279">
        <v>6012.1700981416097</v>
      </c>
      <c r="N7279">
        <v>0.80643376552725199</v>
      </c>
      <c r="O7279">
        <v>6.1259806895199297E-2</v>
      </c>
      <c r="P7279">
        <v>6012.1674808988</v>
      </c>
      <c r="Q7279">
        <v>0.80643373416112196</v>
      </c>
      <c r="R7279">
        <v>6.1259750763904101E-2</v>
      </c>
    </row>
    <row r="7280" spans="1:18" x14ac:dyDescent="0.25">
      <c r="A7280">
        <v>29.111999999999998</v>
      </c>
      <c r="B7280">
        <v>600.48607645023696</v>
      </c>
      <c r="C7280">
        <v>18.244033568506801</v>
      </c>
      <c r="D7280" s="1">
        <v>-3.5675585989773103E-5</v>
      </c>
      <c r="E7280">
        <v>4.7901685721266199E-2</v>
      </c>
      <c r="F7280">
        <v>1.5708689939359399</v>
      </c>
      <c r="G7280">
        <v>6012.0960307901196</v>
      </c>
      <c r="H7280">
        <v>0.80640771085137997</v>
      </c>
      <c r="I7280">
        <v>6.1257368697878102E-2</v>
      </c>
      <c r="J7280">
        <v>6012.0924260869497</v>
      </c>
      <c r="K7280">
        <v>0.80640774191069098</v>
      </c>
      <c r="L7280">
        <v>6.1257295568814298E-2</v>
      </c>
      <c r="M7280">
        <v>6012.1710959096799</v>
      </c>
      <c r="N7280">
        <v>0.80643361038549299</v>
      </c>
      <c r="O7280">
        <v>6.1259737520923799E-2</v>
      </c>
      <c r="P7280">
        <v>6012.1684782027296</v>
      </c>
      <c r="Q7280">
        <v>0.80643357906091895</v>
      </c>
      <c r="R7280">
        <v>6.1259681382424498E-2</v>
      </c>
    </row>
    <row r="7281" spans="1:18" x14ac:dyDescent="0.25">
      <c r="A7281">
        <v>29.116</v>
      </c>
      <c r="B7281">
        <v>600.57582680310998</v>
      </c>
      <c r="C7281">
        <v>18.2440875921626</v>
      </c>
      <c r="D7281" s="1">
        <v>-3.5621431681625399E-5</v>
      </c>
      <c r="E7281">
        <v>4.7901888955095E-2</v>
      </c>
      <c r="F7281">
        <v>1.5708709641943901</v>
      </c>
      <c r="G7281">
        <v>6012.0971310072</v>
      </c>
      <c r="H7281">
        <v>0.80640759118463201</v>
      </c>
      <c r="I7281">
        <v>6.1257302568278799E-2</v>
      </c>
      <c r="J7281">
        <v>6012.0935267693603</v>
      </c>
      <c r="K7281">
        <v>0.80640762220284301</v>
      </c>
      <c r="L7281">
        <v>6.1257229446700097E-2</v>
      </c>
      <c r="M7281">
        <v>6012.1720936805104</v>
      </c>
      <c r="N7281">
        <v>0.80643345540283495</v>
      </c>
      <c r="O7281">
        <v>6.1259668153064502E-2</v>
      </c>
      <c r="P7281">
        <v>6012.1694755100298</v>
      </c>
      <c r="Q7281">
        <v>0.80643342411976204</v>
      </c>
      <c r="R7281">
        <v>6.1259612007370401E-2</v>
      </c>
    </row>
    <row r="7282" spans="1:18" x14ac:dyDescent="0.25">
      <c r="A7282">
        <v>29.12</v>
      </c>
      <c r="B7282">
        <v>600.66557659465695</v>
      </c>
      <c r="C7282">
        <v>18.244141679149799</v>
      </c>
      <c r="D7282" s="1">
        <v>-3.5567353471096699E-5</v>
      </c>
      <c r="E7282">
        <v>4.7902092188682299E-2</v>
      </c>
      <c r="F7282">
        <v>1.5708729320344701</v>
      </c>
      <c r="G7282">
        <v>6012.0982310900399</v>
      </c>
      <c r="H7282">
        <v>0.80640747162919602</v>
      </c>
      <c r="I7282">
        <v>6.12572364407101E-2</v>
      </c>
      <c r="J7282">
        <v>6012.0946273169002</v>
      </c>
      <c r="K7282">
        <v>0.80640750260636296</v>
      </c>
      <c r="L7282">
        <v>6.1257163326606703E-2</v>
      </c>
      <c r="M7282">
        <v>6012.1730914540503</v>
      </c>
      <c r="N7282">
        <v>0.80643330057875395</v>
      </c>
      <c r="O7282">
        <v>6.1259598791617E-2</v>
      </c>
      <c r="P7282">
        <v>6012.1704728206596</v>
      </c>
      <c r="Q7282">
        <v>0.806433269337127</v>
      </c>
      <c r="R7282">
        <v>6.1259542638738E-2</v>
      </c>
    </row>
    <row r="7283" spans="1:18" x14ac:dyDescent="0.25">
      <c r="A7283">
        <v>29.123999999999999</v>
      </c>
      <c r="B7283">
        <v>600.75532581186496</v>
      </c>
      <c r="C7283">
        <v>18.244195829414501</v>
      </c>
      <c r="D7283" s="1">
        <v>-3.5513351251540898E-5</v>
      </c>
      <c r="E7283">
        <v>4.7902295422028299E-2</v>
      </c>
      <c r="F7283">
        <v>1.5708748974594899</v>
      </c>
      <c r="G7283">
        <v>6012.0993310387203</v>
      </c>
      <c r="H7283">
        <v>0.80640735218558102</v>
      </c>
      <c r="I7283">
        <v>6.1257170315172603E-2</v>
      </c>
      <c r="J7283">
        <v>6012.0957277296702</v>
      </c>
      <c r="K7283">
        <v>0.80640738312175697</v>
      </c>
      <c r="L7283">
        <v>6.12570972085347E-2</v>
      </c>
      <c r="M7283">
        <v>6012.1740892302396</v>
      </c>
      <c r="N7283">
        <v>0.80643314591370796</v>
      </c>
      <c r="O7283">
        <v>6.1259529436576997E-2</v>
      </c>
      <c r="P7283">
        <v>6012.17147013456</v>
      </c>
      <c r="Q7283">
        <v>0.80643311471347201</v>
      </c>
      <c r="R7283">
        <v>6.12594732765228E-2</v>
      </c>
    </row>
    <row r="7284" spans="1:18" x14ac:dyDescent="0.25">
      <c r="A7284">
        <v>29.128</v>
      </c>
      <c r="B7284">
        <v>600.84507446449504</v>
      </c>
      <c r="C7284">
        <v>18.2442500428896</v>
      </c>
      <c r="D7284" s="1">
        <v>-3.54594249181634E-5</v>
      </c>
      <c r="E7284">
        <v>4.7902498655133199E-2</v>
      </c>
      <c r="F7284">
        <v>1.5708768604727501</v>
      </c>
      <c r="G7284">
        <v>6012.1004308533402</v>
      </c>
      <c r="H7284">
        <v>0.80640723285339999</v>
      </c>
      <c r="I7284">
        <v>6.1257104191667897E-2</v>
      </c>
      <c r="J7284">
        <v>6012.0968280077705</v>
      </c>
      <c r="K7284">
        <v>0.80640726374864002</v>
      </c>
      <c r="L7284">
        <v>6.12570310924858E-2</v>
      </c>
      <c r="M7284">
        <v>6012.17508700903</v>
      </c>
      <c r="N7284">
        <v>0.80643299140725699</v>
      </c>
      <c r="O7284">
        <v>6.1259460087940698E-2</v>
      </c>
      <c r="P7284">
        <v>6012.1724674516799</v>
      </c>
      <c r="Q7284">
        <v>0.80643296024835598</v>
      </c>
      <c r="R7284">
        <v>6.1259403920721198E-2</v>
      </c>
    </row>
    <row r="7285" spans="1:18" x14ac:dyDescent="0.25">
      <c r="A7285">
        <v>29.132000000000001</v>
      </c>
      <c r="B7285">
        <v>600.93482254929404</v>
      </c>
      <c r="C7285">
        <v>18.244304319494798</v>
      </c>
      <c r="D7285" s="1">
        <v>-3.5405574364936401E-5</v>
      </c>
      <c r="E7285">
        <v>4.7902701887997598E-2</v>
      </c>
      <c r="F7285">
        <v>1.57087882107753</v>
      </c>
      <c r="G7285">
        <v>6012.1015305339997</v>
      </c>
      <c r="H7285">
        <v>0.806407113632718</v>
      </c>
      <c r="I7285">
        <v>6.1257038070197098E-2</v>
      </c>
      <c r="J7285">
        <v>6012.09792815131</v>
      </c>
      <c r="K7285">
        <v>0.80640714448707496</v>
      </c>
      <c r="L7285">
        <v>6.1256964978461399E-2</v>
      </c>
      <c r="M7285">
        <v>6012.1760847903697</v>
      </c>
      <c r="N7285">
        <v>0.80643283705941604</v>
      </c>
      <c r="O7285">
        <v>6.1259390745704002E-2</v>
      </c>
      <c r="P7285">
        <v>6012.1734647719604</v>
      </c>
      <c r="Q7285">
        <v>0.806432805941797</v>
      </c>
      <c r="R7285">
        <v>6.1259334571328899E-2</v>
      </c>
    </row>
    <row r="7286" spans="1:18" x14ac:dyDescent="0.25">
      <c r="A7286">
        <v>29.135999999999999</v>
      </c>
      <c r="B7286">
        <v>601.02457007602004</v>
      </c>
      <c r="C7286">
        <v>18.2443586591627</v>
      </c>
      <c r="D7286" s="1">
        <v>-3.5351799487558602E-5</v>
      </c>
      <c r="E7286">
        <v>4.7902905120622001E-2</v>
      </c>
      <c r="F7286">
        <v>1.57088077927714</v>
      </c>
      <c r="G7286">
        <v>6012.1026300807998</v>
      </c>
      <c r="H7286">
        <v>0.80640699452368203</v>
      </c>
      <c r="I7286">
        <v>6.12569719507619E-2</v>
      </c>
      <c r="J7286">
        <v>6012.0990281603599</v>
      </c>
      <c r="K7286">
        <v>0.80640702533721098</v>
      </c>
      <c r="L7286">
        <v>6.1256898866462503E-2</v>
      </c>
      <c r="M7286">
        <v>6012.1770825741996</v>
      </c>
      <c r="N7286">
        <v>0.80643268287028103</v>
      </c>
      <c r="O7286">
        <v>6.1259321409862497E-2</v>
      </c>
      <c r="P7286">
        <v>6012.1744620953496</v>
      </c>
      <c r="Q7286">
        <v>0.80643265179388701</v>
      </c>
      <c r="R7286">
        <v>6.12592652283417E-2</v>
      </c>
    </row>
    <row r="7287" spans="1:18" x14ac:dyDescent="0.25">
      <c r="A7287">
        <v>29.14</v>
      </c>
      <c r="B7287">
        <v>601.11431701865104</v>
      </c>
      <c r="C7287">
        <v>18.244413061839701</v>
      </c>
      <c r="D7287" s="1">
        <v>-3.5298100180453498E-5</v>
      </c>
      <c r="E7287">
        <v>4.7903108353006298E-2</v>
      </c>
      <c r="F7287">
        <v>1.57088273507485</v>
      </c>
      <c r="G7287">
        <v>6012.1037294938196</v>
      </c>
      <c r="H7287">
        <v>0.80640687552608703</v>
      </c>
      <c r="I7287">
        <v>6.1256905833363302E-2</v>
      </c>
      <c r="J7287">
        <v>6012.1001280350301</v>
      </c>
      <c r="K7287">
        <v>0.80640690629884204</v>
      </c>
      <c r="L7287">
        <v>6.1256832756490701E-2</v>
      </c>
      <c r="M7287">
        <v>6012.1780803604797</v>
      </c>
      <c r="N7287">
        <v>0.80643252883959404</v>
      </c>
      <c r="O7287">
        <v>6.1259252080412697E-2</v>
      </c>
      <c r="P7287">
        <v>6012.1754594218</v>
      </c>
      <c r="Q7287">
        <v>0.80643249780437198</v>
      </c>
      <c r="R7287">
        <v>6.1259195891755401E-2</v>
      </c>
    </row>
    <row r="7288" spans="1:18" x14ac:dyDescent="0.25">
      <c r="A7288">
        <v>29.143999999999998</v>
      </c>
      <c r="B7288">
        <v>601.20406340320994</v>
      </c>
      <c r="C7288">
        <v>18.244467527432001</v>
      </c>
      <c r="D7288" s="1">
        <v>-3.5244476338771097E-5</v>
      </c>
      <c r="E7288">
        <v>4.7903311585151299E-2</v>
      </c>
      <c r="F7288">
        <v>1.57088468847395</v>
      </c>
      <c r="G7288">
        <v>6012.1048287731701</v>
      </c>
      <c r="H7288">
        <v>0.80640675663990102</v>
      </c>
      <c r="I7288">
        <v>6.1256839718002901E-2</v>
      </c>
      <c r="J7288">
        <v>6012.1012277754198</v>
      </c>
      <c r="K7288">
        <v>0.80640678737193605</v>
      </c>
      <c r="L7288">
        <v>6.1256766648547602E-2</v>
      </c>
      <c r="M7288">
        <v>6012.17907814914</v>
      </c>
      <c r="N7288">
        <v>0.80643237496727205</v>
      </c>
      <c r="O7288">
        <v>6.1259182757350102E-2</v>
      </c>
      <c r="P7288">
        <v>6012.17645675125</v>
      </c>
      <c r="Q7288">
        <v>0.80643234397316799</v>
      </c>
      <c r="R7288">
        <v>6.1259126561566402E-2</v>
      </c>
    </row>
    <row r="7289" spans="1:18" x14ac:dyDescent="0.25">
      <c r="A7289">
        <v>29.148</v>
      </c>
      <c r="B7289">
        <v>601.29380921993595</v>
      </c>
      <c r="C7289">
        <v>18.2445220558857</v>
      </c>
      <c r="D7289" s="1">
        <v>-3.5190927858039601E-5</v>
      </c>
      <c r="E7289">
        <v>4.7903514817057201E-2</v>
      </c>
      <c r="F7289">
        <v>1.5708866394777199</v>
      </c>
      <c r="G7289">
        <v>6012.1059279189403</v>
      </c>
      <c r="H7289">
        <v>0.80640663786501199</v>
      </c>
      <c r="I7289">
        <v>6.1256773604681902E-2</v>
      </c>
      <c r="J7289">
        <v>6012.1023273816299</v>
      </c>
      <c r="K7289">
        <v>0.80640666855637999</v>
      </c>
      <c r="L7289">
        <v>6.1256700542634102E-2</v>
      </c>
      <c r="M7289">
        <v>6012.1800759401403</v>
      </c>
      <c r="N7289">
        <v>0.80643222125315095</v>
      </c>
      <c r="O7289">
        <v>6.1259113440670802E-2</v>
      </c>
      <c r="P7289">
        <v>6012.1774540836504</v>
      </c>
      <c r="Q7289">
        <v>0.80643219030010904</v>
      </c>
      <c r="R7289">
        <v>6.1259057237770302E-2</v>
      </c>
    </row>
    <row r="7290" spans="1:18" x14ac:dyDescent="0.25">
      <c r="A7290">
        <v>29.152000000000001</v>
      </c>
      <c r="B7290">
        <v>601.38355446883202</v>
      </c>
      <c r="C7290">
        <v>18.244576647133702</v>
      </c>
      <c r="D7290" s="1">
        <v>-3.5137454633787301E-5</v>
      </c>
      <c r="E7290">
        <v>4.79037180487243E-2</v>
      </c>
      <c r="F7290">
        <v>1.5708885880894301</v>
      </c>
      <c r="G7290">
        <v>6012.1070269312304</v>
      </c>
      <c r="H7290">
        <v>0.80640651920165496</v>
      </c>
      <c r="I7290">
        <v>6.1256707493401501E-2</v>
      </c>
      <c r="J7290">
        <v>6012.1034268537496</v>
      </c>
      <c r="K7290">
        <v>0.806406549852411</v>
      </c>
      <c r="L7290">
        <v>6.1256634438751498E-2</v>
      </c>
      <c r="M7290">
        <v>6012.1810737334199</v>
      </c>
      <c r="N7290">
        <v>0.80643206769741405</v>
      </c>
      <c r="O7290">
        <v>6.1259044130370498E-2</v>
      </c>
      <c r="P7290">
        <v>6012.1784514189303</v>
      </c>
      <c r="Q7290">
        <v>0.80643203678538</v>
      </c>
      <c r="R7290">
        <v>6.1258987920362898E-2</v>
      </c>
    </row>
    <row r="7291" spans="1:18" x14ac:dyDescent="0.25">
      <c r="A7291">
        <v>29.155999999999999</v>
      </c>
      <c r="B7291">
        <v>601.47329914989803</v>
      </c>
      <c r="C7291">
        <v>18.244631301095598</v>
      </c>
      <c r="D7291" s="1">
        <v>-3.50840565614001E-5</v>
      </c>
      <c r="E7291">
        <v>4.7903921280153E-2</v>
      </c>
      <c r="F7291">
        <v>1.57089053431234</v>
      </c>
      <c r="G7291">
        <v>6012.1081258101503</v>
      </c>
      <c r="H7291">
        <v>0.80640640064953395</v>
      </c>
      <c r="I7291">
        <v>6.1256641384162702E-2</v>
      </c>
      <c r="J7291">
        <v>6012.1045261918798</v>
      </c>
      <c r="K7291">
        <v>0.80640643125972999</v>
      </c>
      <c r="L7291">
        <v>6.1256568336901303E-2</v>
      </c>
      <c r="M7291">
        <v>6012.1820715289296</v>
      </c>
      <c r="N7291">
        <v>0.80643191429971195</v>
      </c>
      <c r="O7291">
        <v>6.1258974826445302E-2</v>
      </c>
      <c r="P7291">
        <v>6012.1794487570596</v>
      </c>
      <c r="Q7291">
        <v>0.80643188342863203</v>
      </c>
      <c r="R7291">
        <v>6.1258918609339998E-2</v>
      </c>
    </row>
    <row r="7292" spans="1:18" x14ac:dyDescent="0.25">
      <c r="A7292">
        <v>29.16</v>
      </c>
      <c r="B7292">
        <v>601.56304325988003</v>
      </c>
      <c r="C7292">
        <v>18.244686017730899</v>
      </c>
      <c r="D7292" s="1">
        <v>-3.5030733536302197E-5</v>
      </c>
      <c r="E7292">
        <v>4.79041245113438E-2</v>
      </c>
      <c r="F7292">
        <v>1.57089247814973</v>
      </c>
      <c r="G7292">
        <v>6012.1092245557702</v>
      </c>
      <c r="H7292">
        <v>0.80640628220888899</v>
      </c>
      <c r="I7292">
        <v>6.1256575276966999E-2</v>
      </c>
      <c r="J7292">
        <v>6012.1056253961196</v>
      </c>
      <c r="K7292">
        <v>0.80640631277857899</v>
      </c>
      <c r="L7292">
        <v>6.1256502237084502E-2</v>
      </c>
      <c r="M7292">
        <v>6012.1830693266202</v>
      </c>
      <c r="N7292">
        <v>0.80643176106023495</v>
      </c>
      <c r="O7292">
        <v>6.12589055288906E-2</v>
      </c>
      <c r="P7292">
        <v>6012.1804460979802</v>
      </c>
      <c r="Q7292">
        <v>0.80643173023005499</v>
      </c>
      <c r="R7292">
        <v>6.1258849304697598E-2</v>
      </c>
    </row>
    <row r="7293" spans="1:18" x14ac:dyDescent="0.25">
      <c r="A7293">
        <v>29.164000000000001</v>
      </c>
      <c r="B7293">
        <v>601.65278681178904</v>
      </c>
      <c r="C7293">
        <v>18.244740796932501</v>
      </c>
      <c r="D7293" s="1">
        <v>-3.4977485454605402E-5</v>
      </c>
      <c r="E7293">
        <v>4.7904327742296901E-2</v>
      </c>
      <c r="F7293">
        <v>1.57089441960484</v>
      </c>
      <c r="G7293">
        <v>6012.11032316821</v>
      </c>
      <c r="H7293">
        <v>0.80640616387942299</v>
      </c>
      <c r="I7293">
        <v>6.1256509171815597E-2</v>
      </c>
      <c r="J7293">
        <v>6012.1067244665801</v>
      </c>
      <c r="K7293">
        <v>0.80640619440866201</v>
      </c>
      <c r="L7293">
        <v>6.1256436139302699E-2</v>
      </c>
      <c r="M7293">
        <v>6012.1840671264299</v>
      </c>
      <c r="N7293">
        <v>0.806431607978633</v>
      </c>
      <c r="O7293">
        <v>6.1258836237702702E-2</v>
      </c>
      <c r="P7293">
        <v>6012.1814434416301</v>
      </c>
      <c r="Q7293">
        <v>0.80643157718929803</v>
      </c>
      <c r="R7293">
        <v>6.1258780006431299E-2</v>
      </c>
    </row>
    <row r="7294" spans="1:18" x14ac:dyDescent="0.25">
      <c r="A7294">
        <v>29.167999999999999</v>
      </c>
      <c r="B7294">
        <v>601.74252979261701</v>
      </c>
      <c r="C7294">
        <v>18.2447956386466</v>
      </c>
      <c r="D7294" s="1">
        <v>-3.4924312212237501E-5</v>
      </c>
      <c r="E7294">
        <v>4.7904530973012803E-2</v>
      </c>
      <c r="F7294">
        <v>1.5708963586809399</v>
      </c>
      <c r="G7294">
        <v>6012.1114216475698</v>
      </c>
      <c r="H7294">
        <v>0.80640604566128204</v>
      </c>
      <c r="I7294">
        <v>6.12564430687099E-2</v>
      </c>
      <c r="J7294">
        <v>6012.1078234033403</v>
      </c>
      <c r="K7294">
        <v>0.80640607615012305</v>
      </c>
      <c r="L7294">
        <v>6.1256370043556801E-2</v>
      </c>
      <c r="M7294">
        <v>6012.1850649283197</v>
      </c>
      <c r="N7294">
        <v>0.80643145505499902</v>
      </c>
      <c r="O7294">
        <v>6.1258766952877297E-2</v>
      </c>
      <c r="P7294">
        <v>6012.1824407879603</v>
      </c>
      <c r="Q7294">
        <v>0.80643142430645498</v>
      </c>
      <c r="R7294">
        <v>6.1258710714537298E-2</v>
      </c>
    </row>
    <row r="7295" spans="1:18" x14ac:dyDescent="0.25">
      <c r="A7295">
        <v>29.172000000000001</v>
      </c>
      <c r="B7295">
        <v>601.83227220235904</v>
      </c>
      <c r="C7295">
        <v>18.244850542806098</v>
      </c>
      <c r="D7295" s="1">
        <v>-3.4871213705463101E-5</v>
      </c>
      <c r="E7295">
        <v>4.7904734203491499E-2</v>
      </c>
      <c r="F7295">
        <v>1.57089829538128</v>
      </c>
      <c r="G7295">
        <v>6012.1125199939297</v>
      </c>
      <c r="H7295">
        <v>0.80640592755425999</v>
      </c>
      <c r="I7295">
        <v>6.1256376967651301E-2</v>
      </c>
      <c r="J7295">
        <v>6012.1089222065002</v>
      </c>
      <c r="K7295">
        <v>0.80640595800275505</v>
      </c>
      <c r="L7295">
        <v>6.1256303949848399E-2</v>
      </c>
      <c r="M7295">
        <v>6012.1860627322203</v>
      </c>
      <c r="N7295">
        <v>0.806431302289075</v>
      </c>
      <c r="O7295">
        <v>6.1258697674410403E-2</v>
      </c>
      <c r="P7295">
        <v>6012.1834381369099</v>
      </c>
      <c r="Q7295">
        <v>0.80643127158126804</v>
      </c>
      <c r="R7295">
        <v>6.1258641429011502E-2</v>
      </c>
    </row>
    <row r="7296" spans="1:18" x14ac:dyDescent="0.25">
      <c r="A7296">
        <v>29.175999999999998</v>
      </c>
      <c r="B7296">
        <v>601.92201405077697</v>
      </c>
      <c r="C7296">
        <v>18.244905509357199</v>
      </c>
      <c r="D7296" s="1">
        <v>-3.4818189830456602E-5</v>
      </c>
      <c r="E7296">
        <v>4.79049374337338E-2</v>
      </c>
      <c r="F7296">
        <v>1.5709002297090999</v>
      </c>
      <c r="G7296">
        <v>6012.1136182073997</v>
      </c>
      <c r="H7296">
        <v>0.80640580955850705</v>
      </c>
      <c r="I7296">
        <v>6.1256310868640799E-2</v>
      </c>
      <c r="J7296">
        <v>6012.11002087618</v>
      </c>
      <c r="K7296">
        <v>0.80640583996671</v>
      </c>
      <c r="L7296">
        <v>6.1256237858178603E-2</v>
      </c>
      <c r="M7296">
        <v>6012.18706053808</v>
      </c>
      <c r="N7296">
        <v>0.80643114968095797</v>
      </c>
      <c r="O7296">
        <v>6.12586284022976E-2</v>
      </c>
      <c r="P7296">
        <v>6012.1844354884397</v>
      </c>
      <c r="Q7296">
        <v>0.80643111901383402</v>
      </c>
      <c r="R7296">
        <v>6.1258572149849401E-2</v>
      </c>
    </row>
    <row r="7297" spans="1:18" x14ac:dyDescent="0.25">
      <c r="A7297">
        <v>29.18</v>
      </c>
      <c r="B7297">
        <v>602.01175532486002</v>
      </c>
      <c r="C7297">
        <v>18.2449605382327</v>
      </c>
      <c r="D7297" s="1">
        <v>-3.4765240483659797E-5</v>
      </c>
      <c r="E7297">
        <v>4.7905140663739701E-2</v>
      </c>
      <c r="F7297">
        <v>1.57090216166764</v>
      </c>
      <c r="G7297">
        <v>6012.1147162880798</v>
      </c>
      <c r="H7297">
        <v>0.80640569167408005</v>
      </c>
      <c r="I7297">
        <v>6.1256244771679097E-2</v>
      </c>
      <c r="J7297">
        <v>6012.1111194124596</v>
      </c>
      <c r="K7297">
        <v>0.80640572204204297</v>
      </c>
      <c r="L7297">
        <v>6.1256171768548501E-2</v>
      </c>
      <c r="M7297">
        <v>6012.1880583458496</v>
      </c>
      <c r="N7297">
        <v>0.80643099723065204</v>
      </c>
      <c r="O7297">
        <v>6.1258559136534801E-2</v>
      </c>
      <c r="P7297">
        <v>6012.1854328424797</v>
      </c>
      <c r="Q7297">
        <v>0.80643096660415703</v>
      </c>
      <c r="R7297">
        <v>6.1258502877046803E-2</v>
      </c>
    </row>
    <row r="7298" spans="1:18" x14ac:dyDescent="0.25">
      <c r="A7298">
        <v>29.184000000000001</v>
      </c>
      <c r="B7298">
        <v>602.10149603761795</v>
      </c>
      <c r="C7298">
        <v>18.245015629312199</v>
      </c>
      <c r="D7298" s="1">
        <v>-3.4712365561576997E-5</v>
      </c>
      <c r="E7298">
        <v>4.7905343893509901E-2</v>
      </c>
      <c r="F7298">
        <v>1.57090409126015</v>
      </c>
      <c r="G7298">
        <v>6012.11581423607</v>
      </c>
      <c r="H7298">
        <v>0.80640557390058998</v>
      </c>
      <c r="I7298">
        <v>6.1256178676768497E-2</v>
      </c>
      <c r="J7298">
        <v>6012.1122178154401</v>
      </c>
      <c r="K7298">
        <v>0.80640560422836904</v>
      </c>
      <c r="L7298">
        <v>6.1256105680960002E-2</v>
      </c>
      <c r="M7298">
        <v>6012.1890561554801</v>
      </c>
      <c r="N7298">
        <v>0.80643084493771899</v>
      </c>
      <c r="O7298">
        <v>6.1258489877118301E-2</v>
      </c>
      <c r="P7298">
        <v>6012.1864301989699</v>
      </c>
      <c r="Q7298">
        <v>0.80643081435179897</v>
      </c>
      <c r="R7298">
        <v>6.1258433610600099E-2</v>
      </c>
    </row>
    <row r="7299" spans="1:18" x14ac:dyDescent="0.25">
      <c r="A7299">
        <v>29.187999999999999</v>
      </c>
      <c r="B7299">
        <v>602.19123617604203</v>
      </c>
      <c r="C7299">
        <v>18.245070782581902</v>
      </c>
      <c r="D7299" s="1">
        <v>-3.4659564960900099E-5</v>
      </c>
      <c r="E7299">
        <v>4.7905547123044401E-2</v>
      </c>
      <c r="F7299">
        <v>1.57090601848985</v>
      </c>
      <c r="G7299">
        <v>6012.1169120514596</v>
      </c>
      <c r="H7299">
        <v>0.80640545623827997</v>
      </c>
      <c r="I7299">
        <v>6.1256112583909499E-2</v>
      </c>
      <c r="J7299">
        <v>6012.1133160852296</v>
      </c>
      <c r="K7299">
        <v>0.80640548652592603</v>
      </c>
      <c r="L7299">
        <v>6.1256039595413501E-2</v>
      </c>
      <c r="M7299">
        <v>6012.1900539669195</v>
      </c>
      <c r="N7299">
        <v>0.80643069280234503</v>
      </c>
      <c r="O7299">
        <v>6.12584206240432E-2</v>
      </c>
      <c r="P7299">
        <v>6012.1874275578903</v>
      </c>
      <c r="Q7299">
        <v>0.80643066225694604</v>
      </c>
      <c r="R7299">
        <v>6.1258364350504399E-2</v>
      </c>
    </row>
    <row r="7300" spans="1:18" x14ac:dyDescent="0.25">
      <c r="A7300">
        <v>29.192</v>
      </c>
      <c r="B7300">
        <v>602.28097575313905</v>
      </c>
      <c r="C7300">
        <v>18.245125997961299</v>
      </c>
      <c r="D7300" s="1">
        <v>-3.4606838579171998E-5</v>
      </c>
      <c r="E7300">
        <v>4.7905750352343797E-2</v>
      </c>
      <c r="F7300">
        <v>1.57090794335997</v>
      </c>
      <c r="G7300">
        <v>6012.1180097343504</v>
      </c>
      <c r="H7300">
        <v>0.80640533868711295</v>
      </c>
      <c r="I7300">
        <v>6.1256046493103802E-2</v>
      </c>
      <c r="J7300">
        <v>6012.11441422193</v>
      </c>
      <c r="K7300">
        <v>0.80640536893467996</v>
      </c>
      <c r="L7300">
        <v>6.1255973511910602E-2</v>
      </c>
      <c r="M7300">
        <v>6012.1910517800998</v>
      </c>
      <c r="N7300">
        <v>0.80643054082444299</v>
      </c>
      <c r="O7300">
        <v>6.12583513773058E-2</v>
      </c>
      <c r="P7300">
        <v>6012.1884249191498</v>
      </c>
      <c r="Q7300">
        <v>0.80643051031951096</v>
      </c>
      <c r="R7300">
        <v>6.1258295096755899E-2</v>
      </c>
    </row>
    <row r="7301" spans="1:18" x14ac:dyDescent="0.25">
      <c r="A7301">
        <v>29.196000000000002</v>
      </c>
      <c r="B7301">
        <v>602.37071475915502</v>
      </c>
      <c r="C7301">
        <v>18.245181275370101</v>
      </c>
      <c r="D7301" s="1">
        <v>-3.4554186312223097E-5</v>
      </c>
      <c r="E7301">
        <v>4.7905953581408402E-2</v>
      </c>
      <c r="F7301">
        <v>1.5709098658737399</v>
      </c>
      <c r="G7301">
        <v>6012.1191072848496</v>
      </c>
      <c r="H7301">
        <v>0.80640522124688396</v>
      </c>
      <c r="I7301">
        <v>6.1255980404352303E-2</v>
      </c>
      <c r="J7301">
        <v>6012.1155122256296</v>
      </c>
      <c r="K7301">
        <v>0.80640525145442499</v>
      </c>
      <c r="L7301">
        <v>6.1255907430452498E-2</v>
      </c>
      <c r="M7301">
        <v>6012.1920495949898</v>
      </c>
      <c r="N7301">
        <v>0.80643038900375297</v>
      </c>
      <c r="O7301">
        <v>6.12582821369018E-2</v>
      </c>
      <c r="P7301">
        <v>6012.1894222827104</v>
      </c>
      <c r="Q7301">
        <v>0.80643035853923595</v>
      </c>
      <c r="R7301">
        <v>6.1258225849350402E-2</v>
      </c>
    </row>
    <row r="7302" spans="1:18" x14ac:dyDescent="0.25">
      <c r="A7302">
        <v>29.2</v>
      </c>
      <c r="B7302">
        <v>602.46045320059295</v>
      </c>
      <c r="C7302">
        <v>18.245236614754301</v>
      </c>
      <c r="D7302" s="1">
        <v>-3.4501608058079203E-5</v>
      </c>
      <c r="E7302">
        <v>4.79061568102385E-2</v>
      </c>
      <c r="F7302">
        <v>1.57091178603438</v>
      </c>
      <c r="G7302">
        <v>6012.1202047030501</v>
      </c>
      <c r="H7302">
        <v>0.80640510391782805</v>
      </c>
      <c r="I7302">
        <v>6.1255914317656E-2</v>
      </c>
      <c r="J7302">
        <v>6012.1166100964401</v>
      </c>
      <c r="K7302">
        <v>0.80640513408539705</v>
      </c>
      <c r="L7302">
        <v>6.1255841351040098E-2</v>
      </c>
      <c r="M7302">
        <v>6012.1930474115197</v>
      </c>
      <c r="N7302">
        <v>0.80643023734046004</v>
      </c>
      <c r="O7302">
        <v>6.1258212902826702E-2</v>
      </c>
      <c r="P7302">
        <v>6012.1904196485202</v>
      </c>
      <c r="Q7302">
        <v>0.80643020691630296</v>
      </c>
      <c r="R7302">
        <v>6.1258156608283397E-2</v>
      </c>
    </row>
    <row r="7303" spans="1:18" x14ac:dyDescent="0.25">
      <c r="A7303">
        <v>29.204000000000001</v>
      </c>
      <c r="B7303">
        <v>602.55019107420401</v>
      </c>
      <c r="C7303">
        <v>18.2452920160468</v>
      </c>
      <c r="D7303" s="1">
        <v>-3.4449103713505003E-5</v>
      </c>
      <c r="E7303">
        <v>4.7906360038834403E-2</v>
      </c>
      <c r="F7303">
        <v>1.5709137038451</v>
      </c>
      <c r="G7303">
        <v>6012.1213019890602</v>
      </c>
      <c r="H7303">
        <v>0.806404986699647</v>
      </c>
      <c r="I7303">
        <v>6.1255848233016698E-2</v>
      </c>
      <c r="J7303">
        <v>6012.1177078344599</v>
      </c>
      <c r="K7303">
        <v>0.80640501682729604</v>
      </c>
      <c r="L7303">
        <v>6.1255775273675199E-2</v>
      </c>
      <c r="M7303">
        <v>6012.1940452296403</v>
      </c>
      <c r="N7303">
        <v>0.80643008583420905</v>
      </c>
      <c r="O7303">
        <v>6.1258143675077002E-2</v>
      </c>
      <c r="P7303">
        <v>6012.1914170165201</v>
      </c>
      <c r="Q7303">
        <v>0.80643005545035995</v>
      </c>
      <c r="R7303">
        <v>6.12580873735512E-2</v>
      </c>
    </row>
    <row r="7304" spans="1:18" x14ac:dyDescent="0.25">
      <c r="A7304">
        <v>29.207999999999998</v>
      </c>
      <c r="B7304">
        <v>602.63992837998205</v>
      </c>
      <c r="C7304">
        <v>18.245347479153999</v>
      </c>
      <c r="D7304" s="1">
        <v>-3.4396673176043298E-5</v>
      </c>
      <c r="E7304">
        <v>4.79065632671965E-2</v>
      </c>
      <c r="F7304">
        <v>1.5709156193091101</v>
      </c>
      <c r="G7304">
        <v>6012.1223991429697</v>
      </c>
      <c r="H7304">
        <v>0.80640486959230995</v>
      </c>
      <c r="I7304">
        <v>6.1255782150435097E-2</v>
      </c>
      <c r="J7304">
        <v>6012.1188054397899</v>
      </c>
      <c r="K7304">
        <v>0.80640489968009199</v>
      </c>
      <c r="L7304">
        <v>6.1255709198358599E-2</v>
      </c>
      <c r="M7304">
        <v>6012.1950430492898</v>
      </c>
      <c r="N7304">
        <v>0.80642993448491895</v>
      </c>
      <c r="O7304">
        <v>6.1258074453647803E-2</v>
      </c>
      <c r="P7304">
        <v>6012.19241438667</v>
      </c>
      <c r="Q7304">
        <v>0.80642990414132298</v>
      </c>
      <c r="R7304">
        <v>6.1258018145149203E-2</v>
      </c>
    </row>
    <row r="7305" spans="1:18" x14ac:dyDescent="0.25">
      <c r="A7305">
        <v>29.212</v>
      </c>
      <c r="B7305">
        <v>602.72966512118398</v>
      </c>
      <c r="C7305">
        <v>18.2454030040353</v>
      </c>
      <c r="D7305" s="1">
        <v>-3.4344316343351798E-5</v>
      </c>
      <c r="E7305">
        <v>4.7906766495325298E-2</v>
      </c>
      <c r="F7305">
        <v>1.5709175324296201</v>
      </c>
      <c r="G7305">
        <v>6012.1234961648897</v>
      </c>
      <c r="H7305">
        <v>0.80640475259605304</v>
      </c>
      <c r="I7305">
        <v>6.1255716069912203E-2</v>
      </c>
      <c r="J7305">
        <v>6012.1199029125301</v>
      </c>
      <c r="K7305">
        <v>0.80640478264401905</v>
      </c>
      <c r="L7305">
        <v>6.12556431250912E-2</v>
      </c>
      <c r="M7305">
        <v>6012.1960408704399</v>
      </c>
      <c r="N7305">
        <v>0.80642978329277204</v>
      </c>
      <c r="O7305">
        <v>6.1258005238535203E-2</v>
      </c>
      <c r="P7305">
        <v>6012.1934117588999</v>
      </c>
      <c r="Q7305">
        <v>0.80642975298937603</v>
      </c>
      <c r="R7305">
        <v>6.1257948923072701E-2</v>
      </c>
    </row>
    <row r="7306" spans="1:18" x14ac:dyDescent="0.25">
      <c r="A7306">
        <v>29.216000000000001</v>
      </c>
      <c r="B7306">
        <v>602.81940129130601</v>
      </c>
      <c r="C7306">
        <v>18.245458590610198</v>
      </c>
      <c r="D7306" s="1">
        <v>-3.4292033113188498E-5</v>
      </c>
      <c r="E7306">
        <v>4.79069697232209E-2</v>
      </c>
      <c r="F7306">
        <v>1.5709194432098299</v>
      </c>
      <c r="G7306">
        <v>6012.1245930549203</v>
      </c>
      <c r="H7306">
        <v>0.80640463571075405</v>
      </c>
      <c r="I7306">
        <v>6.1255649991449598E-2</v>
      </c>
      <c r="J7306">
        <v>6012.1210002527796</v>
      </c>
      <c r="K7306">
        <v>0.80640466571895897</v>
      </c>
      <c r="L7306">
        <v>6.1255577053874702E-2</v>
      </c>
      <c r="M7306">
        <v>6012.1970386930097</v>
      </c>
      <c r="N7306">
        <v>0.80642963225759301</v>
      </c>
      <c r="O7306">
        <v>6.1257936029734901E-2</v>
      </c>
      <c r="P7306">
        <v>6012.1944091331497</v>
      </c>
      <c r="Q7306">
        <v>0.80642960199434399</v>
      </c>
      <c r="R7306">
        <v>6.1257879707318399E-2</v>
      </c>
    </row>
    <row r="7307" spans="1:18" x14ac:dyDescent="0.25">
      <c r="A7307">
        <v>29.22</v>
      </c>
      <c r="B7307">
        <v>602.90913689684896</v>
      </c>
      <c r="C7307">
        <v>18.245514238824999</v>
      </c>
      <c r="D7307" s="1">
        <v>-3.4239823383408901E-5</v>
      </c>
      <c r="E7307">
        <v>4.7907172950883502E-2</v>
      </c>
      <c r="F7307">
        <v>1.5709213516529501</v>
      </c>
      <c r="G7307">
        <v>6012.1256898131496</v>
      </c>
      <c r="H7307">
        <v>0.80640451893611398</v>
      </c>
      <c r="I7307">
        <v>6.1255583915048498E-2</v>
      </c>
      <c r="J7307">
        <v>6012.1220974606404</v>
      </c>
      <c r="K7307">
        <v>0.806404548904609</v>
      </c>
      <c r="L7307">
        <v>6.1255510984710299E-2</v>
      </c>
      <c r="M7307">
        <v>6012.1980365169702</v>
      </c>
      <c r="N7307">
        <v>0.80642948137902903</v>
      </c>
      <c r="O7307">
        <v>6.12578668272429E-2</v>
      </c>
      <c r="P7307">
        <v>6012.1954065093896</v>
      </c>
      <c r="Q7307">
        <v>0.80642945115587505</v>
      </c>
      <c r="R7307">
        <v>6.1257810497881801E-2</v>
      </c>
    </row>
    <row r="7308" spans="1:18" x14ac:dyDescent="0.25">
      <c r="A7308">
        <v>29.224</v>
      </c>
      <c r="B7308">
        <v>602.99887193456402</v>
      </c>
      <c r="C7308">
        <v>18.245569948585899</v>
      </c>
      <c r="D7308" s="1">
        <v>-3.41876870516254E-5</v>
      </c>
      <c r="E7308">
        <v>4.7907376178314101E-2</v>
      </c>
      <c r="F7308">
        <v>1.5709232577621499</v>
      </c>
      <c r="G7308">
        <v>6012.1267864396896</v>
      </c>
      <c r="H7308">
        <v>0.80640440227245702</v>
      </c>
      <c r="I7308">
        <v>6.1255517840709699E-2</v>
      </c>
      <c r="J7308">
        <v>6012.1231945362197</v>
      </c>
      <c r="K7308">
        <v>0.80640443220129499</v>
      </c>
      <c r="L7308">
        <v>6.1255444917599003E-2</v>
      </c>
      <c r="M7308">
        <v>6012.1990343422403</v>
      </c>
      <c r="N7308">
        <v>0.80642933065735201</v>
      </c>
      <c r="O7308">
        <v>6.1257797631055003E-2</v>
      </c>
      <c r="P7308">
        <v>6012.1964038875403</v>
      </c>
      <c r="Q7308">
        <v>0.806429300474238</v>
      </c>
      <c r="R7308">
        <v>6.1257741294758201E-2</v>
      </c>
    </row>
    <row r="7309" spans="1:18" x14ac:dyDescent="0.25">
      <c r="A7309">
        <v>29.228000000000002</v>
      </c>
      <c r="B7309">
        <v>603.08860640770297</v>
      </c>
      <c r="C7309">
        <v>18.245625719839101</v>
      </c>
      <c r="D7309" s="1">
        <v>-3.4135624016408903E-5</v>
      </c>
      <c r="E7309">
        <v>4.79075794055124E-2</v>
      </c>
      <c r="F7309">
        <v>1.5709251615406401</v>
      </c>
      <c r="G7309">
        <v>6012.1278829346302</v>
      </c>
      <c r="H7309">
        <v>0.80640428571948397</v>
      </c>
      <c r="I7309">
        <v>6.12554517684347E-2</v>
      </c>
      <c r="J7309">
        <v>6012.1242914796203</v>
      </c>
      <c r="K7309">
        <v>0.80640431560871795</v>
      </c>
      <c r="L7309">
        <v>6.1255378852542001E-2</v>
      </c>
      <c r="M7309">
        <v>6012.2000321687901</v>
      </c>
      <c r="N7309">
        <v>0.80642918009220999</v>
      </c>
      <c r="O7309">
        <v>6.1257728441166698E-2</v>
      </c>
      <c r="P7309">
        <v>6012.1974012675601</v>
      </c>
      <c r="Q7309">
        <v>0.80642914994908299</v>
      </c>
      <c r="R7309">
        <v>6.12576720979442E-2</v>
      </c>
    </row>
    <row r="7310" spans="1:18" x14ac:dyDescent="0.25">
      <c r="A7310">
        <v>29.231999999999999</v>
      </c>
      <c r="B7310">
        <v>603.17834031301402</v>
      </c>
      <c r="C7310">
        <v>18.2456815525175</v>
      </c>
      <c r="D7310" s="1">
        <v>-3.4083634175580097E-5</v>
      </c>
      <c r="E7310">
        <v>4.7907782632478899E-2</v>
      </c>
      <c r="F7310">
        <v>1.5709270629915999</v>
      </c>
      <c r="G7310">
        <v>6012.1289792980897</v>
      </c>
      <c r="H7310">
        <v>0.80640416927734304</v>
      </c>
      <c r="I7310">
        <v>6.12553856982243E-2</v>
      </c>
      <c r="J7310">
        <v>6012.1253882909295</v>
      </c>
      <c r="K7310">
        <v>0.80640419912702499</v>
      </c>
      <c r="L7310">
        <v>6.1255312789540203E-2</v>
      </c>
      <c r="M7310">
        <v>6012.2010299965596</v>
      </c>
      <c r="N7310">
        <v>0.80642902968369501</v>
      </c>
      <c r="O7310">
        <v>6.12576592575736E-2</v>
      </c>
      <c r="P7310">
        <v>6012.1983986493997</v>
      </c>
      <c r="Q7310">
        <v>0.80642899958050296</v>
      </c>
      <c r="R7310">
        <v>6.1257602907434497E-2</v>
      </c>
    </row>
    <row r="7311" spans="1:18" x14ac:dyDescent="0.25">
      <c r="A7311">
        <v>29.236000000000001</v>
      </c>
      <c r="B7311">
        <v>603.26807365049297</v>
      </c>
      <c r="C7311">
        <v>18.245737446567201</v>
      </c>
      <c r="D7311" s="1">
        <v>-3.4031717427789797E-5</v>
      </c>
      <c r="E7311">
        <v>4.7907985859214103E-2</v>
      </c>
      <c r="F7311">
        <v>1.5709289621182001</v>
      </c>
      <c r="G7311">
        <v>6012.13007553016</v>
      </c>
      <c r="H7311">
        <v>0.806404052945908</v>
      </c>
      <c r="I7311">
        <v>6.1255319630080199E-2</v>
      </c>
      <c r="J7311">
        <v>6012.1264849702702</v>
      </c>
      <c r="K7311">
        <v>0.80640408275609099</v>
      </c>
      <c r="L7311">
        <v>6.1255246728594802E-2</v>
      </c>
      <c r="M7311">
        <v>6012.2020278255004</v>
      </c>
      <c r="N7311">
        <v>0.80642887943163</v>
      </c>
      <c r="O7311">
        <v>6.12575900802717E-2</v>
      </c>
      <c r="P7311">
        <v>6012.1993960330001</v>
      </c>
      <c r="Q7311">
        <v>0.80642884936832004</v>
      </c>
      <c r="R7311">
        <v>6.1257533723225698E-2</v>
      </c>
    </row>
    <row r="7312" spans="1:18" x14ac:dyDescent="0.25">
      <c r="A7312">
        <v>29.24</v>
      </c>
      <c r="B7312">
        <v>603.35780641689405</v>
      </c>
      <c r="C7312">
        <v>18.245793401894499</v>
      </c>
      <c r="D7312" s="1">
        <v>-3.3979873671598698E-5</v>
      </c>
      <c r="E7312">
        <v>4.7908189085718297E-2</v>
      </c>
      <c r="F7312">
        <v>1.5709308589236299</v>
      </c>
      <c r="G7312">
        <v>6012.1311716309401</v>
      </c>
      <c r="H7312">
        <v>0.80640393672515198</v>
      </c>
      <c r="I7312">
        <v>6.1255253564002403E-2</v>
      </c>
      <c r="J7312">
        <v>6012.1275815177296</v>
      </c>
      <c r="K7312">
        <v>0.80640396649588797</v>
      </c>
      <c r="L7312">
        <v>6.1255180669707102E-2</v>
      </c>
      <c r="M7312">
        <v>6012.2030256555499</v>
      </c>
      <c r="N7312">
        <v>0.80642872933593401</v>
      </c>
      <c r="O7312">
        <v>6.1257520909256798E-2</v>
      </c>
      <c r="P7312">
        <v>6012.2003934183103</v>
      </c>
      <c r="Q7312">
        <v>0.80642869931245298</v>
      </c>
      <c r="R7312">
        <v>6.1257464545312799E-2</v>
      </c>
    </row>
    <row r="7313" spans="1:18" x14ac:dyDescent="0.25">
      <c r="A7313">
        <v>29.244</v>
      </c>
      <c r="B7313">
        <v>603.44753861871698</v>
      </c>
      <c r="C7313">
        <v>18.245849418445601</v>
      </c>
      <c r="D7313" s="1">
        <v>-3.3928102805615899E-5</v>
      </c>
      <c r="E7313">
        <v>4.7908392311991503E-2</v>
      </c>
      <c r="F7313">
        <v>1.57093275341105</v>
      </c>
      <c r="G7313">
        <v>6012.1322676005402</v>
      </c>
      <c r="H7313">
        <v>0.80640382061512506</v>
      </c>
      <c r="I7313">
        <v>6.1255187499992897E-2</v>
      </c>
      <c r="J7313">
        <v>6012.1286779334196</v>
      </c>
      <c r="K7313">
        <v>0.806403850346465</v>
      </c>
      <c r="L7313">
        <v>6.1255114612878102E-2</v>
      </c>
      <c r="M7313">
        <v>6012.2040234866599</v>
      </c>
      <c r="N7313">
        <v>0.80642857939660295</v>
      </c>
      <c r="O7313">
        <v>6.1257451744524398E-2</v>
      </c>
      <c r="P7313">
        <v>6012.2013908052704</v>
      </c>
      <c r="Q7313">
        <v>0.80642854941289699</v>
      </c>
      <c r="R7313">
        <v>6.1257395373692097E-2</v>
      </c>
    </row>
    <row r="7314" spans="1:18" x14ac:dyDescent="0.25">
      <c r="A7314">
        <v>29.248000000000001</v>
      </c>
      <c r="B7314">
        <v>603.53727025270996</v>
      </c>
      <c r="C7314">
        <v>18.245905496153402</v>
      </c>
      <c r="D7314" s="1">
        <v>-3.3876404728704E-5</v>
      </c>
      <c r="E7314">
        <v>4.7908595538034601E-2</v>
      </c>
      <c r="F7314">
        <v>1.5709346455836299</v>
      </c>
      <c r="G7314">
        <v>6012.1333634390603</v>
      </c>
      <c r="H7314">
        <v>0.80640370461562005</v>
      </c>
      <c r="I7314">
        <v>6.1255121438052798E-2</v>
      </c>
      <c r="J7314">
        <v>6012.1297742174402</v>
      </c>
      <c r="K7314">
        <v>0.80640373430761803</v>
      </c>
      <c r="L7314">
        <v>6.12550485581091E-2</v>
      </c>
      <c r="M7314">
        <v>6012.2050213187804</v>
      </c>
      <c r="N7314">
        <v>0.80642842961337702</v>
      </c>
      <c r="O7314">
        <v>6.1257382586070303E-2</v>
      </c>
      <c r="P7314">
        <v>6012.2023881938303</v>
      </c>
      <c r="Q7314">
        <v>0.80642839966939395</v>
      </c>
      <c r="R7314">
        <v>6.12573262083594E-2</v>
      </c>
    </row>
    <row r="7315" spans="1:18" x14ac:dyDescent="0.25">
      <c r="A7315">
        <v>29.251999999999999</v>
      </c>
      <c r="B7315">
        <v>603.62700132212899</v>
      </c>
      <c r="C7315">
        <v>18.245961634950699</v>
      </c>
      <c r="D7315" s="1">
        <v>-3.3824779339937799E-5</v>
      </c>
      <c r="E7315">
        <v>4.7908798763847397E-2</v>
      </c>
      <c r="F7315">
        <v>1.5709365354445399</v>
      </c>
      <c r="G7315">
        <v>6012.1344591466004</v>
      </c>
      <c r="H7315">
        <v>0.80640358872686801</v>
      </c>
      <c r="I7315">
        <v>6.1255055378183002E-2</v>
      </c>
      <c r="J7315">
        <v>6012.1308703698896</v>
      </c>
      <c r="K7315">
        <v>0.80640361837957397</v>
      </c>
      <c r="L7315">
        <v>6.12549825054012E-2</v>
      </c>
      <c r="M7315">
        <v>6012.2060191518503</v>
      </c>
      <c r="N7315">
        <v>0.80642827998643196</v>
      </c>
      <c r="O7315">
        <v>6.1257313433890702E-2</v>
      </c>
      <c r="P7315">
        <v>6012.20338558394</v>
      </c>
      <c r="Q7315">
        <v>0.80642825008212005</v>
      </c>
      <c r="R7315">
        <v>6.1257257049310003E-2</v>
      </c>
    </row>
    <row r="7316" spans="1:18" x14ac:dyDescent="0.25">
      <c r="A7316">
        <v>29.256</v>
      </c>
      <c r="B7316">
        <v>603.716731826971</v>
      </c>
      <c r="C7316">
        <v>18.246017834770399</v>
      </c>
      <c r="D7316" s="1">
        <v>-3.3773226538138099E-5</v>
      </c>
      <c r="E7316">
        <v>4.7909001989430697E-2</v>
      </c>
      <c r="F7316">
        <v>1.5709384229969401</v>
      </c>
      <c r="G7316">
        <v>6012.1355547232497</v>
      </c>
      <c r="H7316">
        <v>0.80640347294848003</v>
      </c>
      <c r="I7316">
        <v>6.1254989320384902E-2</v>
      </c>
      <c r="J7316">
        <v>6012.1319663908698</v>
      </c>
      <c r="K7316">
        <v>0.80640350256194704</v>
      </c>
      <c r="L7316">
        <v>6.1254916454755601E-2</v>
      </c>
      <c r="M7316">
        <v>6012.2070169858298</v>
      </c>
      <c r="N7316">
        <v>0.80642813051532702</v>
      </c>
      <c r="O7316">
        <v>6.1257244287981003E-2</v>
      </c>
      <c r="P7316">
        <v>6012.2043829755303</v>
      </c>
      <c r="Q7316">
        <v>0.80642810065063197</v>
      </c>
      <c r="R7316">
        <v>6.1257187896540097E-2</v>
      </c>
    </row>
    <row r="7317" spans="1:18" x14ac:dyDescent="0.25">
      <c r="A7317">
        <v>29.26</v>
      </c>
      <c r="B7317">
        <v>603.80646176073401</v>
      </c>
      <c r="C7317">
        <v>18.246074095532101</v>
      </c>
      <c r="D7317" s="1">
        <v>-3.3721746222800001E-5</v>
      </c>
      <c r="E7317">
        <v>4.7909205214784603E-2</v>
      </c>
      <c r="F7317">
        <v>1.5709403082439799</v>
      </c>
      <c r="G7317">
        <v>6012.13665016914</v>
      </c>
      <c r="H7317">
        <v>0.80640335728069201</v>
      </c>
      <c r="I7317">
        <v>6.1254923264658798E-2</v>
      </c>
      <c r="J7317">
        <v>6012.1330622804999</v>
      </c>
      <c r="K7317">
        <v>0.80640338685497204</v>
      </c>
      <c r="L7317">
        <v>6.1254850406172998E-2</v>
      </c>
      <c r="M7317">
        <v>6012.2080148206496</v>
      </c>
      <c r="N7317">
        <v>0.80642798120024295</v>
      </c>
      <c r="O7317">
        <v>6.12571751483365E-2</v>
      </c>
      <c r="P7317">
        <v>6012.2053803685703</v>
      </c>
      <c r="Q7317">
        <v>0.80642795137511403</v>
      </c>
      <c r="R7317">
        <v>6.12571187500449E-2</v>
      </c>
    </row>
    <row r="7318" spans="1:18" x14ac:dyDescent="0.25">
      <c r="A7318">
        <v>29.263999999999999</v>
      </c>
      <c r="B7318">
        <v>603.89619112341597</v>
      </c>
      <c r="C7318">
        <v>18.246130417181998</v>
      </c>
      <c r="D7318" s="1">
        <v>-3.36703382930883E-5</v>
      </c>
      <c r="E7318">
        <v>4.79094084399092E-2</v>
      </c>
      <c r="F7318">
        <v>1.57094219118881</v>
      </c>
      <c r="G7318">
        <v>6012.1377454843496</v>
      </c>
      <c r="H7318">
        <v>0.806403241723468</v>
      </c>
      <c r="I7318">
        <v>6.1254857211006701E-2</v>
      </c>
      <c r="J7318">
        <v>6012.1341580388698</v>
      </c>
      <c r="K7318">
        <v>0.806403271258612</v>
      </c>
      <c r="L7318">
        <v>6.1254784359654799E-2</v>
      </c>
      <c r="M7318">
        <v>6012.2090126562698</v>
      </c>
      <c r="N7318">
        <v>0.80642783204109103</v>
      </c>
      <c r="O7318">
        <v>6.1257106014953398E-2</v>
      </c>
      <c r="P7318">
        <v>6012.2063777629901</v>
      </c>
      <c r="Q7318">
        <v>0.80642780225547395</v>
      </c>
      <c r="R7318">
        <v>6.1257049609820202E-2</v>
      </c>
    </row>
    <row r="7319" spans="1:18" x14ac:dyDescent="0.25">
      <c r="A7319">
        <v>29.268000000000001</v>
      </c>
      <c r="B7319">
        <v>603.985919931279</v>
      </c>
      <c r="C7319">
        <v>18.2461867996529</v>
      </c>
      <c r="D7319" s="1">
        <v>-3.3619002648584698E-5</v>
      </c>
      <c r="E7319">
        <v>4.7909611664805202E-2</v>
      </c>
      <c r="F7319">
        <v>1.57094407183457</v>
      </c>
      <c r="G7319">
        <v>6012.1388406689903</v>
      </c>
      <c r="H7319">
        <v>0.80640312627668398</v>
      </c>
      <c r="I7319">
        <v>6.1254791159429202E-2</v>
      </c>
      <c r="J7319">
        <v>6012.1352536660797</v>
      </c>
      <c r="K7319">
        <v>0.80640315577274402</v>
      </c>
      <c r="L7319">
        <v>6.12547183152021E-2</v>
      </c>
      <c r="M7319">
        <v>6012.2100104926303</v>
      </c>
      <c r="N7319">
        <v>0.80642768303769297</v>
      </c>
      <c r="O7319">
        <v>6.1257036887827403E-2</v>
      </c>
      <c r="P7319">
        <v>6012.2073751587404</v>
      </c>
      <c r="Q7319">
        <v>0.80642765329153698</v>
      </c>
      <c r="R7319">
        <v>6.1256980475862199E-2</v>
      </c>
    </row>
    <row r="7320" spans="1:18" x14ac:dyDescent="0.25">
      <c r="A7320">
        <v>29.271999999999998</v>
      </c>
      <c r="B7320">
        <v>604.07564816155605</v>
      </c>
      <c r="C7320">
        <v>18.246243242864399</v>
      </c>
      <c r="D7320" s="1">
        <v>-3.3567739188954199E-5</v>
      </c>
      <c r="E7320">
        <v>4.7909814889472803E-2</v>
      </c>
      <c r="F7320">
        <v>1.5709459501844101</v>
      </c>
      <c r="G7320">
        <v>6012.1399357231603</v>
      </c>
      <c r="H7320">
        <v>0.80640301094030797</v>
      </c>
      <c r="I7320">
        <v>6.1254725109927098E-2</v>
      </c>
      <c r="J7320">
        <v>6012.1363491622396</v>
      </c>
      <c r="K7320">
        <v>0.80640304039733601</v>
      </c>
      <c r="L7320">
        <v>6.1254652272815902E-2</v>
      </c>
      <c r="M7320">
        <v>6012.2110083296802</v>
      </c>
      <c r="N7320">
        <v>0.80642753418996305</v>
      </c>
      <c r="O7320">
        <v>6.12569677669541E-2</v>
      </c>
      <c r="P7320">
        <v>6012.2083725557704</v>
      </c>
      <c r="Q7320">
        <v>0.80642750448321499</v>
      </c>
      <c r="R7320">
        <v>6.1256911348166097E-2</v>
      </c>
    </row>
    <row r="7321" spans="1:18" x14ac:dyDescent="0.25">
      <c r="A7321">
        <v>29.276</v>
      </c>
      <c r="B7321">
        <v>604.16537583050899</v>
      </c>
      <c r="C7321">
        <v>18.246299746776099</v>
      </c>
      <c r="D7321" s="1">
        <v>-3.3516547814105102E-5</v>
      </c>
      <c r="E7321">
        <v>4.7910018113912101E-2</v>
      </c>
      <c r="F7321">
        <v>1.57094782624146</v>
      </c>
      <c r="G7321">
        <v>6012.1410306469697</v>
      </c>
      <c r="H7321">
        <v>0.80640289571421497</v>
      </c>
      <c r="I7321">
        <v>6.1254659062501902E-2</v>
      </c>
      <c r="J7321">
        <v>6012.1374445274596</v>
      </c>
      <c r="K7321">
        <v>0.80640292513226297</v>
      </c>
      <c r="L7321">
        <v>6.1254586232497403E-2</v>
      </c>
      <c r="M7321">
        <v>6012.2120061673704</v>
      </c>
      <c r="N7321">
        <v>0.80642738549772297</v>
      </c>
      <c r="O7321">
        <v>6.1256898652329098E-2</v>
      </c>
      <c r="P7321">
        <v>6012.2093699540301</v>
      </c>
      <c r="Q7321">
        <v>0.80642735583033198</v>
      </c>
      <c r="R7321">
        <v>6.1256842226727601E-2</v>
      </c>
    </row>
    <row r="7322" spans="1:18" x14ac:dyDescent="0.25">
      <c r="A7322">
        <v>29.28</v>
      </c>
      <c r="B7322">
        <v>604.25510293489197</v>
      </c>
      <c r="C7322">
        <v>18.2463563112941</v>
      </c>
      <c r="D7322" s="1">
        <v>-3.3465428423775398E-5</v>
      </c>
      <c r="E7322">
        <v>4.79102213381239E-2</v>
      </c>
      <c r="F7322">
        <v>1.5709497000088699</v>
      </c>
      <c r="G7322">
        <v>6012.1421254405204</v>
      </c>
      <c r="H7322">
        <v>0.80640278059863801</v>
      </c>
      <c r="I7322">
        <v>6.1254593017154503E-2</v>
      </c>
      <c r="J7322">
        <v>6012.1385397618396</v>
      </c>
      <c r="K7322">
        <v>0.80640280997775604</v>
      </c>
      <c r="L7322">
        <v>6.1254520194247299E-2</v>
      </c>
      <c r="M7322">
        <v>6012.21300400564</v>
      </c>
      <c r="N7322">
        <v>0.80642723696115104</v>
      </c>
      <c r="O7322">
        <v>6.1256829543948399E-2</v>
      </c>
      <c r="P7322">
        <v>6012.2103673534502</v>
      </c>
      <c r="Q7322">
        <v>0.80642720733306295</v>
      </c>
      <c r="R7322">
        <v>6.1256773111542602E-2</v>
      </c>
    </row>
    <row r="7323" spans="1:18" x14ac:dyDescent="0.25">
      <c r="A7323">
        <v>29.283999999999999</v>
      </c>
      <c r="B7323">
        <v>604.34482946168498</v>
      </c>
      <c r="C7323">
        <v>18.246412936364699</v>
      </c>
      <c r="D7323" s="1">
        <v>-3.34143809180747E-5</v>
      </c>
      <c r="E7323">
        <v>4.79104245621082E-2</v>
      </c>
      <c r="F7323">
        <v>1.57095157148975</v>
      </c>
      <c r="G7323">
        <v>6012.1432201039097</v>
      </c>
      <c r="H7323">
        <v>0.806402665593273</v>
      </c>
      <c r="I7323">
        <v>6.1254526973886399E-2</v>
      </c>
      <c r="J7323">
        <v>6012.1396348654698</v>
      </c>
      <c r="K7323">
        <v>0.80640269493351402</v>
      </c>
      <c r="L7323">
        <v>6.1254454158067302E-2</v>
      </c>
      <c r="M7323">
        <v>6012.2140018444397</v>
      </c>
      <c r="N7323">
        <v>0.80642708857988998</v>
      </c>
      <c r="O7323">
        <v>6.1256760441807903E-2</v>
      </c>
      <c r="P7323">
        <v>6012.21136475399</v>
      </c>
      <c r="Q7323">
        <v>0.80642705899105305</v>
      </c>
      <c r="R7323">
        <v>6.1256704002606799E-2</v>
      </c>
    </row>
    <row r="7324" spans="1:18" x14ac:dyDescent="0.25">
      <c r="A7324">
        <v>29.288</v>
      </c>
      <c r="B7324">
        <v>604.43455542715901</v>
      </c>
      <c r="C7324">
        <v>18.246469621907401</v>
      </c>
      <c r="D7324" s="1">
        <v>-3.3363405197081399E-5</v>
      </c>
      <c r="E7324">
        <v>4.7910627785865502E-2</v>
      </c>
      <c r="F7324">
        <v>1.5709534406872301</v>
      </c>
      <c r="G7324">
        <v>6012.1443146372403</v>
      </c>
      <c r="H7324">
        <v>0.80640255069826505</v>
      </c>
      <c r="I7324">
        <v>6.1254460932698297E-2</v>
      </c>
      <c r="J7324">
        <v>6012.1407298384702</v>
      </c>
      <c r="K7324">
        <v>0.80640257999967901</v>
      </c>
      <c r="L7324">
        <v>6.1254388123957899E-2</v>
      </c>
      <c r="M7324">
        <v>6012.2149996837197</v>
      </c>
      <c r="N7324">
        <v>0.80642694035402895</v>
      </c>
      <c r="O7324">
        <v>6.1256691345902801E-2</v>
      </c>
      <c r="P7324">
        <v>6012.2123621555902</v>
      </c>
      <c r="Q7324">
        <v>0.80642691080439199</v>
      </c>
      <c r="R7324">
        <v>6.1256634899916E-2</v>
      </c>
    </row>
    <row r="7325" spans="1:18" x14ac:dyDescent="0.25">
      <c r="A7325">
        <v>29.292000000000002</v>
      </c>
      <c r="B7325">
        <v>604.52428082805602</v>
      </c>
      <c r="C7325">
        <v>18.246526367881799</v>
      </c>
      <c r="D7325" s="1">
        <v>-3.3312501161443503E-5</v>
      </c>
      <c r="E7325">
        <v>4.7910831009395798E-2</v>
      </c>
      <c r="F7325">
        <v>1.57095530760443</v>
      </c>
      <c r="G7325">
        <v>6012.1454090406196</v>
      </c>
      <c r="H7325">
        <v>0.80640243591340099</v>
      </c>
      <c r="I7325">
        <v>6.1254394893590997E-2</v>
      </c>
      <c r="J7325">
        <v>6012.1418246809399</v>
      </c>
      <c r="K7325">
        <v>0.80640246517604097</v>
      </c>
      <c r="L7325">
        <v>6.1254322091920402E-2</v>
      </c>
      <c r="M7325">
        <v>6012.2159975234299</v>
      </c>
      <c r="N7325">
        <v>0.80642679228330405</v>
      </c>
      <c r="O7325">
        <v>6.1256622256228903E-2</v>
      </c>
      <c r="P7325">
        <v>6012.2133595582</v>
      </c>
      <c r="Q7325">
        <v>0.806426762772815</v>
      </c>
      <c r="R7325">
        <v>6.1256565803465599E-2</v>
      </c>
    </row>
    <row r="7326" spans="1:18" x14ac:dyDescent="0.25">
      <c r="A7326">
        <v>29.295999999999999</v>
      </c>
      <c r="B7326">
        <v>604.61400565787301</v>
      </c>
      <c r="C7326">
        <v>18.246583174194001</v>
      </c>
      <c r="D7326" s="1">
        <v>-3.3261668711704797E-5</v>
      </c>
      <c r="E7326">
        <v>4.7911034232699802E-2</v>
      </c>
      <c r="F7326">
        <v>1.5709571722444799</v>
      </c>
      <c r="G7326">
        <v>6012.1465033141603</v>
      </c>
      <c r="H7326">
        <v>0.80640232123891398</v>
      </c>
      <c r="I7326">
        <v>6.1254328856565697E-2</v>
      </c>
      <c r="J7326">
        <v>6012.1429193929898</v>
      </c>
      <c r="K7326">
        <v>0.80640235046283104</v>
      </c>
      <c r="L7326">
        <v>6.1254256061955399E-2</v>
      </c>
      <c r="M7326">
        <v>6012.2169953635103</v>
      </c>
      <c r="N7326">
        <v>0.80642664436789202</v>
      </c>
      <c r="O7326">
        <v>6.12565531727816E-2</v>
      </c>
      <c r="P7326">
        <v>6012.2143569617701</v>
      </c>
      <c r="Q7326">
        <v>0.80642661489649903</v>
      </c>
      <c r="R7326">
        <v>6.1256496713251202E-2</v>
      </c>
    </row>
    <row r="7327" spans="1:18" x14ac:dyDescent="0.25">
      <c r="A7327">
        <v>29.3</v>
      </c>
      <c r="B7327">
        <v>604.70372992636703</v>
      </c>
      <c r="C7327">
        <v>18.2466400407903</v>
      </c>
      <c r="D7327" s="1">
        <v>-3.3210907747902001E-5</v>
      </c>
      <c r="E7327">
        <v>4.7911237455777501E-2</v>
      </c>
      <c r="F7327">
        <v>1.57095903461047</v>
      </c>
      <c r="G7327">
        <v>6012.1475974579598</v>
      </c>
      <c r="H7327">
        <v>0.80640220667449802</v>
      </c>
      <c r="I7327">
        <v>6.1254262821623502E-2</v>
      </c>
      <c r="J7327">
        <v>6012.1440139747101</v>
      </c>
      <c r="K7327">
        <v>0.80640223585974302</v>
      </c>
      <c r="L7327">
        <v>6.1254190034064598E-2</v>
      </c>
      <c r="M7327">
        <v>6012.2179932039098</v>
      </c>
      <c r="N7327">
        <v>0.80642649660743404</v>
      </c>
      <c r="O7327">
        <v>6.1256484095557298E-2</v>
      </c>
      <c r="P7327">
        <v>6012.2153543662398</v>
      </c>
      <c r="Q7327">
        <v>0.80642646717508504</v>
      </c>
      <c r="R7327">
        <v>6.1256427629268403E-2</v>
      </c>
    </row>
    <row r="7328" spans="1:18" x14ac:dyDescent="0.25">
      <c r="A7328">
        <v>29.303999999999998</v>
      </c>
      <c r="B7328">
        <v>604.79345362378297</v>
      </c>
      <c r="C7328">
        <v>18.246696967603501</v>
      </c>
      <c r="D7328" s="1">
        <v>-3.31602181712841E-5</v>
      </c>
      <c r="E7328">
        <v>4.7911440678629597E-2</v>
      </c>
      <c r="F7328">
        <v>1.57096089470552</v>
      </c>
      <c r="G7328">
        <v>6012.1486914721099</v>
      </c>
      <c r="H7328">
        <v>0.80640209222029602</v>
      </c>
      <c r="I7328">
        <v>6.1254196788765501E-2</v>
      </c>
      <c r="J7328">
        <v>6012.1451084262098</v>
      </c>
      <c r="K7328">
        <v>0.80640212136691902</v>
      </c>
      <c r="L7328">
        <v>6.1254124008248902E-2</v>
      </c>
      <c r="M7328">
        <v>6012.2189910445704</v>
      </c>
      <c r="N7328">
        <v>0.80642634900201704</v>
      </c>
      <c r="O7328">
        <v>6.12564150245513E-2</v>
      </c>
      <c r="P7328">
        <v>6012.2163517715599</v>
      </c>
      <c r="Q7328">
        <v>0.80642631960866096</v>
      </c>
      <c r="R7328">
        <v>6.1256358551513401E-2</v>
      </c>
    </row>
    <row r="7329" spans="1:18" x14ac:dyDescent="0.25">
      <c r="A7329">
        <v>29.308</v>
      </c>
      <c r="B7329">
        <v>604.88317675336896</v>
      </c>
      <c r="C7329">
        <v>18.246753954553299</v>
      </c>
      <c r="D7329" s="1">
        <v>-3.31095998825407E-5</v>
      </c>
      <c r="E7329">
        <v>4.7911643901255997E-2</v>
      </c>
      <c r="F7329">
        <v>1.5709627525327301</v>
      </c>
      <c r="G7329">
        <v>6012.1497853567298</v>
      </c>
      <c r="H7329">
        <v>0.80640197787609602</v>
      </c>
      <c r="I7329">
        <v>6.1254130757992499E-2</v>
      </c>
      <c r="J7329">
        <v>6012.14620274761</v>
      </c>
      <c r="K7329">
        <v>0.80640200698414999</v>
      </c>
      <c r="L7329">
        <v>6.12540579845091E-2</v>
      </c>
      <c r="M7329">
        <v>6012.2199888854602</v>
      </c>
      <c r="N7329">
        <v>0.80642620155137801</v>
      </c>
      <c r="O7329">
        <v>6.1256345959759199E-2</v>
      </c>
      <c r="P7329">
        <v>6012.2173491776703</v>
      </c>
      <c r="Q7329">
        <v>0.806426172196961</v>
      </c>
      <c r="R7329">
        <v>6.1256289479981699E-2</v>
      </c>
    </row>
    <row r="7330" spans="1:18" x14ac:dyDescent="0.25">
      <c r="A7330">
        <v>29.312000000000001</v>
      </c>
      <c r="B7330">
        <v>604.97289931838304</v>
      </c>
      <c r="C7330">
        <v>18.246811001585701</v>
      </c>
      <c r="D7330" s="1">
        <v>-3.3059052782771497E-5</v>
      </c>
      <c r="E7330">
        <v>4.7911847123657203E-2</v>
      </c>
      <c r="F7330">
        <v>1.5709646080952</v>
      </c>
      <c r="G7330">
        <v>6012.1508791119204</v>
      </c>
      <c r="H7330">
        <v>0.80640186364194999</v>
      </c>
      <c r="I7330">
        <v>6.1254064729305502E-2</v>
      </c>
      <c r="J7330">
        <v>6012.1472969389997</v>
      </c>
      <c r="K7330">
        <v>0.80640189271148499</v>
      </c>
      <c r="L7330">
        <v>6.1253991962846401E-2</v>
      </c>
      <c r="M7330">
        <v>6012.2209867265001</v>
      </c>
      <c r="N7330">
        <v>0.80642605425551195</v>
      </c>
      <c r="O7330">
        <v>6.1256276901176902E-2</v>
      </c>
      <c r="P7330">
        <v>6012.2183465845401</v>
      </c>
      <c r="Q7330">
        <v>0.80642602493998505</v>
      </c>
      <c r="R7330">
        <v>6.1256220414668702E-2</v>
      </c>
    </row>
    <row r="7331" spans="1:18" x14ac:dyDescent="0.25">
      <c r="A7331">
        <v>29.315999999999999</v>
      </c>
      <c r="B7331">
        <v>605.06262131557105</v>
      </c>
      <c r="C7331">
        <v>18.246868108633802</v>
      </c>
      <c r="D7331" s="1">
        <v>-3.3008576772999397E-5</v>
      </c>
      <c r="E7331">
        <v>4.79120503458337E-2</v>
      </c>
      <c r="F7331">
        <v>1.5709664613960199</v>
      </c>
      <c r="G7331">
        <v>6012.1519727377699</v>
      </c>
      <c r="H7331">
        <v>0.80640174951800003</v>
      </c>
      <c r="I7331">
        <v>6.1253998702705703E-2</v>
      </c>
      <c r="J7331">
        <v>6012.1483910004899</v>
      </c>
      <c r="K7331">
        <v>0.80640177854906703</v>
      </c>
      <c r="L7331">
        <v>6.1253925943261303E-2</v>
      </c>
      <c r="M7331">
        <v>6012.22198456766</v>
      </c>
      <c r="N7331">
        <v>0.80642590711450801</v>
      </c>
      <c r="O7331">
        <v>6.1256207848799801E-2</v>
      </c>
      <c r="P7331">
        <v>6012.2193439920802</v>
      </c>
      <c r="Q7331">
        <v>0.80642587783781905</v>
      </c>
      <c r="R7331">
        <v>6.12561513555702E-2</v>
      </c>
    </row>
    <row r="7332" spans="1:18" x14ac:dyDescent="0.25">
      <c r="A7332">
        <v>29.32</v>
      </c>
      <c r="B7332">
        <v>605.15234274493002</v>
      </c>
      <c r="C7332">
        <v>18.2469252756303</v>
      </c>
      <c r="D7332" s="1">
        <v>-3.2958171754785997E-5</v>
      </c>
      <c r="E7332">
        <v>4.7912253567785598E-2</v>
      </c>
      <c r="F7332">
        <v>1.57096831243829</v>
      </c>
      <c r="G7332">
        <v>6012.1530662344203</v>
      </c>
      <c r="H7332">
        <v>0.80640163550385402</v>
      </c>
      <c r="I7332">
        <v>6.1253932678193901E-2</v>
      </c>
      <c r="J7332">
        <v>6012.1494849321798</v>
      </c>
      <c r="K7332">
        <v>0.80640166449650197</v>
      </c>
      <c r="L7332">
        <v>6.1253859925755397E-2</v>
      </c>
      <c r="M7332">
        <v>6012.2229824088799</v>
      </c>
      <c r="N7332">
        <v>0.806425760127919</v>
      </c>
      <c r="O7332">
        <v>6.1256138802623802E-2</v>
      </c>
      <c r="P7332">
        <v>6012.2203414002697</v>
      </c>
      <c r="Q7332">
        <v>0.80642573089001601</v>
      </c>
      <c r="R7332">
        <v>6.1256082302681703E-2</v>
      </c>
    </row>
    <row r="7333" spans="1:18" x14ac:dyDescent="0.25">
      <c r="A7333">
        <v>29.324000000000002</v>
      </c>
      <c r="B7333">
        <v>605.24206361297001</v>
      </c>
      <c r="C7333">
        <v>18.246982502521501</v>
      </c>
      <c r="D7333" s="1">
        <v>-3.29078376293143E-5</v>
      </c>
      <c r="E7333">
        <v>4.7912456789513197E-2</v>
      </c>
      <c r="F7333">
        <v>1.5709701612250999</v>
      </c>
      <c r="G7333">
        <v>6012.1541596019397</v>
      </c>
      <c r="H7333">
        <v>0.80640152159974099</v>
      </c>
      <c r="I7333">
        <v>6.1253866655770997E-2</v>
      </c>
      <c r="J7333">
        <v>6012.1505787341803</v>
      </c>
      <c r="K7333">
        <v>0.80640155055402396</v>
      </c>
      <c r="L7333">
        <v>6.1253793910329202E-2</v>
      </c>
      <c r="M7333">
        <v>6012.2239802500999</v>
      </c>
      <c r="N7333">
        <v>0.80642561329592299</v>
      </c>
      <c r="O7333">
        <v>6.1256069762644097E-2</v>
      </c>
      <c r="P7333">
        <v>6012.2213388090404</v>
      </c>
      <c r="Q7333">
        <v>0.80642558409675402</v>
      </c>
      <c r="R7333">
        <v>6.1256013255998998E-2</v>
      </c>
    </row>
    <row r="7334" spans="1:18" x14ac:dyDescent="0.25">
      <c r="A7334">
        <v>29.327999999999999</v>
      </c>
      <c r="B7334">
        <v>605.33178391643298</v>
      </c>
      <c r="C7334">
        <v>18.247039789213598</v>
      </c>
      <c r="D7334" s="1">
        <v>-3.28575742981526E-5</v>
      </c>
      <c r="E7334">
        <v>4.7912660011016898E-2</v>
      </c>
      <c r="F7334">
        <v>1.57097200775951</v>
      </c>
      <c r="G7334">
        <v>6012.15525284045</v>
      </c>
      <c r="H7334">
        <v>0.80640140780553604</v>
      </c>
      <c r="I7334">
        <v>6.1253800635438102E-2</v>
      </c>
      <c r="J7334">
        <v>6012.1516724065996</v>
      </c>
      <c r="K7334">
        <v>0.806401436721503</v>
      </c>
      <c r="L7334">
        <v>6.1253727896984203E-2</v>
      </c>
      <c r="M7334">
        <v>6012.2249780912798</v>
      </c>
      <c r="N7334">
        <v>0.80642546661833703</v>
      </c>
      <c r="O7334">
        <v>6.1256000728856903E-2</v>
      </c>
      <c r="P7334">
        <v>6012.2223362183504</v>
      </c>
      <c r="Q7334">
        <v>0.80642543745785</v>
      </c>
      <c r="R7334">
        <v>6.1255944215517798E-2</v>
      </c>
    </row>
    <row r="7335" spans="1:18" x14ac:dyDescent="0.25">
      <c r="A7335">
        <v>29.332000000000001</v>
      </c>
      <c r="B7335">
        <v>605.42150364556505</v>
      </c>
      <c r="C7335">
        <v>18.247097135652801</v>
      </c>
      <c r="D7335" s="1">
        <v>-3.2807381663255002E-5</v>
      </c>
      <c r="E7335">
        <v>4.7912863232297001E-2</v>
      </c>
      <c r="F7335">
        <v>1.5709738520446199</v>
      </c>
      <c r="G7335">
        <v>6012.1563459500503</v>
      </c>
      <c r="H7335">
        <v>0.80640129412120298</v>
      </c>
      <c r="I7335">
        <v>6.1253734617196097E-2</v>
      </c>
      <c r="J7335">
        <v>6012.1527659495396</v>
      </c>
      <c r="K7335">
        <v>0.80640132299890499</v>
      </c>
      <c r="L7335">
        <v>6.12536618857209E-2</v>
      </c>
      <c r="M7335">
        <v>6012.2259759323697</v>
      </c>
      <c r="N7335">
        <v>0.80642532009507195</v>
      </c>
      <c r="O7335">
        <v>6.12559317012576E-2</v>
      </c>
      <c r="P7335">
        <v>6012.2233336281297</v>
      </c>
      <c r="Q7335">
        <v>0.80642529097321802</v>
      </c>
      <c r="R7335">
        <v>6.1255875181233502E-2</v>
      </c>
    </row>
    <row r="7336" spans="1:18" x14ac:dyDescent="0.25">
      <c r="A7336">
        <v>29.335999999999999</v>
      </c>
      <c r="B7336">
        <v>605.51122280687002</v>
      </c>
      <c r="C7336">
        <v>18.247154541785399</v>
      </c>
      <c r="D7336" s="1">
        <v>-3.2757259626151698E-5</v>
      </c>
      <c r="E7336">
        <v>4.7913066453353803E-2</v>
      </c>
      <c r="F7336">
        <v>1.5709756940835</v>
      </c>
      <c r="G7336">
        <v>6012.1574389308498</v>
      </c>
      <c r="H7336">
        <v>0.80640118054679299</v>
      </c>
      <c r="I7336">
        <v>6.1253668601045801E-2</v>
      </c>
      <c r="J7336">
        <v>6012.1538593631003</v>
      </c>
      <c r="K7336">
        <v>0.80640120938628101</v>
      </c>
      <c r="L7336">
        <v>6.1253595876540397E-2</v>
      </c>
      <c r="M7336">
        <v>6012.2269737733004</v>
      </c>
      <c r="N7336">
        <v>0.80642517372612599</v>
      </c>
      <c r="O7336">
        <v>6.1255862679841698E-2</v>
      </c>
      <c r="P7336">
        <v>6012.2243310383401</v>
      </c>
      <c r="Q7336">
        <v>0.80642514464285298</v>
      </c>
      <c r="R7336">
        <v>6.12558061531416E-2</v>
      </c>
    </row>
    <row r="7337" spans="1:18" x14ac:dyDescent="0.25">
      <c r="A7337">
        <v>29.34</v>
      </c>
      <c r="B7337">
        <v>605.60094140360195</v>
      </c>
      <c r="C7337">
        <v>18.247212007530798</v>
      </c>
      <c r="D7337" s="1">
        <v>-3.2707208088963402E-5</v>
      </c>
      <c r="E7337">
        <v>4.79132696741877E-2</v>
      </c>
      <c r="F7337">
        <v>1.57097753387921</v>
      </c>
      <c r="G7337">
        <v>6012.1585317829604</v>
      </c>
      <c r="H7337">
        <v>0.80640106708209003</v>
      </c>
      <c r="I7337">
        <v>6.1253602586988698E-2</v>
      </c>
      <c r="J7337">
        <v>6012.1549526474</v>
      </c>
      <c r="K7337">
        <v>0.80640109588341302</v>
      </c>
      <c r="L7337">
        <v>6.12535298694439E-2</v>
      </c>
      <c r="M7337">
        <v>6012.2279716140301</v>
      </c>
      <c r="N7337">
        <v>0.80642502751122602</v>
      </c>
      <c r="O7337">
        <v>6.1255793664604999E-2</v>
      </c>
      <c r="P7337">
        <v>6012.2253284489198</v>
      </c>
      <c r="Q7337">
        <v>0.80642499846648197</v>
      </c>
      <c r="R7337">
        <v>6.1255737131238303E-2</v>
      </c>
    </row>
    <row r="7338" spans="1:18" x14ac:dyDescent="0.25">
      <c r="A7338">
        <v>29.344000000000001</v>
      </c>
      <c r="B7338">
        <v>605.69065943576095</v>
      </c>
      <c r="C7338">
        <v>18.2472695328219</v>
      </c>
      <c r="D7338" s="1">
        <v>-3.2657226953821197E-5</v>
      </c>
      <c r="E7338">
        <v>4.79134728947989E-2</v>
      </c>
      <c r="F7338">
        <v>1.5709793714348199</v>
      </c>
      <c r="G7338">
        <v>6012.1596245064702</v>
      </c>
      <c r="H7338">
        <v>0.80640095372732601</v>
      </c>
      <c r="I7338">
        <v>6.1253536575025101E-2</v>
      </c>
      <c r="J7338">
        <v>6012.1560458025297</v>
      </c>
      <c r="K7338">
        <v>0.80640098249053505</v>
      </c>
      <c r="L7338">
        <v>6.1253463864432103E-2</v>
      </c>
      <c r="M7338">
        <v>6012.2289694545098</v>
      </c>
      <c r="N7338">
        <v>0.80642488145055302</v>
      </c>
      <c r="O7338">
        <v>6.1255724655543298E-2</v>
      </c>
      <c r="P7338">
        <v>6012.2263258598196</v>
      </c>
      <c r="Q7338">
        <v>0.80642485244428697</v>
      </c>
      <c r="R7338">
        <v>6.1255668115518601E-2</v>
      </c>
    </row>
    <row r="7339" spans="1:18" x14ac:dyDescent="0.25">
      <c r="A7339">
        <v>29.347999999999999</v>
      </c>
      <c r="B7339">
        <v>605.78037690334497</v>
      </c>
      <c r="C7339">
        <v>18.247327117578401</v>
      </c>
      <c r="D7339" s="1">
        <v>-3.26073161227487E-5</v>
      </c>
      <c r="E7339">
        <v>4.7913676115187598E-2</v>
      </c>
      <c r="F7339">
        <v>1.5709812067533999</v>
      </c>
      <c r="G7339">
        <v>6012.1607171014903</v>
      </c>
      <c r="H7339">
        <v>0.80640084048201399</v>
      </c>
      <c r="I7339">
        <v>6.1253470565156197E-2</v>
      </c>
      <c r="J7339">
        <v>6012.1571388286102</v>
      </c>
      <c r="K7339">
        <v>0.80640086920716103</v>
      </c>
      <c r="L7339">
        <v>6.1253397861506097E-2</v>
      </c>
      <c r="M7339">
        <v>6012.2299672946901</v>
      </c>
      <c r="N7339">
        <v>0.80642473554356398</v>
      </c>
      <c r="O7339">
        <v>6.1255655652651897E-2</v>
      </c>
      <c r="P7339">
        <v>6012.2273232710004</v>
      </c>
      <c r="Q7339">
        <v>0.80642470657572696</v>
      </c>
      <c r="R7339">
        <v>6.1255599105978401E-2</v>
      </c>
    </row>
    <row r="7340" spans="1:18" x14ac:dyDescent="0.25">
      <c r="A7340">
        <v>29.352</v>
      </c>
      <c r="B7340">
        <v>605.87009379659798</v>
      </c>
      <c r="C7340">
        <v>18.247384761772999</v>
      </c>
      <c r="D7340" s="1">
        <v>-3.2557475498762598E-5</v>
      </c>
      <c r="E7340">
        <v>4.7913879335354403E-2</v>
      </c>
      <c r="F7340">
        <v>1.57098303983799</v>
      </c>
      <c r="G7340">
        <v>6012.1618095681397</v>
      </c>
      <c r="H7340">
        <v>0.80640072734656698</v>
      </c>
      <c r="I7340">
        <v>6.12534045573827E-2</v>
      </c>
      <c r="J7340">
        <v>6012.1582317257498</v>
      </c>
      <c r="K7340">
        <v>0.80640075603370098</v>
      </c>
      <c r="L7340">
        <v>6.1253331860666303E-2</v>
      </c>
      <c r="M7340">
        <v>6012.2309651345104</v>
      </c>
      <c r="N7340">
        <v>0.80642458979061804</v>
      </c>
      <c r="O7340">
        <v>6.12555866559263E-2</v>
      </c>
      <c r="P7340">
        <v>6012.2283206823904</v>
      </c>
      <c r="Q7340">
        <v>0.80642456086115799</v>
      </c>
      <c r="R7340">
        <v>6.1255530102613198E-2</v>
      </c>
    </row>
    <row r="7341" spans="1:18" x14ac:dyDescent="0.25">
      <c r="A7341">
        <v>29.356000000000002</v>
      </c>
      <c r="B7341">
        <v>605.95981013503501</v>
      </c>
      <c r="C7341">
        <v>18.247442465312002</v>
      </c>
      <c r="D7341" s="1">
        <v>-3.2507704983671001E-5</v>
      </c>
      <c r="E7341">
        <v>4.7914082555299303E-2</v>
      </c>
      <c r="F7341">
        <v>1.57098487069166</v>
      </c>
      <c r="G7341">
        <v>6012.1629019065103</v>
      </c>
      <c r="H7341">
        <v>0.806400614320675</v>
      </c>
      <c r="I7341">
        <v>6.1253338551705901E-2</v>
      </c>
      <c r="J7341">
        <v>6012.1593244940404</v>
      </c>
      <c r="K7341">
        <v>0.80640064296984704</v>
      </c>
      <c r="L7341">
        <v>6.1253265861914E-2</v>
      </c>
      <c r="M7341">
        <v>6012.2319629739204</v>
      </c>
      <c r="N7341">
        <v>0.80642444419135095</v>
      </c>
      <c r="O7341">
        <v>6.1255517665362601E-2</v>
      </c>
      <c r="P7341">
        <v>6012.2293180939496</v>
      </c>
      <c r="Q7341">
        <v>0.80642441530021602</v>
      </c>
      <c r="R7341">
        <v>6.1255461105418497E-2</v>
      </c>
    </row>
    <row r="7342" spans="1:18" x14ac:dyDescent="0.25">
      <c r="A7342">
        <v>29.36</v>
      </c>
      <c r="B7342">
        <v>606.04952589589004</v>
      </c>
      <c r="C7342">
        <v>18.247500228128299</v>
      </c>
      <c r="D7342" s="1">
        <v>-3.2458004480289302E-5</v>
      </c>
      <c r="E7342">
        <v>4.7914285775022901E-2</v>
      </c>
      <c r="F7342">
        <v>1.5709866993174499</v>
      </c>
      <c r="G7342">
        <v>6012.1639941167095</v>
      </c>
      <c r="H7342">
        <v>0.80640050140448205</v>
      </c>
      <c r="I7342">
        <v>6.1253272548126098E-2</v>
      </c>
      <c r="J7342">
        <v>6012.1604171336003</v>
      </c>
      <c r="K7342">
        <v>0.80640053001574197</v>
      </c>
      <c r="L7342">
        <v>6.1253199865249901E-2</v>
      </c>
      <c r="M7342">
        <v>6012.2329608128803</v>
      </c>
      <c r="N7342">
        <v>0.80642429874585198</v>
      </c>
      <c r="O7342">
        <v>6.1255448680955699E-2</v>
      </c>
      <c r="P7342">
        <v>6012.2303155056097</v>
      </c>
      <c r="Q7342">
        <v>0.80642426989299199</v>
      </c>
      <c r="R7342">
        <v>6.1255392114390399E-2</v>
      </c>
    </row>
    <row r="7343" spans="1:18" x14ac:dyDescent="0.25">
      <c r="A7343">
        <v>29.364000000000001</v>
      </c>
      <c r="B7343">
        <v>606.13924109216998</v>
      </c>
      <c r="C7343">
        <v>18.247558050168099</v>
      </c>
      <c r="D7343" s="1">
        <v>-3.2408373891651701E-5</v>
      </c>
      <c r="E7343">
        <v>4.7914488994525099E-2</v>
      </c>
      <c r="F7343">
        <v>1.5709885257184</v>
      </c>
      <c r="G7343">
        <v>6012.1650861988401</v>
      </c>
      <c r="H7343">
        <v>0.80640038859794605</v>
      </c>
      <c r="I7343">
        <v>6.1253206546645102E-2</v>
      </c>
      <c r="J7343">
        <v>6012.1615096445203</v>
      </c>
      <c r="K7343">
        <v>0.80640041717134403</v>
      </c>
      <c r="L7343">
        <v>6.1253133870675498E-2</v>
      </c>
      <c r="M7343">
        <v>6012.2339586513199</v>
      </c>
      <c r="N7343">
        <v>0.80642415345402496</v>
      </c>
      <c r="O7343">
        <v>6.1255379702701902E-2</v>
      </c>
      <c r="P7343">
        <v>6012.2313129173399</v>
      </c>
      <c r="Q7343">
        <v>0.80642412463938895</v>
      </c>
      <c r="R7343">
        <v>6.1255323129524197E-2</v>
      </c>
    </row>
    <row r="7344" spans="1:18" x14ac:dyDescent="0.25">
      <c r="A7344">
        <v>29.367999999999999</v>
      </c>
      <c r="B7344">
        <v>606.22895572387699</v>
      </c>
      <c r="C7344">
        <v>18.247615931364201</v>
      </c>
      <c r="D7344" s="1">
        <v>-3.2358813120524997E-5</v>
      </c>
      <c r="E7344">
        <v>4.7914692213806703E-2</v>
      </c>
      <c r="F7344">
        <v>1.5709903498975599</v>
      </c>
      <c r="G7344">
        <v>6012.1661781530102</v>
      </c>
      <c r="H7344">
        <v>0.80640027590076202</v>
      </c>
      <c r="I7344">
        <v>6.1253140547263399E-2</v>
      </c>
      <c r="J7344">
        <v>6012.1626020269096</v>
      </c>
      <c r="K7344">
        <v>0.80640030443634803</v>
      </c>
      <c r="L7344">
        <v>6.1253067878191299E-2</v>
      </c>
      <c r="M7344">
        <v>6012.2349564892102</v>
      </c>
      <c r="N7344">
        <v>0.80642400831550998</v>
      </c>
      <c r="O7344">
        <v>6.1255310730597097E-2</v>
      </c>
      <c r="P7344">
        <v>6012.2323103290701</v>
      </c>
      <c r="Q7344">
        <v>0.80642397953904799</v>
      </c>
      <c r="R7344">
        <v>6.1255254150815702E-2</v>
      </c>
    </row>
    <row r="7345" spans="1:18" x14ac:dyDescent="0.25">
      <c r="A7345">
        <v>29.372</v>
      </c>
      <c r="B7345">
        <v>606.31866979426502</v>
      </c>
      <c r="C7345">
        <v>18.247673871649599</v>
      </c>
      <c r="D7345" s="1">
        <v>-3.2309322069915603E-5</v>
      </c>
      <c r="E7345">
        <v>4.7914895432867803E-2</v>
      </c>
      <c r="F7345">
        <v>1.57099217185797</v>
      </c>
      <c r="G7345">
        <v>6012.1672699793298</v>
      </c>
      <c r="H7345">
        <v>0.80640016331333697</v>
      </c>
      <c r="I7345">
        <v>6.1253074549981398E-2</v>
      </c>
      <c r="J7345">
        <v>6012.16369428089</v>
      </c>
      <c r="K7345">
        <v>0.80640019181116196</v>
      </c>
      <c r="L7345">
        <v>6.1253001887798302E-2</v>
      </c>
      <c r="M7345">
        <v>6012.2359543264702</v>
      </c>
      <c r="N7345">
        <v>0.80642386333066296</v>
      </c>
      <c r="O7345">
        <v>6.1255241764636002E-2</v>
      </c>
      <c r="P7345">
        <v>6012.2333077407502</v>
      </c>
      <c r="Q7345">
        <v>0.80642383459232303</v>
      </c>
      <c r="R7345">
        <v>6.1255185178260098E-2</v>
      </c>
    </row>
    <row r="7346" spans="1:18" x14ac:dyDescent="0.25">
      <c r="A7346">
        <v>29.376000000000001</v>
      </c>
      <c r="B7346">
        <v>606.40838329032204</v>
      </c>
      <c r="C7346">
        <v>18.247731870943799</v>
      </c>
      <c r="D7346" s="1">
        <v>-3.2259900643041697E-5</v>
      </c>
      <c r="E7346">
        <v>4.7915098651708503E-2</v>
      </c>
      <c r="F7346">
        <v>1.5709939916026501</v>
      </c>
      <c r="G7346">
        <v>6012.1683616779101</v>
      </c>
      <c r="H7346">
        <v>0.80640005083509803</v>
      </c>
      <c r="I7346">
        <v>6.1253008554800897E-2</v>
      </c>
      <c r="J7346">
        <v>6012.1647864065599</v>
      </c>
      <c r="K7346">
        <v>0.80640007929521096</v>
      </c>
      <c r="L7346">
        <v>6.12529358994977E-2</v>
      </c>
      <c r="M7346">
        <v>6012.2369521630699</v>
      </c>
      <c r="N7346">
        <v>0.80642371849885097</v>
      </c>
      <c r="O7346">
        <v>6.1255172804814802E-2</v>
      </c>
      <c r="P7346">
        <v>6012.2343051523403</v>
      </c>
      <c r="Q7346">
        <v>0.80642368979858403</v>
      </c>
      <c r="R7346">
        <v>6.1255116211853498E-2</v>
      </c>
    </row>
    <row r="7347" spans="1:18" x14ac:dyDescent="0.25">
      <c r="A7347">
        <v>29.38</v>
      </c>
      <c r="B7347">
        <v>606.498096225057</v>
      </c>
      <c r="C7347">
        <v>18.247789929206299</v>
      </c>
      <c r="D7347" s="1">
        <v>-3.2210548743184198E-5</v>
      </c>
      <c r="E7347">
        <v>4.7915301870329503E-2</v>
      </c>
      <c r="F7347">
        <v>1.5709958091346301</v>
      </c>
      <c r="G7347">
        <v>6012.16945324884</v>
      </c>
      <c r="H7347">
        <v>0.80639993846636304</v>
      </c>
      <c r="I7347">
        <v>6.1252942561721702E-2</v>
      </c>
      <c r="J7347">
        <v>6012.1658784040301</v>
      </c>
      <c r="K7347">
        <v>0.80639996688881299</v>
      </c>
      <c r="L7347">
        <v>6.1252869913289799E-2</v>
      </c>
      <c r="M7347">
        <v>6012.2379499989602</v>
      </c>
      <c r="N7347">
        <v>0.80642357382034202</v>
      </c>
      <c r="O7347">
        <v>6.1255103851128902E-2</v>
      </c>
      <c r="P7347">
        <v>6012.2353025637804</v>
      </c>
      <c r="Q7347">
        <v>0.806423545158096</v>
      </c>
      <c r="R7347">
        <v>6.1255047251590797E-2</v>
      </c>
    </row>
    <row r="7348" spans="1:18" x14ac:dyDescent="0.25">
      <c r="A7348">
        <v>29.384</v>
      </c>
      <c r="B7348">
        <v>606.58780858871501</v>
      </c>
      <c r="C7348">
        <v>18.2478480463434</v>
      </c>
      <c r="D7348" s="1">
        <v>-3.2161266273842601E-5</v>
      </c>
      <c r="E7348">
        <v>4.79155050887307E-2</v>
      </c>
      <c r="F7348">
        <v>1.5709976244569399</v>
      </c>
      <c r="G7348">
        <v>6012.1705446922397</v>
      </c>
      <c r="H7348">
        <v>0.80639982620700201</v>
      </c>
      <c r="I7348">
        <v>6.1252876570745497E-2</v>
      </c>
      <c r="J7348">
        <v>6012.1669702734098</v>
      </c>
      <c r="K7348">
        <v>0.80639985459184005</v>
      </c>
      <c r="L7348">
        <v>6.1252803929175301E-2</v>
      </c>
      <c r="M7348">
        <v>6012.2389478340901</v>
      </c>
      <c r="N7348">
        <v>0.80642342929495103</v>
      </c>
      <c r="O7348">
        <v>6.1255034903573598E-2</v>
      </c>
      <c r="P7348">
        <v>6012.2362999750303</v>
      </c>
      <c r="Q7348">
        <v>0.80642340067067697</v>
      </c>
      <c r="R7348">
        <v>6.1254978297468003E-2</v>
      </c>
    </row>
    <row r="7349" spans="1:18" x14ac:dyDescent="0.25">
      <c r="A7349">
        <v>29.388000000000002</v>
      </c>
      <c r="B7349">
        <v>606.67752039105505</v>
      </c>
      <c r="C7349">
        <v>18.2479062223013</v>
      </c>
      <c r="D7349" s="1">
        <v>-3.2112053138353398E-5</v>
      </c>
      <c r="E7349">
        <v>4.7915708306912601E-2</v>
      </c>
      <c r="F7349">
        <v>1.5709994375726</v>
      </c>
      <c r="G7349">
        <v>6012.17163600821</v>
      </c>
      <c r="H7349">
        <v>0.80639971405706601</v>
      </c>
      <c r="I7349">
        <v>6.1252810581872701E-2</v>
      </c>
      <c r="J7349">
        <v>6012.1680620147899</v>
      </c>
      <c r="K7349">
        <v>0.80639974240434198</v>
      </c>
      <c r="L7349">
        <v>6.12527379471558E-2</v>
      </c>
      <c r="M7349">
        <v>6012.2399456683897</v>
      </c>
      <c r="N7349">
        <v>0.80642328492267501</v>
      </c>
      <c r="O7349">
        <v>6.12549659621449E-2</v>
      </c>
      <c r="P7349">
        <v>6012.2372973860201</v>
      </c>
      <c r="Q7349">
        <v>0.80642325633632095</v>
      </c>
      <c r="R7349">
        <v>6.12549093494806E-2</v>
      </c>
    </row>
    <row r="7350" spans="1:18" x14ac:dyDescent="0.25">
      <c r="A7350">
        <v>29.391999999999999</v>
      </c>
      <c r="B7350">
        <v>606.76723162231599</v>
      </c>
      <c r="C7350">
        <v>18.2479644570262</v>
      </c>
      <c r="D7350" s="1">
        <v>-3.20629092409595E-5</v>
      </c>
      <c r="E7350">
        <v>4.7915911524875399E-2</v>
      </c>
      <c r="F7350">
        <v>1.5710012484846201</v>
      </c>
      <c r="G7350">
        <v>6012.1727271968603</v>
      </c>
      <c r="H7350">
        <v>0.80639960201633698</v>
      </c>
      <c r="I7350">
        <v>6.1252744595104297E-2</v>
      </c>
      <c r="J7350">
        <v>6012.1691536282797</v>
      </c>
      <c r="K7350">
        <v>0.80639963032609996</v>
      </c>
      <c r="L7350">
        <v>6.12526719672319E-2</v>
      </c>
      <c r="M7350">
        <v>6012.2409435018299</v>
      </c>
      <c r="N7350">
        <v>0.80642314070323995</v>
      </c>
      <c r="O7350">
        <v>6.1254897026838298E-2</v>
      </c>
      <c r="P7350">
        <v>6012.2382947966998</v>
      </c>
      <c r="Q7350">
        <v>0.80642311215475704</v>
      </c>
      <c r="R7350">
        <v>6.1254840407624397E-2</v>
      </c>
    </row>
    <row r="7351" spans="1:18" x14ac:dyDescent="0.25">
      <c r="A7351">
        <v>29.396000000000001</v>
      </c>
      <c r="B7351">
        <v>606.85694228900297</v>
      </c>
      <c r="C7351">
        <v>18.248022750437599</v>
      </c>
      <c r="D7351" s="1">
        <v>-3.2013834484979801E-5</v>
      </c>
      <c r="E7351">
        <v>4.79161147426196E-2</v>
      </c>
      <c r="F7351">
        <v>1.5710030571960101</v>
      </c>
      <c r="G7351">
        <v>6012.1738182582903</v>
      </c>
      <c r="H7351">
        <v>0.80639949008495204</v>
      </c>
      <c r="I7351">
        <v>6.1252678610441202E-2</v>
      </c>
      <c r="J7351">
        <v>6012.17024511401</v>
      </c>
      <c r="K7351">
        <v>0.80639951835725199</v>
      </c>
      <c r="L7351">
        <v>6.12526059894044E-2</v>
      </c>
      <c r="M7351">
        <v>6012.2419413343396</v>
      </c>
      <c r="N7351">
        <v>0.80642299663672901</v>
      </c>
      <c r="O7351">
        <v>6.1254828097649497E-2</v>
      </c>
      <c r="P7351">
        <v>6012.2392922070303</v>
      </c>
      <c r="Q7351">
        <v>0.80642296812606695</v>
      </c>
      <c r="R7351">
        <v>6.1254771471895002E-2</v>
      </c>
    </row>
    <row r="7352" spans="1:18" x14ac:dyDescent="0.25">
      <c r="A7352">
        <v>29.4</v>
      </c>
      <c r="B7352">
        <v>606.94665239111805</v>
      </c>
      <c r="C7352">
        <v>18.248081102481699</v>
      </c>
      <c r="D7352" s="1">
        <v>-3.1964828774660798E-5</v>
      </c>
      <c r="E7352">
        <v>4.7916317960145199E-2</v>
      </c>
      <c r="F7352">
        <v>1.57100486370979</v>
      </c>
      <c r="G7352">
        <v>6012.1749091926104</v>
      </c>
      <c r="H7352">
        <v>0.80639937826269503</v>
      </c>
      <c r="I7352">
        <v>6.1252612627884402E-2</v>
      </c>
      <c r="J7352">
        <v>6012.1713364720599</v>
      </c>
      <c r="K7352">
        <v>0.80639940649758102</v>
      </c>
      <c r="L7352">
        <v>6.1252540013674098E-2</v>
      </c>
      <c r="M7352">
        <v>6012.2429391658798</v>
      </c>
      <c r="N7352">
        <v>0.80642285272287195</v>
      </c>
      <c r="O7352">
        <v>6.1254759174574298E-2</v>
      </c>
      <c r="P7352">
        <v>6012.2402896169497</v>
      </c>
      <c r="Q7352">
        <v>0.80642282424998102</v>
      </c>
      <c r="R7352">
        <v>6.1254702542287702E-2</v>
      </c>
    </row>
    <row r="7353" spans="1:18" x14ac:dyDescent="0.25">
      <c r="A7353">
        <v>29.404</v>
      </c>
      <c r="B7353">
        <v>607.03636192540898</v>
      </c>
      <c r="C7353">
        <v>18.2481395130782</v>
      </c>
      <c r="D7353" s="1">
        <v>-3.1915892014210701E-5</v>
      </c>
      <c r="E7353">
        <v>4.7916521177452702E-2</v>
      </c>
      <c r="F7353">
        <v>1.5710066680289501</v>
      </c>
      <c r="G7353">
        <v>6012.1759999999304</v>
      </c>
      <c r="H7353">
        <v>0.80639926654978999</v>
      </c>
      <c r="I7353">
        <v>6.1252546647434299E-2</v>
      </c>
      <c r="J7353">
        <v>6012.1724277025496</v>
      </c>
      <c r="K7353">
        <v>0.80639929474731198</v>
      </c>
      <c r="L7353">
        <v>6.1252474040041999E-2</v>
      </c>
      <c r="M7353">
        <v>6012.2439369964004</v>
      </c>
      <c r="N7353">
        <v>0.80642270896183998</v>
      </c>
      <c r="O7353">
        <v>6.1254690257607602E-2</v>
      </c>
      <c r="P7353">
        <v>6012.2412870264097</v>
      </c>
      <c r="Q7353">
        <v>0.80642268052666999</v>
      </c>
      <c r="R7353">
        <v>6.1254633618797898E-2</v>
      </c>
    </row>
    <row r="7354" spans="1:18" x14ac:dyDescent="0.25">
      <c r="A7354">
        <v>29.408000000000001</v>
      </c>
      <c r="B7354">
        <v>607.12607089187497</v>
      </c>
      <c r="C7354">
        <v>18.2481979821865</v>
      </c>
      <c r="D7354" s="1">
        <v>-3.1867024107708998E-5</v>
      </c>
      <c r="E7354">
        <v>4.7916724394542497E-2</v>
      </c>
      <c r="F7354">
        <v>1.5710084701564899</v>
      </c>
      <c r="G7354">
        <v>6012.1770906803504</v>
      </c>
      <c r="H7354">
        <v>0.80639915494584202</v>
      </c>
      <c r="I7354">
        <v>6.1252480669092398E-2</v>
      </c>
      <c r="J7354">
        <v>6012.17351880558</v>
      </c>
      <c r="K7354">
        <v>0.80639918310604997</v>
      </c>
      <c r="L7354">
        <v>6.1252408068508901E-2</v>
      </c>
      <c r="M7354">
        <v>6012.2449348258497</v>
      </c>
      <c r="N7354">
        <v>0.80642256535318202</v>
      </c>
      <c r="O7354">
        <v>6.1254621346745801E-2</v>
      </c>
      <c r="P7354">
        <v>6012.2422844353596</v>
      </c>
      <c r="Q7354">
        <v>0.806422536955682</v>
      </c>
      <c r="R7354">
        <v>6.1254564701421599E-2</v>
      </c>
    </row>
    <row r="7355" spans="1:18" x14ac:dyDescent="0.25">
      <c r="A7355">
        <v>29.411999999999999</v>
      </c>
      <c r="B7355">
        <v>607.21577929376997</v>
      </c>
      <c r="C7355">
        <v>18.2482565097128</v>
      </c>
      <c r="D7355" s="1">
        <v>-3.1818224959343301E-5</v>
      </c>
      <c r="E7355">
        <v>4.7916927611414403E-2</v>
      </c>
      <c r="F7355">
        <v>1.57101027009542</v>
      </c>
      <c r="G7355">
        <v>6012.1781812339796</v>
      </c>
      <c r="H7355">
        <v>0.80639904345108104</v>
      </c>
      <c r="I7355">
        <v>6.1252414692858699E-2</v>
      </c>
      <c r="J7355">
        <v>6012.1746097812702</v>
      </c>
      <c r="K7355">
        <v>0.80639907157402302</v>
      </c>
      <c r="L7355">
        <v>6.1252342099075298E-2</v>
      </c>
      <c r="M7355">
        <v>6012.2459326541803</v>
      </c>
      <c r="N7355">
        <v>0.80642242189707403</v>
      </c>
      <c r="O7355">
        <v>6.1254552441983703E-2</v>
      </c>
      <c r="P7355">
        <v>6012.2432818437601</v>
      </c>
      <c r="Q7355">
        <v>0.80642239353719503</v>
      </c>
      <c r="R7355">
        <v>6.1254495790154101E-2</v>
      </c>
    </row>
    <row r="7356" spans="1:18" x14ac:dyDescent="0.25">
      <c r="A7356">
        <v>29.416</v>
      </c>
      <c r="B7356">
        <v>607.30548712458699</v>
      </c>
      <c r="C7356">
        <v>18.2483150955902</v>
      </c>
      <c r="D7356" s="1">
        <v>-3.1769494474047503E-5</v>
      </c>
      <c r="E7356">
        <v>4.79171308280694E-2</v>
      </c>
      <c r="F7356">
        <v>1.5710120678487101</v>
      </c>
      <c r="G7356">
        <v>6012.1792716609198</v>
      </c>
      <c r="H7356">
        <v>0.80639893206528201</v>
      </c>
      <c r="I7356">
        <v>6.1252348718734598E-2</v>
      </c>
      <c r="J7356">
        <v>6012.1757006297303</v>
      </c>
      <c r="K7356">
        <v>0.80639896015100798</v>
      </c>
      <c r="L7356">
        <v>6.1252276131742597E-2</v>
      </c>
      <c r="M7356">
        <v>6012.2469304813403</v>
      </c>
      <c r="N7356">
        <v>0.80642227859323801</v>
      </c>
      <c r="O7356">
        <v>6.1254483543317403E-2</v>
      </c>
      <c r="P7356">
        <v>6012.2442792515303</v>
      </c>
      <c r="Q7356">
        <v>0.80642225027092995</v>
      </c>
      <c r="R7356">
        <v>6.1254426884990998E-2</v>
      </c>
    </row>
    <row r="7357" spans="1:18" x14ac:dyDescent="0.25">
      <c r="A7357">
        <v>29.42</v>
      </c>
      <c r="B7357">
        <v>607.39519439733499</v>
      </c>
      <c r="C7357">
        <v>18.248373739778</v>
      </c>
      <c r="D7357" s="1">
        <v>-3.1720832556099401E-5</v>
      </c>
      <c r="E7357">
        <v>4.79173340445073E-2</v>
      </c>
      <c r="F7357">
        <v>1.57101386341937</v>
      </c>
      <c r="G7357">
        <v>6012.1803619612901</v>
      </c>
      <c r="H7357">
        <v>0.80639882078858804</v>
      </c>
      <c r="I7357">
        <v>6.1252282746720503E-2</v>
      </c>
      <c r="J7357">
        <v>6012.1767913510403</v>
      </c>
      <c r="K7357">
        <v>0.80639884883714796</v>
      </c>
      <c r="L7357">
        <v>6.1252210166511098E-2</v>
      </c>
      <c r="M7357">
        <v>6012.2479283072698</v>
      </c>
      <c r="N7357">
        <v>0.806422135441761</v>
      </c>
      <c r="O7357">
        <v>6.1254414650742002E-2</v>
      </c>
      <c r="P7357">
        <v>6012.2452766586503</v>
      </c>
      <c r="Q7357">
        <v>0.80642210715697404</v>
      </c>
      <c r="R7357">
        <v>6.1254357985928098E-2</v>
      </c>
    </row>
    <row r="7358" spans="1:18" x14ac:dyDescent="0.25">
      <c r="A7358">
        <v>29.423999999999999</v>
      </c>
      <c r="B7358">
        <v>607.48490109575596</v>
      </c>
      <c r="C7358">
        <v>18.248432442195899</v>
      </c>
      <c r="D7358" s="1">
        <v>-3.16722391106414E-5</v>
      </c>
      <c r="E7358">
        <v>4.7917537260728497E-2</v>
      </c>
      <c r="F7358">
        <v>1.5710156568103599</v>
      </c>
      <c r="G7358">
        <v>6012.1814521351898</v>
      </c>
      <c r="H7358">
        <v>0.80639870962086602</v>
      </c>
      <c r="I7358">
        <v>6.1252216776817803E-2</v>
      </c>
      <c r="J7358">
        <v>6012.1778819453402</v>
      </c>
      <c r="K7358">
        <v>0.80639873763230796</v>
      </c>
      <c r="L7358">
        <v>6.1252144203381501E-2</v>
      </c>
      <c r="M7358">
        <v>6012.2489261319297</v>
      </c>
      <c r="N7358">
        <v>0.80642199244245605</v>
      </c>
      <c r="O7358">
        <v>6.1254345764253502E-2</v>
      </c>
      <c r="P7358">
        <v>6012.2462740650499</v>
      </c>
      <c r="Q7358">
        <v>0.80642196419514001</v>
      </c>
      <c r="R7358">
        <v>6.1254289092960802E-2</v>
      </c>
    </row>
    <row r="7359" spans="1:18" x14ac:dyDescent="0.25">
      <c r="A7359">
        <v>29.428000000000001</v>
      </c>
      <c r="B7359">
        <v>607.57460722960604</v>
      </c>
      <c r="C7359">
        <v>18.248491202790099</v>
      </c>
      <c r="D7359" s="1">
        <v>-3.1623714041944203E-5</v>
      </c>
      <c r="E7359">
        <v>4.7917740476733202E-2</v>
      </c>
      <c r="F7359">
        <v>1.5710174480246699</v>
      </c>
      <c r="G7359">
        <v>6012.1825421827198</v>
      </c>
      <c r="H7359">
        <v>0.806398598562163</v>
      </c>
      <c r="I7359">
        <v>6.1252150809026601E-2</v>
      </c>
      <c r="J7359">
        <v>6012.1789724127102</v>
      </c>
      <c r="K7359">
        <v>0.80639862653653605</v>
      </c>
      <c r="L7359">
        <v>6.1252078242355401E-2</v>
      </c>
      <c r="M7359">
        <v>6012.2499239552599</v>
      </c>
      <c r="N7359">
        <v>0.80642184959531704</v>
      </c>
      <c r="O7359">
        <v>6.1254276883847499E-2</v>
      </c>
      <c r="P7359">
        <v>6012.2472714706801</v>
      </c>
      <c r="Q7359">
        <v>0.80642182138542295</v>
      </c>
      <c r="R7359">
        <v>6.1254220206084599E-2</v>
      </c>
    </row>
    <row r="7360" spans="1:18" x14ac:dyDescent="0.25">
      <c r="A7360">
        <v>29.431999999999999</v>
      </c>
      <c r="B7360">
        <v>607.66431279888297</v>
      </c>
      <c r="C7360">
        <v>18.248550021466801</v>
      </c>
      <c r="D7360" s="1">
        <v>-3.1575257255831101E-5</v>
      </c>
      <c r="E7360">
        <v>4.7917943692521801E-2</v>
      </c>
      <c r="F7360">
        <v>1.57101923706528</v>
      </c>
      <c r="G7360">
        <v>6012.183632104</v>
      </c>
      <c r="H7360">
        <v>0.80639848761225996</v>
      </c>
      <c r="I7360">
        <v>6.1252084843348403E-2</v>
      </c>
      <c r="J7360">
        <v>6012.1800627532702</v>
      </c>
      <c r="K7360">
        <v>0.80639851554961295</v>
      </c>
      <c r="L7360">
        <v>6.1252012283433098E-2</v>
      </c>
      <c r="M7360">
        <v>6012.2509217772204</v>
      </c>
      <c r="N7360">
        <v>0.80642170690006898</v>
      </c>
      <c r="O7360">
        <v>6.1254208009519397E-2</v>
      </c>
      <c r="P7360">
        <v>6012.2482688754899</v>
      </c>
      <c r="Q7360">
        <v>0.806421678727547</v>
      </c>
      <c r="R7360">
        <v>6.12541513252952E-2</v>
      </c>
    </row>
    <row r="7361" spans="1:18" x14ac:dyDescent="0.25">
      <c r="A7361">
        <v>29.436</v>
      </c>
      <c r="B7361">
        <v>607.75401780033803</v>
      </c>
      <c r="C7361">
        <v>18.2486088981988</v>
      </c>
      <c r="D7361" s="1">
        <v>-3.1526868656805601E-5</v>
      </c>
      <c r="E7361">
        <v>4.7918146908094802E-2</v>
      </c>
      <c r="F7361">
        <v>1.5710210239351501</v>
      </c>
      <c r="G7361">
        <v>6012.1847218991197</v>
      </c>
      <c r="H7361">
        <v>0.80639837677120396</v>
      </c>
      <c r="I7361">
        <v>6.1252018879783397E-2</v>
      </c>
      <c r="J7361">
        <v>6012.1811529671304</v>
      </c>
      <c r="K7361">
        <v>0.80639840467158697</v>
      </c>
      <c r="L7361">
        <v>6.1251946326615798E-2</v>
      </c>
      <c r="M7361">
        <v>6012.2519195977502</v>
      </c>
      <c r="N7361">
        <v>0.80642156435670798</v>
      </c>
      <c r="O7361">
        <v>6.1254139141264999E-2</v>
      </c>
      <c r="P7361">
        <v>6012.2492662794302</v>
      </c>
      <c r="Q7361">
        <v>0.80642153622150703</v>
      </c>
      <c r="R7361">
        <v>6.1254082450588297E-2</v>
      </c>
    </row>
    <row r="7362" spans="1:18" x14ac:dyDescent="0.25">
      <c r="A7362">
        <v>29.44</v>
      </c>
      <c r="B7362">
        <v>607.84372223721903</v>
      </c>
      <c r="C7362">
        <v>18.248667832905799</v>
      </c>
      <c r="D7362" s="1">
        <v>-3.1478548150649301E-5</v>
      </c>
      <c r="E7362">
        <v>4.7918350123452198E-2</v>
      </c>
      <c r="F7362">
        <v>1.57102280863725</v>
      </c>
      <c r="G7362">
        <v>6012.1858115681998</v>
      </c>
      <c r="H7362">
        <v>0.806398266038867</v>
      </c>
      <c r="I7362">
        <v>6.1251952918332402E-2</v>
      </c>
      <c r="J7362">
        <v>6012.1822430543998</v>
      </c>
      <c r="K7362">
        <v>0.80639829390232798</v>
      </c>
      <c r="L7362">
        <v>6.12518803719036E-2</v>
      </c>
      <c r="M7362">
        <v>6012.2529174168103</v>
      </c>
      <c r="N7362">
        <v>0.80642142196504796</v>
      </c>
      <c r="O7362">
        <v>6.1254070279079302E-2</v>
      </c>
      <c r="P7362">
        <v>6012.2502636824602</v>
      </c>
      <c r="Q7362">
        <v>0.80642139386711997</v>
      </c>
      <c r="R7362">
        <v>6.1254013581959102E-2</v>
      </c>
    </row>
    <row r="7363" spans="1:18" x14ac:dyDescent="0.25">
      <c r="A7363">
        <v>29.443999999999999</v>
      </c>
      <c r="B7363">
        <v>607.93342610627701</v>
      </c>
      <c r="C7363">
        <v>18.248726825507202</v>
      </c>
      <c r="D7363" s="1">
        <v>-3.1430295642737297E-5</v>
      </c>
      <c r="E7363">
        <v>4.7918553338594398E-2</v>
      </c>
      <c r="F7363">
        <v>1.57102459117455</v>
      </c>
      <c r="G7363">
        <v>6012.1869011113504</v>
      </c>
      <c r="H7363">
        <v>0.80639815541547599</v>
      </c>
      <c r="I7363">
        <v>6.1251886958995999E-2</v>
      </c>
      <c r="J7363">
        <v>6012.1833330151803</v>
      </c>
      <c r="K7363">
        <v>0.80639818324206303</v>
      </c>
      <c r="L7363">
        <v>6.12518144192973E-2</v>
      </c>
      <c r="M7363">
        <v>6012.2539152343497</v>
      </c>
      <c r="N7363">
        <v>0.80642127972526301</v>
      </c>
      <c r="O7363">
        <v>6.1254001422957803E-2</v>
      </c>
      <c r="P7363">
        <v>6012.2512610845197</v>
      </c>
      <c r="Q7363">
        <v>0.80642125166455803</v>
      </c>
      <c r="R7363">
        <v>6.1253944719403201E-2</v>
      </c>
    </row>
    <row r="7364" spans="1:18" x14ac:dyDescent="0.25">
      <c r="A7364">
        <v>29.448</v>
      </c>
      <c r="B7364">
        <v>608.02312941076195</v>
      </c>
      <c r="C7364">
        <v>18.2487858759627</v>
      </c>
      <c r="D7364" s="1">
        <v>-3.1382111038156702E-5</v>
      </c>
      <c r="E7364">
        <v>4.7918756553521499E-2</v>
      </c>
      <c r="F7364">
        <v>1.5710263715499999</v>
      </c>
      <c r="G7364">
        <v>6012.1879905286796</v>
      </c>
      <c r="H7364">
        <v>0.80639804490062705</v>
      </c>
      <c r="I7364">
        <v>6.1251821001775598E-2</v>
      </c>
      <c r="J7364">
        <v>6012.1844228495802</v>
      </c>
      <c r="K7364">
        <v>0.80639807269038999</v>
      </c>
      <c r="L7364">
        <v>6.1251748468798099E-2</v>
      </c>
      <c r="M7364">
        <v>6012.2549130503103</v>
      </c>
      <c r="N7364">
        <v>0.80642113763689505</v>
      </c>
      <c r="O7364">
        <v>6.1253932572896803E-2</v>
      </c>
      <c r="P7364">
        <v>6012.2522584855597</v>
      </c>
      <c r="Q7364">
        <v>0.806421109613364</v>
      </c>
      <c r="R7364">
        <v>6.1253875862916397E-2</v>
      </c>
    </row>
    <row r="7365" spans="1:18" x14ac:dyDescent="0.25">
      <c r="A7365">
        <v>29.452000000000002</v>
      </c>
      <c r="B7365">
        <v>608.11283214742696</v>
      </c>
      <c r="C7365">
        <v>18.248844984191699</v>
      </c>
      <c r="D7365" s="1">
        <v>-3.1333994243251598E-5</v>
      </c>
      <c r="E7365">
        <v>4.7918959768233897E-2</v>
      </c>
      <c r="F7365">
        <v>1.5710281497665599</v>
      </c>
      <c r="G7365">
        <v>6012.1890798202803</v>
      </c>
      <c r="H7365">
        <v>0.806397934494547</v>
      </c>
      <c r="I7365">
        <v>6.1251755046671401E-2</v>
      </c>
      <c r="J7365">
        <v>6012.1855125577204</v>
      </c>
      <c r="K7365">
        <v>0.80639796224753402</v>
      </c>
      <c r="L7365">
        <v>6.1251682520406601E-2</v>
      </c>
      <c r="M7365">
        <v>6012.2559108646501</v>
      </c>
      <c r="N7365">
        <v>0.80642099570011705</v>
      </c>
      <c r="O7365">
        <v>6.1253863728891203E-2</v>
      </c>
      <c r="P7365">
        <v>6012.2532558855301</v>
      </c>
      <c r="Q7365">
        <v>0.80642096771371097</v>
      </c>
      <c r="R7365">
        <v>6.1253807012493798E-2</v>
      </c>
    </row>
    <row r="7366" spans="1:18" x14ac:dyDescent="0.25">
      <c r="A7366">
        <v>29.456</v>
      </c>
      <c r="B7366">
        <v>608.20253432277104</v>
      </c>
      <c r="C7366">
        <v>18.2489041501406</v>
      </c>
      <c r="D7366" s="1">
        <v>-3.1285945163195901E-5</v>
      </c>
      <c r="E7366">
        <v>4.7919162982732001E-2</v>
      </c>
      <c r="F7366">
        <v>1.57102992582718</v>
      </c>
      <c r="G7366">
        <v>6012.1901689862598</v>
      </c>
      <c r="H7366">
        <v>0.80639782419710704</v>
      </c>
      <c r="I7366">
        <v>6.12516890936841E-2</v>
      </c>
      <c r="J7366">
        <v>6012.18660213969</v>
      </c>
      <c r="K7366">
        <v>0.80639785191336699</v>
      </c>
      <c r="L7366">
        <v>6.1251616574123598E-2</v>
      </c>
      <c r="M7366">
        <v>6012.2569086773201</v>
      </c>
      <c r="N7366">
        <v>0.80642085391474505</v>
      </c>
      <c r="O7366">
        <v>6.1253794890936901E-2</v>
      </c>
      <c r="P7366">
        <v>6012.25425328438</v>
      </c>
      <c r="Q7366">
        <v>0.80642082596541398</v>
      </c>
      <c r="R7366">
        <v>6.1253738168131198E-2</v>
      </c>
    </row>
    <row r="7367" spans="1:18" x14ac:dyDescent="0.25">
      <c r="A7367">
        <v>29.46</v>
      </c>
      <c r="B7367">
        <v>608.29223592053404</v>
      </c>
      <c r="C7367">
        <v>18.248963373715501</v>
      </c>
      <c r="D7367" s="1">
        <v>-3.1237963704076798E-5</v>
      </c>
      <c r="E7367">
        <v>4.7919366197015999E-2</v>
      </c>
      <c r="F7367">
        <v>1.5710316997347999</v>
      </c>
      <c r="G7367">
        <v>6012.1912580267399</v>
      </c>
      <c r="H7367">
        <v>0.80639771400835103</v>
      </c>
      <c r="I7367">
        <v>6.12516231428148E-2</v>
      </c>
      <c r="J7367">
        <v>6012.1876915956</v>
      </c>
      <c r="K7367">
        <v>0.80639774168793199</v>
      </c>
      <c r="L7367">
        <v>6.1251550629949698E-2</v>
      </c>
      <c r="M7367">
        <v>6012.2579064882602</v>
      </c>
      <c r="N7367">
        <v>0.80642071228076995</v>
      </c>
      <c r="O7367">
        <v>6.1253726059029498E-2</v>
      </c>
      <c r="P7367">
        <v>6012.2552506820603</v>
      </c>
      <c r="Q7367">
        <v>0.80642068436846603</v>
      </c>
      <c r="R7367">
        <v>6.1253669329823901E-2</v>
      </c>
    </row>
    <row r="7368" spans="1:18" x14ac:dyDescent="0.25">
      <c r="A7368">
        <v>29.463999999999999</v>
      </c>
      <c r="B7368">
        <v>608.381936960232</v>
      </c>
      <c r="C7368">
        <v>18.249022654889199</v>
      </c>
      <c r="D7368" s="1">
        <v>-3.1190049772387998E-5</v>
      </c>
      <c r="E7368">
        <v>4.7919569411086098E-2</v>
      </c>
      <c r="F7368">
        <v>1.5710334714923599</v>
      </c>
      <c r="G7368">
        <v>6012.1923469418198</v>
      </c>
      <c r="H7368">
        <v>0.80639760392805704</v>
      </c>
      <c r="I7368">
        <v>6.12515571940642E-2</v>
      </c>
      <c r="J7368">
        <v>6012.1887809255704</v>
      </c>
      <c r="K7368">
        <v>0.80639763157100797</v>
      </c>
      <c r="L7368">
        <v>6.1251484687886298E-2</v>
      </c>
      <c r="M7368">
        <v>6012.2589042974296</v>
      </c>
      <c r="N7368">
        <v>0.80642057079791596</v>
      </c>
      <c r="O7368">
        <v>6.1253657233164498E-2</v>
      </c>
      <c r="P7368">
        <v>6012.25624807852</v>
      </c>
      <c r="Q7368">
        <v>0.80642054292258902</v>
      </c>
      <c r="R7368">
        <v>6.1253600497567999E-2</v>
      </c>
    </row>
    <row r="7369" spans="1:18" x14ac:dyDescent="0.25">
      <c r="A7369">
        <v>29.468</v>
      </c>
      <c r="B7369">
        <v>608.47163743210604</v>
      </c>
      <c r="C7369">
        <v>18.249081993581498</v>
      </c>
      <c r="D7369" s="1">
        <v>-3.11422032740291E-5</v>
      </c>
      <c r="E7369">
        <v>4.7919772624942798E-2</v>
      </c>
      <c r="F7369">
        <v>1.5710352411028199</v>
      </c>
      <c r="G7369">
        <v>6012.1934357316104</v>
      </c>
      <c r="H7369">
        <v>0.80639749395627403</v>
      </c>
      <c r="I7369">
        <v>6.1251491247432802E-2</v>
      </c>
      <c r="J7369">
        <v>6012.1898701296996</v>
      </c>
      <c r="K7369">
        <v>0.80639752156264299</v>
      </c>
      <c r="L7369">
        <v>6.1251418747933203E-2</v>
      </c>
      <c r="M7369">
        <v>6012.2599021047799</v>
      </c>
      <c r="N7369">
        <v>0.80642042946617598</v>
      </c>
      <c r="O7369">
        <v>6.1253588413337202E-2</v>
      </c>
      <c r="P7369">
        <v>6012.2572454737101</v>
      </c>
      <c r="Q7369">
        <v>0.80642040162777795</v>
      </c>
      <c r="R7369">
        <v>6.1253531671358601E-2</v>
      </c>
    </row>
    <row r="7370" spans="1:18" x14ac:dyDescent="0.25">
      <c r="A7370">
        <v>29.472000000000001</v>
      </c>
      <c r="B7370">
        <v>608.56133733940806</v>
      </c>
      <c r="C7370">
        <v>18.249141389725001</v>
      </c>
      <c r="D7370" s="1">
        <v>-3.1094424115407098E-5</v>
      </c>
      <c r="E7370">
        <v>4.79199758385861E-2</v>
      </c>
      <c r="F7370">
        <v>1.5710370085690899</v>
      </c>
      <c r="G7370">
        <v>6012.19452439621</v>
      </c>
      <c r="H7370">
        <v>0.80639738409286699</v>
      </c>
      <c r="I7370">
        <v>6.1251425302921603E-2</v>
      </c>
      <c r="J7370">
        <v>6012.1909592081001</v>
      </c>
      <c r="K7370">
        <v>0.80639741166270396</v>
      </c>
      <c r="L7370">
        <v>6.12513528100916E-2</v>
      </c>
      <c r="M7370">
        <v>6012.2608999102704</v>
      </c>
      <c r="N7370">
        <v>0.80642028828536305</v>
      </c>
      <c r="O7370">
        <v>6.1253519599543699E-2</v>
      </c>
      <c r="P7370">
        <v>6012.2582428675796</v>
      </c>
      <c r="Q7370">
        <v>0.80642026048384396</v>
      </c>
      <c r="R7370">
        <v>6.1253462851191098E-2</v>
      </c>
    </row>
    <row r="7371" spans="1:18" x14ac:dyDescent="0.25">
      <c r="A7371">
        <v>29.475999999999999</v>
      </c>
      <c r="B7371">
        <v>608.65103668214203</v>
      </c>
      <c r="C7371">
        <v>18.249200843266099</v>
      </c>
      <c r="D7371" s="1">
        <v>-3.1046712202942401E-5</v>
      </c>
      <c r="E7371">
        <v>4.7920179052016502E-2</v>
      </c>
      <c r="F7371">
        <v>1.5710387738941101</v>
      </c>
      <c r="G7371">
        <v>6012.1956129357404</v>
      </c>
      <c r="H7371">
        <v>0.80639727433797503</v>
      </c>
      <c r="I7371">
        <v>6.1251359360530999E-2</v>
      </c>
      <c r="J7371">
        <v>6012.1920481608804</v>
      </c>
      <c r="K7371">
        <v>0.80639730187132697</v>
      </c>
      <c r="L7371">
        <v>6.12512868743618E-2</v>
      </c>
      <c r="M7371">
        <v>6012.26189771383</v>
      </c>
      <c r="N7371">
        <v>0.80642014725555999</v>
      </c>
      <c r="O7371">
        <v>6.12534507917789E-2</v>
      </c>
      <c r="P7371">
        <v>6012.2592402600803</v>
      </c>
      <c r="Q7371">
        <v>0.806420119490872</v>
      </c>
      <c r="R7371">
        <v>6.1253394037061197E-2</v>
      </c>
    </row>
    <row r="7372" spans="1:18" x14ac:dyDescent="0.25">
      <c r="A7372">
        <v>29.48</v>
      </c>
      <c r="B7372">
        <v>608.74073546030399</v>
      </c>
      <c r="C7372">
        <v>18.249260354111101</v>
      </c>
      <c r="D7372" s="1">
        <v>-3.0999067443267902E-5</v>
      </c>
      <c r="E7372">
        <v>4.7920382265234103E-2</v>
      </c>
      <c r="F7372">
        <v>1.57104053708081</v>
      </c>
      <c r="G7372">
        <v>6012.1967013502899</v>
      </c>
      <c r="H7372">
        <v>0.80639716469146405</v>
      </c>
      <c r="I7372">
        <v>6.1251293420261498E-2</v>
      </c>
      <c r="J7372">
        <v>6012.1931369881504</v>
      </c>
      <c r="K7372">
        <v>0.80639719218838002</v>
      </c>
      <c r="L7372">
        <v>6.1251220940744699E-2</v>
      </c>
      <c r="M7372">
        <v>6012.2628955154196</v>
      </c>
      <c r="N7372">
        <v>0.80642000637658096</v>
      </c>
      <c r="O7372">
        <v>6.12533819900382E-2</v>
      </c>
      <c r="P7372">
        <v>6012.2602376511604</v>
      </c>
      <c r="Q7372">
        <v>0.80641997864867498</v>
      </c>
      <c r="R7372">
        <v>6.12533252289644E-2</v>
      </c>
    </row>
    <row r="7373" spans="1:18" x14ac:dyDescent="0.25">
      <c r="A7373">
        <v>29.484000000000002</v>
      </c>
      <c r="B7373">
        <v>608.83043366739196</v>
      </c>
      <c r="C7373">
        <v>18.2493199222193</v>
      </c>
      <c r="D7373" s="1">
        <v>-3.0951489743168703E-5</v>
      </c>
      <c r="E7373">
        <v>4.7920585478239401E-2</v>
      </c>
      <c r="F7373">
        <v>1.5710422981321099</v>
      </c>
      <c r="G7373">
        <v>6012.1977896399903</v>
      </c>
      <c r="H7373">
        <v>0.80639705515337801</v>
      </c>
      <c r="I7373">
        <v>6.1251227482114402E-2</v>
      </c>
      <c r="J7373">
        <v>6012.1942256900102</v>
      </c>
      <c r="K7373">
        <v>0.80639708261390497</v>
      </c>
      <c r="L7373">
        <v>6.1251155009240901E-2</v>
      </c>
      <c r="M7373">
        <v>6012.2638933150001</v>
      </c>
      <c r="N7373">
        <v>0.80641986564841395</v>
      </c>
      <c r="O7373">
        <v>6.12533131943176E-2</v>
      </c>
      <c r="P7373">
        <v>6012.2612350407699</v>
      </c>
      <c r="Q7373">
        <v>0.80641983795724104</v>
      </c>
      <c r="R7373">
        <v>6.12532564268959E-2</v>
      </c>
    </row>
    <row r="7374" spans="1:18" x14ac:dyDescent="0.25">
      <c r="A7374">
        <v>29.488</v>
      </c>
      <c r="B7374">
        <v>608.92013130340297</v>
      </c>
      <c r="C7374">
        <v>18.249379547537099</v>
      </c>
      <c r="D7374" s="1">
        <v>-3.0903979009430401E-5</v>
      </c>
      <c r="E7374">
        <v>4.7920788691032501E-2</v>
      </c>
      <c r="F7374">
        <v>1.5710440570509201</v>
      </c>
      <c r="G7374">
        <v>6012.1988778049299</v>
      </c>
      <c r="H7374">
        <v>0.80639694572340603</v>
      </c>
      <c r="I7374">
        <v>6.1251161546090199E-2</v>
      </c>
      <c r="J7374">
        <v>6012.1953142665698</v>
      </c>
      <c r="K7374">
        <v>0.80639697314759395</v>
      </c>
      <c r="L7374">
        <v>6.1251089079851599E-2</v>
      </c>
      <c r="M7374">
        <v>6012.2648911125098</v>
      </c>
      <c r="N7374">
        <v>0.80641972507069604</v>
      </c>
      <c r="O7374">
        <v>6.12532444046128E-2</v>
      </c>
      <c r="P7374">
        <v>6012.2622324288604</v>
      </c>
      <c r="Q7374">
        <v>0.806419697416208</v>
      </c>
      <c r="R7374">
        <v>6.1253187630852003E-2</v>
      </c>
    </row>
    <row r="7375" spans="1:18" x14ac:dyDescent="0.25">
      <c r="A7375">
        <v>29.492000000000001</v>
      </c>
      <c r="B7375">
        <v>609.00982838460197</v>
      </c>
      <c r="C7375">
        <v>18.249439229983999</v>
      </c>
      <c r="D7375" s="1">
        <v>-3.0856535148998097E-5</v>
      </c>
      <c r="E7375">
        <v>4.7920991903613597E-2</v>
      </c>
      <c r="F7375">
        <v>1.5710458138401699</v>
      </c>
      <c r="G7375">
        <v>6012.1999658452296</v>
      </c>
      <c r="H7375">
        <v>0.80639683640177295</v>
      </c>
      <c r="I7375">
        <v>6.1251095612189201E-2</v>
      </c>
      <c r="J7375">
        <v>6012.1964027179501</v>
      </c>
      <c r="K7375">
        <v>0.80639686378967002</v>
      </c>
      <c r="L7375">
        <v>6.1251023152576897E-2</v>
      </c>
      <c r="M7375">
        <v>6012.2658889079103</v>
      </c>
      <c r="N7375">
        <v>0.80641958464359598</v>
      </c>
      <c r="O7375">
        <v>6.1253175620918698E-2</v>
      </c>
      <c r="P7375">
        <v>6012.2632298153903</v>
      </c>
      <c r="Q7375">
        <v>0.80641955702574397</v>
      </c>
      <c r="R7375">
        <v>6.1253118840827701E-2</v>
      </c>
    </row>
    <row r="7376" spans="1:18" x14ac:dyDescent="0.25">
      <c r="A7376">
        <v>29.495999999999999</v>
      </c>
      <c r="B7376">
        <v>609.09952489472596</v>
      </c>
      <c r="C7376">
        <v>18.249498969493001</v>
      </c>
      <c r="D7376" s="1">
        <v>-3.0809158068973298E-5</v>
      </c>
      <c r="E7376">
        <v>4.7921195115983098E-2</v>
      </c>
      <c r="F7376">
        <v>1.5710475685027601</v>
      </c>
      <c r="G7376">
        <v>6012.2010537609904</v>
      </c>
      <c r="H7376">
        <v>0.80639672718834499</v>
      </c>
      <c r="I7376">
        <v>6.1251029680412697E-2</v>
      </c>
      <c r="J7376">
        <v>6012.1974910442495</v>
      </c>
      <c r="K7376">
        <v>0.80639675453999804</v>
      </c>
      <c r="L7376">
        <v>6.1250957227417697E-2</v>
      </c>
      <c r="M7376">
        <v>6012.2668867011498</v>
      </c>
      <c r="N7376">
        <v>0.80641944436692703</v>
      </c>
      <c r="O7376">
        <v>6.1253106843231299E-2</v>
      </c>
      <c r="P7376">
        <v>6012.2642272002904</v>
      </c>
      <c r="Q7376">
        <v>0.80641941678566098</v>
      </c>
      <c r="R7376">
        <v>6.1253050056818498E-2</v>
      </c>
    </row>
    <row r="7377" spans="1:18" x14ac:dyDescent="0.25">
      <c r="A7377">
        <v>29.5</v>
      </c>
      <c r="B7377">
        <v>609.18922084027895</v>
      </c>
      <c r="C7377">
        <v>18.249558765996799</v>
      </c>
      <c r="D7377" s="1">
        <v>-3.0761847676485197E-5</v>
      </c>
      <c r="E7377">
        <v>4.7921398328141199E-2</v>
      </c>
      <c r="F7377">
        <v>1.5710493210416001</v>
      </c>
      <c r="G7377">
        <v>6012.2021415523204</v>
      </c>
      <c r="H7377">
        <v>0.80639661808299101</v>
      </c>
      <c r="I7377">
        <v>6.1250963750760702E-2</v>
      </c>
      <c r="J7377">
        <v>6012.1985792455698</v>
      </c>
      <c r="K7377">
        <v>0.80639664539844802</v>
      </c>
      <c r="L7377">
        <v>6.1250891304374701E-2</v>
      </c>
      <c r="M7377">
        <v>6012.2678844921802</v>
      </c>
      <c r="N7377">
        <v>0.80641930424050301</v>
      </c>
      <c r="O7377">
        <v>6.1253038071545897E-2</v>
      </c>
      <c r="P7377">
        <v>6012.2652245835397</v>
      </c>
      <c r="Q7377">
        <v>0.80641927669577596</v>
      </c>
      <c r="R7377">
        <v>6.1252981278819903E-2</v>
      </c>
    </row>
    <row r="7378" spans="1:18" x14ac:dyDescent="0.25">
      <c r="A7378">
        <v>29.504000000000001</v>
      </c>
      <c r="B7378">
        <v>609.27891621475896</v>
      </c>
      <c r="C7378">
        <v>18.249618619454999</v>
      </c>
      <c r="D7378" s="1">
        <v>-3.0714603879211899E-5</v>
      </c>
      <c r="E7378">
        <v>4.7921601540088302E-2</v>
      </c>
      <c r="F7378">
        <v>1.57105107145959</v>
      </c>
      <c r="G7378">
        <v>6012.2032292193198</v>
      </c>
      <c r="H7378">
        <v>0.80639650908584104</v>
      </c>
      <c r="I7378">
        <v>6.1250897823233903E-2</v>
      </c>
      <c r="J7378">
        <v>6012.1996673220401</v>
      </c>
      <c r="K7378">
        <v>0.80639653636514996</v>
      </c>
      <c r="L7378">
        <v>6.1250825383448601E-2</v>
      </c>
      <c r="M7378">
        <v>6012.2688822809396</v>
      </c>
      <c r="N7378">
        <v>0.80641916426440197</v>
      </c>
      <c r="O7378">
        <v>6.1252969305858003E-2</v>
      </c>
      <c r="P7378">
        <v>6012.2662219650701</v>
      </c>
      <c r="Q7378">
        <v>0.80641913675616606</v>
      </c>
      <c r="R7378">
        <v>6.1252912506827399E-2</v>
      </c>
    </row>
    <row r="7379" spans="1:18" x14ac:dyDescent="0.25">
      <c r="A7379">
        <v>29.507999999999999</v>
      </c>
      <c r="B7379">
        <v>609.36861102466798</v>
      </c>
      <c r="C7379">
        <v>18.249678529773899</v>
      </c>
      <c r="D7379" s="1">
        <v>-3.0667426584369502E-5</v>
      </c>
      <c r="E7379">
        <v>4.7921804751824802E-2</v>
      </c>
      <c r="F7379">
        <v>1.5710528197596401</v>
      </c>
      <c r="G7379">
        <v>6012.2043167621196</v>
      </c>
      <c r="H7379">
        <v>0.80639640019667602</v>
      </c>
      <c r="I7379">
        <v>6.1250831897833299E-2</v>
      </c>
      <c r="J7379">
        <v>6012.2007552737496</v>
      </c>
      <c r="K7379">
        <v>0.80639642743988404</v>
      </c>
      <c r="L7379">
        <v>6.1250759464640002E-2</v>
      </c>
      <c r="M7379">
        <v>6012.2698800674098</v>
      </c>
      <c r="N7379">
        <v>0.80641902443834901</v>
      </c>
      <c r="O7379">
        <v>6.12529005461631E-2</v>
      </c>
      <c r="P7379">
        <v>6012.2672193448298</v>
      </c>
      <c r="Q7379">
        <v>0.80641899696655395</v>
      </c>
      <c r="R7379">
        <v>6.1252843740836498E-2</v>
      </c>
    </row>
    <row r="7380" spans="1:18" x14ac:dyDescent="0.25">
      <c r="A7380">
        <v>29.512</v>
      </c>
      <c r="B7380">
        <v>609.45830527325995</v>
      </c>
      <c r="C7380">
        <v>18.249738496899699</v>
      </c>
      <c r="D7380" s="1">
        <v>-3.0620315699587398E-5</v>
      </c>
      <c r="E7380">
        <v>4.79220079633507E-2</v>
      </c>
      <c r="F7380">
        <v>1.57105456594462</v>
      </c>
      <c r="G7380">
        <v>6012.2054041808096</v>
      </c>
      <c r="H7380">
        <v>0.80639629141562696</v>
      </c>
      <c r="I7380">
        <v>6.1250765974559099E-2</v>
      </c>
      <c r="J7380">
        <v>6012.20184310082</v>
      </c>
      <c r="K7380">
        <v>0.80639631862278305</v>
      </c>
      <c r="L7380">
        <v>6.1250693547949299E-2</v>
      </c>
      <c r="M7380">
        <v>6012.2708778515098</v>
      </c>
      <c r="N7380">
        <v>0.80641888476242296</v>
      </c>
      <c r="O7380">
        <v>6.1252831792456698E-2</v>
      </c>
      <c r="P7380">
        <v>6012.2682167227904</v>
      </c>
      <c r="Q7380">
        <v>0.80641885732702201</v>
      </c>
      <c r="R7380">
        <v>6.1252774980842702E-2</v>
      </c>
    </row>
    <row r="7381" spans="1:18" x14ac:dyDescent="0.25">
      <c r="A7381">
        <v>29.515999999999998</v>
      </c>
      <c r="B7381">
        <v>609.54799895077804</v>
      </c>
      <c r="C7381">
        <v>18.249798520778601</v>
      </c>
      <c r="D7381" s="1">
        <v>-3.0573271132665202E-5</v>
      </c>
      <c r="E7381">
        <v>4.7922211174666197E-2</v>
      </c>
      <c r="F7381">
        <v>1.5710563100174499</v>
      </c>
      <c r="G7381">
        <v>6012.2064914754901</v>
      </c>
      <c r="H7381">
        <v>0.80639618274256097</v>
      </c>
      <c r="I7381">
        <v>6.1250700053412301E-2</v>
      </c>
      <c r="J7381">
        <v>6012.2029308033498</v>
      </c>
      <c r="K7381">
        <v>0.80639620991371197</v>
      </c>
      <c r="L7381">
        <v>6.1250627633377602E-2</v>
      </c>
      <c r="M7381">
        <v>6012.2718756332097</v>
      </c>
      <c r="N7381">
        <v>0.80641874523643498</v>
      </c>
      <c r="O7381">
        <v>6.1252763044734697E-2</v>
      </c>
      <c r="P7381">
        <v>6012.2692140988802</v>
      </c>
      <c r="Q7381">
        <v>0.80641871783737995</v>
      </c>
      <c r="R7381">
        <v>6.1252706226841702E-2</v>
      </c>
    </row>
    <row r="7382" spans="1:18" x14ac:dyDescent="0.25">
      <c r="A7382">
        <v>29.52</v>
      </c>
      <c r="B7382">
        <v>609.63769206047198</v>
      </c>
      <c r="C7382">
        <v>18.2498586013301</v>
      </c>
      <c r="D7382" s="1">
        <v>-3.0526292791649099E-5</v>
      </c>
      <c r="E7382">
        <v>4.79224143857718E-2</v>
      </c>
      <c r="F7382">
        <v>1.57105805198099</v>
      </c>
      <c r="G7382">
        <v>6012.2075786462901</v>
      </c>
      <c r="H7382">
        <v>0.80639607417734205</v>
      </c>
      <c r="I7382">
        <v>6.12506341343938E-2</v>
      </c>
      <c r="J7382">
        <v>6012.2040183814497</v>
      </c>
      <c r="K7382">
        <v>0.80639610131253503</v>
      </c>
      <c r="L7382">
        <v>6.1250561720925703E-2</v>
      </c>
      <c r="M7382">
        <v>6012.2728734124603</v>
      </c>
      <c r="N7382">
        <v>0.80641860586019598</v>
      </c>
      <c r="O7382">
        <v>6.1252694302992301E-2</v>
      </c>
      <c r="P7382">
        <v>6012.27021147306</v>
      </c>
      <c r="Q7382">
        <v>0.80641857849743803</v>
      </c>
      <c r="R7382">
        <v>6.12526374788291E-2</v>
      </c>
    </row>
    <row r="7383" spans="1:18" x14ac:dyDescent="0.25">
      <c r="A7383">
        <v>29.524000000000001</v>
      </c>
      <c r="B7383">
        <v>609.72738461535505</v>
      </c>
      <c r="C7383">
        <v>18.2499187385006</v>
      </c>
      <c r="D7383" s="1">
        <v>-3.04793805842693E-5</v>
      </c>
      <c r="E7383">
        <v>4.7922617596667702E-2</v>
      </c>
      <c r="F7383">
        <v>1.5710597918381399</v>
      </c>
      <c r="G7383">
        <v>6012.2086656932997</v>
      </c>
      <c r="H7383">
        <v>0.80639596572001604</v>
      </c>
      <c r="I7383">
        <v>6.1250568217503597E-2</v>
      </c>
      <c r="J7383">
        <v>6012.2051058352299</v>
      </c>
      <c r="K7383">
        <v>0.80639599281929997</v>
      </c>
      <c r="L7383">
        <v>6.1250495810593802E-2</v>
      </c>
      <c r="M7383">
        <v>6012.2738711892098</v>
      </c>
      <c r="N7383">
        <v>0.80641846663370098</v>
      </c>
      <c r="O7383">
        <v>6.1252625567225001E-2</v>
      </c>
      <c r="P7383">
        <v>6012.2712088452799</v>
      </c>
      <c r="Q7383">
        <v>0.80641843930719104</v>
      </c>
      <c r="R7383">
        <v>6.1252568736799899E-2</v>
      </c>
    </row>
    <row r="7384" spans="1:18" x14ac:dyDescent="0.25">
      <c r="A7384">
        <v>29.527999999999999</v>
      </c>
      <c r="B7384">
        <v>609.81707658940604</v>
      </c>
      <c r="C7384">
        <v>18.2499789322361</v>
      </c>
      <c r="D7384" s="1">
        <v>-3.04325344188673E-5</v>
      </c>
      <c r="E7384">
        <v>4.7922820807354202E-2</v>
      </c>
      <c r="F7384">
        <v>1.57106152959178</v>
      </c>
      <c r="G7384">
        <v>6012.2097526166399</v>
      </c>
      <c r="H7384">
        <v>0.80639585737062702</v>
      </c>
      <c r="I7384">
        <v>6.1250502302742801E-2</v>
      </c>
      <c r="J7384">
        <v>6012.2061931648004</v>
      </c>
      <c r="K7384">
        <v>0.80639588443404797</v>
      </c>
      <c r="L7384">
        <v>6.1250429902382497E-2</v>
      </c>
      <c r="M7384">
        <v>6012.27486896341</v>
      </c>
      <c r="N7384">
        <v>0.80641832755693499</v>
      </c>
      <c r="O7384">
        <v>6.1252556837428203E-2</v>
      </c>
      <c r="P7384">
        <v>6012.2722062154899</v>
      </c>
      <c r="Q7384">
        <v>0.80641830026662698</v>
      </c>
      <c r="R7384">
        <v>6.12525000007502E-2</v>
      </c>
    </row>
    <row r="7385" spans="1:18" x14ac:dyDescent="0.25">
      <c r="A7385">
        <v>29.532</v>
      </c>
      <c r="B7385">
        <v>609.90676800864605</v>
      </c>
      <c r="C7385">
        <v>18.2500391824296</v>
      </c>
      <c r="D7385" s="1">
        <v>-3.0385754203683699E-5</v>
      </c>
      <c r="E7385">
        <v>4.7923024017831398E-2</v>
      </c>
      <c r="F7385">
        <v>1.57106326524477</v>
      </c>
      <c r="G7385">
        <v>6012.2108394164097</v>
      </c>
      <c r="H7385">
        <v>0.80639574912894796</v>
      </c>
      <c r="I7385">
        <v>6.1250436390112101E-2</v>
      </c>
      <c r="J7385">
        <v>6012.2072803702704</v>
      </c>
      <c r="K7385">
        <v>0.806395776156555</v>
      </c>
      <c r="L7385">
        <v>6.1250363996292502E-2</v>
      </c>
      <c r="M7385">
        <v>6012.2758667350199</v>
      </c>
      <c r="N7385">
        <v>0.806418188629622</v>
      </c>
      <c r="O7385">
        <v>6.1252488113597903E-2</v>
      </c>
      <c r="P7385">
        <v>6012.2732035836498</v>
      </c>
      <c r="Q7385">
        <v>0.80641816137546696</v>
      </c>
      <c r="R7385">
        <v>6.1252431270675103E-2</v>
      </c>
    </row>
    <row r="7386" spans="1:18" x14ac:dyDescent="0.25">
      <c r="A7386">
        <v>29.536000000000001</v>
      </c>
      <c r="B7386">
        <v>609.99645885355903</v>
      </c>
      <c r="C7386">
        <v>18.2500994890807</v>
      </c>
      <c r="D7386" s="1">
        <v>-3.0339039846976601E-5</v>
      </c>
      <c r="E7386">
        <v>4.7923227228099698E-2</v>
      </c>
      <c r="F7386">
        <v>1.5710649987999901</v>
      </c>
      <c r="G7386">
        <v>6012.2119260927202</v>
      </c>
      <c r="H7386">
        <v>0.80639564099502703</v>
      </c>
      <c r="I7386">
        <v>6.12503704796113E-2</v>
      </c>
      <c r="J7386">
        <v>6012.2083674517398</v>
      </c>
      <c r="K7386">
        <v>0.80639566798686602</v>
      </c>
      <c r="L7386">
        <v>6.1250298092324303E-2</v>
      </c>
      <c r="M7386">
        <v>6012.2768645039896</v>
      </c>
      <c r="N7386">
        <v>0.80641804985175403</v>
      </c>
      <c r="O7386">
        <v>6.1252419395728799E-2</v>
      </c>
      <c r="P7386">
        <v>6012.2742009496997</v>
      </c>
      <c r="Q7386">
        <v>0.80641802263370299</v>
      </c>
      <c r="R7386">
        <v>6.1252362546570002E-2</v>
      </c>
    </row>
    <row r="7387" spans="1:18" x14ac:dyDescent="0.25">
      <c r="A7387">
        <v>29.54</v>
      </c>
      <c r="B7387">
        <v>610.086149146911</v>
      </c>
      <c r="C7387">
        <v>18.250159852082199</v>
      </c>
      <c r="D7387" s="1">
        <v>-3.0292391257396701E-5</v>
      </c>
      <c r="E7387">
        <v>4.7923430438159401E-2</v>
      </c>
      <c r="F7387">
        <v>1.5710667302603101</v>
      </c>
      <c r="G7387">
        <v>6012.2130126456796</v>
      </c>
      <c r="H7387">
        <v>0.80639553296881505</v>
      </c>
      <c r="I7387">
        <v>6.1250304571241601E-2</v>
      </c>
      <c r="J7387">
        <v>6012.2094544093297</v>
      </c>
      <c r="K7387">
        <v>0.80639555992493495</v>
      </c>
      <c r="L7387">
        <v>6.1250232190478898E-2</v>
      </c>
      <c r="M7387">
        <v>6012.2778622702699</v>
      </c>
      <c r="N7387">
        <v>0.80641791122322903</v>
      </c>
      <c r="O7387">
        <v>6.1252350683817097E-2</v>
      </c>
      <c r="P7387">
        <v>6012.2751983136004</v>
      </c>
      <c r="Q7387">
        <v>0.80641788404123504</v>
      </c>
      <c r="R7387">
        <v>6.1252293828430698E-2</v>
      </c>
    </row>
    <row r="7388" spans="1:18" x14ac:dyDescent="0.25">
      <c r="A7388">
        <v>29.544</v>
      </c>
      <c r="B7388">
        <v>610.17583886593798</v>
      </c>
      <c r="C7388">
        <v>18.2502202713804</v>
      </c>
      <c r="D7388" s="1">
        <v>-3.0245808343320098E-5</v>
      </c>
      <c r="E7388">
        <v>4.7923633648010701E-2</v>
      </c>
      <c r="F7388">
        <v>1.5710684596286</v>
      </c>
      <c r="G7388">
        <v>6012.2140990753996</v>
      </c>
      <c r="H7388">
        <v>0.80639542505026895</v>
      </c>
      <c r="I7388">
        <v>6.1250238665003502E-2</v>
      </c>
      <c r="J7388">
        <v>6012.2105412431501</v>
      </c>
      <c r="K7388">
        <v>0.80639545197071605</v>
      </c>
      <c r="L7388">
        <v>6.1250166290756303E-2</v>
      </c>
      <c r="M7388">
        <v>6012.2788600338099</v>
      </c>
      <c r="N7388">
        <v>0.80641777274394899</v>
      </c>
      <c r="O7388">
        <v>6.1252281977857703E-2</v>
      </c>
      <c r="P7388">
        <v>6012.2761956753102</v>
      </c>
      <c r="Q7388">
        <v>0.80641774559796298</v>
      </c>
      <c r="R7388">
        <v>6.1252225116252397E-2</v>
      </c>
    </row>
    <row r="7389" spans="1:18" x14ac:dyDescent="0.25">
      <c r="A7389">
        <v>29.547999999999998</v>
      </c>
      <c r="B7389">
        <v>610.26552801389198</v>
      </c>
      <c r="C7389">
        <v>18.250280746894902</v>
      </c>
      <c r="D7389" s="1">
        <v>-3.0199291013637101E-5</v>
      </c>
      <c r="E7389">
        <v>4.7923836857653897E-2</v>
      </c>
      <c r="F7389">
        <v>1.5710701869077</v>
      </c>
      <c r="G7389">
        <v>6012.2151853819796</v>
      </c>
      <c r="H7389">
        <v>0.80639531723925095</v>
      </c>
      <c r="I7389">
        <v>6.1250172760897503E-2</v>
      </c>
      <c r="J7389">
        <v>6012.2116279533002</v>
      </c>
      <c r="K7389">
        <v>0.80639534412407199</v>
      </c>
      <c r="L7389">
        <v>6.12501003931578E-2</v>
      </c>
      <c r="M7389">
        <v>6012.2798577945696</v>
      </c>
      <c r="N7389">
        <v>0.80641763441372305</v>
      </c>
      <c r="O7389">
        <v>6.1252213277846503E-2</v>
      </c>
      <c r="P7389">
        <v>6012.2771930347699</v>
      </c>
      <c r="Q7389">
        <v>0.80641760730370005</v>
      </c>
      <c r="R7389">
        <v>6.1252156410030997E-2</v>
      </c>
    </row>
    <row r="7390" spans="1:18" x14ac:dyDescent="0.25">
      <c r="A7390">
        <v>29.552</v>
      </c>
      <c r="B7390">
        <v>610.35521660378197</v>
      </c>
      <c r="C7390">
        <v>18.250341278598398</v>
      </c>
      <c r="D7390" s="1">
        <v>-3.0152839177564401E-5</v>
      </c>
      <c r="E7390">
        <v>4.7924040067089203E-2</v>
      </c>
      <c r="F7390">
        <v>1.5710719121004699</v>
      </c>
      <c r="G7390">
        <v>6012.2162715655504</v>
      </c>
      <c r="H7390">
        <v>0.80639520953580601</v>
      </c>
      <c r="I7390">
        <v>6.1250106858924201E-2</v>
      </c>
      <c r="J7390">
        <v>6012.2127145398999</v>
      </c>
      <c r="K7390">
        <v>0.80639523638504695</v>
      </c>
      <c r="L7390">
        <v>6.12500344976835E-2</v>
      </c>
      <c r="M7390">
        <v>6012.2808555524998</v>
      </c>
      <c r="N7390">
        <v>0.806417496232542</v>
      </c>
      <c r="O7390">
        <v>6.12521445837787E-2</v>
      </c>
      <c r="P7390">
        <v>6012.2781903919304</v>
      </c>
      <c r="Q7390">
        <v>0.80641746915843204</v>
      </c>
      <c r="R7390">
        <v>6.1252087709761698E-2</v>
      </c>
    </row>
    <row r="7391" spans="1:18" x14ac:dyDescent="0.25">
      <c r="A7391">
        <v>29.556000000000001</v>
      </c>
      <c r="B7391">
        <v>610.44490462259705</v>
      </c>
      <c r="C7391">
        <v>18.250401866410598</v>
      </c>
      <c r="D7391" s="1">
        <v>-3.0106452743436501E-5</v>
      </c>
      <c r="E7391">
        <v>4.7924243276316801E-2</v>
      </c>
      <c r="F7391">
        <v>1.5710736352097801</v>
      </c>
      <c r="G7391">
        <v>6012.2173576261903</v>
      </c>
      <c r="H7391">
        <v>0.80639510193997499</v>
      </c>
      <c r="I7391">
        <v>6.1250040959083797E-2</v>
      </c>
      <c r="J7391">
        <v>6012.2138010030403</v>
      </c>
      <c r="K7391">
        <v>0.80639512875368502</v>
      </c>
      <c r="L7391">
        <v>6.12499686043338E-2</v>
      </c>
      <c r="M7391">
        <v>6012.2818533075497</v>
      </c>
      <c r="N7391">
        <v>0.80641735820039495</v>
      </c>
      <c r="O7391">
        <v>6.1252075895650203E-2</v>
      </c>
      <c r="P7391">
        <v>6012.2791877467498</v>
      </c>
      <c r="Q7391">
        <v>0.80641733116215197</v>
      </c>
      <c r="R7391">
        <v>6.12520190154393E-2</v>
      </c>
    </row>
    <row r="7392" spans="1:18" x14ac:dyDescent="0.25">
      <c r="A7392">
        <v>29.56</v>
      </c>
      <c r="B7392">
        <v>610.53459208009497</v>
      </c>
      <c r="C7392">
        <v>18.250462510251001</v>
      </c>
      <c r="D7392" s="1">
        <v>-3.0060131620848701E-5</v>
      </c>
      <c r="E7392">
        <v>4.7924446485337301E-2</v>
      </c>
      <c r="F7392">
        <v>1.5710753562384501</v>
      </c>
      <c r="G7392">
        <v>6012.2184435640202</v>
      </c>
      <c r="H7392">
        <v>0.80639499445153295</v>
      </c>
      <c r="I7392">
        <v>6.1249975061377401E-2</v>
      </c>
      <c r="J7392">
        <v>6012.2148873428496</v>
      </c>
      <c r="K7392">
        <v>0.80639502122975903</v>
      </c>
      <c r="L7392">
        <v>6.1249902713109601E-2</v>
      </c>
      <c r="M7392">
        <v>6012.2828510596801</v>
      </c>
      <c r="N7392">
        <v>0.80641722031700203</v>
      </c>
      <c r="O7392">
        <v>6.1252007213456403E-2</v>
      </c>
      <c r="P7392">
        <v>6012.28018509918</v>
      </c>
      <c r="Q7392">
        <v>0.80641719331457795</v>
      </c>
      <c r="R7392">
        <v>6.1251950327060198E-2</v>
      </c>
    </row>
    <row r="7393" spans="1:18" x14ac:dyDescent="0.25">
      <c r="A7393">
        <v>29.564</v>
      </c>
      <c r="B7393">
        <v>610.62427896977397</v>
      </c>
      <c r="C7393">
        <v>18.250523210079201</v>
      </c>
      <c r="D7393" s="1">
        <v>-3.0013875719198398E-5</v>
      </c>
      <c r="E7393">
        <v>4.7924649694150501E-2</v>
      </c>
      <c r="F7393">
        <v>1.5710770751893499</v>
      </c>
      <c r="G7393">
        <v>6012.2195293791601</v>
      </c>
      <c r="H7393">
        <v>0.80639488707052398</v>
      </c>
      <c r="I7393">
        <v>6.1249909165805402E-2</v>
      </c>
      <c r="J7393">
        <v>6012.2159735594296</v>
      </c>
      <c r="K7393">
        <v>0.80639491381331196</v>
      </c>
      <c r="L7393">
        <v>6.1249836824011201E-2</v>
      </c>
      <c r="M7393">
        <v>6012.28384880884</v>
      </c>
      <c r="N7393">
        <v>0.80641708258235401</v>
      </c>
      <c r="O7393">
        <v>6.1251938537192699E-2</v>
      </c>
      <c r="P7393">
        <v>6012.2811824491801</v>
      </c>
      <c r="Q7393">
        <v>0.80641705561570098</v>
      </c>
      <c r="R7393">
        <v>6.1251881644619602E-2</v>
      </c>
    </row>
    <row r="7394" spans="1:18" x14ac:dyDescent="0.25">
      <c r="A7394">
        <v>29.568000000000001</v>
      </c>
      <c r="B7394">
        <v>610.71396529163201</v>
      </c>
      <c r="C7394">
        <v>18.250583965814801</v>
      </c>
      <c r="D7394" s="1">
        <v>-2.9967684947566899E-5</v>
      </c>
      <c r="E7394">
        <v>4.7924852902756998E-2</v>
      </c>
      <c r="F7394">
        <v>1.5710787920653</v>
      </c>
      <c r="G7394">
        <v>6012.2206150717002</v>
      </c>
      <c r="H7394">
        <v>0.806394779796901</v>
      </c>
      <c r="I7394">
        <v>6.1249843272368203E-2</v>
      </c>
      <c r="J7394">
        <v>6012.2170596528804</v>
      </c>
      <c r="K7394">
        <v>0.80639480650429696</v>
      </c>
      <c r="L7394">
        <v>6.1249770937039399E-2</v>
      </c>
      <c r="M7394">
        <v>6012.2848465549796</v>
      </c>
      <c r="N7394">
        <v>0.80641694499634897</v>
      </c>
      <c r="O7394">
        <v>6.1251869866854401E-2</v>
      </c>
      <c r="P7394">
        <v>6012.2821797966899</v>
      </c>
      <c r="Q7394">
        <v>0.80641691806542104</v>
      </c>
      <c r="R7394">
        <v>6.1251812968112801E-2</v>
      </c>
    </row>
    <row r="7395" spans="1:18" x14ac:dyDescent="0.25">
      <c r="A7395">
        <v>29.571999999999999</v>
      </c>
      <c r="B7395">
        <v>610.80365104892201</v>
      </c>
      <c r="C7395">
        <v>18.250644777403899</v>
      </c>
      <c r="D7395" s="1">
        <v>-2.9921559215705701E-5</v>
      </c>
      <c r="E7395">
        <v>4.79250561111568E-2</v>
      </c>
      <c r="F7395">
        <v>1.57108050686914</v>
      </c>
      <c r="G7395">
        <v>6012.2217006417504</v>
      </c>
      <c r="H7395">
        <v>0.80639467263070497</v>
      </c>
      <c r="I7395">
        <v>6.1249777381066198E-2</v>
      </c>
      <c r="J7395">
        <v>6012.2181456233302</v>
      </c>
      <c r="K7395">
        <v>0.80639469930275698</v>
      </c>
      <c r="L7395">
        <v>6.1249705052194597E-2</v>
      </c>
      <c r="M7395">
        <v>6012.2858442980596</v>
      </c>
      <c r="N7395">
        <v>0.80641680755897704</v>
      </c>
      <c r="O7395">
        <v>6.1251801202436902E-2</v>
      </c>
      <c r="P7395">
        <v>6012.2831771416704</v>
      </c>
      <c r="Q7395">
        <v>0.80641678066372602</v>
      </c>
      <c r="R7395">
        <v>6.12517442975355E-2</v>
      </c>
    </row>
    <row r="7396" spans="1:18" x14ac:dyDescent="0.25">
      <c r="A7396">
        <v>29.576000000000001</v>
      </c>
      <c r="B7396">
        <v>610.89333623839002</v>
      </c>
      <c r="C7396">
        <v>18.250705644792799</v>
      </c>
      <c r="D7396" s="1">
        <v>-2.9875498432914999E-5</v>
      </c>
      <c r="E7396">
        <v>4.7925259319350398E-2</v>
      </c>
      <c r="F7396">
        <v>1.57108221960372</v>
      </c>
      <c r="G7396">
        <v>6012.22278608943</v>
      </c>
      <c r="H7396">
        <v>0.80639456557161904</v>
      </c>
      <c r="I7396">
        <v>6.1249711491900602E-2</v>
      </c>
      <c r="J7396">
        <v>6012.21923147087</v>
      </c>
      <c r="K7396">
        <v>0.80639459220837495</v>
      </c>
      <c r="L7396">
        <v>6.1249639169477801E-2</v>
      </c>
      <c r="M7396">
        <v>6012.28684203803</v>
      </c>
      <c r="N7396">
        <v>0.80641667026986796</v>
      </c>
      <c r="O7396">
        <v>6.1251732543936503E-2</v>
      </c>
      <c r="P7396">
        <v>6012.2841744840698</v>
      </c>
      <c r="Q7396">
        <v>0.80641664341024599</v>
      </c>
      <c r="R7396">
        <v>6.12516756328833E-2</v>
      </c>
    </row>
    <row r="7397" spans="1:18" x14ac:dyDescent="0.25">
      <c r="A7397">
        <v>29.58</v>
      </c>
      <c r="B7397">
        <v>610.98302086329102</v>
      </c>
      <c r="C7397">
        <v>18.250766567901099</v>
      </c>
      <c r="D7397" s="1">
        <v>-2.9829502509130602E-5</v>
      </c>
      <c r="E7397">
        <v>4.7925462527338002E-2</v>
      </c>
      <c r="F7397">
        <v>1.57108393027184</v>
      </c>
      <c r="G7397">
        <v>6012.2238714148398</v>
      </c>
      <c r="H7397">
        <v>0.80639445861995596</v>
      </c>
      <c r="I7397">
        <v>6.1249645604871401E-2</v>
      </c>
      <c r="J7397">
        <v>6012.2203171956098</v>
      </c>
      <c r="K7397">
        <v>0.80639448522146095</v>
      </c>
      <c r="L7397">
        <v>6.1249573288888998E-2</v>
      </c>
      <c r="M7397">
        <v>6012.28783977483</v>
      </c>
      <c r="N7397">
        <v>0.80641653312927797</v>
      </c>
      <c r="O7397">
        <v>6.1251663891348E-2</v>
      </c>
      <c r="P7397">
        <v>6012.2851718238398</v>
      </c>
      <c r="Q7397">
        <v>0.80641650630523798</v>
      </c>
      <c r="R7397">
        <v>6.1251606974151399E-2</v>
      </c>
    </row>
    <row r="7398" spans="1:18" x14ac:dyDescent="0.25">
      <c r="A7398">
        <v>29.584</v>
      </c>
      <c r="B7398">
        <v>611.07270492687599</v>
      </c>
      <c r="C7398">
        <v>18.250827546661601</v>
      </c>
      <c r="D7398" s="1">
        <v>-2.97835713539858E-5</v>
      </c>
      <c r="E7398">
        <v>4.79256657351197E-2</v>
      </c>
      <c r="F7398">
        <v>1.5710856388763501</v>
      </c>
      <c r="G7398">
        <v>6012.2249566180899</v>
      </c>
      <c r="H7398">
        <v>0.80639435177530805</v>
      </c>
      <c r="I7398">
        <v>6.1249579719979498E-2</v>
      </c>
      <c r="J7398">
        <v>6012.2214027976597</v>
      </c>
      <c r="K7398">
        <v>0.80639437834160899</v>
      </c>
      <c r="L7398">
        <v>6.1249507410429199E-2</v>
      </c>
      <c r="M7398">
        <v>6012.2888375084403</v>
      </c>
      <c r="N7398">
        <v>0.80641639613674898</v>
      </c>
      <c r="O7398">
        <v>6.1251595244667098E-2</v>
      </c>
      <c r="P7398">
        <v>6012.2861691609396</v>
      </c>
      <c r="Q7398">
        <v>0.80641636934824501</v>
      </c>
      <c r="R7398">
        <v>6.1251538321335799E-2</v>
      </c>
    </row>
    <row r="7399" spans="1:18" x14ac:dyDescent="0.25">
      <c r="A7399">
        <v>29.588000000000001</v>
      </c>
      <c r="B7399">
        <v>611.16238842589405</v>
      </c>
      <c r="C7399">
        <v>18.250888581033902</v>
      </c>
      <c r="D7399" s="1">
        <v>-2.9737704878541901E-5</v>
      </c>
      <c r="E7399">
        <v>4.79258689426958E-2</v>
      </c>
      <c r="F7399">
        <v>1.57108734542005</v>
      </c>
      <c r="G7399">
        <v>6012.2260416992804</v>
      </c>
      <c r="H7399">
        <v>0.80639424503790003</v>
      </c>
      <c r="I7399">
        <v>6.1249513837224899E-2</v>
      </c>
      <c r="J7399">
        <v>6012.2224882771397</v>
      </c>
      <c r="K7399">
        <v>0.80639427156904397</v>
      </c>
      <c r="L7399">
        <v>6.1249441534098399E-2</v>
      </c>
      <c r="M7399">
        <v>6012.2898352388002</v>
      </c>
      <c r="N7399">
        <v>0.80641625929245098</v>
      </c>
      <c r="O7399">
        <v>6.1251526603889203E-2</v>
      </c>
      <c r="P7399">
        <v>6012.28716649532</v>
      </c>
      <c r="Q7399">
        <v>0.80641623253943495</v>
      </c>
      <c r="R7399">
        <v>6.1251469674431201E-2</v>
      </c>
    </row>
    <row r="7400" spans="1:18" x14ac:dyDescent="0.25">
      <c r="A7400">
        <v>29.591999999999999</v>
      </c>
      <c r="B7400">
        <v>611.25207135058599</v>
      </c>
      <c r="C7400">
        <v>18.2509496709243</v>
      </c>
      <c r="D7400" s="1">
        <v>-2.9691902991372899E-5</v>
      </c>
      <c r="E7400">
        <v>4.7926072150066598E-2</v>
      </c>
      <c r="F7400">
        <v>1.5710890499057599</v>
      </c>
      <c r="G7400">
        <v>6012.2271266585303</v>
      </c>
      <c r="H7400">
        <v>0.806394138407588</v>
      </c>
      <c r="I7400">
        <v>6.1249447956608902E-2</v>
      </c>
      <c r="J7400">
        <v>6012.2235736341399</v>
      </c>
      <c r="K7400">
        <v>0.80639416490362004</v>
      </c>
      <c r="L7400">
        <v>6.1249375659897999E-2</v>
      </c>
      <c r="M7400">
        <v>6012.2908329658503</v>
      </c>
      <c r="N7400">
        <v>0.806416122596187</v>
      </c>
      <c r="O7400">
        <v>6.1251457969009999E-2</v>
      </c>
      <c r="P7400">
        <v>6012.28816382692</v>
      </c>
      <c r="Q7400">
        <v>0.80641609587861096</v>
      </c>
      <c r="R7400">
        <v>6.1251401033433898E-2</v>
      </c>
    </row>
    <row r="7401" spans="1:18" x14ac:dyDescent="0.25">
      <c r="A7401">
        <v>29.596</v>
      </c>
      <c r="B7401">
        <v>611.34175371396202</v>
      </c>
      <c r="C7401">
        <v>18.251010816292201</v>
      </c>
      <c r="D7401" s="1">
        <v>-2.9646165603758802E-5</v>
      </c>
      <c r="E7401">
        <v>4.7926275357232602E-2</v>
      </c>
      <c r="F7401">
        <v>1.57109075233631</v>
      </c>
      <c r="G7401">
        <v>6012.2282114959398</v>
      </c>
      <c r="H7401">
        <v>0.80639403188423897</v>
      </c>
      <c r="I7401">
        <v>6.1249382078131201E-2</v>
      </c>
      <c r="J7401">
        <v>6012.2246588687904</v>
      </c>
      <c r="K7401">
        <v>0.80639405834520705</v>
      </c>
      <c r="L7401">
        <v>6.1249309787827499E-2</v>
      </c>
      <c r="M7401">
        <v>6012.2918306895699</v>
      </c>
      <c r="N7401">
        <v>0.80641598604777198</v>
      </c>
      <c r="O7401">
        <v>6.1251389340024699E-2</v>
      </c>
      <c r="P7401">
        <v>6012.2891611557197</v>
      </c>
      <c r="Q7401">
        <v>0.80641595936558996</v>
      </c>
      <c r="R7401">
        <v>6.1251332398338999E-2</v>
      </c>
    </row>
    <row r="7402" spans="1:18" x14ac:dyDescent="0.25">
      <c r="A7402">
        <v>29.6</v>
      </c>
      <c r="B7402">
        <v>611.431435509518</v>
      </c>
      <c r="C7402">
        <v>18.251072017083999</v>
      </c>
      <c r="D7402" s="1">
        <v>-2.9600492626149401E-5</v>
      </c>
      <c r="E7402">
        <v>4.7926478564193603E-2</v>
      </c>
      <c r="F7402">
        <v>1.5710924527144901</v>
      </c>
      <c r="G7402">
        <v>6012.2292962116298</v>
      </c>
      <c r="H7402">
        <v>0.80639392546789701</v>
      </c>
      <c r="I7402">
        <v>6.12493162017924E-2</v>
      </c>
      <c r="J7402">
        <v>6012.2257439811901</v>
      </c>
      <c r="K7402">
        <v>0.80639395189384599</v>
      </c>
      <c r="L7402">
        <v>6.1249243917887698E-2</v>
      </c>
      <c r="M7402">
        <v>6012.2928284098998</v>
      </c>
      <c r="N7402">
        <v>0.80641584964719404</v>
      </c>
      <c r="O7402">
        <v>6.1251320716928799E-2</v>
      </c>
      <c r="P7402">
        <v>6012.29015848166</v>
      </c>
      <c r="Q7402">
        <v>0.80641582300035897</v>
      </c>
      <c r="R7402">
        <v>6.1251263769141501E-2</v>
      </c>
    </row>
    <row r="7403" spans="1:18" x14ac:dyDescent="0.25">
      <c r="A7403">
        <v>29.603999999999999</v>
      </c>
      <c r="B7403">
        <v>611.52111674050798</v>
      </c>
      <c r="C7403">
        <v>18.251133273205799</v>
      </c>
      <c r="D7403" s="1">
        <v>-2.9554883968223302E-5</v>
      </c>
      <c r="E7403">
        <v>4.7926681770950198E-2</v>
      </c>
      <c r="F7403">
        <v>1.57109415104312</v>
      </c>
      <c r="G7403">
        <v>6012.2303808057004</v>
      </c>
      <c r="H7403">
        <v>0.80639381915850805</v>
      </c>
      <c r="I7403">
        <v>6.1249250327592902E-2</v>
      </c>
      <c r="J7403">
        <v>6012.2268289714502</v>
      </c>
      <c r="K7403">
        <v>0.80639384554948601</v>
      </c>
      <c r="L7403">
        <v>6.12491780500794E-2</v>
      </c>
      <c r="M7403">
        <v>6012.2938261268</v>
      </c>
      <c r="N7403">
        <v>0.80641571339435003</v>
      </c>
      <c r="O7403">
        <v>6.1251252099717803E-2</v>
      </c>
      <c r="P7403">
        <v>6012.2911558046899</v>
      </c>
      <c r="Q7403">
        <v>0.80641568678281506</v>
      </c>
      <c r="R7403">
        <v>6.1251195145837302E-2</v>
      </c>
    </row>
    <row r="7404" spans="1:18" x14ac:dyDescent="0.25">
      <c r="A7404">
        <v>29.608000000000001</v>
      </c>
      <c r="B7404">
        <v>611.61079740693003</v>
      </c>
      <c r="C7404">
        <v>18.251194584617199</v>
      </c>
      <c r="D7404" s="1">
        <v>-2.9509339541826599E-5</v>
      </c>
      <c r="E7404">
        <v>4.7926884977502401E-2</v>
      </c>
      <c r="F7404">
        <v>1.5710958473249901</v>
      </c>
      <c r="G7404">
        <v>6012.2314652782497</v>
      </c>
      <c r="H7404">
        <v>0.80639371295602602</v>
      </c>
      <c r="I7404">
        <v>6.12491844555339E-2</v>
      </c>
      <c r="J7404">
        <v>6012.2279138396698</v>
      </c>
      <c r="K7404">
        <v>0.80639373931207803</v>
      </c>
      <c r="L7404">
        <v>6.12491121844028E-2</v>
      </c>
      <c r="M7404">
        <v>6012.2948238402196</v>
      </c>
      <c r="N7404">
        <v>0.80641557728913604</v>
      </c>
      <c r="O7404">
        <v>6.1251183488387401E-2</v>
      </c>
      <c r="P7404">
        <v>6012.2921531247603</v>
      </c>
      <c r="Q7404">
        <v>0.80641555071285398</v>
      </c>
      <c r="R7404">
        <v>6.1251126528422101E-2</v>
      </c>
    </row>
    <row r="7405" spans="1:18" x14ac:dyDescent="0.25">
      <c r="A7405">
        <v>29.611999999999998</v>
      </c>
      <c r="B7405">
        <v>611.70047750878302</v>
      </c>
      <c r="C7405">
        <v>18.251255951237798</v>
      </c>
      <c r="D7405" s="1">
        <v>-2.9463859256578899E-5</v>
      </c>
      <c r="E7405">
        <v>4.7927088183850698E-2</v>
      </c>
      <c r="F7405">
        <v>1.5710975415628901</v>
      </c>
      <c r="G7405">
        <v>6012.2325496294097</v>
      </c>
      <c r="H7405">
        <v>0.80639360686031103</v>
      </c>
      <c r="I7405">
        <v>6.1249118585615499E-2</v>
      </c>
      <c r="J7405">
        <v>6012.2289985859798</v>
      </c>
      <c r="K7405">
        <v>0.80639363318148505</v>
      </c>
      <c r="L7405">
        <v>6.1249046320858203E-2</v>
      </c>
      <c r="M7405">
        <v>6012.2958215501203</v>
      </c>
      <c r="N7405">
        <v>0.806415441331363</v>
      </c>
      <c r="O7405">
        <v>6.1251114882932702E-2</v>
      </c>
      <c r="P7405">
        <v>6012.2931504418502</v>
      </c>
      <c r="Q7405">
        <v>0.806415414790288</v>
      </c>
      <c r="R7405">
        <v>6.1251057916890901E-2</v>
      </c>
    </row>
    <row r="7406" spans="1:18" x14ac:dyDescent="0.25">
      <c r="A7406">
        <v>29.616</v>
      </c>
      <c r="B7406">
        <v>611.79015703631103</v>
      </c>
      <c r="C7406">
        <v>18.251317373013801</v>
      </c>
      <c r="D7406" s="1">
        <v>-2.94184430238365E-5</v>
      </c>
      <c r="E7406">
        <v>4.79272913899952E-2</v>
      </c>
      <c r="F7406">
        <v>1.5710992337596399</v>
      </c>
      <c r="G7406">
        <v>6012.2336338592804</v>
      </c>
      <c r="H7406">
        <v>0.80639350087141104</v>
      </c>
      <c r="I7406">
        <v>6.12490527178376E-2</v>
      </c>
      <c r="J7406">
        <v>6012.2300832104702</v>
      </c>
      <c r="K7406">
        <v>0.80639352715775103</v>
      </c>
      <c r="L7406">
        <v>6.1248980459446101E-2</v>
      </c>
      <c r="M7406">
        <v>6012.2968192564604</v>
      </c>
      <c r="N7406">
        <v>0.80641530552102303</v>
      </c>
      <c r="O7406">
        <v>6.1251046283349098E-2</v>
      </c>
      <c r="P7406">
        <v>6012.2941477558898</v>
      </c>
      <c r="Q7406">
        <v>0.80641527901510801</v>
      </c>
      <c r="R7406">
        <v>6.1250989311238999E-2</v>
      </c>
    </row>
    <row r="7407" spans="1:18" x14ac:dyDescent="0.25">
      <c r="A7407">
        <v>29.62</v>
      </c>
      <c r="B7407">
        <v>611.87983601228302</v>
      </c>
      <c r="C7407">
        <v>18.2513788499048</v>
      </c>
      <c r="D7407" s="1">
        <v>-2.9373090754733499E-5</v>
      </c>
      <c r="E7407">
        <v>4.7927494595935899E-2</v>
      </c>
      <c r="F7407">
        <v>1.57110092391801</v>
      </c>
      <c r="G7407">
        <v>6012.23471796795</v>
      </c>
      <c r="H7407">
        <v>0.80639339498935703</v>
      </c>
      <c r="I7407">
        <v>6.12489868522011E-2</v>
      </c>
      <c r="J7407">
        <v>6012.2311677132502</v>
      </c>
      <c r="K7407">
        <v>0.80639342124090996</v>
      </c>
      <c r="L7407">
        <v>6.1248914600167501E-2</v>
      </c>
      <c r="M7407">
        <v>6012.2978169591797</v>
      </c>
      <c r="N7407">
        <v>0.80641516985809703</v>
      </c>
      <c r="O7407">
        <v>6.1250977689632502E-2</v>
      </c>
      <c r="P7407">
        <v>6012.2951450668397</v>
      </c>
      <c r="Q7407">
        <v>0.80641514338729503</v>
      </c>
      <c r="R7407">
        <v>6.1250920711462299E-2</v>
      </c>
    </row>
    <row r="7408" spans="1:18" x14ac:dyDescent="0.25">
      <c r="A7408">
        <v>29.623999999999999</v>
      </c>
      <c r="B7408">
        <v>611.96951441393105</v>
      </c>
      <c r="C7408">
        <v>18.251440381803601</v>
      </c>
      <c r="D7408" s="1">
        <v>-2.93278023600635E-5</v>
      </c>
      <c r="E7408">
        <v>4.7927697801673497E-2</v>
      </c>
      <c r="F7408">
        <v>1.5711026120407801</v>
      </c>
      <c r="G7408">
        <v>6012.2358019555604</v>
      </c>
      <c r="H7408">
        <v>0.80639328921392694</v>
      </c>
      <c r="I7408">
        <v>6.1248920988706497E-2</v>
      </c>
      <c r="J7408">
        <v>6012.2322520944499</v>
      </c>
      <c r="K7408">
        <v>0.806393315430739</v>
      </c>
      <c r="L7408">
        <v>6.1248848743022298E-2</v>
      </c>
      <c r="M7408">
        <v>6012.2988146582402</v>
      </c>
      <c r="N7408">
        <v>0.80641503434230699</v>
      </c>
      <c r="O7408">
        <v>6.1250909101777697E-2</v>
      </c>
      <c r="P7408">
        <v>6012.2961423746601</v>
      </c>
      <c r="Q7408">
        <v>0.80641500790657195</v>
      </c>
      <c r="R7408">
        <v>6.1250852117556299E-2</v>
      </c>
    </row>
    <row r="7409" spans="1:18" x14ac:dyDescent="0.25">
      <c r="A7409">
        <v>29.628</v>
      </c>
      <c r="B7409">
        <v>612.05919225426396</v>
      </c>
      <c r="C7409">
        <v>18.2515019686698</v>
      </c>
      <c r="D7409" s="1">
        <v>-2.9282577751120202E-5</v>
      </c>
      <c r="E7409">
        <v>4.7927901007208097E-2</v>
      </c>
      <c r="F7409">
        <v>1.5711042981307599</v>
      </c>
      <c r="G7409">
        <v>6012.2368858221898</v>
      </c>
      <c r="H7409">
        <v>0.80639318354506995</v>
      </c>
      <c r="I7409">
        <v>6.1248855127354403E-2</v>
      </c>
      <c r="J7409">
        <v>6012.2333363541502</v>
      </c>
      <c r="K7409">
        <v>0.80639320972718698</v>
      </c>
      <c r="L7409">
        <v>6.1248782888011298E-2</v>
      </c>
      <c r="M7409">
        <v>6012.2998123535999</v>
      </c>
      <c r="N7409">
        <v>0.80641489897355101</v>
      </c>
      <c r="O7409">
        <v>6.1250840519781101E-2</v>
      </c>
      <c r="P7409">
        <v>6012.29713967929</v>
      </c>
      <c r="Q7409">
        <v>0.80641487257283595</v>
      </c>
      <c r="R7409">
        <v>6.1250783529516302E-2</v>
      </c>
    </row>
    <row r="7410" spans="1:18" x14ac:dyDescent="0.25">
      <c r="A7410">
        <v>29.632000000000001</v>
      </c>
      <c r="B7410">
        <v>612.14886952677898</v>
      </c>
      <c r="C7410">
        <v>18.251563610462998</v>
      </c>
      <c r="D7410" s="1">
        <v>-2.9237416839607398E-5</v>
      </c>
      <c r="E7410">
        <v>4.7928104212539797E-2</v>
      </c>
      <c r="F7410">
        <v>1.5711059821907001</v>
      </c>
      <c r="G7410">
        <v>6012.2379695679601</v>
      </c>
      <c r="H7410">
        <v>0.80639307798300297</v>
      </c>
      <c r="I7410">
        <v>6.1248789268144602E-2</v>
      </c>
      <c r="J7410">
        <v>6012.2344204924802</v>
      </c>
      <c r="K7410">
        <v>0.80639310413047205</v>
      </c>
      <c r="L7410">
        <v>6.1248717035134702E-2</v>
      </c>
      <c r="M7410">
        <v>6012.3008100452098</v>
      </c>
      <c r="N7410">
        <v>0.80641476375199195</v>
      </c>
      <c r="O7410">
        <v>6.1250771943637303E-2</v>
      </c>
      <c r="P7410">
        <v>6012.2981369807003</v>
      </c>
      <c r="Q7410">
        <v>0.80641473738625102</v>
      </c>
      <c r="R7410">
        <v>6.1250714947337498E-2</v>
      </c>
    </row>
    <row r="7411" spans="1:18" x14ac:dyDescent="0.25">
      <c r="A7411">
        <v>29.635999999999999</v>
      </c>
      <c r="B7411">
        <v>612.23854623472403</v>
      </c>
      <c r="C7411">
        <v>18.2516253070761</v>
      </c>
      <c r="D7411" s="1">
        <v>-2.9192319536797901E-5</v>
      </c>
      <c r="E7411">
        <v>4.7928307417669E-2</v>
      </c>
      <c r="F7411">
        <v>1.5711076642233801</v>
      </c>
      <c r="G7411">
        <v>6012.2390531929896</v>
      </c>
      <c r="H7411">
        <v>0.806392972527324</v>
      </c>
      <c r="I7411">
        <v>6.1248723411078197E-2</v>
      </c>
      <c r="J7411">
        <v>6012.2355045095401</v>
      </c>
      <c r="K7411">
        <v>0.80639299864018799</v>
      </c>
      <c r="L7411">
        <v>6.1248651184392898E-2</v>
      </c>
      <c r="M7411">
        <v>6012.3018077330398</v>
      </c>
      <c r="N7411">
        <v>0.80641462867717495</v>
      </c>
      <c r="O7411">
        <v>6.1250703373342298E-2</v>
      </c>
      <c r="P7411">
        <v>6012.29913427884</v>
      </c>
      <c r="Q7411">
        <v>0.80641460234636098</v>
      </c>
      <c r="R7411">
        <v>6.1250646371015599E-2</v>
      </c>
    </row>
    <row r="7412" spans="1:18" x14ac:dyDescent="0.25">
      <c r="A7412">
        <v>29.64</v>
      </c>
      <c r="B7412">
        <v>612.328222374853</v>
      </c>
      <c r="C7412">
        <v>18.2516870584952</v>
      </c>
      <c r="D7412" s="1">
        <v>-2.9147285753895298E-5</v>
      </c>
      <c r="E7412">
        <v>4.7928510622595899E-2</v>
      </c>
      <c r="F7412">
        <v>1.57110934423159</v>
      </c>
      <c r="G7412">
        <v>6012.24013669737</v>
      </c>
      <c r="H7412">
        <v>0.80639286717824699</v>
      </c>
      <c r="I7412">
        <v>6.12486575561553E-2</v>
      </c>
      <c r="J7412">
        <v>6012.2365884054398</v>
      </c>
      <c r="K7412">
        <v>0.80639289325655406</v>
      </c>
      <c r="L7412">
        <v>6.1248585335786698E-2</v>
      </c>
      <c r="M7412">
        <v>6012.30280541702</v>
      </c>
      <c r="N7412">
        <v>0.806414493749262</v>
      </c>
      <c r="O7412">
        <v>6.1250634808891501E-2</v>
      </c>
      <c r="P7412">
        <v>6012.3001315736601</v>
      </c>
      <c r="Q7412">
        <v>0.80641446745333001</v>
      </c>
      <c r="R7412">
        <v>6.1250577800546102E-2</v>
      </c>
    </row>
    <row r="7413" spans="1:18" x14ac:dyDescent="0.25">
      <c r="A7413">
        <v>29.643999999999998</v>
      </c>
      <c r="B7413">
        <v>612.41789794716101</v>
      </c>
      <c r="C7413">
        <v>18.251748864600099</v>
      </c>
      <c r="D7413" s="1">
        <v>-2.9102315403405501E-5</v>
      </c>
      <c r="E7413">
        <v>4.7928713827320703E-2</v>
      </c>
      <c r="F7413">
        <v>1.57111102221808</v>
      </c>
      <c r="G7413">
        <v>6012.2412200812196</v>
      </c>
      <c r="H7413">
        <v>0.80639276193545295</v>
      </c>
      <c r="I7413">
        <v>6.1248591703376501E-2</v>
      </c>
      <c r="J7413">
        <v>6012.2376721802902</v>
      </c>
      <c r="K7413">
        <v>0.80639278797924796</v>
      </c>
      <c r="L7413">
        <v>6.1248519489316297E-2</v>
      </c>
      <c r="M7413">
        <v>6012.3038030971302</v>
      </c>
      <c r="N7413">
        <v>0.80641435896788205</v>
      </c>
      <c r="O7413">
        <v>6.12505662502804E-2</v>
      </c>
      <c r="P7413">
        <v>6012.3011288651296</v>
      </c>
      <c r="Q7413">
        <v>0.80641433270678498</v>
      </c>
      <c r="R7413">
        <v>6.12505092359244E-2</v>
      </c>
    </row>
    <row r="7414" spans="1:18" x14ac:dyDescent="0.25">
      <c r="A7414">
        <v>29.648</v>
      </c>
      <c r="B7414">
        <v>612.50757296465895</v>
      </c>
      <c r="C7414">
        <v>18.251810725376799</v>
      </c>
      <c r="D7414" s="1">
        <v>-2.9057408397125999E-5</v>
      </c>
      <c r="E7414">
        <v>4.7928917031843703E-2</v>
      </c>
      <c r="F7414">
        <v>1.5711126981856101</v>
      </c>
      <c r="G7414">
        <v>6012.2423033446403</v>
      </c>
      <c r="H7414">
        <v>0.80639265679916505</v>
      </c>
      <c r="I7414">
        <v>6.1248525852742E-2</v>
      </c>
      <c r="J7414">
        <v>6012.2387558341998</v>
      </c>
      <c r="K7414">
        <v>0.80639268280849397</v>
      </c>
      <c r="L7414">
        <v>6.1248453644982298E-2</v>
      </c>
      <c r="M7414">
        <v>6012.3048007733096</v>
      </c>
      <c r="N7414">
        <v>0.80641422433320298</v>
      </c>
      <c r="O7414">
        <v>6.1250497697504201E-2</v>
      </c>
      <c r="P7414">
        <v>6012.3021261531803</v>
      </c>
      <c r="Q7414">
        <v>0.80641419810689496</v>
      </c>
      <c r="R7414">
        <v>6.1250440677145898E-2</v>
      </c>
    </row>
    <row r="7415" spans="1:18" x14ac:dyDescent="0.25">
      <c r="A7415">
        <v>29.652000000000001</v>
      </c>
      <c r="B7415">
        <v>612.59724741434104</v>
      </c>
      <c r="C7415">
        <v>18.251872640731701</v>
      </c>
      <c r="D7415" s="1">
        <v>-2.9012564646263701E-5</v>
      </c>
      <c r="E7415">
        <v>4.7929120236165197E-2</v>
      </c>
      <c r="F7415">
        <v>1.57111437213695</v>
      </c>
      <c r="G7415">
        <v>6012.2433864877403</v>
      </c>
      <c r="H7415">
        <v>0.80639255176915003</v>
      </c>
      <c r="I7415">
        <v>6.1248460004252298E-2</v>
      </c>
      <c r="J7415">
        <v>6012.2398393672802</v>
      </c>
      <c r="K7415">
        <v>0.80639257774405904</v>
      </c>
      <c r="L7415">
        <v>6.1248387802784798E-2</v>
      </c>
      <c r="M7415">
        <v>6012.3057984455199</v>
      </c>
      <c r="N7415">
        <v>0.80641408984494101</v>
      </c>
      <c r="O7415">
        <v>6.1250429150558401E-2</v>
      </c>
      <c r="P7415">
        <v>6012.3031234377904</v>
      </c>
      <c r="Q7415">
        <v>0.80641406365337598</v>
      </c>
      <c r="R7415">
        <v>6.1250372124205997E-2</v>
      </c>
    </row>
    <row r="7416" spans="1:18" x14ac:dyDescent="0.25">
      <c r="A7416">
        <v>29.655999999999999</v>
      </c>
      <c r="B7416">
        <v>612.68692128969701</v>
      </c>
      <c r="C7416">
        <v>18.251934610637601</v>
      </c>
      <c r="D7416" s="1">
        <v>-2.89677840635851E-5</v>
      </c>
      <c r="E7416">
        <v>4.7929323440285103E-2</v>
      </c>
      <c r="F7416">
        <v>1.5711160440748499</v>
      </c>
      <c r="G7416">
        <v>6012.2444695106396</v>
      </c>
      <c r="H7416">
        <v>0.80639244684553901</v>
      </c>
      <c r="I7416">
        <v>6.1248394157907497E-2</v>
      </c>
      <c r="J7416">
        <v>6012.2409227796397</v>
      </c>
      <c r="K7416">
        <v>0.80639247278607296</v>
      </c>
      <c r="L7416">
        <v>6.12483219627242E-2</v>
      </c>
      <c r="M7416">
        <v>6012.3067961137203</v>
      </c>
      <c r="N7416">
        <v>0.80641395550317396</v>
      </c>
      <c r="O7416">
        <v>6.1250360609438399E-2</v>
      </c>
      <c r="P7416">
        <v>6012.3041207188999</v>
      </c>
      <c r="Q7416">
        <v>0.80641392934630596</v>
      </c>
      <c r="R7416">
        <v>6.1250303577099902E-2</v>
      </c>
    </row>
    <row r="7417" spans="1:18" x14ac:dyDescent="0.25">
      <c r="A7417">
        <v>29.66</v>
      </c>
      <c r="B7417">
        <v>612.77659460374002</v>
      </c>
      <c r="C7417">
        <v>18.251996635000701</v>
      </c>
      <c r="D7417" s="1">
        <v>-2.8923066561238401E-5</v>
      </c>
      <c r="E7417">
        <v>4.79295266442041E-2</v>
      </c>
      <c r="F7417">
        <v>1.57111771400207</v>
      </c>
      <c r="G7417">
        <v>6012.2455524134302</v>
      </c>
      <c r="H7417">
        <v>0.80639234202810295</v>
      </c>
      <c r="I7417">
        <v>6.1248328313708598E-2</v>
      </c>
      <c r="J7417">
        <v>6012.2420060713803</v>
      </c>
      <c r="K7417">
        <v>0.80639236793430702</v>
      </c>
      <c r="L7417">
        <v>6.1248256124801101E-2</v>
      </c>
      <c r="M7417">
        <v>6012.3077937778598</v>
      </c>
      <c r="N7417">
        <v>0.80641382130761996</v>
      </c>
      <c r="O7417">
        <v>6.1250292074139998E-2</v>
      </c>
      <c r="P7417">
        <v>6012.3051179964696</v>
      </c>
      <c r="Q7417">
        <v>0.80641379518540202</v>
      </c>
      <c r="R7417">
        <v>6.1250235035823802E-2</v>
      </c>
    </row>
    <row r="7418" spans="1:18" x14ac:dyDescent="0.25">
      <c r="A7418">
        <v>29.664000000000001</v>
      </c>
      <c r="B7418">
        <v>612.86626734996503</v>
      </c>
      <c r="C7418">
        <v>18.252058713767301</v>
      </c>
      <c r="D7418" s="1">
        <v>-2.88784120511566E-5</v>
      </c>
      <c r="E7418">
        <v>4.7929729847922098E-2</v>
      </c>
      <c r="F7418">
        <v>1.57111938192134</v>
      </c>
      <c r="G7418">
        <v>6012.2466351962303</v>
      </c>
      <c r="H7418">
        <v>0.80639223731687903</v>
      </c>
      <c r="I7418">
        <v>6.12482624716554E-2</v>
      </c>
      <c r="J7418">
        <v>6012.24308924262</v>
      </c>
      <c r="K7418">
        <v>0.80639226318879798</v>
      </c>
      <c r="L7418">
        <v>6.1248190289015701E-2</v>
      </c>
      <c r="M7418">
        <v>6012.3087914379003</v>
      </c>
      <c r="N7418">
        <v>0.80641368725826401</v>
      </c>
      <c r="O7418">
        <v>6.1250223544658297E-2</v>
      </c>
      <c r="P7418">
        <v>6012.3061152704504</v>
      </c>
      <c r="Q7418">
        <v>0.80641366117065105</v>
      </c>
      <c r="R7418">
        <v>6.1250166500372398E-2</v>
      </c>
    </row>
    <row r="7419" spans="1:18" x14ac:dyDescent="0.25">
      <c r="A7419">
        <v>29.667999999999999</v>
      </c>
      <c r="B7419">
        <v>612.95593953487605</v>
      </c>
      <c r="C7419">
        <v>18.252120846870401</v>
      </c>
      <c r="D7419" s="1">
        <v>-2.8833820446113002E-5</v>
      </c>
      <c r="E7419">
        <v>4.7929933051439701E-2</v>
      </c>
      <c r="F7419">
        <v>1.5711210478354301</v>
      </c>
      <c r="G7419">
        <v>6012.2477178591498</v>
      </c>
      <c r="H7419">
        <v>0.80639213271181698</v>
      </c>
      <c r="I7419">
        <v>6.12481966317487E-2</v>
      </c>
      <c r="J7419">
        <v>6012.24417229347</v>
      </c>
      <c r="K7419">
        <v>0.80639215854949797</v>
      </c>
      <c r="L7419">
        <v>6.1248124455368903E-2</v>
      </c>
      <c r="M7419">
        <v>6012.3097890937997</v>
      </c>
      <c r="N7419">
        <v>0.80641355335500198</v>
      </c>
      <c r="O7419">
        <v>6.1250155020988899E-2</v>
      </c>
      <c r="P7419">
        <v>6012.3071125408096</v>
      </c>
      <c r="Q7419">
        <v>0.80641352730194804</v>
      </c>
      <c r="R7419">
        <v>6.1250097970741699E-2</v>
      </c>
    </row>
    <row r="7420" spans="1:18" x14ac:dyDescent="0.25">
      <c r="A7420">
        <v>29.672000000000001</v>
      </c>
      <c r="B7420">
        <v>613.04561115521994</v>
      </c>
      <c r="C7420">
        <v>18.252183034255999</v>
      </c>
      <c r="D7420" s="1">
        <v>-2.8789291659033999E-5</v>
      </c>
      <c r="E7420">
        <v>4.79301362547567E-2</v>
      </c>
      <c r="F7420">
        <v>1.5711227117470601</v>
      </c>
      <c r="G7420">
        <v>6012.2488004022898</v>
      </c>
      <c r="H7420">
        <v>0.806392028212775</v>
      </c>
      <c r="I7420">
        <v>6.12481307939889E-2</v>
      </c>
      <c r="J7420">
        <v>6012.2452552240202</v>
      </c>
      <c r="K7420">
        <v>0.80639205401626202</v>
      </c>
      <c r="L7420">
        <v>6.1248058623860603E-2</v>
      </c>
      <c r="M7420">
        <v>6012.3107867455001</v>
      </c>
      <c r="N7420">
        <v>0.80641341959764201</v>
      </c>
      <c r="O7420">
        <v>6.12500865031275E-2</v>
      </c>
      <c r="P7420">
        <v>6012.3081098074899</v>
      </c>
      <c r="Q7420">
        <v>0.80641339357910002</v>
      </c>
      <c r="R7420">
        <v>6.1250029446927E-2</v>
      </c>
    </row>
    <row r="7421" spans="1:18" x14ac:dyDescent="0.25">
      <c r="A7421">
        <v>29.675999999999998</v>
      </c>
      <c r="B7421">
        <v>613.13528220774595</v>
      </c>
      <c r="C7421">
        <v>18.252245275857099</v>
      </c>
      <c r="D7421" s="1">
        <v>-2.8744825601838401E-5</v>
      </c>
      <c r="E7421">
        <v>4.7930339457873603E-2</v>
      </c>
      <c r="F7421">
        <v>1.5711243736589799</v>
      </c>
      <c r="G7421">
        <v>6012.2498828257603</v>
      </c>
      <c r="H7421">
        <v>0.806391923819884</v>
      </c>
      <c r="I7421">
        <v>6.1248064958375897E-2</v>
      </c>
      <c r="J7421">
        <v>6012.2463380343997</v>
      </c>
      <c r="K7421">
        <v>0.806391949589223</v>
      </c>
      <c r="L7421">
        <v>6.1247992794491397E-2</v>
      </c>
      <c r="M7421">
        <v>6012.3117843929804</v>
      </c>
      <c r="N7421">
        <v>0.80641328598626005</v>
      </c>
      <c r="O7421">
        <v>6.1250017991069099E-2</v>
      </c>
      <c r="P7421">
        <v>6012.3091070704504</v>
      </c>
      <c r="Q7421">
        <v>0.80641326000218605</v>
      </c>
      <c r="R7421">
        <v>6.1249960928923403E-2</v>
      </c>
    </row>
    <row r="7422" spans="1:18" x14ac:dyDescent="0.25">
      <c r="A7422">
        <v>29.68</v>
      </c>
      <c r="B7422">
        <v>613.22495269245405</v>
      </c>
      <c r="C7422">
        <v>18.252307571633299</v>
      </c>
      <c r="D7422" s="1">
        <v>-2.8700422187872901E-5</v>
      </c>
      <c r="E7422">
        <v>4.79305426607907E-2</v>
      </c>
      <c r="F7422">
        <v>1.5711260335739099</v>
      </c>
      <c r="G7422">
        <v>6012.2509651296796</v>
      </c>
      <c r="H7422">
        <v>0.80639181953290995</v>
      </c>
      <c r="I7422">
        <v>6.1247999124910801E-2</v>
      </c>
      <c r="J7422">
        <v>6012.2474207247096</v>
      </c>
      <c r="K7422">
        <v>0.806391845268145</v>
      </c>
      <c r="L7422">
        <v>6.1247926967261598E-2</v>
      </c>
      <c r="M7422">
        <v>6012.3127820361797</v>
      </c>
      <c r="N7422">
        <v>0.806413152520572</v>
      </c>
      <c r="O7422">
        <v>6.1249949484809399E-2</v>
      </c>
      <c r="P7422">
        <v>6012.3101043296501</v>
      </c>
      <c r="Q7422">
        <v>0.80641312657092001</v>
      </c>
      <c r="R7422">
        <v>6.1249892416727E-2</v>
      </c>
    </row>
    <row r="7423" spans="1:18" x14ac:dyDescent="0.25">
      <c r="A7423">
        <v>29.684000000000001</v>
      </c>
      <c r="B7423">
        <v>613.31462261584898</v>
      </c>
      <c r="C7423">
        <v>18.252369921490899</v>
      </c>
      <c r="D7423" s="1">
        <v>-2.8656081330296401E-5</v>
      </c>
      <c r="E7423">
        <v>4.7930745863507998E-2</v>
      </c>
      <c r="F7423">
        <v>1.57112769149459</v>
      </c>
      <c r="G7423">
        <v>6012.2520473141403</v>
      </c>
      <c r="H7423">
        <v>0.80639171535189602</v>
      </c>
      <c r="I7423">
        <v>6.1247933293593099E-2</v>
      </c>
      <c r="J7423">
        <v>6012.2485032950599</v>
      </c>
      <c r="K7423">
        <v>0.80639174105307299</v>
      </c>
      <c r="L7423">
        <v>6.1247861142171497E-2</v>
      </c>
      <c r="M7423">
        <v>6012.3137796750598</v>
      </c>
      <c r="N7423">
        <v>0.80641301920056696</v>
      </c>
      <c r="O7423">
        <v>6.1249880984344002E-2</v>
      </c>
      <c r="P7423">
        <v>6012.31110158505</v>
      </c>
      <c r="Q7423">
        <v>0.80641299328529004</v>
      </c>
      <c r="R7423">
        <v>6.1249823910332499E-2</v>
      </c>
    </row>
    <row r="7424" spans="1:18" x14ac:dyDescent="0.25">
      <c r="A7424">
        <v>29.687999999999999</v>
      </c>
      <c r="B7424">
        <v>613.40429197793105</v>
      </c>
      <c r="C7424">
        <v>18.252432325362602</v>
      </c>
      <c r="D7424" s="1">
        <v>-2.8611802941357901E-5</v>
      </c>
      <c r="E7424">
        <v>4.7930949066025803E-2</v>
      </c>
      <c r="F7424">
        <v>1.57112934742374</v>
      </c>
      <c r="G7424">
        <v>6012.2531293792699</v>
      </c>
      <c r="H7424">
        <v>0.80639161127669801</v>
      </c>
      <c r="I7424">
        <v>6.1247867464423601E-2</v>
      </c>
      <c r="J7424">
        <v>6012.2495857455597</v>
      </c>
      <c r="K7424">
        <v>0.80639163694386096</v>
      </c>
      <c r="L7424">
        <v>6.1247795319221601E-2</v>
      </c>
      <c r="M7424">
        <v>6012.3147773095798</v>
      </c>
      <c r="N7424">
        <v>0.80641288602604899</v>
      </c>
      <c r="O7424">
        <v>6.1249812489668098E-2</v>
      </c>
      <c r="P7424">
        <v>6012.3120988365999</v>
      </c>
      <c r="Q7424">
        <v>0.80641286014510305</v>
      </c>
      <c r="R7424">
        <v>6.12497554097357E-2</v>
      </c>
    </row>
    <row r="7425" spans="1:18" x14ac:dyDescent="0.25">
      <c r="A7425">
        <v>29.692</v>
      </c>
      <c r="B7425">
        <v>613.49396076243795</v>
      </c>
      <c r="C7425">
        <v>18.252494783221501</v>
      </c>
      <c r="D7425" s="1">
        <v>-2.8567586934980401E-5</v>
      </c>
      <c r="E7425">
        <v>4.7931152268344497E-2</v>
      </c>
      <c r="F7425">
        <v>1.57113100136409</v>
      </c>
      <c r="G7425">
        <v>6012.2542113251602</v>
      </c>
      <c r="H7425">
        <v>0.80639150730744502</v>
      </c>
      <c r="I7425">
        <v>6.1247801637402302E-2</v>
      </c>
      <c r="J7425">
        <v>6012.2506680763299</v>
      </c>
      <c r="K7425">
        <v>0.80639153294064103</v>
      </c>
      <c r="L7425">
        <v>6.1247729498412E-2</v>
      </c>
      <c r="M7425">
        <v>6012.3157749396996</v>
      </c>
      <c r="N7425">
        <v>0.80641275299709503</v>
      </c>
      <c r="O7425">
        <v>6.1249744000776901E-2</v>
      </c>
      <c r="P7425">
        <v>6012.31309608426</v>
      </c>
      <c r="Q7425">
        <v>0.80641272715043499</v>
      </c>
      <c r="R7425">
        <v>6.12496869149316E-2</v>
      </c>
    </row>
    <row r="7426" spans="1:18" x14ac:dyDescent="0.25">
      <c r="A7426">
        <v>29.696000000000002</v>
      </c>
      <c r="B7426">
        <v>613.58362899213705</v>
      </c>
      <c r="C7426">
        <v>18.252557294987</v>
      </c>
      <c r="D7426" s="1">
        <v>-2.85234332244967E-5</v>
      </c>
      <c r="E7426">
        <v>4.7931355470464197E-2</v>
      </c>
      <c r="F7426">
        <v>1.5711326533183501</v>
      </c>
      <c r="G7426">
        <v>6012.2552931519203</v>
      </c>
      <c r="H7426">
        <v>0.80639140344381599</v>
      </c>
      <c r="I7426">
        <v>6.1247735812529999E-2</v>
      </c>
      <c r="J7426">
        <v>6012.2517502874598</v>
      </c>
      <c r="K7426">
        <v>0.80639142904308803</v>
      </c>
      <c r="L7426">
        <v>6.12476636797432E-2</v>
      </c>
      <c r="M7426">
        <v>6012.3167725653802</v>
      </c>
      <c r="N7426">
        <v>0.80641262011333203</v>
      </c>
      <c r="O7426">
        <v>6.1249675517666601E-2</v>
      </c>
      <c r="P7426">
        <v>6012.3140933279801</v>
      </c>
      <c r="Q7426">
        <v>0.80641259430091095</v>
      </c>
      <c r="R7426">
        <v>6.1249618425916398E-2</v>
      </c>
    </row>
    <row r="7427" spans="1:18" x14ac:dyDescent="0.25">
      <c r="A7427">
        <v>29.7</v>
      </c>
      <c r="B7427">
        <v>613.67329665727004</v>
      </c>
      <c r="C7427">
        <v>18.252619860592102</v>
      </c>
      <c r="D7427" s="1">
        <v>-2.8479341722899001E-5</v>
      </c>
      <c r="E7427">
        <v>4.7931558672385098E-2</v>
      </c>
      <c r="F7427">
        <v>1.57113430328924</v>
      </c>
      <c r="G7427">
        <v>6012.2563748596704</v>
      </c>
      <c r="H7427">
        <v>0.80639129968602896</v>
      </c>
      <c r="I7427">
        <v>6.1247669989806797E-2</v>
      </c>
      <c r="J7427">
        <v>6012.2528323790702</v>
      </c>
      <c r="K7427">
        <v>0.80639132525142299</v>
      </c>
      <c r="L7427">
        <v>6.12475978632155E-2</v>
      </c>
      <c r="M7427">
        <v>6012.3177701865598</v>
      </c>
      <c r="N7427">
        <v>0.80641248737492499</v>
      </c>
      <c r="O7427">
        <v>6.1249607040331798E-2</v>
      </c>
      <c r="P7427">
        <v>6012.3150905677203</v>
      </c>
      <c r="Q7427">
        <v>0.80641246159669799</v>
      </c>
      <c r="R7427">
        <v>6.1249549942685201E-2</v>
      </c>
    </row>
    <row r="7428" spans="1:18" x14ac:dyDescent="0.25">
      <c r="A7428">
        <v>29.704000000000001</v>
      </c>
      <c r="B7428">
        <v>613.76296374808101</v>
      </c>
      <c r="C7428">
        <v>18.252682479983001</v>
      </c>
      <c r="D7428" s="1">
        <v>-2.8435312343603199E-5</v>
      </c>
      <c r="E7428">
        <v>4.7931761874107602E-2</v>
      </c>
      <c r="F7428">
        <v>1.57113595127946</v>
      </c>
      <c r="G7428">
        <v>6012.2574564485103</v>
      </c>
      <c r="H7428">
        <v>0.80639119603402998</v>
      </c>
      <c r="I7428">
        <v>6.1247604169232701E-2</v>
      </c>
      <c r="J7428">
        <v>6012.2539143512604</v>
      </c>
      <c r="K7428">
        <v>0.80639122156558996</v>
      </c>
      <c r="L7428">
        <v>6.1247532048829198E-2</v>
      </c>
      <c r="M7428">
        <v>6012.31876780321</v>
      </c>
      <c r="N7428">
        <v>0.80641235478176798</v>
      </c>
      <c r="O7428">
        <v>6.12495385687684E-2</v>
      </c>
      <c r="P7428">
        <v>6012.3160878034296</v>
      </c>
      <c r="Q7428">
        <v>0.80641232903769</v>
      </c>
      <c r="R7428">
        <v>6.1249481465233097E-2</v>
      </c>
    </row>
    <row r="7429" spans="1:18" x14ac:dyDescent="0.25">
      <c r="A7429">
        <v>29.707999999999998</v>
      </c>
      <c r="B7429">
        <v>613.85263027757799</v>
      </c>
      <c r="C7429">
        <v>18.2527451530927</v>
      </c>
      <c r="D7429" s="1">
        <v>-2.8391345000931899E-5</v>
      </c>
      <c r="E7429">
        <v>4.7931965075631702E-2</v>
      </c>
      <c r="F7429">
        <v>1.5711375972917301</v>
      </c>
      <c r="G7429">
        <v>6012.2585379185502</v>
      </c>
      <c r="H7429">
        <v>0.806391092487318</v>
      </c>
      <c r="I7429">
        <v>6.1247538350809198E-2</v>
      </c>
      <c r="J7429">
        <v>6012.2549962041503</v>
      </c>
      <c r="K7429">
        <v>0.80639111798509</v>
      </c>
      <c r="L7429">
        <v>6.1247466236584801E-2</v>
      </c>
      <c r="M7429">
        <v>6012.31976541529</v>
      </c>
      <c r="N7429">
        <v>0.806412222333309</v>
      </c>
      <c r="O7429">
        <v>6.1249470102971999E-2</v>
      </c>
      <c r="P7429">
        <v>6012.3170850350898</v>
      </c>
      <c r="Q7429">
        <v>0.80641219662333496</v>
      </c>
      <c r="R7429">
        <v>6.1249412993556497E-2</v>
      </c>
    </row>
    <row r="7430" spans="1:18" x14ac:dyDescent="0.25">
      <c r="A7430">
        <v>29.712</v>
      </c>
      <c r="B7430">
        <v>613.94229624576406</v>
      </c>
      <c r="C7430">
        <v>18.252807879867301</v>
      </c>
      <c r="D7430" s="1">
        <v>-2.8347439608592901E-5</v>
      </c>
      <c r="E7430">
        <v>4.7932168276957801E-2</v>
      </c>
      <c r="F7430">
        <v>1.5711392413287599</v>
      </c>
      <c r="G7430">
        <v>6012.2596192699002</v>
      </c>
      <c r="H7430">
        <v>0.80639098904638196</v>
      </c>
      <c r="I7430">
        <v>6.1247472534535198E-2</v>
      </c>
      <c r="J7430">
        <v>6012.25607793784</v>
      </c>
      <c r="K7430">
        <v>0.80639101451040995</v>
      </c>
      <c r="L7430">
        <v>6.12474004264821E-2</v>
      </c>
      <c r="M7430">
        <v>6012.3207630227498</v>
      </c>
      <c r="N7430">
        <v>0.80641209002998404</v>
      </c>
      <c r="O7430">
        <v>6.1249401642937601E-2</v>
      </c>
      <c r="P7430">
        <v>6012.31808226263</v>
      </c>
      <c r="Q7430">
        <v>0.80641206435406898</v>
      </c>
      <c r="R7430">
        <v>6.1249344527649498E-2</v>
      </c>
    </row>
    <row r="7431" spans="1:18" x14ac:dyDescent="0.25">
      <c r="A7431">
        <v>29.716000000000001</v>
      </c>
      <c r="B7431">
        <v>614.03196164613303</v>
      </c>
      <c r="C7431">
        <v>18.252870660226399</v>
      </c>
      <c r="D7431" s="1">
        <v>-2.8303596079842502E-5</v>
      </c>
      <c r="E7431">
        <v>4.7932371478086197E-2</v>
      </c>
      <c r="F7431">
        <v>1.5711408833932301</v>
      </c>
      <c r="G7431">
        <v>6012.2607005026503</v>
      </c>
      <c r="H7431">
        <v>0.80639088571107698</v>
      </c>
      <c r="I7431">
        <v>6.1247406720411797E-2</v>
      </c>
      <c r="J7431">
        <v>6012.2571595524396</v>
      </c>
      <c r="K7431">
        <v>0.80639091114140604</v>
      </c>
      <c r="L7431">
        <v>6.1247334618522199E-2</v>
      </c>
      <c r="M7431">
        <v>6012.3217606255503</v>
      </c>
      <c r="N7431">
        <v>0.80641195787159603</v>
      </c>
      <c r="O7431">
        <v>6.1249333188661201E-2</v>
      </c>
      <c r="P7431">
        <v>6012.3190794860202</v>
      </c>
      <c r="Q7431">
        <v>0.80641193222969398</v>
      </c>
      <c r="R7431">
        <v>6.12492760675084E-2</v>
      </c>
    </row>
    <row r="7432" spans="1:18" x14ac:dyDescent="0.25">
      <c r="A7432">
        <v>29.72</v>
      </c>
      <c r="B7432">
        <v>614.12162647868399</v>
      </c>
      <c r="C7432">
        <v>18.252933494142901</v>
      </c>
      <c r="D7432" s="1">
        <v>-2.82598143288224E-5</v>
      </c>
      <c r="E7432">
        <v>4.7932574679016703E-2</v>
      </c>
      <c r="F7432">
        <v>1.57114252348784</v>
      </c>
      <c r="G7432">
        <v>6012.2617816169404</v>
      </c>
      <c r="H7432">
        <v>0.80639078248117102</v>
      </c>
      <c r="I7432">
        <v>6.12473409084393E-2</v>
      </c>
      <c r="J7432">
        <v>6012.25824104806</v>
      </c>
      <c r="K7432">
        <v>0.80639080787784401</v>
      </c>
      <c r="L7432">
        <v>6.1247268812705202E-2</v>
      </c>
      <c r="M7432">
        <v>6012.3227582236404</v>
      </c>
      <c r="N7432">
        <v>0.80641182585786197</v>
      </c>
      <c r="O7432">
        <v>6.1249264740138101E-2</v>
      </c>
      <c r="P7432">
        <v>6012.3200767052103</v>
      </c>
      <c r="Q7432">
        <v>0.80641180024992798</v>
      </c>
      <c r="R7432">
        <v>6.1249207613128402E-2</v>
      </c>
    </row>
    <row r="7433" spans="1:18" x14ac:dyDescent="0.25">
      <c r="A7433">
        <v>29.724</v>
      </c>
      <c r="B7433">
        <v>614.21129074666896</v>
      </c>
      <c r="C7433">
        <v>18.252996377863699</v>
      </c>
      <c r="D7433" s="1">
        <v>-2.8216091869184198E-5</v>
      </c>
      <c r="E7433">
        <v>4.7932777867756002E-2</v>
      </c>
      <c r="F7433">
        <v>1.5711441617154001</v>
      </c>
      <c r="G7433">
        <v>6012.2628626104797</v>
      </c>
      <c r="H7433">
        <v>0.80639067944507603</v>
      </c>
      <c r="I7433">
        <v>6.1247275098695701E-2</v>
      </c>
      <c r="J7433">
        <v>6012.2593224224402</v>
      </c>
      <c r="K7433">
        <v>0.80639070480813801</v>
      </c>
      <c r="L7433">
        <v>6.1247203009109297E-2</v>
      </c>
      <c r="M7433">
        <v>6012.3237558146202</v>
      </c>
      <c r="N7433">
        <v>0.80641169407714097</v>
      </c>
      <c r="O7433">
        <v>6.1249196297441702E-2</v>
      </c>
      <c r="P7433">
        <v>6012.3210739177903</v>
      </c>
      <c r="Q7433">
        <v>0.80641166850313095</v>
      </c>
      <c r="R7433">
        <v>6.1249139164583299E-2</v>
      </c>
    </row>
    <row r="7434" spans="1:18" x14ac:dyDescent="0.25">
      <c r="A7434">
        <v>29.728000000000002</v>
      </c>
      <c r="B7434">
        <v>614.30095445334405</v>
      </c>
      <c r="C7434">
        <v>18.253059318653701</v>
      </c>
      <c r="D7434" s="1">
        <v>-2.8172433416931201E-5</v>
      </c>
      <c r="E7434">
        <v>4.7932981068292101E-2</v>
      </c>
      <c r="F7434">
        <v>1.57114579787838</v>
      </c>
      <c r="G7434">
        <v>6012.2639434859202</v>
      </c>
      <c r="H7434">
        <v>0.80639057642519096</v>
      </c>
      <c r="I7434">
        <v>6.1247209291173201E-2</v>
      </c>
      <c r="J7434">
        <v>6012.2604036782304</v>
      </c>
      <c r="K7434">
        <v>0.80639060175468802</v>
      </c>
      <c r="L7434">
        <v>6.1247137207726898E-2</v>
      </c>
      <c r="M7434">
        <v>6012.3247534009697</v>
      </c>
      <c r="N7434">
        <v>0.80641156235178102</v>
      </c>
      <c r="O7434">
        <v>6.1249127860559298E-2</v>
      </c>
      <c r="P7434">
        <v>6012.3220711262602</v>
      </c>
      <c r="Q7434">
        <v>0.80641153681164901</v>
      </c>
      <c r="R7434">
        <v>6.1249070721860303E-2</v>
      </c>
    </row>
    <row r="7435" spans="1:18" x14ac:dyDescent="0.25">
      <c r="A7435">
        <v>29.731999999999999</v>
      </c>
      <c r="B7435">
        <v>614.39061759870594</v>
      </c>
      <c r="C7435">
        <v>18.253122312799899</v>
      </c>
      <c r="D7435" s="1">
        <v>-2.8128836485605499E-5</v>
      </c>
      <c r="E7435">
        <v>4.7933184268631197E-2</v>
      </c>
      <c r="F7435">
        <v>1.57114743207957</v>
      </c>
      <c r="G7435">
        <v>6012.2650242433701</v>
      </c>
      <c r="H7435">
        <v>0.80639047351069304</v>
      </c>
      <c r="I7435">
        <v>6.1247143485792001E-2</v>
      </c>
      <c r="J7435">
        <v>6012.2614848155099</v>
      </c>
      <c r="K7435">
        <v>0.80639049880666802</v>
      </c>
      <c r="L7435">
        <v>6.12470714084778E-2</v>
      </c>
      <c r="M7435">
        <v>6012.3257509826599</v>
      </c>
      <c r="N7435">
        <v>0.80641143077090605</v>
      </c>
      <c r="O7435">
        <v>6.1249059429405998E-2</v>
      </c>
      <c r="P7435">
        <v>6012.3230683305501</v>
      </c>
      <c r="Q7435">
        <v>0.80641140526460597</v>
      </c>
      <c r="R7435">
        <v>6.12490022848746E-2</v>
      </c>
    </row>
    <row r="7436" spans="1:18" x14ac:dyDescent="0.25">
      <c r="A7436">
        <v>29.736000000000001</v>
      </c>
      <c r="B7436">
        <v>614.48028016974399</v>
      </c>
      <c r="C7436">
        <v>18.253185360235101</v>
      </c>
      <c r="D7436" s="1">
        <v>-2.8085300989487999E-5</v>
      </c>
      <c r="E7436">
        <v>4.7933387468773798E-2</v>
      </c>
      <c r="F7436">
        <v>1.5711490643216499</v>
      </c>
      <c r="G7436">
        <v>6012.2661048829204</v>
      </c>
      <c r="H7436">
        <v>0.80639037070161601</v>
      </c>
      <c r="I7436">
        <v>6.1247077682552803E-2</v>
      </c>
      <c r="J7436">
        <v>6012.2625658344004</v>
      </c>
      <c r="K7436">
        <v>0.80639039596411299</v>
      </c>
      <c r="L7436">
        <v>6.1247005611362801E-2</v>
      </c>
      <c r="M7436">
        <v>6012.3267485596198</v>
      </c>
      <c r="N7436">
        <v>0.80641129933449895</v>
      </c>
      <c r="O7436">
        <v>6.12489910039778E-2</v>
      </c>
      <c r="P7436">
        <v>6012.3240655306199</v>
      </c>
      <c r="Q7436">
        <v>0.80641127386198697</v>
      </c>
      <c r="R7436">
        <v>6.1248933853621998E-2</v>
      </c>
    </row>
    <row r="7437" spans="1:18" x14ac:dyDescent="0.25">
      <c r="A7437">
        <v>29.74</v>
      </c>
      <c r="B7437">
        <v>614.56994218272598</v>
      </c>
      <c r="C7437">
        <v>18.253248460879</v>
      </c>
      <c r="D7437" s="1">
        <v>-2.8041826843043599E-5</v>
      </c>
      <c r="E7437">
        <v>4.79335906687198E-2</v>
      </c>
      <c r="F7437">
        <v>1.5711506946072999</v>
      </c>
      <c r="G7437">
        <v>6012.2671854046703</v>
      </c>
      <c r="H7437">
        <v>0.80639026799772195</v>
      </c>
      <c r="I7437">
        <v>6.1247011881457203E-2</v>
      </c>
      <c r="J7437">
        <v>6012.2636467349803</v>
      </c>
      <c r="K7437">
        <v>0.80639029322678701</v>
      </c>
      <c r="L7437">
        <v>6.12469398163831E-2</v>
      </c>
      <c r="M7437">
        <v>6012.3277461318003</v>
      </c>
      <c r="N7437">
        <v>0.80641116804227198</v>
      </c>
      <c r="O7437">
        <v>6.1248922584270997E-2</v>
      </c>
      <c r="P7437">
        <v>6012.3250627264197</v>
      </c>
      <c r="Q7437">
        <v>0.806411142603503</v>
      </c>
      <c r="R7437">
        <v>6.1248865428098903E-2</v>
      </c>
    </row>
    <row r="7438" spans="1:18" x14ac:dyDescent="0.25">
      <c r="A7438">
        <v>29.744</v>
      </c>
      <c r="B7438">
        <v>614.65960362463898</v>
      </c>
      <c r="C7438">
        <v>18.253311614704302</v>
      </c>
      <c r="D7438" s="1">
        <v>-2.7998413961213099E-5</v>
      </c>
      <c r="E7438">
        <v>4.7933793868469597E-2</v>
      </c>
      <c r="F7438">
        <v>1.5711523229391999</v>
      </c>
      <c r="G7438">
        <v>6012.2682658087197</v>
      </c>
      <c r="H7438">
        <v>0.80639016539895603</v>
      </c>
      <c r="I7438">
        <v>6.1246946082505499E-2</v>
      </c>
      <c r="J7438">
        <v>6012.2647275173704</v>
      </c>
      <c r="K7438">
        <v>0.80639019059463302</v>
      </c>
      <c r="L7438">
        <v>6.1246874023539399E-2</v>
      </c>
      <c r="M7438">
        <v>6012.3287436991604</v>
      </c>
      <c r="N7438">
        <v>0.80641103689411497</v>
      </c>
      <c r="O7438">
        <v>6.1248854170281898E-2</v>
      </c>
      <c r="P7438">
        <v>6012.3260599179002</v>
      </c>
      <c r="Q7438">
        <v>0.80641101148904604</v>
      </c>
      <c r="R7438">
        <v>6.1248797008301201E-2</v>
      </c>
    </row>
    <row r="7439" spans="1:18" x14ac:dyDescent="0.25">
      <c r="A7439">
        <v>29.748000000000001</v>
      </c>
      <c r="B7439">
        <v>614.74926450849</v>
      </c>
      <c r="C7439">
        <v>18.2533748216307</v>
      </c>
      <c r="D7439" s="1">
        <v>-2.7955062258972001E-5</v>
      </c>
      <c r="E7439">
        <v>4.7933997068023398E-2</v>
      </c>
      <c r="F7439">
        <v>1.57115394932001</v>
      </c>
      <c r="G7439">
        <v>6012.2693460951596</v>
      </c>
      <c r="H7439">
        <v>0.80639006290543902</v>
      </c>
      <c r="I7439">
        <v>6.12468802856986E-2</v>
      </c>
      <c r="J7439">
        <v>6012.2658081816498</v>
      </c>
      <c r="K7439">
        <v>0.80639008806777102</v>
      </c>
      <c r="L7439">
        <v>6.12468082328326E-2</v>
      </c>
      <c r="M7439">
        <v>6012.3297412616303</v>
      </c>
      <c r="N7439">
        <v>0.80641090589009901</v>
      </c>
      <c r="O7439">
        <v>6.1248785762006E-2</v>
      </c>
      <c r="P7439">
        <v>6012.3270571049998</v>
      </c>
      <c r="Q7439">
        <v>0.80641088051868404</v>
      </c>
      <c r="R7439">
        <v>6.1248728594224901E-2</v>
      </c>
    </row>
    <row r="7440" spans="1:18" x14ac:dyDescent="0.25">
      <c r="A7440">
        <v>29.751999999999999</v>
      </c>
      <c r="B7440">
        <v>614.83892481476801</v>
      </c>
      <c r="C7440">
        <v>18.253438081604401</v>
      </c>
      <c r="D7440" s="1">
        <v>-2.79117716511223E-5</v>
      </c>
      <c r="E7440">
        <v>4.7934200267381398E-2</v>
      </c>
      <c r="F7440">
        <v>1.5711555737524101</v>
      </c>
      <c r="G7440">
        <v>6012.2704262641</v>
      </c>
      <c r="H7440">
        <v>0.80638996051693701</v>
      </c>
      <c r="I7440">
        <v>6.1246814491037298E-2</v>
      </c>
      <c r="J7440">
        <v>6012.2668887279297</v>
      </c>
      <c r="K7440">
        <v>0.80638998564596898</v>
      </c>
      <c r="L7440">
        <v>6.1246742444263702E-2</v>
      </c>
      <c r="M7440">
        <v>6012.3307388191797</v>
      </c>
      <c r="N7440">
        <v>0.80641077502993996</v>
      </c>
      <c r="O7440">
        <v>6.1248717359439903E-2</v>
      </c>
      <c r="P7440">
        <v>6012.3280542876801</v>
      </c>
      <c r="Q7440">
        <v>0.806410749692134</v>
      </c>
      <c r="R7440">
        <v>6.1248660185866097E-2</v>
      </c>
    </row>
    <row r="7441" spans="1:18" x14ac:dyDescent="0.25">
      <c r="A7441">
        <v>29.756</v>
      </c>
      <c r="B7441">
        <v>614.92858456624003</v>
      </c>
      <c r="C7441">
        <v>18.253501394558299</v>
      </c>
      <c r="D7441" s="1">
        <v>-2.7868542052698501E-5</v>
      </c>
      <c r="E7441">
        <v>4.7934403466543797E-2</v>
      </c>
      <c r="F7441">
        <v>1.57115719623905</v>
      </c>
      <c r="G7441">
        <v>6012.2715063156302</v>
      </c>
      <c r="H7441">
        <v>0.80638985823339204</v>
      </c>
      <c r="I7441">
        <v>6.1246748698522403E-2</v>
      </c>
      <c r="J7441">
        <v>6012.2679691563098</v>
      </c>
      <c r="K7441">
        <v>0.80638988332916695</v>
      </c>
      <c r="L7441">
        <v>6.1246676657833503E-2</v>
      </c>
      <c r="M7441">
        <v>6012.3317363717597</v>
      </c>
      <c r="N7441">
        <v>0.80641064431352505</v>
      </c>
      <c r="O7441">
        <v>6.1248648962579401E-2</v>
      </c>
      <c r="P7441">
        <v>6012.3290514658802</v>
      </c>
      <c r="Q7441">
        <v>0.80641061900928501</v>
      </c>
      <c r="R7441">
        <v>6.1248591783220598E-2</v>
      </c>
    </row>
    <row r="7442" spans="1:18" x14ac:dyDescent="0.25">
      <c r="A7442">
        <v>29.76</v>
      </c>
      <c r="B7442">
        <v>615.01824374989599</v>
      </c>
      <c r="C7442">
        <v>18.253564760438699</v>
      </c>
      <c r="D7442" s="1">
        <v>-2.7825373378995601E-5</v>
      </c>
      <c r="E7442">
        <v>4.7934606665510797E-2</v>
      </c>
      <c r="F7442">
        <v>1.5711588167825901</v>
      </c>
      <c r="G7442">
        <v>6012.2725862498601</v>
      </c>
      <c r="H7442">
        <v>0.80638975605492402</v>
      </c>
      <c r="I7442">
        <v>6.1246682908155103E-2</v>
      </c>
      <c r="J7442">
        <v>6012.2690494668896</v>
      </c>
      <c r="K7442">
        <v>0.80638978111748705</v>
      </c>
      <c r="L7442">
        <v>6.1246610873542703E-2</v>
      </c>
      <c r="M7442">
        <v>6012.3327339193102</v>
      </c>
      <c r="N7442">
        <v>0.80641051374092598</v>
      </c>
      <c r="O7442">
        <v>6.12485805714202E-2</v>
      </c>
      <c r="P7442">
        <v>6012.3300486395501</v>
      </c>
      <c r="Q7442">
        <v>0.80641048847020602</v>
      </c>
      <c r="R7442">
        <v>6.1248523386284698E-2</v>
      </c>
    </row>
    <row r="7443" spans="1:18" x14ac:dyDescent="0.25">
      <c r="A7443">
        <v>29.763999999999999</v>
      </c>
      <c r="B7443">
        <v>615.10790236573496</v>
      </c>
      <c r="C7443">
        <v>18.253628179178399</v>
      </c>
      <c r="D7443" s="1">
        <v>-2.7782265545381598E-5</v>
      </c>
      <c r="E7443">
        <v>4.79348098642828E-2</v>
      </c>
      <c r="F7443">
        <v>1.5711604353857</v>
      </c>
      <c r="G7443">
        <v>6012.2736660668897</v>
      </c>
      <c r="H7443">
        <v>0.80638965398130102</v>
      </c>
      <c r="I7443">
        <v>6.1246617119935502E-2</v>
      </c>
      <c r="J7443">
        <v>6012.2701296597797</v>
      </c>
      <c r="K7443">
        <v>0.80638967901069603</v>
      </c>
      <c r="L7443">
        <v>6.1246545091391998E-2</v>
      </c>
      <c r="M7443">
        <v>6012.3337314617802</v>
      </c>
      <c r="N7443">
        <v>0.80641038331185699</v>
      </c>
      <c r="O7443">
        <v>6.1248512185958601E-2</v>
      </c>
      <c r="P7443">
        <v>6012.3310458086498</v>
      </c>
      <c r="Q7443">
        <v>0.80641035807461403</v>
      </c>
      <c r="R7443">
        <v>6.1248454995053797E-2</v>
      </c>
    </row>
    <row r="7444" spans="1:18" x14ac:dyDescent="0.25">
      <c r="A7444">
        <v>29.768000000000001</v>
      </c>
      <c r="B7444">
        <v>615.19756042351696</v>
      </c>
      <c r="C7444">
        <v>18.253691650710401</v>
      </c>
      <c r="D7444" s="1">
        <v>-2.7739218467019801E-5</v>
      </c>
      <c r="E7444">
        <v>4.7935013062859903E-2</v>
      </c>
      <c r="F7444">
        <v>1.5711620520510099</v>
      </c>
      <c r="G7444">
        <v>6012.2747457668202</v>
      </c>
      <c r="H7444">
        <v>0.80638955201255502</v>
      </c>
      <c r="I7444">
        <v>6.1246551333864398E-2</v>
      </c>
      <c r="J7444">
        <v>6012.2712097350704</v>
      </c>
      <c r="K7444">
        <v>0.80638957700882596</v>
      </c>
      <c r="L7444">
        <v>6.1246479311381503E-2</v>
      </c>
      <c r="M7444">
        <v>6012.3347289991398</v>
      </c>
      <c r="N7444">
        <v>0.80641025302630098</v>
      </c>
      <c r="O7444">
        <v>6.1248443806189899E-2</v>
      </c>
      <c r="P7444">
        <v>6012.3320429731302</v>
      </c>
      <c r="Q7444">
        <v>0.80641022782249006</v>
      </c>
      <c r="R7444">
        <v>6.1248386609523899E-2</v>
      </c>
    </row>
    <row r="7445" spans="1:18" x14ac:dyDescent="0.25">
      <c r="A7445">
        <v>29.771999999999998</v>
      </c>
      <c r="B7445">
        <v>615.28721791348096</v>
      </c>
      <c r="C7445">
        <v>18.2537551749942</v>
      </c>
      <c r="D7445" s="1">
        <v>-2.7696232059976101E-5</v>
      </c>
      <c r="E7445">
        <v>4.79352162612421E-2</v>
      </c>
      <c r="F7445">
        <v>1.5711636667811899</v>
      </c>
      <c r="G7445">
        <v>6012.2758253497504</v>
      </c>
      <c r="H7445">
        <v>0.80638945014862895</v>
      </c>
      <c r="I7445">
        <v>6.1246485549942303E-2</v>
      </c>
      <c r="J7445">
        <v>6012.2722896928699</v>
      </c>
      <c r="K7445">
        <v>0.80638947511182002</v>
      </c>
      <c r="L7445">
        <v>6.1246413533512498E-2</v>
      </c>
      <c r="M7445">
        <v>6012.3357265313298</v>
      </c>
      <c r="N7445">
        <v>0.80641012288414904</v>
      </c>
      <c r="O7445">
        <v>6.1248375432110098E-2</v>
      </c>
      <c r="P7445">
        <v>6012.3330401329404</v>
      </c>
      <c r="Q7445">
        <v>0.80641009771372396</v>
      </c>
      <c r="R7445">
        <v>6.1248318229690998E-2</v>
      </c>
    </row>
    <row r="7446" spans="1:18" x14ac:dyDescent="0.25">
      <c r="A7446">
        <v>29.776</v>
      </c>
      <c r="B7446">
        <v>615.37687483888203</v>
      </c>
      <c r="C7446">
        <v>18.253818751936102</v>
      </c>
      <c r="D7446" s="1">
        <v>-2.76533062394138E-5</v>
      </c>
      <c r="E7446">
        <v>4.7935419459430098E-2</v>
      </c>
      <c r="F7446">
        <v>1.57116527957887</v>
      </c>
      <c r="G7446">
        <v>6012.2769048157998</v>
      </c>
      <c r="H7446">
        <v>0.80638934838928999</v>
      </c>
      <c r="I7446">
        <v>6.12464197681701E-2</v>
      </c>
      <c r="J7446">
        <v>6012.2733695332799</v>
      </c>
      <c r="K7446">
        <v>0.80638937331944305</v>
      </c>
      <c r="L7446">
        <v>6.1246347757785202E-2</v>
      </c>
      <c r="M7446">
        <v>6012.3367240583202</v>
      </c>
      <c r="N7446">
        <v>0.80640999288511395</v>
      </c>
      <c r="O7446">
        <v>6.1248307063715299E-2</v>
      </c>
      <c r="P7446">
        <v>6012.3340372880502</v>
      </c>
      <c r="Q7446">
        <v>0.80640996774803297</v>
      </c>
      <c r="R7446">
        <v>6.1248249855550801E-2</v>
      </c>
    </row>
    <row r="7447" spans="1:18" x14ac:dyDescent="0.25">
      <c r="A7447">
        <v>29.78</v>
      </c>
      <c r="B7447">
        <v>615.46653119646805</v>
      </c>
      <c r="C7447">
        <v>18.253882381508902</v>
      </c>
      <c r="D7447" s="1">
        <v>-2.7610440921444099E-5</v>
      </c>
      <c r="E7447">
        <v>4.7935622657423502E-2</v>
      </c>
      <c r="F7447">
        <v>1.57116689044671</v>
      </c>
      <c r="G7447">
        <v>6012.2779841650499</v>
      </c>
      <c r="H7447">
        <v>0.80638924673465895</v>
      </c>
      <c r="I7447">
        <v>6.1246353988547497E-2</v>
      </c>
      <c r="J7447">
        <v>6012.2744492564198</v>
      </c>
      <c r="K7447">
        <v>0.80638927163181895</v>
      </c>
      <c r="L7447">
        <v>6.1246281984200401E-2</v>
      </c>
      <c r="M7447">
        <v>6012.3377215800501</v>
      </c>
      <c r="N7447">
        <v>0.80640986302926898</v>
      </c>
      <c r="O7447">
        <v>6.1248238701000698E-2</v>
      </c>
      <c r="P7447">
        <v>6012.3350344383898</v>
      </c>
      <c r="Q7447">
        <v>0.80640983792548704</v>
      </c>
      <c r="R7447">
        <v>6.1248181487098902E-2</v>
      </c>
    </row>
    <row r="7448" spans="1:18" x14ac:dyDescent="0.25">
      <c r="A7448">
        <v>29.783999999999999</v>
      </c>
      <c r="B7448">
        <v>615.55618698949002</v>
      </c>
      <c r="C7448">
        <v>18.253946063632299</v>
      </c>
      <c r="D7448" s="1">
        <v>-2.7567636021813601E-5</v>
      </c>
      <c r="E7448">
        <v>4.7935825855223303E-2</v>
      </c>
      <c r="F7448">
        <v>1.5711684993873201</v>
      </c>
      <c r="G7448">
        <v>6012.2790633976101</v>
      </c>
      <c r="H7448">
        <v>0.80638914518476901</v>
      </c>
      <c r="I7448">
        <v>6.1246288211075701E-2</v>
      </c>
      <c r="J7448">
        <v>6012.2755288623703</v>
      </c>
      <c r="K7448">
        <v>0.80638917004897903</v>
      </c>
      <c r="L7448">
        <v>6.1246216212758303E-2</v>
      </c>
      <c r="M7448">
        <v>6012.3387190964804</v>
      </c>
      <c r="N7448">
        <v>0.80640973331659505</v>
      </c>
      <c r="O7448">
        <v>6.1248170343962502E-2</v>
      </c>
      <c r="P7448">
        <v>6012.33603158393</v>
      </c>
      <c r="Q7448">
        <v>0.80640970824606795</v>
      </c>
      <c r="R7448">
        <v>6.1248113124330698E-2</v>
      </c>
    </row>
    <row r="7449" spans="1:18" x14ac:dyDescent="0.25">
      <c r="A7449">
        <v>29.788</v>
      </c>
      <c r="B7449">
        <v>615.64584221469704</v>
      </c>
      <c r="C7449">
        <v>18.2540097982525</v>
      </c>
      <c r="D7449" s="1">
        <v>-2.75248914566094E-5</v>
      </c>
      <c r="E7449">
        <v>4.7936029052829003E-2</v>
      </c>
      <c r="F7449">
        <v>1.5711701064033601</v>
      </c>
      <c r="G7449">
        <v>6012.2801425135904</v>
      </c>
      <c r="H7449">
        <v>0.80638904373947395</v>
      </c>
      <c r="I7449">
        <v>6.12462224357549E-2</v>
      </c>
      <c r="J7449">
        <v>6012.2766083512497</v>
      </c>
      <c r="K7449">
        <v>0.80638906857077797</v>
      </c>
      <c r="L7449">
        <v>6.1246150443459303E-2</v>
      </c>
      <c r="M7449">
        <v>6012.3397166075702</v>
      </c>
      <c r="N7449">
        <v>0.80640960374689397</v>
      </c>
      <c r="O7449">
        <v>6.1248101992595998E-2</v>
      </c>
      <c r="P7449">
        <v>6012.3370287246298</v>
      </c>
      <c r="Q7449">
        <v>0.80640957870957797</v>
      </c>
      <c r="R7449">
        <v>6.1248044767242403E-2</v>
      </c>
    </row>
    <row r="7450" spans="1:18" x14ac:dyDescent="0.25">
      <c r="A7450">
        <v>29.792000000000002</v>
      </c>
      <c r="B7450">
        <v>615.73549688509695</v>
      </c>
      <c r="C7450">
        <v>18.254073585289099</v>
      </c>
      <c r="D7450" s="1">
        <v>-2.7482207142005201E-5</v>
      </c>
      <c r="E7450">
        <v>4.7936232250241101E-2</v>
      </c>
      <c r="F7450">
        <v>1.5711717114974499</v>
      </c>
      <c r="G7450">
        <v>6012.2812215130898</v>
      </c>
      <c r="H7450">
        <v>0.80638894239853898</v>
      </c>
      <c r="I7450">
        <v>6.1246156662585698E-2</v>
      </c>
      <c r="J7450">
        <v>6012.2776877231499</v>
      </c>
      <c r="K7450">
        <v>0.80638896719698105</v>
      </c>
      <c r="L7450">
        <v>6.1246084676304699E-2</v>
      </c>
      <c r="M7450">
        <v>6012.3407141132702</v>
      </c>
      <c r="N7450">
        <v>0.80640947431988197</v>
      </c>
      <c r="O7450">
        <v>6.1248033646897501E-2</v>
      </c>
      <c r="P7450">
        <v>6012.3380258604302</v>
      </c>
      <c r="Q7450">
        <v>0.806409449315733</v>
      </c>
      <c r="R7450">
        <v>6.12479764158297E-2</v>
      </c>
    </row>
    <row r="7451" spans="1:18" x14ac:dyDescent="0.25">
      <c r="A7451">
        <v>29.795999999999999</v>
      </c>
      <c r="B7451">
        <v>615.82515098117699</v>
      </c>
      <c r="C7451">
        <v>18.254137424714902</v>
      </c>
      <c r="D7451" s="1">
        <v>-2.7439582994108999E-5</v>
      </c>
      <c r="E7451">
        <v>4.7936435447459999E-2</v>
      </c>
      <c r="F7451">
        <v>1.57117331467221</v>
      </c>
      <c r="G7451">
        <v>6012.2823003962103</v>
      </c>
      <c r="H7451">
        <v>0.80638884116217502</v>
      </c>
      <c r="I7451">
        <v>6.12460908915686E-2</v>
      </c>
      <c r="J7451">
        <v>6012.2787669781901</v>
      </c>
      <c r="K7451">
        <v>0.80638886592779802</v>
      </c>
      <c r="L7451">
        <v>6.1246018911294102E-2</v>
      </c>
      <c r="M7451">
        <v>6012.3417116135297</v>
      </c>
      <c r="N7451">
        <v>0.80640934503571604</v>
      </c>
      <c r="O7451">
        <v>6.1247965306862398E-2</v>
      </c>
      <c r="P7451">
        <v>6012.3390229912902</v>
      </c>
      <c r="Q7451">
        <v>0.80640932006469102</v>
      </c>
      <c r="R7451">
        <v>6.1247908070088002E-2</v>
      </c>
    </row>
    <row r="7452" spans="1:18" x14ac:dyDescent="0.25">
      <c r="A7452">
        <v>29.8</v>
      </c>
      <c r="B7452">
        <v>615.91480451919995</v>
      </c>
      <c r="C7452">
        <v>18.254201316436301</v>
      </c>
      <c r="D7452" s="1">
        <v>-2.73970189293653E-5</v>
      </c>
      <c r="E7452">
        <v>4.7936638644485399E-2</v>
      </c>
      <c r="F7452">
        <v>1.5711749159302699</v>
      </c>
      <c r="G7452">
        <v>6012.2833791630701</v>
      </c>
      <c r="H7452">
        <v>0.806388740030059</v>
      </c>
      <c r="I7452">
        <v>6.1246025122704099E-2</v>
      </c>
      <c r="J7452">
        <v>6012.2798461164803</v>
      </c>
      <c r="K7452">
        <v>0.806388764762906</v>
      </c>
      <c r="L7452">
        <v>6.1245953148427998E-2</v>
      </c>
      <c r="M7452">
        <v>6012.3427091083304</v>
      </c>
      <c r="N7452">
        <v>0.80640921589402403</v>
      </c>
      <c r="O7452">
        <v>6.1247896972486102E-2</v>
      </c>
      <c r="P7452">
        <v>6012.3400201171698</v>
      </c>
      <c r="Q7452">
        <v>0.80640919095607799</v>
      </c>
      <c r="R7452">
        <v>6.1247839730013097E-2</v>
      </c>
    </row>
    <row r="7453" spans="1:18" x14ac:dyDescent="0.25">
      <c r="A7453">
        <v>29.803999999999998</v>
      </c>
      <c r="B7453">
        <v>616.00445748615198</v>
      </c>
      <c r="C7453">
        <v>18.254265260412701</v>
      </c>
      <c r="D7453" s="1">
        <v>-2.7354514864107999E-5</v>
      </c>
      <c r="E7453">
        <v>4.7936841841318002E-2</v>
      </c>
      <c r="F7453">
        <v>1.5711765152742601</v>
      </c>
      <c r="G7453">
        <v>6012.2844578137601</v>
      </c>
      <c r="H7453">
        <v>0.80638863900231295</v>
      </c>
      <c r="I7453">
        <v>6.1245959355991898E-2</v>
      </c>
      <c r="J7453">
        <v>6012.2809251381104</v>
      </c>
      <c r="K7453">
        <v>0.80638866370242801</v>
      </c>
      <c r="L7453">
        <v>6.12458873877069E-2</v>
      </c>
      <c r="M7453">
        <v>6012.3437065976104</v>
      </c>
      <c r="N7453">
        <v>0.806409086894878</v>
      </c>
      <c r="O7453">
        <v>6.1247828643764698E-2</v>
      </c>
      <c r="P7453">
        <v>6012.34101723803</v>
      </c>
      <c r="Q7453">
        <v>0.80640906198996698</v>
      </c>
      <c r="R7453">
        <v>6.1247771395600503E-2</v>
      </c>
    </row>
    <row r="7454" spans="1:18" x14ac:dyDescent="0.25">
      <c r="A7454">
        <v>29.808</v>
      </c>
      <c r="B7454">
        <v>616.09410989504704</v>
      </c>
      <c r="C7454">
        <v>18.254329256577201</v>
      </c>
      <c r="D7454" s="1">
        <v>-2.73120707154693E-5</v>
      </c>
      <c r="E7454">
        <v>4.7937045037957898E-2</v>
      </c>
      <c r="F7454">
        <v>1.5711781127067801</v>
      </c>
      <c r="G7454">
        <v>6012.2855363483905</v>
      </c>
      <c r="H7454">
        <v>0.80638853807878996</v>
      </c>
      <c r="I7454">
        <v>6.1245893591432697E-2</v>
      </c>
      <c r="J7454">
        <v>6012.2820040431898</v>
      </c>
      <c r="K7454">
        <v>0.80638856274621595</v>
      </c>
      <c r="L7454">
        <v>6.1245821629131197E-2</v>
      </c>
      <c r="M7454">
        <v>6012.3447040813298</v>
      </c>
      <c r="N7454">
        <v>0.80640895803807799</v>
      </c>
      <c r="O7454">
        <v>6.1247760320693102E-2</v>
      </c>
      <c r="P7454">
        <v>6012.3420143538196</v>
      </c>
      <c r="Q7454">
        <v>0.80640893316615903</v>
      </c>
      <c r="R7454">
        <v>6.1247703066845897E-2</v>
      </c>
    </row>
    <row r="7455" spans="1:18" x14ac:dyDescent="0.25">
      <c r="A7455">
        <v>29.812000000000001</v>
      </c>
      <c r="B7455">
        <v>616.18376173612899</v>
      </c>
      <c r="C7455">
        <v>18.254393304889099</v>
      </c>
      <c r="D7455" s="1">
        <v>-2.72696863994461E-5</v>
      </c>
      <c r="E7455">
        <v>4.7937248234405101E-2</v>
      </c>
      <c r="F7455">
        <v>1.5711797082304499</v>
      </c>
      <c r="G7455">
        <v>6012.2866147670702</v>
      </c>
      <c r="H7455">
        <v>0.80638843725952603</v>
      </c>
      <c r="I7455">
        <v>6.12458278290271E-2</v>
      </c>
      <c r="J7455">
        <v>6012.2830828318301</v>
      </c>
      <c r="K7455">
        <v>0.80638846189430602</v>
      </c>
      <c r="L7455">
        <v>6.1245755872700702E-2</v>
      </c>
      <c r="M7455">
        <v>6012.3457015594604</v>
      </c>
      <c r="N7455">
        <v>0.80640882932361002</v>
      </c>
      <c r="O7455">
        <v>6.1247692003267198E-2</v>
      </c>
      <c r="P7455">
        <v>6012.3430114645098</v>
      </c>
      <c r="Q7455">
        <v>0.80640880448463903</v>
      </c>
      <c r="R7455">
        <v>6.12476347437447E-2</v>
      </c>
    </row>
    <row r="7456" spans="1:18" x14ac:dyDescent="0.25">
      <c r="A7456">
        <v>29.815999999999999</v>
      </c>
      <c r="B7456">
        <v>616.27341301265005</v>
      </c>
      <c r="C7456">
        <v>18.254457405255</v>
      </c>
      <c r="D7456" s="1">
        <v>-2.7227361833216E-5</v>
      </c>
      <c r="E7456">
        <v>4.7937451430660097E-2</v>
      </c>
      <c r="F7456">
        <v>1.57118130184788</v>
      </c>
      <c r="G7456">
        <v>6012.2876930699003</v>
      </c>
      <c r="H7456">
        <v>0.80638833654464004</v>
      </c>
      <c r="I7456">
        <v>6.1245762068774801E-2</v>
      </c>
      <c r="J7456">
        <v>6012.2841615041298</v>
      </c>
      <c r="K7456">
        <v>0.806388361146817</v>
      </c>
      <c r="L7456">
        <v>6.12456901184164E-2</v>
      </c>
      <c r="M7456">
        <v>6012.3466990319303</v>
      </c>
      <c r="N7456">
        <v>0.80640870075154303</v>
      </c>
      <c r="O7456">
        <v>6.1247623691482699E-2</v>
      </c>
      <c r="P7456">
        <v>6012.3440085700404</v>
      </c>
      <c r="Q7456">
        <v>0.80640867594547605</v>
      </c>
      <c r="R7456">
        <v>6.1247566426292699E-2</v>
      </c>
    </row>
    <row r="7457" spans="1:18" x14ac:dyDescent="0.25">
      <c r="A7457">
        <v>29.82</v>
      </c>
      <c r="B7457">
        <v>616.36306372135402</v>
      </c>
      <c r="C7457">
        <v>18.254521557634199</v>
      </c>
      <c r="D7457" s="1">
        <v>-2.7185096933668199E-5</v>
      </c>
      <c r="E7457">
        <v>4.7937654626723003E-2</v>
      </c>
      <c r="F7457">
        <v>1.5711828935616701</v>
      </c>
      <c r="G7457">
        <v>6012.28877125698</v>
      </c>
      <c r="H7457">
        <v>0.806388235933717</v>
      </c>
      <c r="I7457">
        <v>6.1245696310677097E-2</v>
      </c>
      <c r="J7457">
        <v>6012.2852400601996</v>
      </c>
      <c r="K7457">
        <v>0.80638826050333401</v>
      </c>
      <c r="L7457">
        <v>6.12456243662787E-2</v>
      </c>
      <c r="M7457">
        <v>6012.3476964987303</v>
      </c>
      <c r="N7457">
        <v>0.80640857232141006</v>
      </c>
      <c r="O7457">
        <v>6.1247555385335301E-2</v>
      </c>
      <c r="P7457">
        <v>6012.3450056703796</v>
      </c>
      <c r="Q7457">
        <v>0.80640854754820301</v>
      </c>
      <c r="R7457">
        <v>6.1247498114485897E-2</v>
      </c>
    </row>
    <row r="7458" spans="1:18" x14ac:dyDescent="0.25">
      <c r="A7458">
        <v>29.824000000000002</v>
      </c>
      <c r="B7458">
        <v>616.45271386874595</v>
      </c>
      <c r="C7458">
        <v>18.2545857619596</v>
      </c>
      <c r="D7458" s="1">
        <v>-2.7142891618261799E-5</v>
      </c>
      <c r="E7458">
        <v>4.7937857822593903E-2</v>
      </c>
      <c r="F7458">
        <v>1.57118448337443</v>
      </c>
      <c r="G7458">
        <v>6012.2898493284201</v>
      </c>
      <c r="H7458">
        <v>0.80638813542670096</v>
      </c>
      <c r="I7458">
        <v>6.12456305547334E-2</v>
      </c>
      <c r="J7458">
        <v>6012.2863185001497</v>
      </c>
      <c r="K7458">
        <v>0.80638815996380198</v>
      </c>
      <c r="L7458">
        <v>6.1245558616287402E-2</v>
      </c>
      <c r="M7458">
        <v>6012.3486939597997</v>
      </c>
      <c r="N7458">
        <v>0.80640844403310596</v>
      </c>
      <c r="O7458">
        <v>6.1247487084820702E-2</v>
      </c>
      <c r="P7458">
        <v>6012.3460027654901</v>
      </c>
      <c r="Q7458">
        <v>0.80640841929271601</v>
      </c>
      <c r="R7458">
        <v>6.1247429808319299E-2</v>
      </c>
    </row>
    <row r="7459" spans="1:18" x14ac:dyDescent="0.25">
      <c r="A7459">
        <v>29.827999999999999</v>
      </c>
      <c r="B7459">
        <v>616.54236344832498</v>
      </c>
      <c r="C7459">
        <v>18.254650018164401</v>
      </c>
      <c r="D7459" s="1">
        <v>-2.7100745803312999E-5</v>
      </c>
      <c r="E7459">
        <v>4.7938061018273297E-2</v>
      </c>
      <c r="F7459">
        <v>1.57118607128876</v>
      </c>
      <c r="G7459">
        <v>6012.2909272843299</v>
      </c>
      <c r="H7459">
        <v>0.806388035023896</v>
      </c>
      <c r="I7459">
        <v>6.1245564800944098E-2</v>
      </c>
      <c r="J7459">
        <v>6012.2873968240801</v>
      </c>
      <c r="K7459">
        <v>0.80638805952852399</v>
      </c>
      <c r="L7459">
        <v>6.1245492868442997E-2</v>
      </c>
      <c r="M7459">
        <v>6012.3496914151101</v>
      </c>
      <c r="N7459">
        <v>0.806408315886883</v>
      </c>
      <c r="O7459">
        <v>6.1247418789933901E-2</v>
      </c>
      <c r="P7459">
        <v>6012.3469998553201</v>
      </c>
      <c r="Q7459">
        <v>0.80640829117926605</v>
      </c>
      <c r="R7459">
        <v>6.1247361507788298E-2</v>
      </c>
    </row>
    <row r="7460" spans="1:18" x14ac:dyDescent="0.25">
      <c r="A7460">
        <v>29.832000000000001</v>
      </c>
      <c r="B7460">
        <v>616.63201246984795</v>
      </c>
      <c r="C7460">
        <v>18.254714326194499</v>
      </c>
      <c r="D7460" s="1">
        <v>-2.70586594067878E-5</v>
      </c>
      <c r="E7460">
        <v>4.7938264213760802E-2</v>
      </c>
      <c r="F7460">
        <v>1.5711876573072401</v>
      </c>
      <c r="G7460">
        <v>6012.2920051248102</v>
      </c>
      <c r="H7460">
        <v>0.80638793472488202</v>
      </c>
      <c r="I7460">
        <v>6.1245499049309898E-2</v>
      </c>
      <c r="J7460">
        <v>6012.28847503209</v>
      </c>
      <c r="K7460">
        <v>0.80638795919707995</v>
      </c>
      <c r="L7460">
        <v>6.1245427122745999E-2</v>
      </c>
      <c r="M7460">
        <v>6012.3506888646098</v>
      </c>
      <c r="N7460">
        <v>0.80640818788227198</v>
      </c>
      <c r="O7460">
        <v>6.12473505006709E-2</v>
      </c>
      <c r="P7460">
        <v>6012.3479969398304</v>
      </c>
      <c r="Q7460">
        <v>0.80640816320738495</v>
      </c>
      <c r="R7460">
        <v>6.1247293212888902E-2</v>
      </c>
    </row>
    <row r="7461" spans="1:18" x14ac:dyDescent="0.25">
      <c r="A7461">
        <v>29.835999999999999</v>
      </c>
      <c r="B7461">
        <v>616.72166092030295</v>
      </c>
      <c r="C7461">
        <v>18.254778685996399</v>
      </c>
      <c r="D7461" s="1">
        <v>-2.7016632345818801E-5</v>
      </c>
      <c r="E7461">
        <v>4.7938467409057203E-2</v>
      </c>
      <c r="F7461">
        <v>1.57118924143247</v>
      </c>
      <c r="G7461">
        <v>6012.2930828499702</v>
      </c>
      <c r="H7461">
        <v>0.80638783452978402</v>
      </c>
      <c r="I7461">
        <v>6.1245433299830801E-2</v>
      </c>
      <c r="J7461">
        <v>6012.2895531243003</v>
      </c>
      <c r="K7461">
        <v>0.80638785896959497</v>
      </c>
      <c r="L7461">
        <v>6.12453613791962E-2</v>
      </c>
      <c r="M7461">
        <v>6012.3516863082696</v>
      </c>
      <c r="N7461">
        <v>0.80640806001934595</v>
      </c>
      <c r="O7461">
        <v>6.1247282217027403E-2</v>
      </c>
      <c r="P7461">
        <v>6012.3489940189802</v>
      </c>
      <c r="Q7461">
        <v>0.806408035377145</v>
      </c>
      <c r="R7461">
        <v>6.1247224923616603E-2</v>
      </c>
    </row>
    <row r="7462" spans="1:18" x14ac:dyDescent="0.25">
      <c r="A7462">
        <v>29.84</v>
      </c>
      <c r="B7462">
        <v>616.81130880944602</v>
      </c>
      <c r="C7462">
        <v>18.2548430975028</v>
      </c>
      <c r="D7462" s="1">
        <v>-2.69746645380594E-5</v>
      </c>
      <c r="E7462">
        <v>4.7938670604162702E-2</v>
      </c>
      <c r="F7462">
        <v>1.57119082366704</v>
      </c>
      <c r="G7462">
        <v>6012.29416045991</v>
      </c>
      <c r="H7462">
        <v>0.80638773443854594</v>
      </c>
      <c r="I7462">
        <v>6.1245367552506702E-2</v>
      </c>
      <c r="J7462">
        <v>6012.2906311008201</v>
      </c>
      <c r="K7462">
        <v>0.80638775884601199</v>
      </c>
      <c r="L7462">
        <v>6.1245295637793802E-2</v>
      </c>
      <c r="M7462">
        <v>6012.3526837460404</v>
      </c>
      <c r="N7462">
        <v>0.80640793229799801</v>
      </c>
      <c r="O7462">
        <v>6.1247213938998603E-2</v>
      </c>
      <c r="P7462">
        <v>6012.3499910927303</v>
      </c>
      <c r="Q7462">
        <v>0.80640790768844095</v>
      </c>
      <c r="R7462">
        <v>6.12471566399665E-2</v>
      </c>
    </row>
    <row r="7463" spans="1:18" x14ac:dyDescent="0.25">
      <c r="A7463">
        <v>29.844000000000001</v>
      </c>
      <c r="B7463">
        <v>616.90095613403105</v>
      </c>
      <c r="C7463">
        <v>18.254907560646799</v>
      </c>
      <c r="D7463" s="1">
        <v>-2.6932755901107501E-5</v>
      </c>
      <c r="E7463">
        <v>4.79388737990772E-2</v>
      </c>
      <c r="F7463">
        <v>1.5711924040135401</v>
      </c>
      <c r="G7463">
        <v>6012.2952379547496</v>
      </c>
      <c r="H7463">
        <v>0.80638763445101902</v>
      </c>
      <c r="I7463">
        <v>6.1245301807338302E-2</v>
      </c>
      <c r="J7463">
        <v>6012.2917089617404</v>
      </c>
      <c r="K7463">
        <v>0.80638765882618302</v>
      </c>
      <c r="L7463">
        <v>6.1245229898539297E-2</v>
      </c>
      <c r="M7463">
        <v>6012.3536811778804</v>
      </c>
      <c r="N7463">
        <v>0.80640780471803097</v>
      </c>
      <c r="O7463">
        <v>6.1247145666580002E-2</v>
      </c>
      <c r="P7463">
        <v>6012.3509881610498</v>
      </c>
      <c r="Q7463">
        <v>0.80640778014107295</v>
      </c>
      <c r="R7463">
        <v>6.1247088361934501E-2</v>
      </c>
    </row>
    <row r="7464" spans="1:18" x14ac:dyDescent="0.25">
      <c r="A7464">
        <v>29.847999999999999</v>
      </c>
      <c r="B7464">
        <v>616.99060288754595</v>
      </c>
      <c r="C7464">
        <v>18.254972075401199</v>
      </c>
      <c r="D7464" s="1">
        <v>-2.6890906352821501E-5</v>
      </c>
      <c r="E7464">
        <v>4.7939076993800997E-2</v>
      </c>
      <c r="F7464">
        <v>1.57119398247453</v>
      </c>
      <c r="G7464">
        <v>6012.29631533458</v>
      </c>
      <c r="H7464">
        <v>0.80638753456714796</v>
      </c>
      <c r="I7464">
        <v>6.1245236064325602E-2</v>
      </c>
      <c r="J7464">
        <v>6012.2927867071803</v>
      </c>
      <c r="K7464">
        <v>0.80638755891005298</v>
      </c>
      <c r="L7464">
        <v>6.1245164161432997E-2</v>
      </c>
      <c r="M7464">
        <v>6012.3546786037596</v>
      </c>
      <c r="N7464">
        <v>0.80640767727933704</v>
      </c>
      <c r="O7464">
        <v>6.1247077399767202E-2</v>
      </c>
      <c r="P7464">
        <v>6012.3519852238896</v>
      </c>
      <c r="Q7464">
        <v>0.80640765273493598</v>
      </c>
      <c r="R7464">
        <v>6.1247020089516303E-2</v>
      </c>
    </row>
    <row r="7465" spans="1:18" x14ac:dyDescent="0.25">
      <c r="A7465">
        <v>29.852</v>
      </c>
      <c r="B7465">
        <v>617.08024908951097</v>
      </c>
      <c r="C7465">
        <v>18.255036641645699</v>
      </c>
      <c r="D7465" s="1">
        <v>-2.6849115810587499E-5</v>
      </c>
      <c r="E7465">
        <v>4.7939280188334502E-2</v>
      </c>
      <c r="F7465">
        <v>1.5711955590526101</v>
      </c>
      <c r="G7465">
        <v>6012.2973925995102</v>
      </c>
      <c r="H7465">
        <v>0.80638743478696195</v>
      </c>
      <c r="I7465">
        <v>6.1245170323468601E-2</v>
      </c>
      <c r="J7465">
        <v>6012.2938643372299</v>
      </c>
      <c r="K7465">
        <v>0.80638745909765097</v>
      </c>
      <c r="L7465">
        <v>6.1245098426474798E-2</v>
      </c>
      <c r="M7465">
        <v>6012.3556760236397</v>
      </c>
      <c r="N7465">
        <v>0.80640754998189701</v>
      </c>
      <c r="O7465">
        <v>6.1247009138556102E-2</v>
      </c>
      <c r="P7465">
        <v>6012.3529822811997</v>
      </c>
      <c r="Q7465">
        <v>0.80640752547001004</v>
      </c>
      <c r="R7465">
        <v>6.1246951822706897E-2</v>
      </c>
    </row>
    <row r="7466" spans="1:18" x14ac:dyDescent="0.25">
      <c r="A7466">
        <v>29.856000000000002</v>
      </c>
      <c r="B7466">
        <v>617.16989472040996</v>
      </c>
      <c r="C7466">
        <v>18.2551012593796</v>
      </c>
      <c r="D7466" s="1">
        <v>-2.6807384192979299E-5</v>
      </c>
      <c r="E7466">
        <v>4.7939483382677603E-2</v>
      </c>
      <c r="F7466">
        <v>1.5711971337503401</v>
      </c>
      <c r="G7466">
        <v>6012.2984697496604</v>
      </c>
      <c r="H7466">
        <v>0.80638733511049598</v>
      </c>
      <c r="I7466">
        <v>6.1245104584767597E-2</v>
      </c>
      <c r="J7466">
        <v>6012.2949418520202</v>
      </c>
      <c r="K7466">
        <v>0.80638735938900996</v>
      </c>
      <c r="L7466">
        <v>6.1245032693664998E-2</v>
      </c>
      <c r="M7466">
        <v>6012.3566734374699</v>
      </c>
      <c r="N7466">
        <v>0.806407422825693</v>
      </c>
      <c r="O7466">
        <v>6.1246940882941497E-2</v>
      </c>
      <c r="P7466">
        <v>6012.3539793329601</v>
      </c>
      <c r="Q7466">
        <v>0.80640739834627695</v>
      </c>
      <c r="R7466">
        <v>6.1246883561502E-2</v>
      </c>
    </row>
    <row r="7467" spans="1:18" x14ac:dyDescent="0.25">
      <c r="A7467">
        <v>29.86</v>
      </c>
      <c r="B7467">
        <v>617.25953978674602</v>
      </c>
      <c r="C7467">
        <v>18.255165928509498</v>
      </c>
      <c r="D7467" s="1">
        <v>-2.6765711417695599E-5</v>
      </c>
      <c r="E7467">
        <v>4.7939686576830801E-2</v>
      </c>
      <c r="F7467">
        <v>1.5711987065702999</v>
      </c>
      <c r="G7467">
        <v>6012.2995467851197</v>
      </c>
      <c r="H7467">
        <v>0.80638723553733604</v>
      </c>
      <c r="I7467">
        <v>6.1245038848222598E-2</v>
      </c>
      <c r="J7467">
        <v>6012.2960192516503</v>
      </c>
      <c r="K7467">
        <v>0.80638725978371895</v>
      </c>
      <c r="L7467">
        <v>6.1244966963003897E-2</v>
      </c>
      <c r="M7467">
        <v>6012.3576708452201</v>
      </c>
      <c r="N7467">
        <v>0.80640729581026505</v>
      </c>
      <c r="O7467">
        <v>6.1246872632919398E-2</v>
      </c>
      <c r="P7467">
        <v>6012.3549763791198</v>
      </c>
      <c r="Q7467">
        <v>0.80640727136327495</v>
      </c>
      <c r="R7467">
        <v>6.1246815305896901E-2</v>
      </c>
    </row>
    <row r="7468" spans="1:18" x14ac:dyDescent="0.25">
      <c r="A7468">
        <v>29.864000000000001</v>
      </c>
      <c r="B7468">
        <v>617.34918428201695</v>
      </c>
      <c r="C7468">
        <v>18.255230648981399</v>
      </c>
      <c r="D7468" s="1">
        <v>-2.6724097403157399E-5</v>
      </c>
      <c r="E7468">
        <v>4.7939889770793803E-2</v>
      </c>
      <c r="F7468">
        <v>1.57120027751505</v>
      </c>
      <c r="G7468">
        <v>6012.3006237060099</v>
      </c>
      <c r="H7468">
        <v>0.80638713606777901</v>
      </c>
      <c r="I7468">
        <v>6.1244973113833798E-2</v>
      </c>
      <c r="J7468">
        <v>6012.2970965362201</v>
      </c>
      <c r="K7468">
        <v>0.80638716028207302</v>
      </c>
      <c r="L7468">
        <v>6.1244901234491202E-2</v>
      </c>
      <c r="M7468">
        <v>6012.3586682468504</v>
      </c>
      <c r="N7468">
        <v>0.80640716893585596</v>
      </c>
      <c r="O7468">
        <v>6.1246804388484899E-2</v>
      </c>
      <c r="P7468">
        <v>6012.3559734196397</v>
      </c>
      <c r="Q7468">
        <v>0.80640714452125095</v>
      </c>
      <c r="R7468">
        <v>6.12467470558875E-2</v>
      </c>
    </row>
    <row r="7469" spans="1:18" x14ac:dyDescent="0.25">
      <c r="A7469">
        <v>29.867999999999999</v>
      </c>
      <c r="B7469">
        <v>617.43882821923103</v>
      </c>
      <c r="C7469">
        <v>18.2552954207416</v>
      </c>
      <c r="D7469" s="1">
        <v>-2.6682542067258E-5</v>
      </c>
      <c r="E7469">
        <v>4.7940092964567402E-2</v>
      </c>
      <c r="F7469">
        <v>1.57120184658715</v>
      </c>
      <c r="G7469">
        <v>6012.3017005124202</v>
      </c>
      <c r="H7469">
        <v>0.80638703670167999</v>
      </c>
      <c r="I7469">
        <v>6.1244907381601398E-2</v>
      </c>
      <c r="J7469">
        <v>6012.2981737058299</v>
      </c>
      <c r="K7469">
        <v>0.80638706088392798</v>
      </c>
      <c r="L7469">
        <v>6.1244835508127302E-2</v>
      </c>
      <c r="M7469">
        <v>6012.3596656423297</v>
      </c>
      <c r="N7469">
        <v>0.806407042202272</v>
      </c>
      <c r="O7469">
        <v>6.1246736149633697E-2</v>
      </c>
      <c r="P7469">
        <v>6012.3569704544798</v>
      </c>
      <c r="Q7469">
        <v>0.80640701782000901</v>
      </c>
      <c r="R7469">
        <v>6.1246678811468697E-2</v>
      </c>
    </row>
    <row r="7470" spans="1:18" x14ac:dyDescent="0.25">
      <c r="A7470">
        <v>29.872</v>
      </c>
      <c r="B7470">
        <v>617.52847158537895</v>
      </c>
      <c r="C7470">
        <v>18.2553602437231</v>
      </c>
      <c r="D7470" s="1">
        <v>-2.6641045328956701E-5</v>
      </c>
      <c r="E7470">
        <v>4.7940296158151603E-2</v>
      </c>
      <c r="F7470">
        <v>1.57120341378916</v>
      </c>
      <c r="G7470">
        <v>6012.3027772044597</v>
      </c>
      <c r="H7470">
        <v>0.80638693743897805</v>
      </c>
      <c r="I7470">
        <v>6.1244841651526001E-2</v>
      </c>
      <c r="J7470">
        <v>6012.2992507606104</v>
      </c>
      <c r="K7470">
        <v>0.80638696158922196</v>
      </c>
      <c r="L7470">
        <v>6.1244769783912703E-2</v>
      </c>
      <c r="M7470">
        <v>6012.3606630315899</v>
      </c>
      <c r="N7470">
        <v>0.80640691560940403</v>
      </c>
      <c r="O7470">
        <v>6.1246667916361498E-2</v>
      </c>
      <c r="P7470">
        <v>6012.3579674836101</v>
      </c>
      <c r="Q7470">
        <v>0.80640689125943898</v>
      </c>
      <c r="R7470">
        <v>6.1246610572636903E-2</v>
      </c>
    </row>
    <row r="7471" spans="1:18" x14ac:dyDescent="0.25">
      <c r="A7471">
        <v>29.876000000000001</v>
      </c>
      <c r="B7471">
        <v>617.61811439347105</v>
      </c>
      <c r="C7471">
        <v>18.255425117872001</v>
      </c>
      <c r="D7471" s="1">
        <v>-2.6599607106393299E-5</v>
      </c>
      <c r="E7471">
        <v>4.7940499351546498E-2</v>
      </c>
      <c r="F7471">
        <v>1.57120497912364</v>
      </c>
      <c r="G7471">
        <v>6012.3038537822504</v>
      </c>
      <c r="H7471">
        <v>0.80638683827943802</v>
      </c>
      <c r="I7471">
        <v>6.1244775923607199E-2</v>
      </c>
      <c r="J7471">
        <v>6012.3003277006401</v>
      </c>
      <c r="K7471">
        <v>0.80638686239771995</v>
      </c>
      <c r="L7471">
        <v>6.1244704061847503E-2</v>
      </c>
      <c r="M7471">
        <v>6012.36166041463</v>
      </c>
      <c r="N7471">
        <v>0.80640678915696495</v>
      </c>
      <c r="O7471">
        <v>6.1246599688664E-2</v>
      </c>
      <c r="P7471">
        <v>6012.3589645069796</v>
      </c>
      <c r="Q7471">
        <v>0.806406764839256</v>
      </c>
      <c r="R7471">
        <v>6.1246542339387103E-2</v>
      </c>
    </row>
    <row r="7472" spans="1:18" x14ac:dyDescent="0.25">
      <c r="A7472">
        <v>29.88</v>
      </c>
      <c r="B7472">
        <v>617.70775663375002</v>
      </c>
      <c r="C7472">
        <v>18.255490043121402</v>
      </c>
      <c r="D7472" s="1">
        <v>-2.65582273181972E-5</v>
      </c>
      <c r="E7472">
        <v>4.7940702544752398E-2</v>
      </c>
      <c r="F7472">
        <v>1.5712065425931501</v>
      </c>
      <c r="G7472">
        <v>6012.3049302458803</v>
      </c>
      <c r="H7472">
        <v>0.80638673922326998</v>
      </c>
      <c r="I7472">
        <v>6.1244710197845102E-2</v>
      </c>
      <c r="J7472">
        <v>6012.3014045260497</v>
      </c>
      <c r="K7472">
        <v>0.80638676330963199</v>
      </c>
      <c r="L7472">
        <v>6.12446383419313E-2</v>
      </c>
      <c r="M7472">
        <v>6012.3626577913901</v>
      </c>
      <c r="N7472">
        <v>0.80640666284511497</v>
      </c>
      <c r="O7472">
        <v>6.1246531466535997E-2</v>
      </c>
      <c r="P7472">
        <v>6012.3599615245503</v>
      </c>
      <c r="Q7472">
        <v>0.80640663855962103</v>
      </c>
      <c r="R7472">
        <v>6.1246474111714397E-2</v>
      </c>
    </row>
    <row r="7473" spans="1:18" x14ac:dyDescent="0.25">
      <c r="A7473">
        <v>29.884</v>
      </c>
      <c r="B7473">
        <v>617.79739831597203</v>
      </c>
      <c r="C7473">
        <v>18.255555019430702</v>
      </c>
      <c r="D7473" s="1">
        <v>-2.6516905883723999E-5</v>
      </c>
      <c r="E7473">
        <v>4.7940905737769497E-2</v>
      </c>
      <c r="F7473">
        <v>1.5712081042002299</v>
      </c>
      <c r="G7473">
        <v>6012.3060065954696</v>
      </c>
      <c r="H7473">
        <v>0.80638664027014795</v>
      </c>
      <c r="I7473">
        <v>6.1244644474240197E-2</v>
      </c>
      <c r="J7473">
        <v>6012.3024812369304</v>
      </c>
      <c r="K7473">
        <v>0.80638666432463502</v>
      </c>
      <c r="L7473">
        <v>6.1244572624164703E-2</v>
      </c>
      <c r="M7473">
        <v>6012.3636551618401</v>
      </c>
      <c r="N7473">
        <v>0.80640653667348094</v>
      </c>
      <c r="O7473">
        <v>6.12464632499738E-2</v>
      </c>
      <c r="P7473">
        <v>6012.3609585363001</v>
      </c>
      <c r="Q7473">
        <v>0.80640651242015704</v>
      </c>
      <c r="R7473">
        <v>6.1246405889614802E-2</v>
      </c>
    </row>
    <row r="7474" spans="1:18" x14ac:dyDescent="0.25">
      <c r="A7474">
        <v>29.888000000000002</v>
      </c>
      <c r="B7474">
        <v>617.88703942387701</v>
      </c>
      <c r="C7474">
        <v>18.255620046706198</v>
      </c>
      <c r="D7474" s="1">
        <v>-2.6475642721283401E-5</v>
      </c>
      <c r="E7474">
        <v>4.7941108930597803E-2</v>
      </c>
      <c r="F7474">
        <v>1.57120966394742</v>
      </c>
      <c r="G7474">
        <v>6012.3070828311102</v>
      </c>
      <c r="H7474">
        <v>0.80638654142028199</v>
      </c>
      <c r="I7474">
        <v>6.12445787527921E-2</v>
      </c>
      <c r="J7474">
        <v>6012.3035578334002</v>
      </c>
      <c r="K7474">
        <v>0.80638656544293297</v>
      </c>
      <c r="L7474">
        <v>6.1244506908547602E-2</v>
      </c>
      <c r="M7474">
        <v>6012.3646525259301</v>
      </c>
      <c r="N7474">
        <v>0.80640641064221896</v>
      </c>
      <c r="O7474">
        <v>6.1246395038972203E-2</v>
      </c>
      <c r="P7474">
        <v>6012.3619555421701</v>
      </c>
      <c r="Q7474">
        <v>0.80640638642102203</v>
      </c>
      <c r="R7474">
        <v>6.1246337673083399E-2</v>
      </c>
    </row>
    <row r="7475" spans="1:18" x14ac:dyDescent="0.25">
      <c r="A7475">
        <v>29.891999999999999</v>
      </c>
      <c r="B7475">
        <v>617.976679973724</v>
      </c>
      <c r="C7475">
        <v>18.255685124920898</v>
      </c>
      <c r="D7475" s="1">
        <v>-2.6434437749980902E-5</v>
      </c>
      <c r="E7475">
        <v>4.7941312123237802E-2</v>
      </c>
      <c r="F7475">
        <v>1.57121122183728</v>
      </c>
      <c r="G7475">
        <v>6012.3081589529302</v>
      </c>
      <c r="H7475">
        <v>0.80638644267334603</v>
      </c>
      <c r="I7475">
        <v>6.1244513033501299E-2</v>
      </c>
      <c r="J7475">
        <v>6012.3046343155602</v>
      </c>
      <c r="K7475">
        <v>0.80638646666420399</v>
      </c>
      <c r="L7475">
        <v>6.1244441195080199E-2</v>
      </c>
      <c r="M7475">
        <v>6012.3656498836399</v>
      </c>
      <c r="N7475">
        <v>0.80640628475095599</v>
      </c>
      <c r="O7475">
        <v>6.1246326833526897E-2</v>
      </c>
      <c r="P7475">
        <v>6012.3629525421302</v>
      </c>
      <c r="Q7475">
        <v>0.80640626056184395</v>
      </c>
      <c r="R7475">
        <v>6.1246269462116303E-2</v>
      </c>
    </row>
    <row r="7476" spans="1:18" x14ac:dyDescent="0.25">
      <c r="A7476">
        <v>29.896000000000001</v>
      </c>
      <c r="B7476">
        <v>618.06631995901205</v>
      </c>
      <c r="C7476">
        <v>18.2557502539943</v>
      </c>
      <c r="D7476" s="1">
        <v>-2.63932908889878E-5</v>
      </c>
      <c r="E7476">
        <v>4.7941515315689402E-2</v>
      </c>
      <c r="F7476">
        <v>1.5712127778723299</v>
      </c>
      <c r="G7476">
        <v>6012.3092349610097</v>
      </c>
      <c r="H7476">
        <v>0.80638634402945997</v>
      </c>
      <c r="I7476">
        <v>6.1244447316367502E-2</v>
      </c>
      <c r="J7476">
        <v>6012.3057106835204</v>
      </c>
      <c r="K7476">
        <v>0.806386367988568</v>
      </c>
      <c r="L7476">
        <v>6.1244375483762097E-2</v>
      </c>
      <c r="M7476">
        <v>6012.3666472349296</v>
      </c>
      <c r="N7476">
        <v>0.80640615899976198</v>
      </c>
      <c r="O7476">
        <v>6.1246258633633102E-2</v>
      </c>
      <c r="P7476">
        <v>6012.3639495361504</v>
      </c>
      <c r="Q7476">
        <v>0.80640613484269197</v>
      </c>
      <c r="R7476">
        <v>6.1246201256708398E-2</v>
      </c>
    </row>
    <row r="7477" spans="1:18" x14ac:dyDescent="0.25">
      <c r="A7477">
        <v>29.9</v>
      </c>
      <c r="B7477">
        <v>618.15595937974103</v>
      </c>
      <c r="C7477">
        <v>18.255815433872701</v>
      </c>
      <c r="D7477" s="1">
        <v>-2.6352202057062001E-5</v>
      </c>
      <c r="E7477">
        <v>4.7941718507953E-2</v>
      </c>
      <c r="F7477">
        <v>1.57121433205512</v>
      </c>
      <c r="G7477">
        <v>6012.3103108554797</v>
      </c>
      <c r="H7477">
        <v>0.80638624548865401</v>
      </c>
      <c r="I7477">
        <v>6.1244381601390903E-2</v>
      </c>
      <c r="J7477">
        <v>6012.3067869373899</v>
      </c>
      <c r="K7477">
        <v>0.80638626941605296</v>
      </c>
      <c r="L7477">
        <v>6.12443097745939E-2</v>
      </c>
      <c r="M7477">
        <v>6012.36764457975</v>
      </c>
      <c r="N7477">
        <v>0.80640603338861605</v>
      </c>
      <c r="O7477">
        <v>6.1246190439286703E-2</v>
      </c>
      <c r="P7477">
        <v>6012.3649465241797</v>
      </c>
      <c r="Q7477">
        <v>0.806406009263547</v>
      </c>
      <c r="R7477">
        <v>6.1246133056855202E-2</v>
      </c>
    </row>
    <row r="7478" spans="1:18" x14ac:dyDescent="0.25">
      <c r="A7478">
        <v>29.904</v>
      </c>
      <c r="B7478">
        <v>618.24559823590596</v>
      </c>
      <c r="C7478">
        <v>18.255880664488998</v>
      </c>
      <c r="D7478" s="1">
        <v>-2.63111711743057E-5</v>
      </c>
      <c r="E7478">
        <v>4.7941921700028901E-2</v>
      </c>
      <c r="F7478">
        <v>1.5712158843881701</v>
      </c>
      <c r="G7478">
        <v>6012.3113866364301</v>
      </c>
      <c r="H7478">
        <v>0.80638614705060196</v>
      </c>
      <c r="I7478">
        <v>6.1244315888572098E-2</v>
      </c>
      <c r="J7478">
        <v>6012.3078630772698</v>
      </c>
      <c r="K7478">
        <v>0.80638617094633402</v>
      </c>
      <c r="L7478">
        <v>6.1244244067575698E-2</v>
      </c>
      <c r="M7478">
        <v>6012.3686419180704</v>
      </c>
      <c r="N7478">
        <v>0.80640590791714295</v>
      </c>
      <c r="O7478">
        <v>6.1246122250483197E-2</v>
      </c>
      <c r="P7478">
        <v>6012.36594350618</v>
      </c>
      <c r="Q7478">
        <v>0.806405883824032</v>
      </c>
      <c r="R7478">
        <v>6.12460648625524E-2</v>
      </c>
    </row>
    <row r="7479" spans="1:18" x14ac:dyDescent="0.25">
      <c r="A7479">
        <v>29.908000000000001</v>
      </c>
      <c r="B7479">
        <v>618.33523652425902</v>
      </c>
      <c r="C7479">
        <v>18.255945945802701</v>
      </c>
      <c r="D7479" s="1">
        <v>-2.6270198159786198E-5</v>
      </c>
      <c r="E7479">
        <v>4.7942124891917098E-2</v>
      </c>
      <c r="F7479">
        <v>1.57121743487402</v>
      </c>
      <c r="G7479">
        <v>6012.3124623039703</v>
      </c>
      <c r="H7479">
        <v>0.80638604871542596</v>
      </c>
      <c r="I7479">
        <v>6.1244250177910103E-2</v>
      </c>
      <c r="J7479">
        <v>6012.3089391032599</v>
      </c>
      <c r="K7479">
        <v>0.80638607257953099</v>
      </c>
      <c r="L7479">
        <v>6.1244178362707499E-2</v>
      </c>
      <c r="M7479">
        <v>6012.3696392498596</v>
      </c>
      <c r="N7479">
        <v>0.80640578258541495</v>
      </c>
      <c r="O7479">
        <v>6.1246054067217899E-2</v>
      </c>
      <c r="P7479">
        <v>6012.3669404821303</v>
      </c>
      <c r="Q7479">
        <v>0.80640575852422003</v>
      </c>
      <c r="R7479">
        <v>6.12459966737951E-2</v>
      </c>
    </row>
    <row r="7480" spans="1:18" x14ac:dyDescent="0.25">
      <c r="A7480">
        <v>29.911999999999999</v>
      </c>
      <c r="B7480">
        <v>618.42487425130503</v>
      </c>
      <c r="C7480">
        <v>18.256011277733499</v>
      </c>
      <c r="D7480" s="1">
        <v>-2.6229282932823999E-5</v>
      </c>
      <c r="E7480">
        <v>4.7942328083617598E-2</v>
      </c>
      <c r="F7480">
        <v>1.57121898351518</v>
      </c>
      <c r="G7480">
        <v>6012.3135378582201</v>
      </c>
      <c r="H7480">
        <v>0.80638595048297501</v>
      </c>
      <c r="I7480">
        <v>6.1244184469405598E-2</v>
      </c>
      <c r="J7480">
        <v>6012.3100150154896</v>
      </c>
      <c r="K7480">
        <v>0.80638597431549797</v>
      </c>
      <c r="L7480">
        <v>6.1244112659989101E-2</v>
      </c>
      <c r="M7480">
        <v>6012.3706365750704</v>
      </c>
      <c r="N7480">
        <v>0.806405657393235</v>
      </c>
      <c r="O7480">
        <v>6.1245985889486099E-2</v>
      </c>
      <c r="P7480">
        <v>6012.3679374519797</v>
      </c>
      <c r="Q7480">
        <v>0.80640563336391302</v>
      </c>
      <c r="R7480">
        <v>6.1245928490578701E-2</v>
      </c>
    </row>
    <row r="7481" spans="1:18" x14ac:dyDescent="0.25">
      <c r="A7481">
        <v>29.916</v>
      </c>
      <c r="B7481">
        <v>618.51451141379198</v>
      </c>
      <c r="C7481">
        <v>18.256076660254301</v>
      </c>
      <c r="D7481" s="1">
        <v>-2.6188425413333701E-5</v>
      </c>
      <c r="E7481">
        <v>4.7942531275130998E-2</v>
      </c>
      <c r="F7481">
        <v>1.57122053031418</v>
      </c>
      <c r="G7481">
        <v>6012.3146132992697</v>
      </c>
      <c r="H7481">
        <v>0.80638585235328197</v>
      </c>
      <c r="I7481">
        <v>6.1244118763058103E-2</v>
      </c>
      <c r="J7481">
        <v>6012.3110908140598</v>
      </c>
      <c r="K7481">
        <v>0.80638587615426305</v>
      </c>
      <c r="L7481">
        <v>6.1244046959420401E-2</v>
      </c>
      <c r="M7481">
        <v>6012.3716338936902</v>
      </c>
      <c r="N7481">
        <v>0.80640553234058299</v>
      </c>
      <c r="O7481">
        <v>6.1245917717282897E-2</v>
      </c>
      <c r="P7481">
        <v>6012.3689344157001</v>
      </c>
      <c r="Q7481">
        <v>0.80640550834309099</v>
      </c>
      <c r="R7481">
        <v>6.12458603128989E-2</v>
      </c>
    </row>
    <row r="7482" spans="1:18" x14ac:dyDescent="0.25">
      <c r="A7482">
        <v>29.92</v>
      </c>
      <c r="B7482">
        <v>618.60414801496904</v>
      </c>
      <c r="C7482">
        <v>18.256142093257999</v>
      </c>
      <c r="D7482" s="1">
        <v>-2.6147625521167499E-5</v>
      </c>
      <c r="E7482">
        <v>4.7942734466457401E-2</v>
      </c>
      <c r="F7482">
        <v>1.57122207527355</v>
      </c>
      <c r="G7482">
        <v>6012.31568862724</v>
      </c>
      <c r="H7482">
        <v>0.80638575432619697</v>
      </c>
      <c r="I7482">
        <v>6.1244053058868403E-2</v>
      </c>
      <c r="J7482">
        <v>6012.3121664990704</v>
      </c>
      <c r="K7482">
        <v>0.80638577809567902</v>
      </c>
      <c r="L7482">
        <v>6.1243981261001702E-2</v>
      </c>
      <c r="M7482">
        <v>6012.3726312056497</v>
      </c>
      <c r="N7482">
        <v>0.80640540742726097</v>
      </c>
      <c r="O7482">
        <v>6.1245849550604498E-2</v>
      </c>
      <c r="P7482">
        <v>6012.3699313732504</v>
      </c>
      <c r="Q7482">
        <v>0.80640538346155899</v>
      </c>
      <c r="R7482">
        <v>6.1245792140751099E-2</v>
      </c>
    </row>
    <row r="7483" spans="1:18" x14ac:dyDescent="0.25">
      <c r="A7483">
        <v>29.923999999999999</v>
      </c>
      <c r="B7483">
        <v>618.69378404182896</v>
      </c>
      <c r="C7483">
        <v>18.256207576717401</v>
      </c>
      <c r="D7483" s="1">
        <v>-2.6106883176010701E-5</v>
      </c>
      <c r="E7483">
        <v>4.7942937657596801E-2</v>
      </c>
      <c r="F7483">
        <v>1.57122361839578</v>
      </c>
      <c r="G7483">
        <v>6012.3167638422201</v>
      </c>
      <c r="H7483">
        <v>0.80638565640166104</v>
      </c>
      <c r="I7483">
        <v>6.1243987356836199E-2</v>
      </c>
      <c r="J7483">
        <v>6012.3132420706297</v>
      </c>
      <c r="K7483">
        <v>0.80638568013968503</v>
      </c>
      <c r="L7483">
        <v>6.1243915564733097E-2</v>
      </c>
      <c r="M7483">
        <v>6012.3736285109298</v>
      </c>
      <c r="N7483">
        <v>0.80640528265316003</v>
      </c>
      <c r="O7483">
        <v>6.12457813894461E-2</v>
      </c>
      <c r="P7483">
        <v>6012.3709283245998</v>
      </c>
      <c r="Q7483">
        <v>0.80640525871920499</v>
      </c>
      <c r="R7483">
        <v>6.1245723974131E-2</v>
      </c>
    </row>
    <row r="7484" spans="1:18" x14ac:dyDescent="0.25">
      <c r="A7484">
        <v>29.928000000000001</v>
      </c>
      <c r="B7484">
        <v>618.78341951388904</v>
      </c>
      <c r="C7484">
        <v>18.256273110578899</v>
      </c>
      <c r="D7484" s="1">
        <v>-2.6066198297670399E-5</v>
      </c>
      <c r="E7484">
        <v>4.7943140848549601E-2</v>
      </c>
      <c r="F7484">
        <v>1.5712251596833999</v>
      </c>
      <c r="G7484">
        <v>6012.3178389443301</v>
      </c>
      <c r="H7484">
        <v>0.80638555857988303</v>
      </c>
      <c r="I7484">
        <v>6.1243921656961402E-2</v>
      </c>
      <c r="J7484">
        <v>6012.3143175288396</v>
      </c>
      <c r="K7484">
        <v>0.80638558228649004</v>
      </c>
      <c r="L7484">
        <v>6.1243849870614403E-2</v>
      </c>
      <c r="M7484">
        <v>6012.3746258094898</v>
      </c>
      <c r="N7484">
        <v>0.80640515801844004</v>
      </c>
      <c r="O7484">
        <v>6.1245713233803199E-2</v>
      </c>
      <c r="P7484">
        <v>6012.3719252696901</v>
      </c>
      <c r="Q7484">
        <v>0.80640513411618897</v>
      </c>
      <c r="R7484">
        <v>6.1245655813033498E-2</v>
      </c>
    </row>
    <row r="7485" spans="1:18" x14ac:dyDescent="0.25">
      <c r="A7485">
        <v>29.931999999999999</v>
      </c>
      <c r="B7485">
        <v>618.87305442138597</v>
      </c>
      <c r="C7485">
        <v>18.2563386947621</v>
      </c>
      <c r="D7485" s="1">
        <v>-2.60255708065264E-5</v>
      </c>
      <c r="E7485">
        <v>4.7943344039315702E-2</v>
      </c>
      <c r="F7485">
        <v>1.5712266991388999</v>
      </c>
      <c r="G7485">
        <v>6012.3189139336801</v>
      </c>
      <c r="H7485">
        <v>0.80638546086035801</v>
      </c>
      <c r="I7485">
        <v>6.1243855959244101E-2</v>
      </c>
      <c r="J7485">
        <v>6012.3153928738202</v>
      </c>
      <c r="K7485">
        <v>0.806385484535591</v>
      </c>
      <c r="L7485">
        <v>6.1243784178645802E-2</v>
      </c>
      <c r="M7485">
        <v>6012.3756231013103</v>
      </c>
      <c r="N7485">
        <v>0.806405033522548</v>
      </c>
      <c r="O7485">
        <v>6.1245645083671203E-2</v>
      </c>
      <c r="P7485">
        <v>6012.3729222085103</v>
      </c>
      <c r="Q7485">
        <v>0.80640500965196005</v>
      </c>
      <c r="R7485">
        <v>6.1245587657454303E-2</v>
      </c>
    </row>
    <row r="7486" spans="1:18" x14ac:dyDescent="0.25">
      <c r="A7486">
        <v>29.936</v>
      </c>
      <c r="B7486">
        <v>618.96268875782096</v>
      </c>
      <c r="C7486">
        <v>18.256404329213201</v>
      </c>
      <c r="D7486" s="1">
        <v>-2.59850006227158E-5</v>
      </c>
      <c r="E7486">
        <v>4.79435472298958E-2</v>
      </c>
      <c r="F7486">
        <v>1.57122823676481</v>
      </c>
      <c r="G7486">
        <v>6012.31998881036</v>
      </c>
      <c r="H7486">
        <v>0.80638536324320498</v>
      </c>
      <c r="I7486">
        <v>6.1243790263684199E-2</v>
      </c>
      <c r="J7486">
        <v>6012.3164681056696</v>
      </c>
      <c r="K7486">
        <v>0.80638538688710404</v>
      </c>
      <c r="L7486">
        <v>6.1243718488827398E-2</v>
      </c>
      <c r="M7486">
        <v>6012.3766203863297</v>
      </c>
      <c r="N7486">
        <v>0.80640490916555096</v>
      </c>
      <c r="O7486">
        <v>6.1245576939045303E-2</v>
      </c>
      <c r="P7486">
        <v>6012.3739191410104</v>
      </c>
      <c r="Q7486">
        <v>0.80640488532658405</v>
      </c>
      <c r="R7486">
        <v>6.1245519507389198E-2</v>
      </c>
    </row>
    <row r="7487" spans="1:18" x14ac:dyDescent="0.25">
      <c r="A7487">
        <v>29.94</v>
      </c>
      <c r="B7487">
        <v>619.05232253619999</v>
      </c>
      <c r="C7487">
        <v>18.256470013878399</v>
      </c>
      <c r="D7487" s="1">
        <v>-2.59444876667749E-5</v>
      </c>
      <c r="E7487">
        <v>4.7943750420289699E-2</v>
      </c>
      <c r="F7487">
        <v>1.57122977256361</v>
      </c>
      <c r="G7487">
        <v>6012.3210635744799</v>
      </c>
      <c r="H7487">
        <v>0.80638526572871905</v>
      </c>
      <c r="I7487">
        <v>6.1243724570281599E-2</v>
      </c>
      <c r="J7487">
        <v>6012.3175432244898</v>
      </c>
      <c r="K7487">
        <v>0.80638528934132703</v>
      </c>
      <c r="L7487">
        <v>6.1243652801158802E-2</v>
      </c>
      <c r="M7487">
        <v>6012.3776176645297</v>
      </c>
      <c r="N7487">
        <v>0.80640478494769796</v>
      </c>
      <c r="O7487">
        <v>6.1245508799921501E-2</v>
      </c>
      <c r="P7487">
        <v>6012.3749160671496</v>
      </c>
      <c r="Q7487">
        <v>0.80640476114031001</v>
      </c>
      <c r="R7487">
        <v>6.1245451362832902E-2</v>
      </c>
    </row>
    <row r="7488" spans="1:18" x14ac:dyDescent="0.25">
      <c r="A7488">
        <v>29.943999999999999</v>
      </c>
      <c r="B7488">
        <v>619.14195575001997</v>
      </c>
      <c r="C7488">
        <v>18.2565357487039</v>
      </c>
      <c r="D7488" s="1">
        <v>-2.5904031858503599E-5</v>
      </c>
      <c r="E7488">
        <v>4.7943953610497601E-2</v>
      </c>
      <c r="F7488">
        <v>1.5712313065378001</v>
      </c>
      <c r="G7488">
        <v>6012.3221382261499</v>
      </c>
      <c r="H7488">
        <v>0.80638516831621598</v>
      </c>
      <c r="I7488">
        <v>6.1243658879037002E-2</v>
      </c>
      <c r="J7488">
        <v>6012.3186182303998</v>
      </c>
      <c r="K7488">
        <v>0.80638519189757396</v>
      </c>
      <c r="L7488">
        <v>6.1243587115640701E-2</v>
      </c>
      <c r="M7488">
        <v>6012.3786149358602</v>
      </c>
      <c r="N7488">
        <v>0.80640466086825502</v>
      </c>
      <c r="O7488">
        <v>6.1245440666294997E-2</v>
      </c>
      <c r="P7488">
        <v>6012.3759129869004</v>
      </c>
      <c r="Q7488">
        <v>0.80640463709240395</v>
      </c>
      <c r="R7488">
        <v>6.1245383223781702E-2</v>
      </c>
    </row>
    <row r="7489" spans="1:18" x14ac:dyDescent="0.25">
      <c r="A7489">
        <v>29.948</v>
      </c>
      <c r="B7489">
        <v>619.23158839277596</v>
      </c>
      <c r="C7489">
        <v>18.256601533609501</v>
      </c>
      <c r="D7489" s="1">
        <v>-2.5863633119063601E-5</v>
      </c>
      <c r="E7489">
        <v>4.7944156800519701E-2</v>
      </c>
      <c r="F7489">
        <v>1.57123283868988</v>
      </c>
      <c r="G7489">
        <v>6012.3232127654901</v>
      </c>
      <c r="H7489">
        <v>0.80638507100608603</v>
      </c>
      <c r="I7489">
        <v>6.12435931899495E-2</v>
      </c>
      <c r="J7489">
        <v>6012.3196931235098</v>
      </c>
      <c r="K7489">
        <v>0.80638509455623497</v>
      </c>
      <c r="L7489">
        <v>6.1243521432272199E-2</v>
      </c>
      <c r="M7489">
        <v>6012.3796122003096</v>
      </c>
      <c r="N7489">
        <v>0.80640453692756298</v>
      </c>
      <c r="O7489">
        <v>6.1245372538161001E-2</v>
      </c>
      <c r="P7489">
        <v>6012.3769099002202</v>
      </c>
      <c r="Q7489">
        <v>0.80640451318320705</v>
      </c>
      <c r="R7489">
        <v>6.1245315090230498E-2</v>
      </c>
    </row>
    <row r="7490" spans="1:18" x14ac:dyDescent="0.25">
      <c r="A7490">
        <v>29.952000000000002</v>
      </c>
      <c r="B7490">
        <v>619.32122048398003</v>
      </c>
      <c r="C7490">
        <v>18.256667368554702</v>
      </c>
      <c r="D7490" s="1">
        <v>-2.5823291369074599E-5</v>
      </c>
      <c r="E7490">
        <v>4.79443599903564E-2</v>
      </c>
      <c r="F7490">
        <v>1.57123436902234</v>
      </c>
      <c r="G7490">
        <v>6012.3242871925904</v>
      </c>
      <c r="H7490">
        <v>0.80638497379799901</v>
      </c>
      <c r="I7490">
        <v>6.1243527503019403E-2</v>
      </c>
      <c r="J7490">
        <v>6012.3207679039097</v>
      </c>
      <c r="K7490">
        <v>0.80638499731697999</v>
      </c>
      <c r="L7490">
        <v>6.1243455751053902E-2</v>
      </c>
      <c r="M7490">
        <v>6012.3806094578204</v>
      </c>
      <c r="N7490">
        <v>0.80640441312524203</v>
      </c>
      <c r="O7490">
        <v>6.1245304415515199E-2</v>
      </c>
      <c r="P7490">
        <v>6012.3779068070899</v>
      </c>
      <c r="Q7490">
        <v>0.80640438941233805</v>
      </c>
      <c r="R7490">
        <v>6.1245246962174898E-2</v>
      </c>
    </row>
    <row r="7491" spans="1:18" x14ac:dyDescent="0.25">
      <c r="A7491">
        <v>29.956</v>
      </c>
      <c r="B7491">
        <v>619.41085200086798</v>
      </c>
      <c r="C7491">
        <v>18.256733253472401</v>
      </c>
      <c r="D7491" s="1">
        <v>-2.5783006529093601E-5</v>
      </c>
      <c r="E7491">
        <v>4.7944563180007699E-2</v>
      </c>
      <c r="F7491">
        <v>1.5712358975376699</v>
      </c>
      <c r="G7491">
        <v>6012.32536150756</v>
      </c>
      <c r="H7491">
        <v>0.80638487669216496</v>
      </c>
      <c r="I7491">
        <v>6.1243461818246199E-2</v>
      </c>
      <c r="J7491">
        <v>6012.3218425717196</v>
      </c>
      <c r="K7491">
        <v>0.80638490018001896</v>
      </c>
      <c r="L7491">
        <v>6.1243390071985399E-2</v>
      </c>
      <c r="M7491">
        <v>6012.3816067083699</v>
      </c>
      <c r="N7491">
        <v>0.80640428946145404</v>
      </c>
      <c r="O7491">
        <v>6.1245236298352698E-2</v>
      </c>
      <c r="P7491">
        <v>6012.3789037074603</v>
      </c>
      <c r="Q7491">
        <v>0.80640426577996205</v>
      </c>
      <c r="R7491">
        <v>6.1245178839610101E-2</v>
      </c>
    </row>
    <row r="7492" spans="1:18" x14ac:dyDescent="0.25">
      <c r="A7492">
        <v>29.96</v>
      </c>
      <c r="B7492">
        <v>619.50048295645001</v>
      </c>
      <c r="C7492">
        <v>18.256799188308701</v>
      </c>
      <c r="D7492" s="1">
        <v>-2.5742778520105199E-5</v>
      </c>
      <c r="E7492">
        <v>4.7944766369473903E-2</v>
      </c>
      <c r="F7492">
        <v>1.57123742423834</v>
      </c>
      <c r="G7492">
        <v>6012.3264357105199</v>
      </c>
      <c r="H7492">
        <v>0.80638477968825595</v>
      </c>
      <c r="I7492">
        <v>6.1243396135630401E-2</v>
      </c>
      <c r="J7492">
        <v>6012.3229171270495</v>
      </c>
      <c r="K7492">
        <v>0.80638480314502403</v>
      </c>
      <c r="L7492">
        <v>6.12433243950668E-2</v>
      </c>
      <c r="M7492">
        <v>6012.3826039519199</v>
      </c>
      <c r="N7492">
        <v>0.80640416593582198</v>
      </c>
      <c r="O7492">
        <v>6.1245168186668898E-2</v>
      </c>
      <c r="P7492">
        <v>6012.3799006012996</v>
      </c>
      <c r="Q7492">
        <v>0.80640414228570101</v>
      </c>
      <c r="R7492">
        <v>6.1245110722531401E-2</v>
      </c>
    </row>
    <row r="7493" spans="1:18" x14ac:dyDescent="0.25">
      <c r="A7493">
        <v>29.963999999999999</v>
      </c>
      <c r="B7493">
        <v>619.59011335072705</v>
      </c>
      <c r="C7493">
        <v>18.2568651729968</v>
      </c>
      <c r="D7493" s="1">
        <v>-2.5702607262791599E-5</v>
      </c>
      <c r="E7493">
        <v>4.79449695587549E-2</v>
      </c>
      <c r="F7493">
        <v>1.5712389491268399</v>
      </c>
      <c r="G7493">
        <v>6012.3275098015501</v>
      </c>
      <c r="H7493">
        <v>0.80638468278647801</v>
      </c>
      <c r="I7493">
        <v>6.1243330455171899E-2</v>
      </c>
      <c r="J7493">
        <v>6012.3239915699896</v>
      </c>
      <c r="K7493">
        <v>0.80638470621220104</v>
      </c>
      <c r="L7493">
        <v>6.1243258720297997E-2</v>
      </c>
      <c r="M7493">
        <v>6012.3836011884296</v>
      </c>
      <c r="N7493">
        <v>0.80640404254850395</v>
      </c>
      <c r="O7493">
        <v>6.1245100080459899E-2</v>
      </c>
      <c r="P7493">
        <v>6012.3808974885696</v>
      </c>
      <c r="Q7493">
        <v>0.80640401892971003</v>
      </c>
      <c r="R7493">
        <v>6.1245042610934802E-2</v>
      </c>
    </row>
    <row r="7494" spans="1:18" x14ac:dyDescent="0.25">
      <c r="A7494">
        <v>29.968</v>
      </c>
      <c r="B7494">
        <v>619.67974317719097</v>
      </c>
      <c r="C7494">
        <v>18.256931207482801</v>
      </c>
      <c r="D7494" s="1">
        <v>-2.56624926783038E-5</v>
      </c>
      <c r="E7494">
        <v>4.7945172747851303E-2</v>
      </c>
      <c r="F7494">
        <v>1.5712404722056501</v>
      </c>
      <c r="G7494">
        <v>6012.3285837807698</v>
      </c>
      <c r="H7494">
        <v>0.80638458598659002</v>
      </c>
      <c r="I7494">
        <v>6.1243264776870601E-2</v>
      </c>
      <c r="J7494">
        <v>6012.3250659006599</v>
      </c>
      <c r="K7494">
        <v>0.80638460938130996</v>
      </c>
      <c r="L7494">
        <v>6.1243193047679202E-2</v>
      </c>
      <c r="M7494">
        <v>6012.3845984178697</v>
      </c>
      <c r="N7494">
        <v>0.80640391929920896</v>
      </c>
      <c r="O7494">
        <v>6.1245031979720803E-2</v>
      </c>
      <c r="P7494">
        <v>6012.3818943692404</v>
      </c>
      <c r="Q7494">
        <v>0.80640389571170301</v>
      </c>
      <c r="R7494">
        <v>6.12449745048156E-2</v>
      </c>
    </row>
    <row r="7495" spans="1:18" x14ac:dyDescent="0.25">
      <c r="A7495">
        <v>29.972000000000001</v>
      </c>
      <c r="B7495">
        <v>619.76937243909504</v>
      </c>
      <c r="C7495">
        <v>18.2569972917263</v>
      </c>
      <c r="D7495" s="1">
        <v>-2.5622434688348799E-5</v>
      </c>
      <c r="E7495">
        <v>4.7945375936763103E-2</v>
      </c>
      <c r="F7495">
        <v>1.5712419934772399</v>
      </c>
      <c r="G7495">
        <v>6012.3296576482899</v>
      </c>
      <c r="H7495">
        <v>0.80638448928853501</v>
      </c>
      <c r="I7495">
        <v>6.12431991007263E-2</v>
      </c>
      <c r="J7495">
        <v>6012.3261401191603</v>
      </c>
      <c r="K7495">
        <v>0.80638451265229405</v>
      </c>
      <c r="L7495">
        <v>6.1243127377210403E-2</v>
      </c>
      <c r="M7495">
        <v>6012.3855956402103</v>
      </c>
      <c r="N7495">
        <v>0.80640379618783398</v>
      </c>
      <c r="O7495">
        <v>6.12449638844468E-2</v>
      </c>
      <c r="P7495">
        <v>6012.38289124327</v>
      </c>
      <c r="Q7495">
        <v>0.80640377263157303</v>
      </c>
      <c r="R7495">
        <v>6.1244906404168999E-2</v>
      </c>
    </row>
    <row r="7496" spans="1:18" x14ac:dyDescent="0.25">
      <c r="A7496">
        <v>29.975999999999999</v>
      </c>
      <c r="B7496">
        <v>619.85900113644402</v>
      </c>
      <c r="C7496">
        <v>18.2570634256336</v>
      </c>
      <c r="D7496" s="1">
        <v>-2.55824332134525E-5</v>
      </c>
      <c r="E7496">
        <v>4.7945579125490398E-2</v>
      </c>
      <c r="F7496">
        <v>1.57124351294408</v>
      </c>
      <c r="G7496">
        <v>6012.3307314042104</v>
      </c>
      <c r="H7496">
        <v>0.80638439269234197</v>
      </c>
      <c r="I7496">
        <v>6.1243133426739399E-2</v>
      </c>
      <c r="J7496">
        <v>6012.3272142256101</v>
      </c>
      <c r="K7496">
        <v>0.80638441602517896</v>
      </c>
      <c r="L7496">
        <v>6.1243061708890899E-2</v>
      </c>
      <c r="M7496">
        <v>6012.3865928554096</v>
      </c>
      <c r="N7496">
        <v>0.80640367321435702</v>
      </c>
      <c r="O7496">
        <v>6.1244895794633901E-2</v>
      </c>
      <c r="P7496">
        <v>6012.3838881106203</v>
      </c>
      <c r="Q7496">
        <v>0.80640364968930001</v>
      </c>
      <c r="R7496">
        <v>6.1244838308990301E-2</v>
      </c>
    </row>
    <row r="7497" spans="1:18" x14ac:dyDescent="0.25">
      <c r="A7497">
        <v>29.98</v>
      </c>
      <c r="B7497">
        <v>619.94862927573695</v>
      </c>
      <c r="C7497">
        <v>18.257129609164199</v>
      </c>
      <c r="D7497" s="1">
        <v>-2.5542488175662099E-5</v>
      </c>
      <c r="E7497">
        <v>4.79457823140335E-2</v>
      </c>
      <c r="F7497">
        <v>1.5712450306086401</v>
      </c>
      <c r="G7497">
        <v>6012.3318050486396</v>
      </c>
      <c r="H7497">
        <v>0.80638429619786001</v>
      </c>
      <c r="I7497">
        <v>6.1243067754909099E-2</v>
      </c>
      <c r="J7497">
        <v>6012.3282882201001</v>
      </c>
      <c r="K7497">
        <v>0.80638431949981704</v>
      </c>
      <c r="L7497">
        <v>6.1242996042721501E-2</v>
      </c>
      <c r="M7497">
        <v>6012.3875900634403</v>
      </c>
      <c r="N7497">
        <v>0.80640355037857903</v>
      </c>
      <c r="O7497">
        <v>6.1244827710276901E-2</v>
      </c>
      <c r="P7497">
        <v>6012.3848849712704</v>
      </c>
      <c r="Q7497">
        <v>0.80640352688468397</v>
      </c>
      <c r="R7497">
        <v>6.1244770219275498E-2</v>
      </c>
    </row>
    <row r="7498" spans="1:18" x14ac:dyDescent="0.25">
      <c r="A7498">
        <v>29.984000000000002</v>
      </c>
      <c r="B7498">
        <v>620.03825684721903</v>
      </c>
      <c r="C7498">
        <v>18.2571958422511</v>
      </c>
      <c r="D7498" s="1">
        <v>-2.55025994962989E-5</v>
      </c>
      <c r="E7498">
        <v>4.7945985502392402E-2</v>
      </c>
      <c r="F7498">
        <v>1.57124654647338</v>
      </c>
      <c r="G7498">
        <v>6012.3328785816802</v>
      </c>
      <c r="H7498">
        <v>0.80638419980502896</v>
      </c>
      <c r="I7498">
        <v>6.1243002085236101E-2</v>
      </c>
      <c r="J7498">
        <v>6012.3293621027397</v>
      </c>
      <c r="K7498">
        <v>0.80638422307614599</v>
      </c>
      <c r="L7498">
        <v>6.12429303787013E-2</v>
      </c>
      <c r="M7498">
        <v>6012.3885872642504</v>
      </c>
      <c r="N7498">
        <v>0.80640342768039097</v>
      </c>
      <c r="O7498">
        <v>6.1244759631371902E-2</v>
      </c>
      <c r="P7498">
        <v>6012.3858818251701</v>
      </c>
      <c r="Q7498">
        <v>0.80640340421761902</v>
      </c>
      <c r="R7498">
        <v>6.1244702135019501E-2</v>
      </c>
    </row>
    <row r="7499" spans="1:18" x14ac:dyDescent="0.25">
      <c r="A7499">
        <v>29.988</v>
      </c>
      <c r="B7499">
        <v>620.12788385089004</v>
      </c>
      <c r="C7499">
        <v>18.257262124853899</v>
      </c>
      <c r="D7499" s="1">
        <v>-2.5462767096774601E-5</v>
      </c>
      <c r="E7499">
        <v>4.7946188690567798E-2</v>
      </c>
      <c r="F7499">
        <v>1.5712480605407599</v>
      </c>
      <c r="G7499">
        <v>6012.3339520034397</v>
      </c>
      <c r="H7499">
        <v>0.80638410351396494</v>
      </c>
      <c r="I7499">
        <v>6.1242936417719697E-2</v>
      </c>
      <c r="J7499">
        <v>6012.3304358736495</v>
      </c>
      <c r="K7499">
        <v>0.80638412675428395</v>
      </c>
      <c r="L7499">
        <v>6.12428647168307E-2</v>
      </c>
      <c r="M7499">
        <v>6012.3895844578301</v>
      </c>
      <c r="N7499">
        <v>0.80640330511986202</v>
      </c>
      <c r="O7499">
        <v>6.1244691557913802E-2</v>
      </c>
      <c r="P7499">
        <v>6012.3868786722896</v>
      </c>
      <c r="Q7499">
        <v>0.80640328168816999</v>
      </c>
      <c r="R7499">
        <v>6.1244634056218002E-2</v>
      </c>
    </row>
    <row r="7500" spans="1:18" x14ac:dyDescent="0.25">
      <c r="A7500">
        <v>29.992000000000001</v>
      </c>
      <c r="B7500">
        <v>620.21751029650795</v>
      </c>
      <c r="C7500">
        <v>18.257328456905402</v>
      </c>
      <c r="D7500" s="1">
        <v>-2.5422990898792599E-5</v>
      </c>
      <c r="E7500">
        <v>4.7946391878559202E-2</v>
      </c>
      <c r="F7500">
        <v>1.5712495728132401</v>
      </c>
      <c r="G7500">
        <v>6012.3350253140297</v>
      </c>
      <c r="H7500">
        <v>0.80638400732434001</v>
      </c>
      <c r="I7500">
        <v>6.12428707523602E-2</v>
      </c>
      <c r="J7500">
        <v>6012.3315095329199</v>
      </c>
      <c r="K7500">
        <v>0.80638403053390095</v>
      </c>
      <c r="L7500">
        <v>6.1242799057109998E-2</v>
      </c>
      <c r="M7500">
        <v>6012.3905816441302</v>
      </c>
      <c r="N7500">
        <v>0.80640318269661604</v>
      </c>
      <c r="O7500">
        <v>6.1244623489898599E-2</v>
      </c>
      <c r="P7500">
        <v>6012.3878755125997</v>
      </c>
      <c r="Q7500">
        <v>0.80640315929596196</v>
      </c>
      <c r="R7500">
        <v>6.1244565982866497E-2</v>
      </c>
    </row>
    <row r="7501" spans="1:18" x14ac:dyDescent="0.25">
      <c r="A7501">
        <v>29.995999999999999</v>
      </c>
      <c r="B7501">
        <v>620.307136174314</v>
      </c>
      <c r="C7501">
        <v>18.2573948383254</v>
      </c>
      <c r="D7501" s="1">
        <v>-2.53832708245946E-5</v>
      </c>
      <c r="E7501">
        <v>4.7946595066367198E-2</v>
      </c>
      <c r="F7501">
        <v>1.57125108329326</v>
      </c>
      <c r="G7501">
        <v>6012.3360985135496</v>
      </c>
      <c r="H7501">
        <v>0.80638391123618303</v>
      </c>
      <c r="I7501">
        <v>6.1242805089157297E-2</v>
      </c>
      <c r="J7501">
        <v>6012.3325830806598</v>
      </c>
      <c r="K7501">
        <v>0.80638393441502598</v>
      </c>
      <c r="L7501">
        <v>6.1242733399538701E-2</v>
      </c>
      <c r="M7501">
        <v>6012.3915788231197</v>
      </c>
      <c r="N7501">
        <v>0.80640306041063003</v>
      </c>
      <c r="O7501">
        <v>6.1244555427321497E-2</v>
      </c>
      <c r="P7501">
        <v>6012.3888723460605</v>
      </c>
      <c r="Q7501">
        <v>0.80640303704097405</v>
      </c>
      <c r="R7501">
        <v>6.1244497914960602E-2</v>
      </c>
    </row>
    <row r="7502" spans="1:18" x14ac:dyDescent="0.25">
      <c r="A7502">
        <v>30</v>
      </c>
      <c r="B7502">
        <v>620.39676149406705</v>
      </c>
      <c r="C7502">
        <v>18.257461269099899</v>
      </c>
      <c r="D7502" s="1">
        <v>-2.5343606796248801E-5</v>
      </c>
      <c r="E7502">
        <v>4.7946798253991799E-2</v>
      </c>
      <c r="F7502">
        <v>1.57125259198329</v>
      </c>
      <c r="G7502">
        <v>6012.3371716021102</v>
      </c>
      <c r="H7502">
        <v>0.80638381524952396</v>
      </c>
      <c r="I7502">
        <v>6.1242739428110801E-2</v>
      </c>
      <c r="J7502">
        <v>6012.3336565169902</v>
      </c>
      <c r="K7502">
        <v>0.80638383839769001</v>
      </c>
      <c r="L7502">
        <v>6.1242667744116498E-2</v>
      </c>
      <c r="M7502">
        <v>6012.3925759947697</v>
      </c>
      <c r="N7502">
        <v>0.80640293826189002</v>
      </c>
      <c r="O7502">
        <v>6.1244487370177403E-2</v>
      </c>
      <c r="P7502">
        <v>6012.3898691726499</v>
      </c>
      <c r="Q7502">
        <v>0.80640291492319105</v>
      </c>
      <c r="R7502">
        <v>6.1244429852495202E-2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quad_log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 Becchi</dc:creator>
  <cp:lastModifiedBy>P Becchi</cp:lastModifiedBy>
  <dcterms:created xsi:type="dcterms:W3CDTF">2022-01-30T09:02:34Z</dcterms:created>
  <dcterms:modified xsi:type="dcterms:W3CDTF">2022-01-30T09:02:35Z</dcterms:modified>
</cp:coreProperties>
</file>